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gistica\CORPUL EXPERTILOR ELECTORALI_DME\DECIZII INCETARE 2020\SANATATE PARTID PENALI\DECIZIA_7_INCETARE_S_160 PERS_09.03.2020\Doc Decizie 3 Varianta 2\"/>
    </mc:Choice>
  </mc:AlternateContent>
  <xr:revisionPtr revIDLastSave="0" documentId="13_ncr:1_{A0F8ECB3-1AF0-466C-943C-6B4C95E69165}" xr6:coauthVersionLast="45" xr6:coauthVersionMax="45" xr10:uidLastSave="{00000000-0000-0000-0000-000000000000}"/>
  <bookViews>
    <workbookView xWindow="23880" yWindow="3825" windowWidth="28800" windowHeight="11385" xr2:uid="{3A62C6C8-F54A-492F-9C6D-12DF148B9E25}"/>
  </bookViews>
  <sheets>
    <sheet name="PP+San+Penali" sheetId="2" r:id="rId1"/>
    <sheet name="CU cnp" sheetId="3" r:id="rId2"/>
  </sheets>
  <externalReferences>
    <externalReference r:id="rId3"/>
    <externalReference r:id="rId4"/>
  </externalReferences>
  <definedNames>
    <definedName name="_xlnm._FilterDatabase" localSheetId="0" hidden="1">'PP+San+Penali'!$A$3:$J$3</definedName>
    <definedName name="AVEXX">[1]AVEX!$T:$T</definedName>
    <definedName name="DEC_CNP">[2]DEC_CNP!$B:$B</definedName>
    <definedName name="DEC_DEC">#REF!</definedName>
    <definedName name="DEC_exceptii">#REF!</definedName>
    <definedName name="DECIZII">#N/A</definedName>
    <definedName name="DUBLE">#N/A</definedName>
    <definedName name="JUJU">#N/A</definedName>
    <definedName name="PART">#REF!</definedName>
    <definedName name="PARTID">#REF!</definedName>
    <definedName name="PRESE">[1]PRES!$T:$T</definedName>
    <definedName name="_xlnm.Print_Titles" localSheetId="0">'PP+San+Penali'!$3:$3</definedName>
    <definedName name="REN">[1]RENSUS!$T:$T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<sst xmlns="http://schemas.openxmlformats.org/spreadsheetml/2006/main" count="2258" uniqueCount="520">
  <si>
    <t>Nr. Crt.</t>
  </si>
  <si>
    <t>Nume</t>
  </si>
  <si>
    <t>Iniţiala tatălui</t>
  </si>
  <si>
    <t>Prenume</t>
  </si>
  <si>
    <t>Județ domiciliu</t>
  </si>
  <si>
    <t>Localitate domiciliu</t>
  </si>
  <si>
    <t>Cauza încetării calităţii de expert electoral</t>
  </si>
  <si>
    <t>Conform prevederilor art. 16 alin. (1) lit. d) din Legea nr. 208/2015, cu modificările şi completările ulterioare</t>
  </si>
  <si>
    <t>OLTEAN</t>
  </si>
  <si>
    <t>G</t>
  </si>
  <si>
    <t>ANA</t>
  </si>
  <si>
    <t>JUDEŢUL ALBA</t>
  </si>
  <si>
    <t>ORAŞ OCNA MUREŞ</t>
  </si>
  <si>
    <t>27/02.03.2016</t>
  </si>
  <si>
    <t>VLAD</t>
  </si>
  <si>
    <t>V</t>
  </si>
  <si>
    <t>IULIANA-SABINA</t>
  </si>
  <si>
    <t>OCOLIŞ</t>
  </si>
  <si>
    <t>111/21.11.2016</t>
  </si>
  <si>
    <t>CURTA</t>
  </si>
  <si>
    <t>I</t>
  </si>
  <si>
    <t>AURORA</t>
  </si>
  <si>
    <t>JUDEŢUL ARAD</t>
  </si>
  <si>
    <t>ZĂRAND</t>
  </si>
  <si>
    <t>61/28.04.2016</t>
  </si>
  <si>
    <t>MOISĂ</t>
  </si>
  <si>
    <t>T</t>
  </si>
  <si>
    <t>TEODOR</t>
  </si>
  <si>
    <t>MONEASA</t>
  </si>
  <si>
    <t>28/16.03.2016</t>
  </si>
  <si>
    <t>ANTOHI</t>
  </si>
  <si>
    <t>C</t>
  </si>
  <si>
    <t>MIRCEA</t>
  </si>
  <si>
    <t>JUDEŢUL BACĂU</t>
  </si>
  <si>
    <t>URECHEŞTI</t>
  </si>
  <si>
    <t>58/25.04.2016</t>
  </si>
  <si>
    <t>BABEŢ</t>
  </si>
  <si>
    <t>ION</t>
  </si>
  <si>
    <t>SASCUT</t>
  </si>
  <si>
    <t>29/29.03.2016</t>
  </si>
  <si>
    <t>CIOBANU</t>
  </si>
  <si>
    <t>D</t>
  </si>
  <si>
    <t>SENZIANA</t>
  </si>
  <si>
    <t>BEREŞTI-TAZLĂU</t>
  </si>
  <si>
    <t>33/05.04.2016</t>
  </si>
  <si>
    <t>CIUBOTARU</t>
  </si>
  <si>
    <t>N</t>
  </si>
  <si>
    <t>GINA</t>
  </si>
  <si>
    <t>CĂIUŢI</t>
  </si>
  <si>
    <t>65/09.05.2016</t>
  </si>
  <si>
    <t>COJOCARU</t>
  </si>
  <si>
    <t>VIOLETA</t>
  </si>
  <si>
    <t>ASĂU</t>
  </si>
  <si>
    <t>75/22.05.2016</t>
  </si>
  <si>
    <t>LUNGU</t>
  </si>
  <si>
    <t>EMIL</t>
  </si>
  <si>
    <t>47/08.04.2016</t>
  </si>
  <si>
    <t>TULPAN</t>
  </si>
  <si>
    <t>CĂTĂLIN</t>
  </si>
  <si>
    <t>ŞTEFAN CEL MARE</t>
  </si>
  <si>
    <t>53/18.04.2016</t>
  </si>
  <si>
    <t>VRÂNCEANU</t>
  </si>
  <si>
    <t>ANIŞOARA</t>
  </si>
  <si>
    <t>DEALU MORII</t>
  </si>
  <si>
    <t>39/08.05.2019</t>
  </si>
  <si>
    <t>CRISTEA</t>
  </si>
  <si>
    <t>EVA</t>
  </si>
  <si>
    <t>JUDEȚUL BIHOR</t>
  </si>
  <si>
    <t>NOJORID</t>
  </si>
  <si>
    <t>101/04.07.2016</t>
  </si>
  <si>
    <t>RĂDAC</t>
  </si>
  <si>
    <t>P</t>
  </si>
  <si>
    <t>MIHAI</t>
  </si>
  <si>
    <t>JUDEŢUL BIHOR</t>
  </si>
  <si>
    <t>LUNCA</t>
  </si>
  <si>
    <t>67/12.05.2016</t>
  </si>
  <si>
    <t>SZEKÉLY</t>
  </si>
  <si>
    <t>Ș</t>
  </si>
  <si>
    <t>ANNAMARIA</t>
  </si>
  <si>
    <t>LUGAŞU DE JOS</t>
  </si>
  <si>
    <t>VESE</t>
  </si>
  <si>
    <t>S</t>
  </si>
  <si>
    <t>VIORICA</t>
  </si>
  <si>
    <t>JUDEŢUL BISTRIŢA-NĂSĂUD</t>
  </si>
  <si>
    <t>MIHALCZI</t>
  </si>
  <si>
    <t>L</t>
  </si>
  <si>
    <t>VICTORIA</t>
  </si>
  <si>
    <t>GALAŢII BISTRIŢEI</t>
  </si>
  <si>
    <t>45/07.04.2016</t>
  </si>
  <si>
    <t>SEREȚAN</t>
  </si>
  <si>
    <t>DOCHIA</t>
  </si>
  <si>
    <t>TEACA</t>
  </si>
  <si>
    <t>35/05.04.2016</t>
  </si>
  <si>
    <t>ANISTOROAIE</t>
  </si>
  <si>
    <t>M</t>
  </si>
  <si>
    <t>LIDIA</t>
  </si>
  <si>
    <t>JUDEŢUL BOTOŞANI</t>
  </si>
  <si>
    <t>NICŞENI</t>
  </si>
  <si>
    <t>186/20.10.2017</t>
  </si>
  <si>
    <t>BERCEA</t>
  </si>
  <si>
    <t>VALENTINA</t>
  </si>
  <si>
    <t>MUNICIPIUL BOTOŞANI</t>
  </si>
  <si>
    <t>25/16.02.2016</t>
  </si>
  <si>
    <t>GAVRILUŢĂ</t>
  </si>
  <si>
    <t>GICU-MARIAN</t>
  </si>
  <si>
    <t>TRUŞEŞTI</t>
  </si>
  <si>
    <t>81/31.05.2016</t>
  </si>
  <si>
    <t>OBADĂ</t>
  </si>
  <si>
    <t>A</t>
  </si>
  <si>
    <t>ELENA</t>
  </si>
  <si>
    <t>ŞTIUBIENI</t>
  </si>
  <si>
    <t>STRUGARIU</t>
  </si>
  <si>
    <t>DOINA</t>
  </si>
  <si>
    <t>HAVÎRNA</t>
  </si>
  <si>
    <t>108/15.11.2016</t>
  </si>
  <si>
    <t>TOPALĂ</t>
  </si>
  <si>
    <t>ORAŞ SĂVENI</t>
  </si>
  <si>
    <t>BOTEZATU</t>
  </si>
  <si>
    <t>MARIA</t>
  </si>
  <si>
    <t>JUDEŢUL BRAŞOV</t>
  </si>
  <si>
    <t>CRISTIAN</t>
  </si>
  <si>
    <t>DAN</t>
  </si>
  <si>
    <t>ORAŞ PREDEAL</t>
  </si>
  <si>
    <t>HLAGHII</t>
  </si>
  <si>
    <t>E</t>
  </si>
  <si>
    <t>JUDEŢUL BRĂILA</t>
  </si>
  <si>
    <t>MUNICIPIUL BRĂILA</t>
  </si>
  <si>
    <t>IVAN</t>
  </si>
  <si>
    <t>GABI</t>
  </si>
  <si>
    <t>ROŞIORI</t>
  </si>
  <si>
    <t>ŢIPAN</t>
  </si>
  <si>
    <t>CAMELIA</t>
  </si>
  <si>
    <t>26/17.02.2016</t>
  </si>
  <si>
    <t>URSE</t>
  </si>
  <si>
    <t>DOBRE</t>
  </si>
  <si>
    <t>CIOCILE</t>
  </si>
  <si>
    <t>62/04.05.2016</t>
  </si>
  <si>
    <t>RĂILEANU</t>
  </si>
  <si>
    <t>DANIELA-VIORICA</t>
  </si>
  <si>
    <t>JUDEŢUL BUZĂU</t>
  </si>
  <si>
    <t>RACOVIŢENI</t>
  </si>
  <si>
    <t>42/06.04.2016</t>
  </si>
  <si>
    <t>VÎLCU</t>
  </si>
  <si>
    <t>VOICA</t>
  </si>
  <si>
    <t>GHERGHEASA</t>
  </si>
  <si>
    <t>LUCACELA</t>
  </si>
  <si>
    <t>MARIAN</t>
  </si>
  <si>
    <t>JUDEŢUL CARAŞ-SEVERIN</t>
  </si>
  <si>
    <t>LUPAC</t>
  </si>
  <si>
    <t>ANDREI</t>
  </si>
  <si>
    <t>JUDEŢUL CĂLĂRAŞI</t>
  </si>
  <si>
    <t>DICHISENI</t>
  </si>
  <si>
    <t>CHIVU</t>
  </si>
  <si>
    <t>NICU</t>
  </si>
  <si>
    <t>ORAŞ LEHLIU-GARĂ</t>
  </si>
  <si>
    <t>IONEL</t>
  </si>
  <si>
    <t>NICOLAE</t>
  </si>
  <si>
    <t>JUDEȚUL CĂLĂRAŞI</t>
  </si>
  <si>
    <t>MITEA</t>
  </si>
  <si>
    <t>JEGĂLIA</t>
  </si>
  <si>
    <t>PARASCHIV</t>
  </si>
  <si>
    <t>FLORICA</t>
  </si>
  <si>
    <t>JURCA</t>
  </si>
  <si>
    <t>VIOLETA-TATIANA</t>
  </si>
  <si>
    <t>JUDEŢUL CLUJ</t>
  </si>
  <si>
    <t>FLOREŞTI</t>
  </si>
  <si>
    <t>BĂLOSU</t>
  </si>
  <si>
    <t>IONUȚ</t>
  </si>
  <si>
    <t>JUDEŢUL CONSTANŢA</t>
  </si>
  <si>
    <t>ORAŞ NĂVODARI</t>
  </si>
  <si>
    <t>60/28.04.2016</t>
  </si>
  <si>
    <t>NAZÎRU</t>
  </si>
  <si>
    <t>50/08.04.2016</t>
  </si>
  <si>
    <t>ILDA-ROZALIA</t>
  </si>
  <si>
    <t>MUNICIPIUL CONSTANŢA</t>
  </si>
  <si>
    <t>AUREL</t>
  </si>
  <si>
    <t>JUDEŢUL DOLJ</t>
  </si>
  <si>
    <t>CÂRNA</t>
  </si>
  <si>
    <t>DEVESEL-SÎRBU</t>
  </si>
  <si>
    <t>IOANA-CRISTINA</t>
  </si>
  <si>
    <t>GOICEA</t>
  </si>
  <si>
    <t>NEDELCU</t>
  </si>
  <si>
    <t>Nicoleta</t>
  </si>
  <si>
    <t>41/06.04.2016</t>
  </si>
  <si>
    <t>CANETA</t>
  </si>
  <si>
    <t>JUDEŢUL GIURGIU</t>
  </si>
  <si>
    <t>CREVEDIA MARE</t>
  </si>
  <si>
    <t>51/12.04.2016</t>
  </si>
  <si>
    <t>RIZEA</t>
  </si>
  <si>
    <t>EMILIA</t>
  </si>
  <si>
    <t>SOARE</t>
  </si>
  <si>
    <t>CĂLUGĂRENI</t>
  </si>
  <si>
    <t>STĂNILĂ</t>
  </si>
  <si>
    <t>ANTAL</t>
  </si>
  <si>
    <t>ILCA</t>
  </si>
  <si>
    <t>JUDEŢUL HARGHITA</t>
  </si>
  <si>
    <t>ATID</t>
  </si>
  <si>
    <t>RAFAI</t>
  </si>
  <si>
    <t>Z</t>
  </si>
  <si>
    <t>MARGARETA</t>
  </si>
  <si>
    <t>BĂRBULESCU</t>
  </si>
  <si>
    <t>ANCA</t>
  </si>
  <si>
    <t>JUDEŢUL HUNEDOARA</t>
  </si>
  <si>
    <t>MUNICIPIUL LUPENI</t>
  </si>
  <si>
    <t>25/16.04.2019</t>
  </si>
  <si>
    <t>BEŞLEAGĂ</t>
  </si>
  <si>
    <t>DĂNUŢ-NICOLAE</t>
  </si>
  <si>
    <t>MUNICIPIUL DEVA</t>
  </si>
  <si>
    <t>142/18.10.2019</t>
  </si>
  <si>
    <t>PREJBAN</t>
  </si>
  <si>
    <t>OVIDIU</t>
  </si>
  <si>
    <t>TOTEŞTI</t>
  </si>
  <si>
    <t>DUMITRU</t>
  </si>
  <si>
    <t>CORNELIA</t>
  </si>
  <si>
    <t>JUDEŢUL IALOMIŢA</t>
  </si>
  <si>
    <t>MĂRCULEŞTI</t>
  </si>
  <si>
    <t>CODREANU</t>
  </si>
  <si>
    <t>CRISTINA-DIANA</t>
  </si>
  <si>
    <t>JUDEŢUL IAŞI</t>
  </si>
  <si>
    <t>MUNICIPIUL IAŞI</t>
  </si>
  <si>
    <t>139/10.10.2019</t>
  </si>
  <si>
    <t>COLŢA</t>
  </si>
  <si>
    <t>LILIANA</t>
  </si>
  <si>
    <t>DOLHEŞTI</t>
  </si>
  <si>
    <t>1446/01.10.2018</t>
  </si>
  <si>
    <t>TIBA</t>
  </si>
  <si>
    <t>CIUREA</t>
  </si>
  <si>
    <t>VĂLEANU</t>
  </si>
  <si>
    <t>DANIELA</t>
  </si>
  <si>
    <t>ORAŞ TÂRGU FRUMOS</t>
  </si>
  <si>
    <t>ALEXANDRU</t>
  </si>
  <si>
    <t>COSTELA</t>
  </si>
  <si>
    <t>JUDEŢUL ILFOV</t>
  </si>
  <si>
    <t>DOBROEŞTI</t>
  </si>
  <si>
    <t>ANGHEL</t>
  </si>
  <si>
    <t>NICOLETA</t>
  </si>
  <si>
    <t>ORAŞ BRAGADIRU</t>
  </si>
  <si>
    <t>AVRAM</t>
  </si>
  <si>
    <t>AURICA</t>
  </si>
  <si>
    <t>GRUIU</t>
  </si>
  <si>
    <t>93/4.06.2016</t>
  </si>
  <si>
    <t>CONSTANTINESCU</t>
  </si>
  <si>
    <t>PETRUȚA-DANIELA</t>
  </si>
  <si>
    <t>CHIAJNA</t>
  </si>
  <si>
    <t>59/25.04.2016</t>
  </si>
  <si>
    <t>DINU</t>
  </si>
  <si>
    <t>NICULINA</t>
  </si>
  <si>
    <t>CERNICA</t>
  </si>
  <si>
    <t>DRĂGHICI</t>
  </si>
  <si>
    <t>CRISTINA</t>
  </si>
  <si>
    <t>ORAŞ MĂGURELE</t>
  </si>
  <si>
    <t>NAE</t>
  </si>
  <si>
    <t>ELENA-ALINA</t>
  </si>
  <si>
    <t>NIŢĂ</t>
  </si>
  <si>
    <t>IOANA</t>
  </si>
  <si>
    <t>NIŢESCU</t>
  </si>
  <si>
    <t>TATIANA-GEANINA</t>
  </si>
  <si>
    <t>PERIŞ</t>
  </si>
  <si>
    <t>131/25.11.2016</t>
  </si>
  <si>
    <t>PANFIR</t>
  </si>
  <si>
    <t>MARIANA</t>
  </si>
  <si>
    <t>POPOVICI</t>
  </si>
  <si>
    <t>STAICU</t>
  </si>
  <si>
    <t>ORAŞ OTOPENI</t>
  </si>
  <si>
    <t>MIKLOS</t>
  </si>
  <si>
    <t>F</t>
  </si>
  <si>
    <t>FERENC</t>
  </si>
  <si>
    <t>JUDEŢUL MARAMUREŞ</t>
  </si>
  <si>
    <t>ORAŞ ULMENI</t>
  </si>
  <si>
    <t>70/17.05.2016</t>
  </si>
  <si>
    <t>POP</t>
  </si>
  <si>
    <t>ARDUSAT</t>
  </si>
  <si>
    <t>63/04.05.2016</t>
  </si>
  <si>
    <t>TÎNŢAŞ</t>
  </si>
  <si>
    <t>MARIANA-TEREZIA</t>
  </si>
  <si>
    <t>ORAŞ SEINI</t>
  </si>
  <si>
    <t>NĂZDRĂVAN</t>
  </si>
  <si>
    <t>AURELIA</t>
  </si>
  <si>
    <t>JUDEŢUL MEHEDINŢI</t>
  </si>
  <si>
    <t>GRECI</t>
  </si>
  <si>
    <t>24/16.04.2019</t>
  </si>
  <si>
    <t>ROŞCA</t>
  </si>
  <si>
    <t>BRANIŞTEA</t>
  </si>
  <si>
    <t>CEUCĂ</t>
  </si>
  <si>
    <t>CĂTĂLINA</t>
  </si>
  <si>
    <t>JUDEŢUL NEAMŢ</t>
  </si>
  <si>
    <t>HANGU</t>
  </si>
  <si>
    <t>PETRESCU</t>
  </si>
  <si>
    <t>CLAUDIA-ELENA</t>
  </si>
  <si>
    <t>JUDEȚUL NEAMŢ</t>
  </si>
  <si>
    <t>MUNICIPIUL ROMAN</t>
  </si>
  <si>
    <t>CIOCÎRLAN</t>
  </si>
  <si>
    <t>CORINA-MARIANA</t>
  </si>
  <si>
    <t>JUDEŢUL OLT</t>
  </si>
  <si>
    <t>MUNICIPIUL SLATINA</t>
  </si>
  <si>
    <t>DOLOCAN</t>
  </si>
  <si>
    <t>SIMONA</t>
  </si>
  <si>
    <t>CRÂMPOIA</t>
  </si>
  <si>
    <t>CALCIU</t>
  </si>
  <si>
    <t>PENELOPA</t>
  </si>
  <si>
    <t>JUDEŢUL PRAHOVA</t>
  </si>
  <si>
    <t>ORAŞ SINAIA</t>
  </si>
  <si>
    <t>DINESCU</t>
  </si>
  <si>
    <t>MIRCEA-FLORIAN</t>
  </si>
  <si>
    <t>ORAŞ BĂICOI</t>
  </si>
  <si>
    <t>36/05.04.2016</t>
  </si>
  <si>
    <t>MAREȘ</t>
  </si>
  <si>
    <t>DORU</t>
  </si>
  <si>
    <t>MUNICIPIUL PLOIEŞTI</t>
  </si>
  <si>
    <t>MAREŞ</t>
  </si>
  <si>
    <t>GEORGETA-SIMONA</t>
  </si>
  <si>
    <t>VÂLCĂNEŞTI</t>
  </si>
  <si>
    <t>MOJGA</t>
  </si>
  <si>
    <t>GEORGIANA-ANCA</t>
  </si>
  <si>
    <t>85/2.06.2016</t>
  </si>
  <si>
    <t>OSMAN-SANDU</t>
  </si>
  <si>
    <t>FILIPEŞTII DE TÂRG</t>
  </si>
  <si>
    <t>CIORBA</t>
  </si>
  <si>
    <t>MARIA-CRISTINA</t>
  </si>
  <si>
    <t>JUDEŢUL SATU MARE</t>
  </si>
  <si>
    <t>BĂTARCI</t>
  </si>
  <si>
    <t>FERENCZI</t>
  </si>
  <si>
    <t>VALER-ADRIAN</t>
  </si>
  <si>
    <t>PĂULEŞTI</t>
  </si>
  <si>
    <t>HAIDUC</t>
  </si>
  <si>
    <t>STELA</t>
  </si>
  <si>
    <t>MUNICIPIUL SATU MARE</t>
  </si>
  <si>
    <t>132/25.11.2016</t>
  </si>
  <si>
    <t>LUCUŢA</t>
  </si>
  <si>
    <t>CĂLIN</t>
  </si>
  <si>
    <t>CEHAL</t>
  </si>
  <si>
    <t>MICHIȘ</t>
  </si>
  <si>
    <t>Monica</t>
  </si>
  <si>
    <t>VALEA VINULUI</t>
  </si>
  <si>
    <t>TIVADAR</t>
  </si>
  <si>
    <t>JUDEȚUL SATU MARE</t>
  </si>
  <si>
    <t>BERVENI</t>
  </si>
  <si>
    <t>CARMEN</t>
  </si>
  <si>
    <t>JUDEŢUL SIBIU</t>
  </si>
  <si>
    <t>ORAŞ CISNĂDIE</t>
  </si>
  <si>
    <t>DAVID</t>
  </si>
  <si>
    <t>VALER</t>
  </si>
  <si>
    <t>PĂUCA</t>
  </si>
  <si>
    <t>ILIŞESCU</t>
  </si>
  <si>
    <t>GHEORGHE</t>
  </si>
  <si>
    <t>JUDEŢUL SUCEAVA</t>
  </si>
  <si>
    <t>MĂLINI</t>
  </si>
  <si>
    <t>MUNTEANU</t>
  </si>
  <si>
    <t>UDEŞTI</t>
  </si>
  <si>
    <t>OCHIANĂ</t>
  </si>
  <si>
    <t>PIȚULEAC</t>
  </si>
  <si>
    <t>DOMNICA</t>
  </si>
  <si>
    <t>MARGINEA</t>
  </si>
  <si>
    <t>73/20.05.2016</t>
  </si>
  <si>
    <t>POJAR</t>
  </si>
  <si>
    <t>GENOVEVA</t>
  </si>
  <si>
    <t>GRĂNICEŞTI</t>
  </si>
  <si>
    <t>VASILUȚ</t>
  </si>
  <si>
    <t>DOINA-MARIA</t>
  </si>
  <si>
    <t>MUNICIPIUL VATRA DORNEI</t>
  </si>
  <si>
    <t>GRUIA</t>
  </si>
  <si>
    <t>FLOREA</t>
  </si>
  <si>
    <t>JUDEŢUL TELEORMAN</t>
  </si>
  <si>
    <t>CONŢEŞTI</t>
  </si>
  <si>
    <t>52/13.04.2016</t>
  </si>
  <si>
    <t>ERCEANU</t>
  </si>
  <si>
    <t>CIPRIAN</t>
  </si>
  <si>
    <t>JUDEŢUL TIMIŞ</t>
  </si>
  <si>
    <t>MOŞNIŢA NOUĂ</t>
  </si>
  <si>
    <t>URSULESCU</t>
  </si>
  <si>
    <t>VALERIA-DORICA</t>
  </si>
  <si>
    <t>ORAŞ FĂGET</t>
  </si>
  <si>
    <t>BABUŞCĂ</t>
  </si>
  <si>
    <t>CONSTANTIN</t>
  </si>
  <si>
    <t>JUDEŢUL TULCEA</t>
  </si>
  <si>
    <t>VĂCĂRENI</t>
  </si>
  <si>
    <t>AELENEI</t>
  </si>
  <si>
    <t>LORELA</t>
  </si>
  <si>
    <t>JUDEŢUL VASLUI</t>
  </si>
  <si>
    <t>MUNICIPIUL BÂRLAD</t>
  </si>
  <si>
    <t>ANTIP</t>
  </si>
  <si>
    <t>COSTICĂ</t>
  </si>
  <si>
    <t>OŞEŞTI</t>
  </si>
  <si>
    <t>BOŢ</t>
  </si>
  <si>
    <t>MUNICIPIUL VASLUI</t>
  </si>
  <si>
    <t>BURSUC</t>
  </si>
  <si>
    <t>MICLEŞTI</t>
  </si>
  <si>
    <t>01/08.01.2018</t>
  </si>
  <si>
    <t>CONDURACHI</t>
  </si>
  <si>
    <t>MIHAELA-IRINA</t>
  </si>
  <si>
    <t>CRĂESCU</t>
  </si>
  <si>
    <t>ADRIANA</t>
  </si>
  <si>
    <t>TĂCUTA</t>
  </si>
  <si>
    <t>109/15.11.2016</t>
  </si>
  <si>
    <t>IVEŞTI</t>
  </si>
  <si>
    <t>ENCULESCU</t>
  </si>
  <si>
    <t>IULIANA</t>
  </si>
  <si>
    <t>FILIPESCU</t>
  </si>
  <si>
    <t>JĂNIȚA</t>
  </si>
  <si>
    <t>GHEORGHIȚĂ</t>
  </si>
  <si>
    <t>BĂLTENI</t>
  </si>
  <si>
    <t>GHEORGHIU</t>
  </si>
  <si>
    <t>SORINEL</t>
  </si>
  <si>
    <t>BOGDĂNEŞTI</t>
  </si>
  <si>
    <t>IONIŢĂ</t>
  </si>
  <si>
    <t>LAZA</t>
  </si>
  <si>
    <t>LICA</t>
  </si>
  <si>
    <t>CODĂEŞTI</t>
  </si>
  <si>
    <t>MARIN</t>
  </si>
  <si>
    <t>-</t>
  </si>
  <si>
    <t>BEREZENI</t>
  </si>
  <si>
    <t>ONICA</t>
  </si>
  <si>
    <t>Ş</t>
  </si>
  <si>
    <t>MĂDĂLINA-ELENA</t>
  </si>
  <si>
    <t>MUNICIPIUL BÎRLAD</t>
  </si>
  <si>
    <t>POPA</t>
  </si>
  <si>
    <t>MAGDA</t>
  </si>
  <si>
    <t>COZMEŞTI</t>
  </si>
  <si>
    <t>72/20.05.2016</t>
  </si>
  <si>
    <t>GETA</t>
  </si>
  <si>
    <t>PROCA</t>
  </si>
  <si>
    <t>MARCEL</t>
  </si>
  <si>
    <t>CIOCANI</t>
  </si>
  <si>
    <t>PURICE</t>
  </si>
  <si>
    <t>FLORIN-GABRIEL</t>
  </si>
  <si>
    <t>RUSU</t>
  </si>
  <si>
    <t>ALBEŞTI</t>
  </si>
  <si>
    <t>SCRABA</t>
  </si>
  <si>
    <t>MĂLUŞTENI</t>
  </si>
  <si>
    <t>VIERU</t>
  </si>
  <si>
    <t>VIŞAN</t>
  </si>
  <si>
    <t>COSTEL</t>
  </si>
  <si>
    <t>JUDEŢUL VÂLCEA</t>
  </si>
  <si>
    <t>PESCEANA</t>
  </si>
  <si>
    <t>25 /16.02.2016</t>
  </si>
  <si>
    <t>NICOLESCU</t>
  </si>
  <si>
    <t>MĂCIUCA</t>
  </si>
  <si>
    <t>151/23.10.2019</t>
  </si>
  <si>
    <t>POPESCU</t>
  </si>
  <si>
    <t>ORAŞ BREZOI</t>
  </si>
  <si>
    <t>ROBU</t>
  </si>
  <si>
    <t>MIRELA-LIGIA</t>
  </si>
  <si>
    <t>ŞIRINEASA</t>
  </si>
  <si>
    <t>VĂRZARU</t>
  </si>
  <si>
    <t>IONEŞTI</t>
  </si>
  <si>
    <t>ELISABETA</t>
  </si>
  <si>
    <t>MUNICIPIUL BUCUREŞTI</t>
  </si>
  <si>
    <t>BUCUREŞTI SECTORUL 5</t>
  </si>
  <si>
    <t>DOGARU</t>
  </si>
  <si>
    <t>PAULA</t>
  </si>
  <si>
    <t>BUCUREŞTI SECTORUL 6</t>
  </si>
  <si>
    <t>DONICI</t>
  </si>
  <si>
    <t>GHERGHINA</t>
  </si>
  <si>
    <t>BUCUREŞTI SECTORUL 2</t>
  </si>
  <si>
    <t>46/10.05.2019</t>
  </si>
  <si>
    <t>PAVEL</t>
  </si>
  <si>
    <t>BUCUREŞTI SECTORUL 4</t>
  </si>
  <si>
    <t>BARBU</t>
  </si>
  <si>
    <t>SILVIU-LUCIAN</t>
  </si>
  <si>
    <t>MUNICIPIUL ARAD</t>
  </si>
  <si>
    <t>ORĂDAN</t>
  </si>
  <si>
    <t>FRUMUŞENI</t>
  </si>
  <si>
    <t>COACĂ</t>
  </si>
  <si>
    <t>GHIŢĂ-DANIEL</t>
  </si>
  <si>
    <t>LIVEZI</t>
  </si>
  <si>
    <t>19/19.03.2019</t>
  </si>
  <si>
    <t>BONDĂR</t>
  </si>
  <si>
    <t>GHEORGHIŢĂ</t>
  </si>
  <si>
    <t>ORAŞ ÎNSURĂŢEI</t>
  </si>
  <si>
    <t>ALECU</t>
  </si>
  <si>
    <t>MURGEŞTI</t>
  </si>
  <si>
    <t>DANIELA-ANDREEA</t>
  </si>
  <si>
    <t>SIRIU</t>
  </si>
  <si>
    <t>1372/26.09.2018</t>
  </si>
  <si>
    <t>OPREA</t>
  </si>
  <si>
    <t>COSTEŞTI</t>
  </si>
  <si>
    <t>ROGOZ</t>
  </si>
  <si>
    <t>MUNICIPIUL CĂLĂRAŞI</t>
  </si>
  <si>
    <t>CHIPER</t>
  </si>
  <si>
    <t>COBADIN</t>
  </si>
  <si>
    <t>BĂLEANU</t>
  </si>
  <si>
    <t>Gheorghe</t>
  </si>
  <si>
    <t>JUDEŢUL DÂMBOVIŢA</t>
  </si>
  <si>
    <t>ANINOASA</t>
  </si>
  <si>
    <t>MANOLACHE</t>
  </si>
  <si>
    <t>SERGIU-MĂDĂLIN</t>
  </si>
  <si>
    <t>LIBER</t>
  </si>
  <si>
    <t>PETRU-MARIAN</t>
  </si>
  <si>
    <t>RUSCOVA</t>
  </si>
  <si>
    <t>48/08.04.2016</t>
  </si>
  <si>
    <t>COŞARCĂ</t>
  </si>
  <si>
    <t>DIANA-ANDREEA</t>
  </si>
  <si>
    <t>MUNICIPIUL PIATRA-NEAMŢ</t>
  </si>
  <si>
    <t>DRĂGAN</t>
  </si>
  <si>
    <t>RADU</t>
  </si>
  <si>
    <t>ORAŞ AGNITA</t>
  </si>
  <si>
    <t>LINCAN</t>
  </si>
  <si>
    <t>FLORIN</t>
  </si>
  <si>
    <t>BOTOROAGA</t>
  </si>
  <si>
    <t>143/18.10.2019</t>
  </si>
  <si>
    <t>BOGDAN</t>
  </si>
  <si>
    <t>MIHAIL</t>
  </si>
  <si>
    <t>CHETROIU</t>
  </si>
  <si>
    <t>ANDREI-GEORGIAN</t>
  </si>
  <si>
    <t>CHIRIAC</t>
  </si>
  <si>
    <t>PUNGEŞTI</t>
  </si>
  <si>
    <t>HRISCU</t>
  </si>
  <si>
    <t>ŞTEFAN</t>
  </si>
  <si>
    <t>PUIEȘTI</t>
  </si>
  <si>
    <t>NEGRESCU</t>
  </si>
  <si>
    <t>LENUŢA</t>
  </si>
  <si>
    <t>BĂCANI</t>
  </si>
  <si>
    <t>LAZĂR</t>
  </si>
  <si>
    <t>RACOVIŢA</t>
  </si>
  <si>
    <t>Conform prevederilor art. 16 alin. (1) lit. f) din Legea nr. 208/2015, cu modificările şi completările ulterioare</t>
  </si>
  <si>
    <t>Decizia de admitere nr.</t>
  </si>
  <si>
    <t>Anexă la Decizia Autorității Electorale Permanente nr. 7/09.03.2020</t>
  </si>
  <si>
    <t>BALACIU</t>
  </si>
  <si>
    <t>ORAŞ VAŞCĂU</t>
  </si>
  <si>
    <t>CNP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</si>
</sst>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4" fillId="0" borderId="0" xfId="1" applyFont="1"/>
    <xf numFmtId="0" fontId="4" fillId="2" borderId="0" xfId="1" applyFont="1" applyFill="1"/>
    <xf numFmtId="0" fontId="4" fillId="2" borderId="0" xfId="1" applyFont="1" applyFill="1" applyAlignment="1">
      <alignment vertical="top"/>
    </xf>
    <xf numFmtId="0" fontId="6" fillId="2" borderId="0" xfId="1" applyFont="1" applyFill="1" applyAlignment="1">
      <alignment vertical="top"/>
    </xf>
    <xf numFmtId="1" fontId="4" fillId="0" borderId="0" xfId="1" applyNumberFormat="1" applyFont="1"/>
    <xf numFmtId="1" fontId="8" fillId="2" borderId="2" xfId="1" applyNumberFormat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/>
    </xf>
    <xf numFmtId="1" fontId="5" fillId="3" borderId="3" xfId="1" applyNumberFormat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" fontId="7" fillId="0" borderId="2" xfId="1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1" fontId="8" fillId="0" borderId="2" xfId="1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" fontId="8" fillId="2" borderId="3" xfId="1" applyNumberFormat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1" fontId="8" fillId="2" borderId="2" xfId="1" applyNumberFormat="1" applyFont="1" applyFill="1" applyBorder="1" applyAlignment="1">
      <alignment horizontal="left" vertical="center"/>
    </xf>
    <xf numFmtId="1" fontId="8" fillId="2" borderId="2" xfId="1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horizontal="left" vertical="center"/>
    </xf>
    <xf numFmtId="1" fontId="8" fillId="0" borderId="2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vertical="center"/>
    </xf>
    <xf numFmtId="1" fontId="7" fillId="2" borderId="2" xfId="1" applyNumberFormat="1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14" fontId="7" fillId="0" borderId="2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right" vertical="center" wrapText="1"/>
    </xf>
    <xf numFmtId="14" fontId="8" fillId="0" borderId="2" xfId="1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14" fontId="8" fillId="0" borderId="2" xfId="0" applyNumberFormat="1" applyFont="1" applyFill="1" applyBorder="1" applyAlignment="1">
      <alignment horizontal="right" vertical="center" wrapText="1"/>
    </xf>
    <xf numFmtId="14" fontId="8" fillId="0" borderId="2" xfId="2" applyNumberFormat="1" applyFont="1" applyFill="1" applyBorder="1" applyAlignment="1">
      <alignment horizontal="right" vertical="center" wrapText="1"/>
    </xf>
    <xf numFmtId="14" fontId="8" fillId="2" borderId="3" xfId="1" applyNumberFormat="1" applyFont="1" applyFill="1" applyBorder="1" applyAlignment="1">
      <alignment horizontal="right" vertical="center" wrapText="1"/>
    </xf>
    <xf numFmtId="14" fontId="8" fillId="2" borderId="2" xfId="0" applyNumberFormat="1" applyFont="1" applyFill="1" applyBorder="1" applyAlignment="1">
      <alignment horizontal="right" vertical="center" wrapText="1"/>
    </xf>
    <xf numFmtId="0" fontId="7" fillId="2" borderId="2" xfId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 wrapText="1"/>
    </xf>
    <xf numFmtId="14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/>
    </xf>
    <xf numFmtId="14" fontId="7" fillId="2" borderId="2" xfId="1" applyNumberFormat="1" applyFont="1" applyFill="1" applyBorder="1" applyAlignment="1">
      <alignment horizontal="right" vertical="center" wrapText="1"/>
    </xf>
    <xf numFmtId="14" fontId="8" fillId="0" borderId="2" xfId="0" applyNumberFormat="1" applyFont="1" applyBorder="1" applyAlignment="1">
      <alignment horizontal="right" vertical="center" wrapText="1"/>
    </xf>
    <xf numFmtId="1" fontId="8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" fontId="8" fillId="4" borderId="2" xfId="0" applyNumberFormat="1" applyFont="1" applyFill="1" applyBorder="1" applyAlignment="1">
      <alignment horizontal="left" vertical="center"/>
    </xf>
    <xf numFmtId="1" fontId="7" fillId="2" borderId="2" xfId="1" applyNumberFormat="1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1" fontId="8" fillId="2" borderId="2" xfId="2" applyNumberFormat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18" xfId="2" xr:uid="{14974A65-BFF9-463F-B40F-185FC857427D}"/>
    <cellStyle name="Normal 2" xfId="1" xr:uid="{B7CC0DCC-21DB-41F8-BE91-8AE0DA560CE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Logistica\Logistica\REGISTRU%20CEE%20DECIZII\BAZA_SIVEC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Logistica\Logistica\REGISTRU%20CEE%20DECIZII\DECIZII_Forma_Site_25_96_v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RENSUS"/>
      <sheetName val="STAT"/>
      <sheetName val="AVEX"/>
      <sheetName val="Sheet1"/>
      <sheetName val="FARA_DECIZII"/>
      <sheetName val="din578_EXCEPTII"/>
    </sheetNames>
    <sheetDataSet>
      <sheetData sheetId="0">
        <row r="2">
          <cell r="T2" t="str">
            <v>PREEX</v>
          </cell>
        </row>
        <row r="3">
          <cell r="T3" t="str">
            <v>PREEX</v>
          </cell>
        </row>
        <row r="4">
          <cell r="T4" t="str">
            <v>PREEX</v>
          </cell>
        </row>
        <row r="5">
          <cell r="T5" t="str">
            <v>PREEX</v>
          </cell>
        </row>
        <row r="6">
          <cell r="T6" t="str">
            <v>PREEX</v>
          </cell>
        </row>
        <row r="7">
          <cell r="T7" t="str">
            <v>PREEX</v>
          </cell>
        </row>
        <row r="8">
          <cell r="T8" t="str">
            <v>PREEX</v>
          </cell>
        </row>
        <row r="9">
          <cell r="T9" t="str">
            <v>PREEX</v>
          </cell>
        </row>
        <row r="10">
          <cell r="T10" t="str">
            <v>PREEX</v>
          </cell>
        </row>
        <row r="11">
          <cell r="T11" t="str">
            <v>PREEX</v>
          </cell>
        </row>
        <row r="12">
          <cell r="T12" t="str">
            <v>PREEX</v>
          </cell>
        </row>
        <row r="13">
          <cell r="T13" t="str">
            <v>PREEX</v>
          </cell>
        </row>
        <row r="14">
          <cell r="T14" t="str">
            <v>PREEX</v>
          </cell>
        </row>
        <row r="15">
          <cell r="T15" t="str">
            <v>PREEX</v>
          </cell>
        </row>
        <row r="16">
          <cell r="T16" t="str">
            <v>PREEX</v>
          </cell>
        </row>
        <row r="17">
          <cell r="T17" t="str">
            <v>PREEX</v>
          </cell>
        </row>
        <row r="18">
          <cell r="T18" t="str">
            <v>PREEX</v>
          </cell>
        </row>
        <row r="19">
          <cell r="T19" t="str">
            <v>PREEX</v>
          </cell>
        </row>
        <row r="20">
          <cell r="T20" t="str">
            <v>PREEX</v>
          </cell>
        </row>
        <row r="21">
          <cell r="T21" t="str">
            <v>PREEX</v>
          </cell>
        </row>
        <row r="22">
          <cell r="T22" t="str">
            <v>PREEX</v>
          </cell>
        </row>
        <row r="23">
          <cell r="T23" t="str">
            <v>PREEX</v>
          </cell>
        </row>
        <row r="24">
          <cell r="T24" t="str">
            <v>PREEX</v>
          </cell>
        </row>
        <row r="25">
          <cell r="T25" t="str">
            <v>PREEX</v>
          </cell>
        </row>
        <row r="26">
          <cell r="T26" t="str">
            <v>PREEX</v>
          </cell>
        </row>
        <row r="27">
          <cell r="T27" t="str">
            <v>PREEX</v>
          </cell>
        </row>
        <row r="28">
          <cell r="T28" t="str">
            <v>PREEX</v>
          </cell>
        </row>
        <row r="29">
          <cell r="T29" t="str">
            <v>PREEX</v>
          </cell>
        </row>
        <row r="30">
          <cell r="T30" t="str">
            <v>PREEX</v>
          </cell>
        </row>
        <row r="31">
          <cell r="T31" t="str">
            <v>PREEX</v>
          </cell>
        </row>
        <row r="32">
          <cell r="T32" t="str">
            <v>PREEX</v>
          </cell>
        </row>
        <row r="33">
          <cell r="T33" t="str">
            <v>PREEX</v>
          </cell>
        </row>
        <row r="34">
          <cell r="T34" t="str">
            <v>PREEX</v>
          </cell>
        </row>
        <row r="35">
          <cell r="T35" t="str">
            <v>PREEX</v>
          </cell>
        </row>
        <row r="36">
          <cell r="T36" t="str">
            <v>PREEX</v>
          </cell>
        </row>
        <row r="37">
          <cell r="T37" t="str">
            <v>PREEX</v>
          </cell>
        </row>
        <row r="38">
          <cell r="T38" t="str">
            <v>PREEX</v>
          </cell>
        </row>
        <row r="39">
          <cell r="T39" t="str">
            <v>PREEX</v>
          </cell>
        </row>
        <row r="40">
          <cell r="T40" t="str">
            <v>PREEX</v>
          </cell>
        </row>
        <row r="41">
          <cell r="T41" t="str">
            <v>PREEX</v>
          </cell>
        </row>
        <row r="42">
          <cell r="T42" t="str">
            <v>PREEX</v>
          </cell>
        </row>
        <row r="43">
          <cell r="T43" t="str">
            <v>PREEX</v>
          </cell>
        </row>
        <row r="44">
          <cell r="T44" t="str">
            <v>PREEX</v>
          </cell>
        </row>
        <row r="45">
          <cell r="T45" t="str">
            <v>PREEX</v>
          </cell>
        </row>
        <row r="46">
          <cell r="T46" t="str">
            <v>PREEX</v>
          </cell>
        </row>
        <row r="47">
          <cell r="T47" t="str">
            <v>PREEX</v>
          </cell>
        </row>
        <row r="48">
          <cell r="T48" t="str">
            <v>PREEX</v>
          </cell>
        </row>
        <row r="49">
          <cell r="T49" t="str">
            <v>PREEX</v>
          </cell>
        </row>
        <row r="50">
          <cell r="T50" t="str">
            <v>PREEX</v>
          </cell>
        </row>
        <row r="51">
          <cell r="T51" t="str">
            <v>PREEX</v>
          </cell>
        </row>
        <row r="52">
          <cell r="T52" t="str">
            <v>PREEX</v>
          </cell>
        </row>
        <row r="53">
          <cell r="T53" t="str">
            <v>PREEX</v>
          </cell>
        </row>
        <row r="54">
          <cell r="T54" t="str">
            <v>PREEX</v>
          </cell>
        </row>
        <row r="55">
          <cell r="T55" t="str">
            <v>PREEX</v>
          </cell>
        </row>
        <row r="56">
          <cell r="T56" t="str">
            <v>PREEX</v>
          </cell>
        </row>
        <row r="57">
          <cell r="T57" t="str">
            <v>PREEX</v>
          </cell>
        </row>
        <row r="58">
          <cell r="T58" t="str">
            <v>PREEX</v>
          </cell>
        </row>
        <row r="59">
          <cell r="T59" t="str">
            <v>PREEX</v>
          </cell>
        </row>
        <row r="60">
          <cell r="T60" t="str">
            <v>PREEX</v>
          </cell>
        </row>
        <row r="61">
          <cell r="T61" t="str">
            <v>PREEX</v>
          </cell>
        </row>
        <row r="62">
          <cell r="T62" t="str">
            <v>PREEX</v>
          </cell>
        </row>
        <row r="63">
          <cell r="T63" t="str">
            <v>PREEX</v>
          </cell>
        </row>
        <row r="64">
          <cell r="T64" t="str">
            <v>PREEX</v>
          </cell>
        </row>
        <row r="65">
          <cell r="T65" t="str">
            <v>PREEX</v>
          </cell>
        </row>
        <row r="66">
          <cell r="T66" t="str">
            <v>PREEX</v>
          </cell>
        </row>
        <row r="67">
          <cell r="T67" t="str">
            <v>PREEX</v>
          </cell>
        </row>
        <row r="68">
          <cell r="T68" t="str">
            <v>PREEX</v>
          </cell>
        </row>
        <row r="69">
          <cell r="T69" t="str">
            <v>PREEX</v>
          </cell>
        </row>
        <row r="70">
          <cell r="T70" t="str">
            <v>PREEX</v>
          </cell>
        </row>
        <row r="71">
          <cell r="T71" t="str">
            <v>PREEX</v>
          </cell>
        </row>
        <row r="72">
          <cell r="T72" t="str">
            <v>PREEX</v>
          </cell>
        </row>
        <row r="73">
          <cell r="T73" t="str">
            <v>PREEX</v>
          </cell>
        </row>
        <row r="74">
          <cell r="T74" t="str">
            <v>PREEX</v>
          </cell>
        </row>
        <row r="75">
          <cell r="T75" t="str">
            <v>PREEX</v>
          </cell>
        </row>
        <row r="76">
          <cell r="T76" t="str">
            <v>PREEX</v>
          </cell>
        </row>
        <row r="77">
          <cell r="T77" t="str">
            <v>PREEX</v>
          </cell>
        </row>
        <row r="78">
          <cell r="T78" t="str">
            <v>PREEX</v>
          </cell>
        </row>
        <row r="79">
          <cell r="T79" t="str">
            <v>PREEX</v>
          </cell>
        </row>
        <row r="80">
          <cell r="T80" t="str">
            <v>PREEX</v>
          </cell>
        </row>
        <row r="81">
          <cell r="T81" t="str">
            <v>PREEX</v>
          </cell>
        </row>
        <row r="82">
          <cell r="T82" t="str">
            <v>PREEX</v>
          </cell>
        </row>
        <row r="83">
          <cell r="T83" t="str">
            <v>PREEX</v>
          </cell>
        </row>
        <row r="84">
          <cell r="T84" t="str">
            <v>PREEX</v>
          </cell>
        </row>
        <row r="85">
          <cell r="T85" t="str">
            <v>PREEX</v>
          </cell>
        </row>
        <row r="86">
          <cell r="T86" t="str">
            <v>PREEX</v>
          </cell>
        </row>
        <row r="87">
          <cell r="T87" t="str">
            <v>PREEX</v>
          </cell>
        </row>
        <row r="88">
          <cell r="T88" t="str">
            <v>PREEX</v>
          </cell>
        </row>
        <row r="89">
          <cell r="T89" t="str">
            <v>PREEX</v>
          </cell>
        </row>
        <row r="90">
          <cell r="T90" t="str">
            <v>PREEX</v>
          </cell>
        </row>
        <row r="91">
          <cell r="T91" t="str">
            <v>PREEX</v>
          </cell>
        </row>
        <row r="92">
          <cell r="T92" t="str">
            <v>PREEX</v>
          </cell>
        </row>
        <row r="93">
          <cell r="T93" t="str">
            <v>PREEX</v>
          </cell>
        </row>
        <row r="94">
          <cell r="T94" t="str">
            <v>PREEX</v>
          </cell>
        </row>
        <row r="95">
          <cell r="T95" t="str">
            <v>PREEX</v>
          </cell>
        </row>
        <row r="96">
          <cell r="T96" t="str">
            <v>PREEX</v>
          </cell>
        </row>
        <row r="97">
          <cell r="T97" t="str">
            <v>PREEX</v>
          </cell>
        </row>
        <row r="98">
          <cell r="T98" t="str">
            <v>PREEX</v>
          </cell>
        </row>
        <row r="99">
          <cell r="T99" t="str">
            <v>PREEX</v>
          </cell>
        </row>
        <row r="100">
          <cell r="T100" t="str">
            <v>PREEX</v>
          </cell>
        </row>
        <row r="101">
          <cell r="T101" t="str">
            <v>PREEX</v>
          </cell>
        </row>
        <row r="102">
          <cell r="T102" t="str">
            <v>PREEX</v>
          </cell>
        </row>
        <row r="103">
          <cell r="T103" t="str">
            <v>PREEX</v>
          </cell>
        </row>
        <row r="104">
          <cell r="T104" t="str">
            <v>PREEX</v>
          </cell>
        </row>
        <row r="105">
          <cell r="T105" t="str">
            <v>PREEX</v>
          </cell>
        </row>
        <row r="106">
          <cell r="T106" t="str">
            <v>PREEX</v>
          </cell>
        </row>
        <row r="107">
          <cell r="T107" t="str">
            <v>PREEX</v>
          </cell>
        </row>
        <row r="108">
          <cell r="T108" t="str">
            <v>PREEX</v>
          </cell>
        </row>
        <row r="109">
          <cell r="T109" t="str">
            <v>PREEX</v>
          </cell>
        </row>
        <row r="110">
          <cell r="T110" t="str">
            <v>PREEX</v>
          </cell>
        </row>
        <row r="111">
          <cell r="T111" t="str">
            <v>PREEX</v>
          </cell>
        </row>
        <row r="112">
          <cell r="T112" t="str">
            <v>PREEX</v>
          </cell>
        </row>
        <row r="113">
          <cell r="T113" t="str">
            <v>PREEX</v>
          </cell>
        </row>
        <row r="114">
          <cell r="T114" t="str">
            <v>PREEX</v>
          </cell>
        </row>
        <row r="115">
          <cell r="T115" t="str">
            <v>PREEX</v>
          </cell>
        </row>
        <row r="116">
          <cell r="T116" t="str">
            <v>PREEX</v>
          </cell>
        </row>
        <row r="117">
          <cell r="T117" t="str">
            <v>PREEX</v>
          </cell>
        </row>
        <row r="118">
          <cell r="T118" t="str">
            <v>PREEX</v>
          </cell>
        </row>
        <row r="119">
          <cell r="T119" t="str">
            <v>PREEX</v>
          </cell>
        </row>
        <row r="120">
          <cell r="T120" t="str">
            <v>PREEX</v>
          </cell>
        </row>
        <row r="121">
          <cell r="T121" t="str">
            <v>PREEX</v>
          </cell>
        </row>
        <row r="122">
          <cell r="T122" t="str">
            <v>PREEX</v>
          </cell>
        </row>
        <row r="123">
          <cell r="T123" t="str">
            <v>PREEX</v>
          </cell>
        </row>
        <row r="124">
          <cell r="T124" t="str">
            <v>PREEX</v>
          </cell>
        </row>
        <row r="125">
          <cell r="T125" t="str">
            <v>PREEX</v>
          </cell>
        </row>
        <row r="126">
          <cell r="T126" t="str">
            <v>PREEX</v>
          </cell>
        </row>
        <row r="127">
          <cell r="T127" t="str">
            <v>PREEX</v>
          </cell>
        </row>
        <row r="128">
          <cell r="T128" t="str">
            <v>PREEX</v>
          </cell>
        </row>
        <row r="129">
          <cell r="T129" t="str">
            <v>PREEX</v>
          </cell>
        </row>
        <row r="130">
          <cell r="T130" t="str">
            <v>PREEX</v>
          </cell>
        </row>
        <row r="131">
          <cell r="T131" t="str">
            <v>PREEX</v>
          </cell>
        </row>
        <row r="132">
          <cell r="T132" t="str">
            <v>PREEX</v>
          </cell>
        </row>
        <row r="133">
          <cell r="T133" t="str">
            <v>PREEX</v>
          </cell>
        </row>
        <row r="134">
          <cell r="T134" t="str">
            <v>PREEX</v>
          </cell>
        </row>
        <row r="135">
          <cell r="T135" t="str">
            <v>PREEX</v>
          </cell>
        </row>
        <row r="136">
          <cell r="T136" t="str">
            <v>PREEX</v>
          </cell>
        </row>
        <row r="137">
          <cell r="T137" t="str">
            <v>PREEX</v>
          </cell>
        </row>
        <row r="138">
          <cell r="T138" t="str">
            <v>PREEX</v>
          </cell>
        </row>
        <row r="139">
          <cell r="T139" t="str">
            <v>PREEX</v>
          </cell>
        </row>
        <row r="140">
          <cell r="T140" t="str">
            <v>PREEX</v>
          </cell>
        </row>
        <row r="141">
          <cell r="T141" t="str">
            <v>PREEX</v>
          </cell>
        </row>
        <row r="142">
          <cell r="T142" t="str">
            <v>PREEX</v>
          </cell>
        </row>
        <row r="143">
          <cell r="T143" t="str">
            <v>PREEX</v>
          </cell>
        </row>
        <row r="144">
          <cell r="T144" t="str">
            <v>PREEX</v>
          </cell>
        </row>
        <row r="145">
          <cell r="T145" t="str">
            <v>PREEX</v>
          </cell>
        </row>
        <row r="146">
          <cell r="T146" t="str">
            <v>PREEX</v>
          </cell>
        </row>
        <row r="147">
          <cell r="T147" t="str">
            <v>PREEX</v>
          </cell>
        </row>
        <row r="148">
          <cell r="T148" t="str">
            <v>PREEX</v>
          </cell>
        </row>
        <row r="149">
          <cell r="T149" t="str">
            <v>PREEX</v>
          </cell>
        </row>
        <row r="150">
          <cell r="T150" t="str">
            <v>PREEX</v>
          </cell>
        </row>
        <row r="151">
          <cell r="T151" t="str">
            <v>PREEX</v>
          </cell>
        </row>
        <row r="152">
          <cell r="T152" t="str">
            <v>PREEX</v>
          </cell>
        </row>
        <row r="153">
          <cell r="T153" t="str">
            <v>PREEX</v>
          </cell>
        </row>
        <row r="154">
          <cell r="T154" t="str">
            <v>PREEX</v>
          </cell>
        </row>
        <row r="155">
          <cell r="T155" t="str">
            <v>PREEX</v>
          </cell>
        </row>
        <row r="156">
          <cell r="T156" t="str">
            <v>PREEX</v>
          </cell>
        </row>
        <row r="157">
          <cell r="T157" t="str">
            <v>PREEX</v>
          </cell>
        </row>
        <row r="158">
          <cell r="T158" t="str">
            <v>PREEX</v>
          </cell>
        </row>
        <row r="159">
          <cell r="T159" t="str">
            <v>PREEX</v>
          </cell>
        </row>
        <row r="160">
          <cell r="T160" t="str">
            <v>PREEX</v>
          </cell>
        </row>
        <row r="161">
          <cell r="T161" t="str">
            <v>PREEX</v>
          </cell>
        </row>
        <row r="162">
          <cell r="T162" t="str">
            <v>PREEX</v>
          </cell>
        </row>
        <row r="163">
          <cell r="T163" t="str">
            <v>PREEX</v>
          </cell>
        </row>
        <row r="164">
          <cell r="T164" t="str">
            <v>PREEX</v>
          </cell>
        </row>
        <row r="165">
          <cell r="T165" t="str">
            <v>PREEX</v>
          </cell>
        </row>
        <row r="166">
          <cell r="T166" t="str">
            <v>PREEX</v>
          </cell>
        </row>
        <row r="167">
          <cell r="T167" t="str">
            <v>PREEX</v>
          </cell>
        </row>
        <row r="168">
          <cell r="T168" t="str">
            <v>PREEX</v>
          </cell>
        </row>
        <row r="169">
          <cell r="T169" t="str">
            <v>PREEX</v>
          </cell>
        </row>
        <row r="170">
          <cell r="T170" t="str">
            <v>PREEX</v>
          </cell>
        </row>
        <row r="171">
          <cell r="T171" t="str">
            <v>PREEX</v>
          </cell>
        </row>
        <row r="172">
          <cell r="T172" t="str">
            <v>PREEX</v>
          </cell>
        </row>
        <row r="173">
          <cell r="T173" t="str">
            <v>PREEX</v>
          </cell>
        </row>
        <row r="174">
          <cell r="T174" t="str">
            <v>PREEX</v>
          </cell>
        </row>
        <row r="175">
          <cell r="T175" t="str">
            <v>PREEX</v>
          </cell>
        </row>
        <row r="176">
          <cell r="T176" t="str">
            <v>PREEX</v>
          </cell>
        </row>
        <row r="177">
          <cell r="T177" t="str">
            <v>PREEX</v>
          </cell>
        </row>
        <row r="178">
          <cell r="T178" t="str">
            <v>PREEX</v>
          </cell>
        </row>
        <row r="179">
          <cell r="T179" t="str">
            <v>PREEX</v>
          </cell>
        </row>
        <row r="180">
          <cell r="T180" t="str">
            <v>PREEX</v>
          </cell>
        </row>
        <row r="181">
          <cell r="T181" t="str">
            <v>PREEX</v>
          </cell>
        </row>
        <row r="182">
          <cell r="T182" t="str">
            <v>PREEX</v>
          </cell>
        </row>
        <row r="183">
          <cell r="T183" t="str">
            <v>PREEX</v>
          </cell>
        </row>
        <row r="184">
          <cell r="T184" t="str">
            <v>PREEX</v>
          </cell>
        </row>
        <row r="185">
          <cell r="T185" t="str">
            <v>PREEX</v>
          </cell>
        </row>
        <row r="186">
          <cell r="T186" t="str">
            <v>PREEX</v>
          </cell>
        </row>
        <row r="187">
          <cell r="T187" t="str">
            <v>PREEX</v>
          </cell>
        </row>
        <row r="188">
          <cell r="T188" t="str">
            <v>PREEX</v>
          </cell>
        </row>
        <row r="189">
          <cell r="T189" t="str">
            <v>PREEX</v>
          </cell>
        </row>
        <row r="190">
          <cell r="T190" t="str">
            <v>PREEX</v>
          </cell>
        </row>
        <row r="191">
          <cell r="T191" t="str">
            <v>PREEX</v>
          </cell>
        </row>
        <row r="192">
          <cell r="T192" t="str">
            <v>PREEX</v>
          </cell>
        </row>
        <row r="193">
          <cell r="T193" t="str">
            <v>PREEX</v>
          </cell>
        </row>
        <row r="194">
          <cell r="T194" t="str">
            <v>PREEX</v>
          </cell>
        </row>
        <row r="195">
          <cell r="T195" t="str">
            <v>PREEX</v>
          </cell>
        </row>
        <row r="196">
          <cell r="T196" t="str">
            <v>PREEX</v>
          </cell>
        </row>
        <row r="197">
          <cell r="T197" t="str">
            <v>PREEX</v>
          </cell>
        </row>
        <row r="198">
          <cell r="T198" t="str">
            <v>PREEX</v>
          </cell>
        </row>
        <row r="199">
          <cell r="T199" t="str">
            <v>PREEX</v>
          </cell>
        </row>
        <row r="200">
          <cell r="T200" t="str">
            <v>PREEX</v>
          </cell>
        </row>
        <row r="201">
          <cell r="T201" t="str">
            <v>PREEX</v>
          </cell>
        </row>
        <row r="202">
          <cell r="T202" t="str">
            <v>PREEX</v>
          </cell>
        </row>
        <row r="203">
          <cell r="T203" t="str">
            <v>PREEX</v>
          </cell>
        </row>
        <row r="204">
          <cell r="T204" t="str">
            <v>PREEX</v>
          </cell>
        </row>
        <row r="205">
          <cell r="T205" t="str">
            <v>PREEX</v>
          </cell>
        </row>
        <row r="206">
          <cell r="T206" t="str">
            <v>PREEX</v>
          </cell>
        </row>
        <row r="207">
          <cell r="T207" t="str">
            <v>PREEX</v>
          </cell>
        </row>
        <row r="208">
          <cell r="T208" t="str">
            <v>PREEX</v>
          </cell>
        </row>
        <row r="209">
          <cell r="T209" t="str">
            <v>PREEX</v>
          </cell>
        </row>
        <row r="210">
          <cell r="T210" t="str">
            <v>PREEX</v>
          </cell>
        </row>
        <row r="211">
          <cell r="T211" t="str">
            <v>PREEX</v>
          </cell>
        </row>
        <row r="212">
          <cell r="T212" t="str">
            <v>PREEX</v>
          </cell>
        </row>
        <row r="213">
          <cell r="T213" t="str">
            <v>PREEX</v>
          </cell>
        </row>
        <row r="214">
          <cell r="T214" t="str">
            <v>PREEX</v>
          </cell>
        </row>
        <row r="215">
          <cell r="T215" t="str">
            <v>PREEX</v>
          </cell>
        </row>
        <row r="216">
          <cell r="T216" t="str">
            <v>PREEX</v>
          </cell>
        </row>
        <row r="217">
          <cell r="T217" t="str">
            <v>PREEX</v>
          </cell>
        </row>
        <row r="218">
          <cell r="T218" t="str">
            <v>PREEX</v>
          </cell>
        </row>
        <row r="219">
          <cell r="T219" t="str">
            <v>PREEX</v>
          </cell>
        </row>
        <row r="220">
          <cell r="T220" t="str">
            <v>PREEX</v>
          </cell>
        </row>
        <row r="221">
          <cell r="T221" t="str">
            <v>PREEX</v>
          </cell>
        </row>
        <row r="222">
          <cell r="T222" t="str">
            <v>PREEX</v>
          </cell>
        </row>
        <row r="223">
          <cell r="T223" t="str">
            <v>PREEX</v>
          </cell>
        </row>
        <row r="224">
          <cell r="T224" t="str">
            <v>PREEX</v>
          </cell>
        </row>
        <row r="225">
          <cell r="T225" t="str">
            <v>PREEX</v>
          </cell>
        </row>
        <row r="226">
          <cell r="T226" t="str">
            <v>PREEX</v>
          </cell>
        </row>
        <row r="227">
          <cell r="T227" t="str">
            <v>PREEX</v>
          </cell>
        </row>
        <row r="228">
          <cell r="T228" t="str">
            <v>PREEX</v>
          </cell>
        </row>
        <row r="229">
          <cell r="T229" t="str">
            <v>PREEX</v>
          </cell>
        </row>
        <row r="230">
          <cell r="T230" t="str">
            <v>PREEX</v>
          </cell>
        </row>
        <row r="231">
          <cell r="T231" t="str">
            <v>PREEX</v>
          </cell>
        </row>
        <row r="232">
          <cell r="T232" t="str">
            <v>PREEX</v>
          </cell>
        </row>
        <row r="233">
          <cell r="T233" t="str">
            <v>PREEX</v>
          </cell>
        </row>
        <row r="234">
          <cell r="T234" t="str">
            <v>PREEX</v>
          </cell>
        </row>
        <row r="235">
          <cell r="T235" t="str">
            <v>PREEX</v>
          </cell>
        </row>
        <row r="236">
          <cell r="T236" t="str">
            <v>PREEX</v>
          </cell>
        </row>
        <row r="237">
          <cell r="T237" t="str">
            <v>PREEX</v>
          </cell>
        </row>
        <row r="238">
          <cell r="T238" t="str">
            <v>PREEX</v>
          </cell>
        </row>
        <row r="239">
          <cell r="T239" t="str">
            <v>PREEX</v>
          </cell>
        </row>
        <row r="240">
          <cell r="T240" t="str">
            <v>PREEX</v>
          </cell>
        </row>
        <row r="241">
          <cell r="T241" t="str">
            <v>PREEX</v>
          </cell>
        </row>
        <row r="242">
          <cell r="T242" t="str">
            <v>PREEX</v>
          </cell>
        </row>
        <row r="243">
          <cell r="T243" t="str">
            <v>PREEX</v>
          </cell>
        </row>
        <row r="244">
          <cell r="T244" t="str">
            <v>PREEX</v>
          </cell>
        </row>
        <row r="245">
          <cell r="T245" t="str">
            <v>PREEX</v>
          </cell>
        </row>
        <row r="246">
          <cell r="T246" t="str">
            <v>PREEX</v>
          </cell>
        </row>
        <row r="247">
          <cell r="T247" t="str">
            <v>PREEX</v>
          </cell>
        </row>
        <row r="248">
          <cell r="T248" t="str">
            <v>PREEX</v>
          </cell>
        </row>
        <row r="249">
          <cell r="T249" t="str">
            <v>PREEX</v>
          </cell>
        </row>
        <row r="250">
          <cell r="T250" t="str">
            <v>PREEX</v>
          </cell>
        </row>
        <row r="251">
          <cell r="T251" t="str">
            <v>PREEX</v>
          </cell>
        </row>
        <row r="252">
          <cell r="T252" t="str">
            <v>PREEX</v>
          </cell>
        </row>
        <row r="253">
          <cell r="T253" t="str">
            <v>PREEX</v>
          </cell>
        </row>
        <row r="254">
          <cell r="T254" t="str">
            <v>PREEX</v>
          </cell>
        </row>
        <row r="255">
          <cell r="T255" t="str">
            <v>PREEX</v>
          </cell>
        </row>
        <row r="256">
          <cell r="T256" t="str">
            <v>PREEX</v>
          </cell>
        </row>
        <row r="257">
          <cell r="T257" t="str">
            <v>PREEX</v>
          </cell>
        </row>
        <row r="258">
          <cell r="T258" t="str">
            <v>PREEX</v>
          </cell>
        </row>
        <row r="259">
          <cell r="T259" t="str">
            <v>PREEX</v>
          </cell>
        </row>
        <row r="260">
          <cell r="T260" t="str">
            <v>PREEX</v>
          </cell>
        </row>
        <row r="261">
          <cell r="T261" t="str">
            <v>PREEX</v>
          </cell>
        </row>
        <row r="262">
          <cell r="T262" t="str">
            <v>PREEX</v>
          </cell>
        </row>
        <row r="263">
          <cell r="T263" t="str">
            <v>PREEX</v>
          </cell>
        </row>
        <row r="264">
          <cell r="T264" t="str">
            <v>PREEX</v>
          </cell>
        </row>
        <row r="265">
          <cell r="T265" t="str">
            <v>PREEX</v>
          </cell>
        </row>
        <row r="266">
          <cell r="T266" t="str">
            <v>PREEX</v>
          </cell>
        </row>
        <row r="267">
          <cell r="T267" t="str">
            <v>PREEX</v>
          </cell>
        </row>
        <row r="268">
          <cell r="T268" t="str">
            <v>PREEX</v>
          </cell>
        </row>
        <row r="269">
          <cell r="T269" t="str">
            <v>PREEX</v>
          </cell>
        </row>
        <row r="270">
          <cell r="T270" t="str">
            <v>PREEX</v>
          </cell>
        </row>
        <row r="271">
          <cell r="T271" t="str">
            <v>PREEX</v>
          </cell>
        </row>
        <row r="272">
          <cell r="T272" t="str">
            <v>PREEX</v>
          </cell>
        </row>
        <row r="273">
          <cell r="T273" t="str">
            <v>PREEX</v>
          </cell>
        </row>
        <row r="274">
          <cell r="T274" t="str">
            <v>PREEX</v>
          </cell>
        </row>
        <row r="275">
          <cell r="T275" t="str">
            <v>PREEX</v>
          </cell>
        </row>
        <row r="276">
          <cell r="T276" t="str">
            <v>PREEX</v>
          </cell>
        </row>
        <row r="277">
          <cell r="T277" t="str">
            <v>PREEX</v>
          </cell>
        </row>
        <row r="278">
          <cell r="T278" t="str">
            <v>PREEX</v>
          </cell>
        </row>
        <row r="279">
          <cell r="T279" t="str">
            <v>PREEX</v>
          </cell>
        </row>
        <row r="280">
          <cell r="T280" t="str">
            <v>PREEX</v>
          </cell>
        </row>
        <row r="281">
          <cell r="T281" t="str">
            <v>PREEX</v>
          </cell>
        </row>
        <row r="282">
          <cell r="T282" t="str">
            <v>PREEX</v>
          </cell>
        </row>
        <row r="283">
          <cell r="T283" t="str">
            <v>PREEX</v>
          </cell>
        </row>
        <row r="284">
          <cell r="T284" t="str">
            <v>PREEX</v>
          </cell>
        </row>
        <row r="285">
          <cell r="T285" t="str">
            <v>PREEX</v>
          </cell>
        </row>
        <row r="286">
          <cell r="T286" t="str">
            <v>PREEX</v>
          </cell>
        </row>
        <row r="287">
          <cell r="T287" t="str">
            <v>PREEX</v>
          </cell>
        </row>
        <row r="288">
          <cell r="T288" t="str">
            <v>PREEX</v>
          </cell>
        </row>
        <row r="289">
          <cell r="T289" t="str">
            <v>PREEX</v>
          </cell>
        </row>
        <row r="290">
          <cell r="T290" t="str">
            <v>PREEX</v>
          </cell>
        </row>
        <row r="291">
          <cell r="T291" t="str">
            <v>PREEX</v>
          </cell>
        </row>
        <row r="292">
          <cell r="T292" t="str">
            <v>PREEX</v>
          </cell>
        </row>
        <row r="293">
          <cell r="T293" t="str">
            <v>PREEX</v>
          </cell>
        </row>
        <row r="294">
          <cell r="T294" t="str">
            <v>PREEX</v>
          </cell>
        </row>
        <row r="295">
          <cell r="T295" t="str">
            <v>PREEX</v>
          </cell>
        </row>
        <row r="296">
          <cell r="T296" t="str">
            <v>PREEX</v>
          </cell>
        </row>
        <row r="297">
          <cell r="T297" t="str">
            <v>PREEX</v>
          </cell>
        </row>
        <row r="298">
          <cell r="T298" t="str">
            <v>PREEX</v>
          </cell>
        </row>
        <row r="299">
          <cell r="T299" t="str">
            <v>PREEX</v>
          </cell>
        </row>
        <row r="300">
          <cell r="T300" t="str">
            <v>PREEX</v>
          </cell>
        </row>
        <row r="301">
          <cell r="T301" t="str">
            <v>PREEX</v>
          </cell>
        </row>
        <row r="302">
          <cell r="T302" t="str">
            <v>PREEX</v>
          </cell>
        </row>
        <row r="303">
          <cell r="T303" t="str">
            <v>PREEX</v>
          </cell>
        </row>
        <row r="304">
          <cell r="T304" t="str">
            <v>PREEX</v>
          </cell>
        </row>
        <row r="305">
          <cell r="T305" t="str">
            <v>PREEX</v>
          </cell>
        </row>
        <row r="306">
          <cell r="T306" t="str">
            <v>PREEX</v>
          </cell>
        </row>
        <row r="307">
          <cell r="T307" t="str">
            <v>PREEX</v>
          </cell>
        </row>
        <row r="308">
          <cell r="T308" t="str">
            <v>PREEX</v>
          </cell>
        </row>
        <row r="309">
          <cell r="T309" t="str">
            <v>PREEX</v>
          </cell>
        </row>
        <row r="310">
          <cell r="T310" t="str">
            <v>PREEX</v>
          </cell>
        </row>
        <row r="311">
          <cell r="T311" t="str">
            <v>PREEX</v>
          </cell>
        </row>
        <row r="312">
          <cell r="T312" t="str">
            <v>PREEX</v>
          </cell>
        </row>
        <row r="313">
          <cell r="T313" t="str">
            <v>PREEX</v>
          </cell>
        </row>
        <row r="314">
          <cell r="T314" t="str">
            <v>PREEX</v>
          </cell>
        </row>
        <row r="315">
          <cell r="T315" t="str">
            <v>PREEX</v>
          </cell>
        </row>
        <row r="316">
          <cell r="T316" t="str">
            <v>PREEX</v>
          </cell>
        </row>
        <row r="317">
          <cell r="T317" t="str">
            <v>PREEX</v>
          </cell>
        </row>
        <row r="318">
          <cell r="T318" t="str">
            <v>PREEX</v>
          </cell>
        </row>
        <row r="319">
          <cell r="T319" t="str">
            <v>PREEX</v>
          </cell>
        </row>
        <row r="320">
          <cell r="T320" t="str">
            <v>PREEX</v>
          </cell>
        </row>
        <row r="321">
          <cell r="T321" t="str">
            <v>PREEX</v>
          </cell>
        </row>
        <row r="322">
          <cell r="T322" t="str">
            <v>PREEX</v>
          </cell>
        </row>
        <row r="323">
          <cell r="T323" t="str">
            <v>PREEX</v>
          </cell>
        </row>
        <row r="324">
          <cell r="T324" t="str">
            <v>PREEX</v>
          </cell>
        </row>
        <row r="325">
          <cell r="T325" t="str">
            <v>PREEX</v>
          </cell>
        </row>
        <row r="326">
          <cell r="T326" t="str">
            <v>PREEX</v>
          </cell>
        </row>
        <row r="327">
          <cell r="T327" t="str">
            <v>PREEX</v>
          </cell>
        </row>
        <row r="328">
          <cell r="T328" t="str">
            <v>PREEX</v>
          </cell>
        </row>
        <row r="329">
          <cell r="T329" t="str">
            <v>PREEX</v>
          </cell>
        </row>
        <row r="330">
          <cell r="T330" t="str">
            <v>PREEX</v>
          </cell>
        </row>
        <row r="331">
          <cell r="T331" t="str">
            <v>PREEX</v>
          </cell>
        </row>
        <row r="332">
          <cell r="T332" t="str">
            <v>PREEX</v>
          </cell>
        </row>
        <row r="333">
          <cell r="T333" t="str">
            <v>PREEX</v>
          </cell>
        </row>
        <row r="334">
          <cell r="T334" t="str">
            <v>PREEX</v>
          </cell>
        </row>
        <row r="335">
          <cell r="T335" t="str">
            <v>PREEX</v>
          </cell>
        </row>
        <row r="336">
          <cell r="T336" t="str">
            <v>PREEX</v>
          </cell>
        </row>
        <row r="337">
          <cell r="T337" t="str">
            <v>PREEX</v>
          </cell>
        </row>
        <row r="338">
          <cell r="T338" t="str">
            <v>PREEX</v>
          </cell>
        </row>
        <row r="339">
          <cell r="T339" t="str">
            <v>PREEX</v>
          </cell>
        </row>
        <row r="340">
          <cell r="T340" t="str">
            <v>PREEX</v>
          </cell>
        </row>
        <row r="341">
          <cell r="T341" t="str">
            <v>PREEX</v>
          </cell>
        </row>
        <row r="342">
          <cell r="T342" t="str">
            <v>PREEX</v>
          </cell>
        </row>
        <row r="343">
          <cell r="T343" t="str">
            <v>PREEX</v>
          </cell>
        </row>
        <row r="344">
          <cell r="T344" t="str">
            <v>PREEX</v>
          </cell>
        </row>
        <row r="345">
          <cell r="T345" t="str">
            <v>PREEX</v>
          </cell>
        </row>
        <row r="346">
          <cell r="T346" t="str">
            <v>PREEX</v>
          </cell>
        </row>
        <row r="347">
          <cell r="T347" t="str">
            <v>PREEX</v>
          </cell>
        </row>
        <row r="348">
          <cell r="T348" t="str">
            <v>PREEX</v>
          </cell>
        </row>
        <row r="349">
          <cell r="T349" t="str">
            <v>PREEX</v>
          </cell>
        </row>
        <row r="350">
          <cell r="T350" t="str">
            <v>PREEX</v>
          </cell>
        </row>
        <row r="351">
          <cell r="T351" t="str">
            <v>PREEX</v>
          </cell>
        </row>
        <row r="352">
          <cell r="T352" t="str">
            <v>PREEX</v>
          </cell>
        </row>
        <row r="353">
          <cell r="T353" t="str">
            <v>PREEX</v>
          </cell>
        </row>
        <row r="354">
          <cell r="T354" t="str">
            <v>PREEX</v>
          </cell>
        </row>
        <row r="355">
          <cell r="T355" t="str">
            <v>PREEX</v>
          </cell>
        </row>
        <row r="356">
          <cell r="T356" t="str">
            <v>PREEX</v>
          </cell>
        </row>
        <row r="357">
          <cell r="T357" t="str">
            <v>PREEX</v>
          </cell>
        </row>
        <row r="358">
          <cell r="T358" t="str">
            <v>PREEX</v>
          </cell>
        </row>
        <row r="359">
          <cell r="T359" t="str">
            <v>PREEX</v>
          </cell>
        </row>
        <row r="360">
          <cell r="T360" t="str">
            <v>PREEX</v>
          </cell>
        </row>
        <row r="361">
          <cell r="T361" t="str">
            <v>PREEX</v>
          </cell>
        </row>
        <row r="362">
          <cell r="T362" t="str">
            <v>PREEX</v>
          </cell>
        </row>
        <row r="363">
          <cell r="T363" t="str">
            <v>PREEX</v>
          </cell>
        </row>
        <row r="364">
          <cell r="T364" t="str">
            <v>PREEX</v>
          </cell>
        </row>
        <row r="365">
          <cell r="T365" t="str">
            <v>PREEX</v>
          </cell>
        </row>
        <row r="366">
          <cell r="T366" t="str">
            <v>PREEX</v>
          </cell>
        </row>
        <row r="367">
          <cell r="T367" t="str">
            <v>PREEX</v>
          </cell>
        </row>
        <row r="368">
          <cell r="T368" t="str">
            <v>PREEX</v>
          </cell>
        </row>
        <row r="369">
          <cell r="T369" t="str">
            <v>PREEX</v>
          </cell>
        </row>
        <row r="370">
          <cell r="T370" t="str">
            <v>PREEX</v>
          </cell>
        </row>
        <row r="371">
          <cell r="T371" t="str">
            <v>PREEX</v>
          </cell>
        </row>
        <row r="372">
          <cell r="T372" t="str">
            <v>PREEX</v>
          </cell>
        </row>
        <row r="373">
          <cell r="T373" t="str">
            <v>PREEX</v>
          </cell>
        </row>
        <row r="374">
          <cell r="T374" t="str">
            <v>PREEX</v>
          </cell>
        </row>
        <row r="375">
          <cell r="T375" t="str">
            <v>PREEX</v>
          </cell>
        </row>
        <row r="376">
          <cell r="T376" t="str">
            <v>PREEX</v>
          </cell>
        </row>
        <row r="377">
          <cell r="T377" t="str">
            <v>PREEX</v>
          </cell>
        </row>
        <row r="378">
          <cell r="T378" t="str">
            <v>PREEX</v>
          </cell>
        </row>
        <row r="379">
          <cell r="T379" t="str">
            <v>PREEX</v>
          </cell>
        </row>
        <row r="380">
          <cell r="T380" t="str">
            <v>PREEX</v>
          </cell>
        </row>
        <row r="381">
          <cell r="T381" t="str">
            <v>PREEX</v>
          </cell>
        </row>
        <row r="382">
          <cell r="T382" t="str">
            <v>PREEX</v>
          </cell>
        </row>
        <row r="383">
          <cell r="T383" t="str">
            <v>PREEX</v>
          </cell>
        </row>
        <row r="384">
          <cell r="T384" t="str">
            <v>PREEX</v>
          </cell>
        </row>
        <row r="385">
          <cell r="T385" t="str">
            <v>PREEX</v>
          </cell>
        </row>
        <row r="386">
          <cell r="T386" t="str">
            <v>PREEX</v>
          </cell>
        </row>
        <row r="387">
          <cell r="T387" t="str">
            <v>PREEX</v>
          </cell>
        </row>
        <row r="388">
          <cell r="T388" t="str">
            <v>PREEX</v>
          </cell>
        </row>
        <row r="389">
          <cell r="T389" t="str">
            <v>PREEX</v>
          </cell>
        </row>
        <row r="390">
          <cell r="T390" t="str">
            <v>PREEX</v>
          </cell>
        </row>
        <row r="391">
          <cell r="T391" t="str">
            <v>PREEX</v>
          </cell>
        </row>
        <row r="392">
          <cell r="T392" t="str">
            <v>PREEX</v>
          </cell>
        </row>
        <row r="393">
          <cell r="T393" t="str">
            <v>PREEX</v>
          </cell>
        </row>
        <row r="394">
          <cell r="T394" t="str">
            <v>PREEX</v>
          </cell>
        </row>
        <row r="395">
          <cell r="T395" t="str">
            <v>PREEX</v>
          </cell>
        </row>
        <row r="396">
          <cell r="T396" t="str">
            <v>PREEX</v>
          </cell>
        </row>
        <row r="397">
          <cell r="T397" t="str">
            <v>PREEX</v>
          </cell>
        </row>
        <row r="398">
          <cell r="T398" t="str">
            <v>PREEX</v>
          </cell>
        </row>
        <row r="399">
          <cell r="T399" t="str">
            <v>PREEX</v>
          </cell>
        </row>
        <row r="400">
          <cell r="T400" t="str">
            <v>PREEX</v>
          </cell>
        </row>
        <row r="401">
          <cell r="T401" t="str">
            <v>PREEX</v>
          </cell>
        </row>
        <row r="402">
          <cell r="T402" t="str">
            <v>PREEX</v>
          </cell>
        </row>
        <row r="403">
          <cell r="T403" t="str">
            <v>PREEX</v>
          </cell>
        </row>
        <row r="404">
          <cell r="T404" t="str">
            <v>PREEX</v>
          </cell>
        </row>
        <row r="405">
          <cell r="T405" t="str">
            <v>PREEX</v>
          </cell>
        </row>
        <row r="406">
          <cell r="T406" t="str">
            <v>PREEX</v>
          </cell>
        </row>
        <row r="407">
          <cell r="T407" t="str">
            <v>PREEX</v>
          </cell>
        </row>
        <row r="408">
          <cell r="T408" t="str">
            <v>PREEX</v>
          </cell>
        </row>
        <row r="409">
          <cell r="T409" t="str">
            <v>PREEX</v>
          </cell>
        </row>
        <row r="410">
          <cell r="T410" t="str">
            <v>PREEX</v>
          </cell>
        </row>
        <row r="411">
          <cell r="T411" t="str">
            <v>PREEX</v>
          </cell>
        </row>
        <row r="412">
          <cell r="T412" t="str">
            <v>PREEX</v>
          </cell>
        </row>
        <row r="413">
          <cell r="T413" t="str">
            <v>PREEX</v>
          </cell>
        </row>
        <row r="414">
          <cell r="T414" t="str">
            <v>PREEX</v>
          </cell>
        </row>
        <row r="415">
          <cell r="T415" t="str">
            <v>PREEX</v>
          </cell>
        </row>
        <row r="416">
          <cell r="T416" t="str">
            <v>PREEX</v>
          </cell>
        </row>
        <row r="417">
          <cell r="T417" t="str">
            <v>PREEX</v>
          </cell>
        </row>
        <row r="418">
          <cell r="T418" t="str">
            <v>PREEX</v>
          </cell>
        </row>
        <row r="419">
          <cell r="T419" t="str">
            <v>PREEX</v>
          </cell>
        </row>
        <row r="420">
          <cell r="T420" t="str">
            <v>PREEX</v>
          </cell>
        </row>
        <row r="421">
          <cell r="T421" t="str">
            <v>PREEX</v>
          </cell>
        </row>
        <row r="422">
          <cell r="T422" t="str">
            <v>PREEX</v>
          </cell>
        </row>
        <row r="423">
          <cell r="T423" t="str">
            <v>PREEX</v>
          </cell>
        </row>
        <row r="424">
          <cell r="T424" t="str">
            <v>PREEX</v>
          </cell>
        </row>
        <row r="425">
          <cell r="T425" t="str">
            <v>PREEX</v>
          </cell>
        </row>
        <row r="426">
          <cell r="T426" t="str">
            <v>PREEX</v>
          </cell>
        </row>
        <row r="427">
          <cell r="T427" t="str">
            <v>PREEX</v>
          </cell>
        </row>
        <row r="428">
          <cell r="T428" t="str">
            <v>PREEX</v>
          </cell>
        </row>
        <row r="429">
          <cell r="T429" t="str">
            <v>PREEX</v>
          </cell>
        </row>
        <row r="430">
          <cell r="T430" t="str">
            <v>PREEX</v>
          </cell>
        </row>
        <row r="431">
          <cell r="T431" t="str">
            <v>PREEX</v>
          </cell>
        </row>
        <row r="432">
          <cell r="T432" t="str">
            <v>PREEX</v>
          </cell>
        </row>
        <row r="433">
          <cell r="T433" t="str">
            <v>PREEX</v>
          </cell>
        </row>
        <row r="434">
          <cell r="T434" t="str">
            <v>PREEX</v>
          </cell>
        </row>
        <row r="435">
          <cell r="T435" t="str">
            <v>PREEX</v>
          </cell>
        </row>
        <row r="436">
          <cell r="T436" t="str">
            <v>PREEX</v>
          </cell>
        </row>
        <row r="437">
          <cell r="T437" t="str">
            <v>PREEX</v>
          </cell>
        </row>
        <row r="438">
          <cell r="T438" t="str">
            <v>PREEX</v>
          </cell>
        </row>
        <row r="439">
          <cell r="T439" t="str">
            <v>PREEX</v>
          </cell>
        </row>
        <row r="440">
          <cell r="T440" t="str">
            <v>PREEX</v>
          </cell>
        </row>
        <row r="441">
          <cell r="T441" t="str">
            <v>PREEX</v>
          </cell>
        </row>
        <row r="442">
          <cell r="T442" t="str">
            <v>PREEX</v>
          </cell>
        </row>
        <row r="443">
          <cell r="T443" t="str">
            <v>PREEX</v>
          </cell>
        </row>
        <row r="444">
          <cell r="T444" t="str">
            <v>PREEX</v>
          </cell>
        </row>
        <row r="445">
          <cell r="T445" t="str">
            <v>PREEX</v>
          </cell>
        </row>
        <row r="446">
          <cell r="T446" t="str">
            <v>PREEX</v>
          </cell>
        </row>
        <row r="447">
          <cell r="T447" t="str">
            <v>PREEX</v>
          </cell>
        </row>
        <row r="448">
          <cell r="T448" t="str">
            <v>PREEX</v>
          </cell>
        </row>
        <row r="449">
          <cell r="T449" t="str">
            <v>PREEX</v>
          </cell>
        </row>
        <row r="450">
          <cell r="T450" t="str">
            <v>PREEX</v>
          </cell>
        </row>
        <row r="451">
          <cell r="T451" t="str">
            <v>PREEX</v>
          </cell>
        </row>
        <row r="452">
          <cell r="T452" t="str">
            <v>PREEX</v>
          </cell>
        </row>
        <row r="453">
          <cell r="T453" t="str">
            <v>PREEX</v>
          </cell>
        </row>
        <row r="454">
          <cell r="T454" t="str">
            <v>PREEX</v>
          </cell>
        </row>
        <row r="455">
          <cell r="T455" t="str">
            <v>PREEX</v>
          </cell>
        </row>
        <row r="456">
          <cell r="T456" t="str">
            <v>PREEX</v>
          </cell>
        </row>
        <row r="457">
          <cell r="T457" t="str">
            <v>PREEX</v>
          </cell>
        </row>
        <row r="458">
          <cell r="T458" t="str">
            <v>PREEX</v>
          </cell>
        </row>
        <row r="459">
          <cell r="T459" t="str">
            <v>PREEX</v>
          </cell>
        </row>
        <row r="460">
          <cell r="T460" t="str">
            <v>PREEX</v>
          </cell>
        </row>
        <row r="461">
          <cell r="T461" t="str">
            <v>PREEX</v>
          </cell>
        </row>
        <row r="462">
          <cell r="T462" t="str">
            <v>PREEX</v>
          </cell>
        </row>
        <row r="463">
          <cell r="T463" t="str">
            <v>PREEX</v>
          </cell>
        </row>
        <row r="464">
          <cell r="T464" t="str">
            <v>PREEX</v>
          </cell>
        </row>
        <row r="465">
          <cell r="T465" t="str">
            <v>PREEX</v>
          </cell>
        </row>
        <row r="466">
          <cell r="T466" t="str">
            <v>PREEX</v>
          </cell>
        </row>
        <row r="467">
          <cell r="T467" t="str">
            <v>PREEX</v>
          </cell>
        </row>
        <row r="468">
          <cell r="T468" t="str">
            <v>PREEX</v>
          </cell>
        </row>
        <row r="469">
          <cell r="T469" t="str">
            <v>PREEX</v>
          </cell>
        </row>
        <row r="470">
          <cell r="T470" t="str">
            <v>PREEX</v>
          </cell>
        </row>
        <row r="471">
          <cell r="T471" t="str">
            <v>PREEX</v>
          </cell>
        </row>
        <row r="472">
          <cell r="T472" t="str">
            <v>PREEX</v>
          </cell>
        </row>
        <row r="473">
          <cell r="T473" t="str">
            <v>PREEX</v>
          </cell>
        </row>
        <row r="474">
          <cell r="T474" t="str">
            <v>PREEX</v>
          </cell>
        </row>
        <row r="475">
          <cell r="T475" t="str">
            <v>PREEX</v>
          </cell>
        </row>
        <row r="476">
          <cell r="T476" t="str">
            <v>PREEX</v>
          </cell>
        </row>
        <row r="477">
          <cell r="T477" t="str">
            <v>PREEX</v>
          </cell>
        </row>
        <row r="478">
          <cell r="T478" t="str">
            <v>PREEX</v>
          </cell>
        </row>
        <row r="479">
          <cell r="T479" t="str">
            <v>PREEX</v>
          </cell>
        </row>
        <row r="480">
          <cell r="T480" t="str">
            <v>PREEX</v>
          </cell>
        </row>
        <row r="481">
          <cell r="T481" t="str">
            <v>PREEX</v>
          </cell>
        </row>
        <row r="482">
          <cell r="T482" t="str">
            <v>PREEX</v>
          </cell>
        </row>
        <row r="483">
          <cell r="T483" t="str">
            <v>PREEX</v>
          </cell>
        </row>
        <row r="484">
          <cell r="T484" t="str">
            <v>PREEX</v>
          </cell>
        </row>
        <row r="485">
          <cell r="T485" t="str">
            <v>PREEX</v>
          </cell>
        </row>
        <row r="486">
          <cell r="T486" t="str">
            <v>PREEX</v>
          </cell>
        </row>
        <row r="487">
          <cell r="T487" t="str">
            <v>PREEX</v>
          </cell>
        </row>
        <row r="488">
          <cell r="T488" t="str">
            <v>PREEX</v>
          </cell>
        </row>
        <row r="489">
          <cell r="T489" t="str">
            <v>PREEX</v>
          </cell>
        </row>
        <row r="490">
          <cell r="T490" t="str">
            <v>PREEX</v>
          </cell>
        </row>
        <row r="491">
          <cell r="T491" t="str">
            <v>PREEX</v>
          </cell>
        </row>
        <row r="492">
          <cell r="T492" t="str">
            <v>PREEX</v>
          </cell>
        </row>
        <row r="493">
          <cell r="T493" t="str">
            <v>PREEX</v>
          </cell>
        </row>
        <row r="494">
          <cell r="T494" t="str">
            <v>PREEX</v>
          </cell>
        </row>
        <row r="495">
          <cell r="T495" t="str">
            <v>PREEX</v>
          </cell>
        </row>
        <row r="496">
          <cell r="T496" t="str">
            <v>PREEX</v>
          </cell>
        </row>
        <row r="497">
          <cell r="T497" t="str">
            <v>PREEX</v>
          </cell>
        </row>
        <row r="498">
          <cell r="T498" t="str">
            <v>PREEX</v>
          </cell>
        </row>
        <row r="499">
          <cell r="T499" t="str">
            <v>PREEX</v>
          </cell>
        </row>
        <row r="500">
          <cell r="T500" t="str">
            <v>PREEX</v>
          </cell>
        </row>
        <row r="501">
          <cell r="T501" t="str">
            <v>PREEX</v>
          </cell>
        </row>
        <row r="502">
          <cell r="T502" t="str">
            <v>PREEX</v>
          </cell>
        </row>
        <row r="503">
          <cell r="T503" t="str">
            <v>PREEX</v>
          </cell>
        </row>
        <row r="504">
          <cell r="T504" t="str">
            <v>PREEX</v>
          </cell>
        </row>
        <row r="505">
          <cell r="T505" t="str">
            <v>PREEX</v>
          </cell>
        </row>
        <row r="506">
          <cell r="T506" t="str">
            <v>PREEX</v>
          </cell>
        </row>
        <row r="507">
          <cell r="T507" t="str">
            <v>PREEX</v>
          </cell>
        </row>
        <row r="508">
          <cell r="T508" t="str">
            <v>PREEX</v>
          </cell>
        </row>
        <row r="509">
          <cell r="T509" t="str">
            <v>PREEX</v>
          </cell>
        </row>
        <row r="510">
          <cell r="T510" t="str">
            <v>PREEX</v>
          </cell>
        </row>
        <row r="511">
          <cell r="T511" t="str">
            <v>PREEX</v>
          </cell>
        </row>
        <row r="512">
          <cell r="T512" t="str">
            <v>PREEX</v>
          </cell>
        </row>
        <row r="513">
          <cell r="T513" t="str">
            <v>PREEX</v>
          </cell>
        </row>
        <row r="514">
          <cell r="T514" t="str">
            <v>PREEX</v>
          </cell>
        </row>
        <row r="515">
          <cell r="T515" t="str">
            <v>PREEX</v>
          </cell>
        </row>
        <row r="516">
          <cell r="T516" t="str">
            <v>PREEX</v>
          </cell>
        </row>
        <row r="517">
          <cell r="T517" t="str">
            <v>PREEX</v>
          </cell>
        </row>
        <row r="518">
          <cell r="T518" t="str">
            <v>PREEX</v>
          </cell>
        </row>
        <row r="519">
          <cell r="T519" t="str">
            <v>PREEX</v>
          </cell>
        </row>
        <row r="520">
          <cell r="T520" t="str">
            <v>PREEX</v>
          </cell>
        </row>
        <row r="521">
          <cell r="T521" t="str">
            <v>PREEX</v>
          </cell>
        </row>
        <row r="522">
          <cell r="T522" t="str">
            <v>PREEX</v>
          </cell>
        </row>
        <row r="523">
          <cell r="T523" t="str">
            <v>PREEX</v>
          </cell>
        </row>
        <row r="524">
          <cell r="T524" t="str">
            <v>PREEX</v>
          </cell>
        </row>
        <row r="525">
          <cell r="T525" t="str">
            <v>PREEX</v>
          </cell>
        </row>
        <row r="526">
          <cell r="T526" t="str">
            <v>PREEX</v>
          </cell>
        </row>
        <row r="527">
          <cell r="T527" t="str">
            <v>PREEX</v>
          </cell>
        </row>
        <row r="528">
          <cell r="T528" t="str">
            <v>PREEX</v>
          </cell>
        </row>
        <row r="529">
          <cell r="T529" t="str">
            <v>PREEX</v>
          </cell>
        </row>
        <row r="530">
          <cell r="T530" t="str">
            <v>PREEX</v>
          </cell>
        </row>
        <row r="531">
          <cell r="T531" t="str">
            <v>PREEX</v>
          </cell>
        </row>
        <row r="532">
          <cell r="T532" t="str">
            <v>PREEX</v>
          </cell>
        </row>
        <row r="533">
          <cell r="T533" t="str">
            <v>PREEX</v>
          </cell>
        </row>
        <row r="534">
          <cell r="T534" t="str">
            <v>PREEX</v>
          </cell>
        </row>
        <row r="535">
          <cell r="T535" t="str">
            <v>PREEX</v>
          </cell>
        </row>
        <row r="536">
          <cell r="T536" t="str">
            <v>PREEX</v>
          </cell>
        </row>
        <row r="537">
          <cell r="T537" t="str">
            <v>PREEX</v>
          </cell>
        </row>
        <row r="538">
          <cell r="T538" t="str">
            <v>PREEX</v>
          </cell>
        </row>
        <row r="539">
          <cell r="T539" t="str">
            <v>PREEX</v>
          </cell>
        </row>
        <row r="540">
          <cell r="T540" t="str">
            <v>PREEX</v>
          </cell>
        </row>
        <row r="541">
          <cell r="T541" t="str">
            <v>PREEX</v>
          </cell>
        </row>
        <row r="542">
          <cell r="T542" t="str">
            <v>PREEX</v>
          </cell>
        </row>
        <row r="543">
          <cell r="T543" t="str">
            <v>PREEX</v>
          </cell>
        </row>
        <row r="544">
          <cell r="T544" t="str">
            <v>PREEX</v>
          </cell>
        </row>
        <row r="545">
          <cell r="T545" t="str">
            <v>PREEX</v>
          </cell>
        </row>
        <row r="546">
          <cell r="T546" t="str">
            <v>PREEX</v>
          </cell>
        </row>
        <row r="547">
          <cell r="T547" t="str">
            <v>PREEX</v>
          </cell>
        </row>
        <row r="548">
          <cell r="T548" t="str">
            <v>PREEX</v>
          </cell>
        </row>
        <row r="549">
          <cell r="T549" t="str">
            <v>PREEX</v>
          </cell>
        </row>
        <row r="550">
          <cell r="T550" t="str">
            <v>PREEX</v>
          </cell>
        </row>
        <row r="551">
          <cell r="T551" t="str">
            <v>PREEX</v>
          </cell>
        </row>
        <row r="552">
          <cell r="T552" t="str">
            <v>PREEX</v>
          </cell>
        </row>
        <row r="553">
          <cell r="T553" t="str">
            <v>PREEX</v>
          </cell>
        </row>
        <row r="554">
          <cell r="T554" t="str">
            <v>PREEX</v>
          </cell>
        </row>
        <row r="555">
          <cell r="T555" t="str">
            <v>PREEX</v>
          </cell>
        </row>
        <row r="556">
          <cell r="T556" t="str">
            <v>PREEX</v>
          </cell>
        </row>
        <row r="557">
          <cell r="T557" t="str">
            <v>PREEX</v>
          </cell>
        </row>
        <row r="558">
          <cell r="T558" t="str">
            <v>PREEX</v>
          </cell>
        </row>
        <row r="559">
          <cell r="T559" t="str">
            <v>PREEX</v>
          </cell>
        </row>
        <row r="560">
          <cell r="T560" t="str">
            <v>PREEX</v>
          </cell>
        </row>
        <row r="561">
          <cell r="T561" t="str">
            <v>PREEX</v>
          </cell>
        </row>
        <row r="562">
          <cell r="T562" t="str">
            <v>PREEX</v>
          </cell>
        </row>
        <row r="563">
          <cell r="T563" t="str">
            <v>PREEX</v>
          </cell>
        </row>
        <row r="564">
          <cell r="T564" t="str">
            <v>PREEX</v>
          </cell>
        </row>
        <row r="565">
          <cell r="T565" t="str">
            <v>PREEX</v>
          </cell>
        </row>
        <row r="566">
          <cell r="T566" t="str">
            <v>PREEX</v>
          </cell>
        </row>
        <row r="567">
          <cell r="T567" t="str">
            <v>PREEX</v>
          </cell>
        </row>
        <row r="568">
          <cell r="T568" t="str">
            <v>PREEX</v>
          </cell>
        </row>
        <row r="569">
          <cell r="T569" t="str">
            <v>PREEX</v>
          </cell>
        </row>
        <row r="570">
          <cell r="T570" t="str">
            <v>PREEX</v>
          </cell>
        </row>
        <row r="571">
          <cell r="T571" t="str">
            <v>PREEX</v>
          </cell>
        </row>
        <row r="572">
          <cell r="T572" t="str">
            <v>PREEX</v>
          </cell>
        </row>
        <row r="573">
          <cell r="T573" t="str">
            <v>PREEX</v>
          </cell>
        </row>
        <row r="574">
          <cell r="T574" t="str">
            <v>PREEX</v>
          </cell>
        </row>
        <row r="575">
          <cell r="T575" t="str">
            <v>PREEX</v>
          </cell>
        </row>
        <row r="576">
          <cell r="T576" t="str">
            <v>PREEX</v>
          </cell>
        </row>
        <row r="577">
          <cell r="T577" t="str">
            <v>PREEX</v>
          </cell>
        </row>
        <row r="578">
          <cell r="T578" t="str">
            <v>PREEX</v>
          </cell>
        </row>
        <row r="579">
          <cell r="T579" t="str">
            <v>PREEX</v>
          </cell>
        </row>
        <row r="580">
          <cell r="T580" t="str">
            <v>PREEX</v>
          </cell>
        </row>
        <row r="581">
          <cell r="T581" t="str">
            <v>PREEX</v>
          </cell>
        </row>
        <row r="582">
          <cell r="T582" t="str">
            <v>PREEX</v>
          </cell>
        </row>
        <row r="583">
          <cell r="T583" t="str">
            <v>PREEX</v>
          </cell>
        </row>
        <row r="584">
          <cell r="T584" t="str">
            <v>PREEX</v>
          </cell>
        </row>
        <row r="585">
          <cell r="T585" t="str">
            <v>PREEX</v>
          </cell>
        </row>
        <row r="586">
          <cell r="T586" t="str">
            <v>PREEX</v>
          </cell>
        </row>
        <row r="587">
          <cell r="T587" t="str">
            <v>PREEX</v>
          </cell>
        </row>
        <row r="588">
          <cell r="T588" t="str">
            <v>PREEX</v>
          </cell>
        </row>
        <row r="589">
          <cell r="T589" t="str">
            <v>PREEX</v>
          </cell>
        </row>
        <row r="590">
          <cell r="T590" t="str">
            <v>PREEX</v>
          </cell>
        </row>
        <row r="591">
          <cell r="T591" t="str">
            <v>PREEX</v>
          </cell>
        </row>
        <row r="592">
          <cell r="T592" t="str">
            <v>PREEX</v>
          </cell>
        </row>
        <row r="593">
          <cell r="T593" t="str">
            <v>PREEX</v>
          </cell>
        </row>
        <row r="594">
          <cell r="T594" t="str">
            <v>PREEX</v>
          </cell>
        </row>
        <row r="595">
          <cell r="T595" t="str">
            <v>PREEX</v>
          </cell>
        </row>
        <row r="596">
          <cell r="T596" t="str">
            <v>PREEX</v>
          </cell>
        </row>
        <row r="597">
          <cell r="T597" t="str">
            <v>PREEX</v>
          </cell>
        </row>
        <row r="598">
          <cell r="T598" t="str">
            <v>PREEX</v>
          </cell>
        </row>
        <row r="599">
          <cell r="T599" t="str">
            <v>PREEX</v>
          </cell>
        </row>
        <row r="600">
          <cell r="T600" t="str">
            <v>PREEX</v>
          </cell>
        </row>
        <row r="601">
          <cell r="T601" t="str">
            <v>PREEX</v>
          </cell>
        </row>
        <row r="602">
          <cell r="T602" t="str">
            <v>PREEX</v>
          </cell>
        </row>
        <row r="603">
          <cell r="T603" t="str">
            <v>PREEX</v>
          </cell>
        </row>
        <row r="604">
          <cell r="T604" t="str">
            <v>PREEX</v>
          </cell>
        </row>
        <row r="605">
          <cell r="T605" t="str">
            <v>PREEX</v>
          </cell>
        </row>
        <row r="606">
          <cell r="T606" t="str">
            <v>PREEX</v>
          </cell>
        </row>
        <row r="607">
          <cell r="T607" t="str">
            <v>PREEX</v>
          </cell>
        </row>
        <row r="608">
          <cell r="T608" t="str">
            <v>PREEX</v>
          </cell>
        </row>
        <row r="609">
          <cell r="T609" t="str">
            <v>PREEX</v>
          </cell>
        </row>
        <row r="610">
          <cell r="T610" t="str">
            <v>PREEX</v>
          </cell>
        </row>
        <row r="611">
          <cell r="T611" t="str">
            <v>PREEX</v>
          </cell>
        </row>
        <row r="612">
          <cell r="T612" t="str">
            <v>PREEX</v>
          </cell>
        </row>
        <row r="613">
          <cell r="T613" t="str">
            <v>PREEX</v>
          </cell>
        </row>
        <row r="614">
          <cell r="T614" t="str">
            <v>PREEX</v>
          </cell>
        </row>
        <row r="615">
          <cell r="T615" t="str">
            <v>PREEX</v>
          </cell>
        </row>
        <row r="616">
          <cell r="T616" t="str">
            <v>PREEX</v>
          </cell>
        </row>
        <row r="617">
          <cell r="T617" t="str">
            <v>PREEX</v>
          </cell>
        </row>
        <row r="618">
          <cell r="T618" t="str">
            <v>PREEX</v>
          </cell>
        </row>
        <row r="619">
          <cell r="T619" t="str">
            <v>PREEX</v>
          </cell>
        </row>
        <row r="620">
          <cell r="T620" t="str">
            <v>PREEX</v>
          </cell>
        </row>
        <row r="621">
          <cell r="T621" t="str">
            <v>PREEX</v>
          </cell>
        </row>
        <row r="622">
          <cell r="T622" t="str">
            <v>PREEX</v>
          </cell>
        </row>
        <row r="623">
          <cell r="T623" t="str">
            <v>PREEX</v>
          </cell>
        </row>
        <row r="624">
          <cell r="T624" t="str">
            <v>PREEX</v>
          </cell>
        </row>
        <row r="625">
          <cell r="T625" t="str">
            <v>PREEX</v>
          </cell>
        </row>
        <row r="626">
          <cell r="T626" t="str">
            <v>PREEX</v>
          </cell>
        </row>
        <row r="627">
          <cell r="T627" t="str">
            <v>PREEX</v>
          </cell>
        </row>
        <row r="628">
          <cell r="T628" t="str">
            <v>PREEX</v>
          </cell>
        </row>
        <row r="629">
          <cell r="T629" t="str">
            <v>PREEX</v>
          </cell>
        </row>
        <row r="630">
          <cell r="T630" t="str">
            <v>PREEX</v>
          </cell>
        </row>
        <row r="631">
          <cell r="T631" t="str">
            <v>PREEX</v>
          </cell>
        </row>
        <row r="632">
          <cell r="T632" t="str">
            <v>PREEX</v>
          </cell>
        </row>
        <row r="633">
          <cell r="T633" t="str">
            <v>PREEX</v>
          </cell>
        </row>
        <row r="634">
          <cell r="T634" t="str">
            <v>PREEX</v>
          </cell>
        </row>
        <row r="635">
          <cell r="T635" t="str">
            <v>PREEX</v>
          </cell>
        </row>
        <row r="636">
          <cell r="T636" t="str">
            <v>PREEX</v>
          </cell>
        </row>
        <row r="637">
          <cell r="T637" t="str">
            <v>PREEX</v>
          </cell>
        </row>
        <row r="638">
          <cell r="T638" t="str">
            <v>PREEX</v>
          </cell>
        </row>
        <row r="639">
          <cell r="T639" t="str">
            <v>PREEX</v>
          </cell>
        </row>
        <row r="640">
          <cell r="T640" t="str">
            <v>PREEX</v>
          </cell>
        </row>
        <row r="641">
          <cell r="T641" t="str">
            <v>PREEX</v>
          </cell>
        </row>
        <row r="642">
          <cell r="T642" t="str">
            <v>PREEX</v>
          </cell>
        </row>
        <row r="643">
          <cell r="T643" t="str">
            <v>PREEX</v>
          </cell>
        </row>
        <row r="644">
          <cell r="T644" t="str">
            <v>PREEX</v>
          </cell>
        </row>
        <row r="645">
          <cell r="T645" t="str">
            <v>PREEX</v>
          </cell>
        </row>
        <row r="646">
          <cell r="T646" t="str">
            <v>PREEX</v>
          </cell>
        </row>
        <row r="647">
          <cell r="T647" t="str">
            <v>PREEX</v>
          </cell>
        </row>
        <row r="648">
          <cell r="T648" t="str">
            <v>PREEX</v>
          </cell>
        </row>
        <row r="649">
          <cell r="T649" t="str">
            <v>PREEX</v>
          </cell>
        </row>
        <row r="650">
          <cell r="T650" t="str">
            <v>PREEX</v>
          </cell>
        </row>
        <row r="651">
          <cell r="T651" t="str">
            <v>PREEX</v>
          </cell>
        </row>
        <row r="652">
          <cell r="T652" t="str">
            <v>PREEX</v>
          </cell>
        </row>
        <row r="653">
          <cell r="T653" t="str">
            <v>PREEX</v>
          </cell>
        </row>
        <row r="654">
          <cell r="T654" t="str">
            <v>PREEX</v>
          </cell>
        </row>
        <row r="655">
          <cell r="T655" t="str">
            <v>PREEX</v>
          </cell>
        </row>
        <row r="656">
          <cell r="T656" t="str">
            <v>PREEX</v>
          </cell>
        </row>
        <row r="657">
          <cell r="T657" t="str">
            <v>PREEX</v>
          </cell>
        </row>
        <row r="658">
          <cell r="T658" t="str">
            <v>PREEX</v>
          </cell>
        </row>
        <row r="659">
          <cell r="T659" t="str">
            <v>PREEX</v>
          </cell>
        </row>
        <row r="660">
          <cell r="T660" t="str">
            <v>PREEX</v>
          </cell>
        </row>
        <row r="661">
          <cell r="T661" t="str">
            <v>PREEX</v>
          </cell>
        </row>
        <row r="662">
          <cell r="T662" t="str">
            <v>PREEX</v>
          </cell>
        </row>
        <row r="663">
          <cell r="T663" t="str">
            <v>PREEX</v>
          </cell>
        </row>
        <row r="664">
          <cell r="T664" t="str">
            <v>PREEX</v>
          </cell>
        </row>
        <row r="665">
          <cell r="T665" t="str">
            <v>PREEX</v>
          </cell>
        </row>
        <row r="666">
          <cell r="T666" t="str">
            <v>PREEX</v>
          </cell>
        </row>
        <row r="667">
          <cell r="T667" t="str">
            <v>PREEX</v>
          </cell>
        </row>
        <row r="668">
          <cell r="T668" t="str">
            <v>PREEX</v>
          </cell>
        </row>
        <row r="669">
          <cell r="T669" t="str">
            <v>PREEX</v>
          </cell>
        </row>
        <row r="670">
          <cell r="T670" t="str">
            <v>PREEX</v>
          </cell>
        </row>
        <row r="671">
          <cell r="T671" t="str">
            <v>PREEX</v>
          </cell>
        </row>
        <row r="672">
          <cell r="T672" t="str">
            <v>PREEX</v>
          </cell>
        </row>
        <row r="673">
          <cell r="T673" t="str">
            <v>PREEX</v>
          </cell>
        </row>
        <row r="674">
          <cell r="T674" t="str">
            <v>PREEX</v>
          </cell>
        </row>
        <row r="675">
          <cell r="T675" t="str">
            <v>PREEX</v>
          </cell>
        </row>
        <row r="676">
          <cell r="T676" t="str">
            <v>PREEX</v>
          </cell>
        </row>
        <row r="677">
          <cell r="T677" t="str">
            <v>PREEX</v>
          </cell>
        </row>
        <row r="678">
          <cell r="T678" t="str">
            <v>PREEX</v>
          </cell>
        </row>
        <row r="679">
          <cell r="T679" t="str">
            <v>PREEX</v>
          </cell>
        </row>
        <row r="680">
          <cell r="T680" t="str">
            <v>PREEX</v>
          </cell>
        </row>
        <row r="681">
          <cell r="T681" t="str">
            <v>PREEX</v>
          </cell>
        </row>
        <row r="682">
          <cell r="T682" t="str">
            <v>PREEX</v>
          </cell>
        </row>
        <row r="683">
          <cell r="T683" t="str">
            <v>PREEX</v>
          </cell>
        </row>
        <row r="684">
          <cell r="T684" t="str">
            <v>PREEX</v>
          </cell>
        </row>
        <row r="685">
          <cell r="T685" t="str">
            <v>PREEX</v>
          </cell>
        </row>
        <row r="686">
          <cell r="T686" t="str">
            <v>PREEX</v>
          </cell>
        </row>
        <row r="687">
          <cell r="T687" t="str">
            <v>PREEX</v>
          </cell>
        </row>
        <row r="688">
          <cell r="T688" t="str">
            <v>PREEX</v>
          </cell>
        </row>
        <row r="689">
          <cell r="T689" t="str">
            <v>PREEX</v>
          </cell>
        </row>
        <row r="690">
          <cell r="T690" t="str">
            <v>PREEX</v>
          </cell>
        </row>
        <row r="691">
          <cell r="T691" t="str">
            <v>PREEX</v>
          </cell>
        </row>
        <row r="692">
          <cell r="T692" t="str">
            <v>PREEX</v>
          </cell>
        </row>
        <row r="693">
          <cell r="T693" t="str">
            <v>PREEX</v>
          </cell>
        </row>
        <row r="694">
          <cell r="T694" t="str">
            <v>PREEX</v>
          </cell>
        </row>
        <row r="695">
          <cell r="T695" t="str">
            <v>PREEX</v>
          </cell>
        </row>
        <row r="696">
          <cell r="T696" t="str">
            <v>PREEX</v>
          </cell>
        </row>
        <row r="697">
          <cell r="T697" t="str">
            <v>PREEX</v>
          </cell>
        </row>
        <row r="698">
          <cell r="T698" t="str">
            <v>PREEX</v>
          </cell>
        </row>
        <row r="699">
          <cell r="T699" t="str">
            <v>PREEX</v>
          </cell>
        </row>
        <row r="700">
          <cell r="T700" t="str">
            <v>PREEX</v>
          </cell>
        </row>
        <row r="701">
          <cell r="T701" t="str">
            <v>PREEX</v>
          </cell>
        </row>
        <row r="702">
          <cell r="T702" t="str">
            <v>PREEX</v>
          </cell>
        </row>
        <row r="703">
          <cell r="T703" t="str">
            <v>PREEX</v>
          </cell>
        </row>
        <row r="704">
          <cell r="T704" t="str">
            <v>PREEX</v>
          </cell>
        </row>
        <row r="705">
          <cell r="T705" t="str">
            <v>PREEX</v>
          </cell>
        </row>
        <row r="706">
          <cell r="T706" t="str">
            <v>PREEX</v>
          </cell>
        </row>
        <row r="707">
          <cell r="T707" t="str">
            <v>PREEX</v>
          </cell>
        </row>
        <row r="708">
          <cell r="T708" t="str">
            <v>PREEX</v>
          </cell>
        </row>
        <row r="709">
          <cell r="T709" t="str">
            <v>PREEX</v>
          </cell>
        </row>
        <row r="710">
          <cell r="T710" t="str">
            <v>PREEX</v>
          </cell>
        </row>
        <row r="711">
          <cell r="T711" t="str">
            <v>PREEX</v>
          </cell>
        </row>
        <row r="712">
          <cell r="T712" t="str">
            <v>PREEX</v>
          </cell>
        </row>
        <row r="713">
          <cell r="T713" t="str">
            <v>PREEX</v>
          </cell>
        </row>
        <row r="714">
          <cell r="T714" t="str">
            <v>PREEX</v>
          </cell>
        </row>
        <row r="715">
          <cell r="T715" t="str">
            <v>PREEX</v>
          </cell>
        </row>
        <row r="716">
          <cell r="T716" t="str">
            <v>PREEX</v>
          </cell>
        </row>
        <row r="717">
          <cell r="T717" t="str">
            <v>PREEX</v>
          </cell>
        </row>
        <row r="718">
          <cell r="T718" t="str">
            <v>PREEX</v>
          </cell>
        </row>
        <row r="719">
          <cell r="T719" t="str">
            <v>PREEX</v>
          </cell>
        </row>
        <row r="720">
          <cell r="T720" t="str">
            <v>PREEX</v>
          </cell>
        </row>
        <row r="721">
          <cell r="T721" t="str">
            <v>PREEX</v>
          </cell>
        </row>
        <row r="722">
          <cell r="T722" t="str">
            <v>PREEX</v>
          </cell>
        </row>
        <row r="723">
          <cell r="T723" t="str">
            <v>PREEX</v>
          </cell>
        </row>
        <row r="724">
          <cell r="T724" t="str">
            <v>PREEX</v>
          </cell>
        </row>
        <row r="725">
          <cell r="T725" t="str">
            <v>PREEX</v>
          </cell>
        </row>
        <row r="726">
          <cell r="T726" t="str">
            <v>PREEX</v>
          </cell>
        </row>
        <row r="727">
          <cell r="T727" t="str">
            <v>PREEX</v>
          </cell>
        </row>
        <row r="728">
          <cell r="T728" t="str">
            <v>PREEX</v>
          </cell>
        </row>
        <row r="729">
          <cell r="T729" t="str">
            <v>PREEX</v>
          </cell>
        </row>
        <row r="730">
          <cell r="T730" t="str">
            <v>PREEX</v>
          </cell>
        </row>
        <row r="731">
          <cell r="T731" t="str">
            <v>PREEX</v>
          </cell>
        </row>
        <row r="732">
          <cell r="T732" t="str">
            <v>PREEX</v>
          </cell>
        </row>
        <row r="733">
          <cell r="T733" t="str">
            <v>PREEX</v>
          </cell>
        </row>
        <row r="734">
          <cell r="T734" t="str">
            <v>PREEX</v>
          </cell>
        </row>
        <row r="735">
          <cell r="T735" t="str">
            <v>PREEX</v>
          </cell>
        </row>
        <row r="736">
          <cell r="T736" t="str">
            <v>PREEX</v>
          </cell>
        </row>
        <row r="737">
          <cell r="T737" t="str">
            <v>PREEX</v>
          </cell>
        </row>
        <row r="738">
          <cell r="T738" t="str">
            <v>PREEX</v>
          </cell>
        </row>
        <row r="739">
          <cell r="T739" t="str">
            <v>PREEX</v>
          </cell>
        </row>
        <row r="740">
          <cell r="T740" t="str">
            <v>PREEX</v>
          </cell>
        </row>
        <row r="741">
          <cell r="T741" t="str">
            <v>PREEX</v>
          </cell>
        </row>
        <row r="742">
          <cell r="T742" t="str">
            <v>PREEX</v>
          </cell>
        </row>
        <row r="743">
          <cell r="T743" t="str">
            <v>PREEX</v>
          </cell>
        </row>
        <row r="744">
          <cell r="T744" t="str">
            <v>PREEX</v>
          </cell>
        </row>
        <row r="745">
          <cell r="T745" t="str">
            <v>PREEX</v>
          </cell>
        </row>
        <row r="746">
          <cell r="T746" t="str">
            <v>PREEX</v>
          </cell>
        </row>
        <row r="747">
          <cell r="T747" t="str">
            <v>PREEX</v>
          </cell>
        </row>
        <row r="748">
          <cell r="T748" t="str">
            <v>PREEX</v>
          </cell>
        </row>
        <row r="749">
          <cell r="T749" t="str">
            <v>PREEX</v>
          </cell>
        </row>
        <row r="750">
          <cell r="T750" t="str">
            <v>PREEX</v>
          </cell>
        </row>
        <row r="751">
          <cell r="T751" t="str">
            <v>PREEX</v>
          </cell>
        </row>
        <row r="752">
          <cell r="T752" t="str">
            <v>PREEX</v>
          </cell>
        </row>
        <row r="753">
          <cell r="T753" t="str">
            <v>PREEX</v>
          </cell>
        </row>
        <row r="754">
          <cell r="T754" t="str">
            <v>PREEX</v>
          </cell>
        </row>
        <row r="755">
          <cell r="T755" t="str">
            <v>PREEX</v>
          </cell>
        </row>
        <row r="756">
          <cell r="T756" t="str">
            <v>PREEX</v>
          </cell>
        </row>
        <row r="757">
          <cell r="T757" t="str">
            <v>PREEX</v>
          </cell>
        </row>
        <row r="758">
          <cell r="T758" t="str">
            <v>PREEX</v>
          </cell>
        </row>
        <row r="759">
          <cell r="T759" t="str">
            <v>PREEX</v>
          </cell>
        </row>
        <row r="760">
          <cell r="T760" t="str">
            <v>PREEX</v>
          </cell>
        </row>
        <row r="761">
          <cell r="T761" t="str">
            <v>PREEX</v>
          </cell>
        </row>
        <row r="762">
          <cell r="T762" t="str">
            <v>PREEX</v>
          </cell>
        </row>
        <row r="763">
          <cell r="T763" t="str">
            <v>PREEX</v>
          </cell>
        </row>
        <row r="764">
          <cell r="T764" t="str">
            <v>PREEX</v>
          </cell>
        </row>
        <row r="765">
          <cell r="T765" t="str">
            <v>PREEX</v>
          </cell>
        </row>
        <row r="766">
          <cell r="T766" t="str">
            <v>PREEX</v>
          </cell>
        </row>
        <row r="767">
          <cell r="T767" t="str">
            <v>PREEX</v>
          </cell>
        </row>
        <row r="768">
          <cell r="T768" t="str">
            <v>PREEX</v>
          </cell>
        </row>
        <row r="769">
          <cell r="T769" t="str">
            <v>PREEX</v>
          </cell>
        </row>
        <row r="770">
          <cell r="T770" t="str">
            <v>PREEX</v>
          </cell>
        </row>
        <row r="771">
          <cell r="T771" t="str">
            <v>PREEX</v>
          </cell>
        </row>
        <row r="772">
          <cell r="T772" t="str">
            <v>PREEX</v>
          </cell>
        </row>
        <row r="773">
          <cell r="T773" t="str">
            <v>PREEX</v>
          </cell>
        </row>
        <row r="774">
          <cell r="T774" t="str">
            <v>PREEX</v>
          </cell>
        </row>
        <row r="775">
          <cell r="T775" t="str">
            <v>PREEX</v>
          </cell>
        </row>
        <row r="776">
          <cell r="T776" t="str">
            <v>PREEX</v>
          </cell>
        </row>
        <row r="777">
          <cell r="T777" t="str">
            <v>PREEX</v>
          </cell>
        </row>
        <row r="778">
          <cell r="T778" t="str">
            <v>PREEX</v>
          </cell>
        </row>
        <row r="779">
          <cell r="T779" t="str">
            <v>PREEX</v>
          </cell>
        </row>
        <row r="780">
          <cell r="T780" t="str">
            <v>PREEX</v>
          </cell>
        </row>
        <row r="781">
          <cell r="T781" t="str">
            <v>PREEX</v>
          </cell>
        </row>
        <row r="782">
          <cell r="T782" t="str">
            <v>PREEX</v>
          </cell>
        </row>
        <row r="783">
          <cell r="T783" t="str">
            <v>PREEX</v>
          </cell>
        </row>
        <row r="784">
          <cell r="T784" t="str">
            <v>PREEX</v>
          </cell>
        </row>
        <row r="785">
          <cell r="T785" t="str">
            <v>PREEX</v>
          </cell>
        </row>
        <row r="786">
          <cell r="T786" t="str">
            <v>PREEX</v>
          </cell>
        </row>
        <row r="787">
          <cell r="T787" t="str">
            <v>PREEX</v>
          </cell>
        </row>
        <row r="788">
          <cell r="T788" t="str">
            <v>PREEX</v>
          </cell>
        </row>
        <row r="789">
          <cell r="T789" t="str">
            <v>PREEX</v>
          </cell>
        </row>
        <row r="790">
          <cell r="T790" t="str">
            <v>PREEX</v>
          </cell>
        </row>
        <row r="791">
          <cell r="T791" t="str">
            <v>PREEX</v>
          </cell>
        </row>
        <row r="792">
          <cell r="T792" t="str">
            <v>PREEX</v>
          </cell>
        </row>
        <row r="793">
          <cell r="T793" t="str">
            <v>PREEX</v>
          </cell>
        </row>
        <row r="794">
          <cell r="T794" t="str">
            <v>PREEX</v>
          </cell>
        </row>
        <row r="795">
          <cell r="T795" t="str">
            <v>PREEX</v>
          </cell>
        </row>
        <row r="796">
          <cell r="T796" t="str">
            <v>PREEX</v>
          </cell>
        </row>
        <row r="797">
          <cell r="T797" t="str">
            <v>PREEX</v>
          </cell>
        </row>
        <row r="798">
          <cell r="T798" t="str">
            <v>PREEX</v>
          </cell>
        </row>
        <row r="799">
          <cell r="T799" t="str">
            <v>PREEX</v>
          </cell>
        </row>
        <row r="800">
          <cell r="T800" t="str">
            <v>PREEX</v>
          </cell>
        </row>
        <row r="801">
          <cell r="T801" t="str">
            <v>PREEX</v>
          </cell>
        </row>
        <row r="802">
          <cell r="T802" t="str">
            <v>PREEX</v>
          </cell>
        </row>
        <row r="803">
          <cell r="T803" t="str">
            <v>PREEX</v>
          </cell>
        </row>
        <row r="804">
          <cell r="T804" t="str">
            <v>PREEX</v>
          </cell>
        </row>
        <row r="805">
          <cell r="T805" t="str">
            <v>PREEX</v>
          </cell>
        </row>
        <row r="806">
          <cell r="T806" t="str">
            <v>PREEX</v>
          </cell>
        </row>
        <row r="807">
          <cell r="T807" t="str">
            <v>PREEX</v>
          </cell>
        </row>
        <row r="808">
          <cell r="T808" t="str">
            <v>PREEX</v>
          </cell>
        </row>
        <row r="809">
          <cell r="T809" t="str">
            <v>PREEX</v>
          </cell>
        </row>
        <row r="810">
          <cell r="T810" t="str">
            <v>PREEX</v>
          </cell>
        </row>
        <row r="811">
          <cell r="T811" t="str">
            <v>PREEX</v>
          </cell>
        </row>
        <row r="812">
          <cell r="T812" t="str">
            <v>PREEX</v>
          </cell>
        </row>
        <row r="813">
          <cell r="T813" t="str">
            <v>PREEX</v>
          </cell>
        </row>
        <row r="814">
          <cell r="T814" t="str">
            <v>PREEX</v>
          </cell>
        </row>
        <row r="815">
          <cell r="T815" t="str">
            <v>PREEX</v>
          </cell>
        </row>
        <row r="816">
          <cell r="T816" t="str">
            <v>PREEX</v>
          </cell>
        </row>
        <row r="817">
          <cell r="T817" t="str">
            <v>PREEX</v>
          </cell>
        </row>
        <row r="818">
          <cell r="T818" t="str">
            <v>PREEX</v>
          </cell>
        </row>
        <row r="819">
          <cell r="T819" t="str">
            <v>PREEX</v>
          </cell>
        </row>
        <row r="820">
          <cell r="T820" t="str">
            <v>PREEX</v>
          </cell>
        </row>
        <row r="821">
          <cell r="T821" t="str">
            <v>PREEX</v>
          </cell>
        </row>
        <row r="822">
          <cell r="T822" t="str">
            <v>PREEX</v>
          </cell>
        </row>
        <row r="823">
          <cell r="T823" t="str">
            <v>PREEX</v>
          </cell>
        </row>
        <row r="824">
          <cell r="T824" t="str">
            <v>PREEX</v>
          </cell>
        </row>
        <row r="825">
          <cell r="T825" t="str">
            <v>PREEX</v>
          </cell>
        </row>
        <row r="826">
          <cell r="T826" t="str">
            <v>PREEX</v>
          </cell>
        </row>
        <row r="827">
          <cell r="T827" t="str">
            <v>PREEX</v>
          </cell>
        </row>
        <row r="828">
          <cell r="T828" t="str">
            <v>PREEX</v>
          </cell>
        </row>
        <row r="829">
          <cell r="T829" t="str">
            <v>PREEX</v>
          </cell>
        </row>
        <row r="830">
          <cell r="T830" t="str">
            <v>PREEX</v>
          </cell>
        </row>
        <row r="831">
          <cell r="T831" t="str">
            <v>PREEX</v>
          </cell>
        </row>
        <row r="832">
          <cell r="T832" t="str">
            <v>PREEX</v>
          </cell>
        </row>
        <row r="833">
          <cell r="T833" t="str">
            <v>PREEX</v>
          </cell>
        </row>
        <row r="834">
          <cell r="T834" t="str">
            <v>PREEX</v>
          </cell>
        </row>
        <row r="835">
          <cell r="T835" t="str">
            <v>PREEX</v>
          </cell>
        </row>
        <row r="836">
          <cell r="T836" t="str">
            <v>PREEX</v>
          </cell>
        </row>
        <row r="837">
          <cell r="T837" t="str">
            <v>PREEX</v>
          </cell>
        </row>
        <row r="838">
          <cell r="T838" t="str">
            <v>PREEX</v>
          </cell>
        </row>
        <row r="839">
          <cell r="T839" t="str">
            <v>PREEX</v>
          </cell>
        </row>
        <row r="840">
          <cell r="T840" t="str">
            <v>PREEX</v>
          </cell>
        </row>
        <row r="841">
          <cell r="T841" t="str">
            <v>PREEX</v>
          </cell>
        </row>
        <row r="842">
          <cell r="T842" t="str">
            <v>PREEX</v>
          </cell>
        </row>
        <row r="843">
          <cell r="T843" t="str">
            <v>PREEX</v>
          </cell>
        </row>
        <row r="844">
          <cell r="T844" t="str">
            <v>PREEX</v>
          </cell>
        </row>
        <row r="845">
          <cell r="T845" t="str">
            <v>PREEX</v>
          </cell>
        </row>
        <row r="846">
          <cell r="T846" t="str">
            <v>PREEX</v>
          </cell>
        </row>
        <row r="847">
          <cell r="T847" t="str">
            <v>PREEX</v>
          </cell>
        </row>
        <row r="848">
          <cell r="T848" t="str">
            <v>PREEX</v>
          </cell>
        </row>
        <row r="849">
          <cell r="T849" t="str">
            <v>PREEX</v>
          </cell>
        </row>
        <row r="850">
          <cell r="T850" t="str">
            <v>PREEX</v>
          </cell>
        </row>
        <row r="851">
          <cell r="T851" t="str">
            <v>PREEX</v>
          </cell>
        </row>
        <row r="852">
          <cell r="T852" t="str">
            <v>PREEX</v>
          </cell>
        </row>
        <row r="853">
          <cell r="T853" t="str">
            <v>PREEX</v>
          </cell>
        </row>
        <row r="854">
          <cell r="T854" t="str">
            <v>PREEX</v>
          </cell>
        </row>
        <row r="855">
          <cell r="T855" t="str">
            <v>PREEX</v>
          </cell>
        </row>
        <row r="856">
          <cell r="T856" t="str">
            <v>PREEX</v>
          </cell>
        </row>
        <row r="857">
          <cell r="T857" t="str">
            <v>PREEX</v>
          </cell>
        </row>
        <row r="858">
          <cell r="T858" t="str">
            <v>PREEX</v>
          </cell>
        </row>
        <row r="859">
          <cell r="T859" t="str">
            <v>PREEX</v>
          </cell>
        </row>
        <row r="860">
          <cell r="T860" t="str">
            <v>PREEX</v>
          </cell>
        </row>
        <row r="861">
          <cell r="T861" t="str">
            <v>PREEX</v>
          </cell>
        </row>
        <row r="862">
          <cell r="T862" t="str">
            <v>PREEX</v>
          </cell>
        </row>
        <row r="863">
          <cell r="T863" t="str">
            <v>PREEX</v>
          </cell>
        </row>
        <row r="864">
          <cell r="T864" t="str">
            <v>PREEX</v>
          </cell>
        </row>
        <row r="865">
          <cell r="T865" t="str">
            <v>PREEX</v>
          </cell>
        </row>
        <row r="866">
          <cell r="T866" t="str">
            <v>PREEX</v>
          </cell>
        </row>
        <row r="867">
          <cell r="T867" t="str">
            <v>PREEX</v>
          </cell>
        </row>
        <row r="868">
          <cell r="T868" t="str">
            <v>PREEX</v>
          </cell>
        </row>
        <row r="869">
          <cell r="T869" t="str">
            <v>PREEX</v>
          </cell>
        </row>
        <row r="870">
          <cell r="T870" t="str">
            <v>PREEX</v>
          </cell>
        </row>
        <row r="871">
          <cell r="T871" t="str">
            <v>PREEX</v>
          </cell>
        </row>
        <row r="872">
          <cell r="T872" t="str">
            <v>PREEX</v>
          </cell>
        </row>
        <row r="873">
          <cell r="T873" t="str">
            <v>PREEX</v>
          </cell>
        </row>
        <row r="874">
          <cell r="T874" t="str">
            <v>PREEX</v>
          </cell>
        </row>
        <row r="875">
          <cell r="T875" t="str">
            <v>PREEX</v>
          </cell>
        </row>
        <row r="876">
          <cell r="T876" t="str">
            <v>PREEX</v>
          </cell>
        </row>
        <row r="877">
          <cell r="T877" t="str">
            <v>PREEX</v>
          </cell>
        </row>
        <row r="878">
          <cell r="T878" t="str">
            <v>PREEX</v>
          </cell>
        </row>
        <row r="879">
          <cell r="T879" t="str">
            <v>PREEX</v>
          </cell>
        </row>
        <row r="880">
          <cell r="T880" t="str">
            <v>PREEX</v>
          </cell>
        </row>
        <row r="881">
          <cell r="T881" t="str">
            <v>PREEX</v>
          </cell>
        </row>
        <row r="882">
          <cell r="T882" t="str">
            <v>PREEX</v>
          </cell>
        </row>
        <row r="883">
          <cell r="T883" t="str">
            <v>PREEX</v>
          </cell>
        </row>
        <row r="884">
          <cell r="T884" t="str">
            <v>PREEX</v>
          </cell>
        </row>
        <row r="885">
          <cell r="T885" t="str">
            <v>PREEX</v>
          </cell>
        </row>
        <row r="886">
          <cell r="T886" t="str">
            <v>PREEX</v>
          </cell>
        </row>
        <row r="887">
          <cell r="T887" t="str">
            <v>PREEX</v>
          </cell>
        </row>
        <row r="888">
          <cell r="T888" t="str">
            <v>PREEX</v>
          </cell>
        </row>
        <row r="889">
          <cell r="T889" t="str">
            <v>PREEX</v>
          </cell>
        </row>
        <row r="890">
          <cell r="T890" t="str">
            <v>PREEX</v>
          </cell>
        </row>
        <row r="891">
          <cell r="T891" t="str">
            <v>PREEX</v>
          </cell>
        </row>
        <row r="892">
          <cell r="T892" t="str">
            <v>PREEX</v>
          </cell>
        </row>
        <row r="893">
          <cell r="T893" t="str">
            <v>PREEX</v>
          </cell>
        </row>
        <row r="894">
          <cell r="T894" t="str">
            <v>PREEX</v>
          </cell>
        </row>
        <row r="895">
          <cell r="T895" t="str">
            <v>PREEX</v>
          </cell>
        </row>
        <row r="896">
          <cell r="T896" t="str">
            <v>PREEX</v>
          </cell>
        </row>
        <row r="897">
          <cell r="T897" t="str">
            <v>PREEX</v>
          </cell>
        </row>
        <row r="898">
          <cell r="T898" t="str">
            <v>PREEX</v>
          </cell>
        </row>
        <row r="899">
          <cell r="T899" t="str">
            <v>PREEX</v>
          </cell>
        </row>
        <row r="900">
          <cell r="T900" t="str">
            <v>PREEX</v>
          </cell>
        </row>
        <row r="901">
          <cell r="T901" t="str">
            <v>PREEX</v>
          </cell>
        </row>
        <row r="902">
          <cell r="T902" t="str">
            <v>PREEX</v>
          </cell>
        </row>
        <row r="903">
          <cell r="T903" t="str">
            <v>PREEX</v>
          </cell>
        </row>
        <row r="904">
          <cell r="T904" t="str">
            <v>PREEX</v>
          </cell>
        </row>
        <row r="905">
          <cell r="T905" t="str">
            <v>PREEX</v>
          </cell>
        </row>
        <row r="906">
          <cell r="T906" t="str">
            <v>PREEX</v>
          </cell>
        </row>
        <row r="907">
          <cell r="T907" t="str">
            <v>PREEX</v>
          </cell>
        </row>
        <row r="908">
          <cell r="T908" t="str">
            <v>PREEX</v>
          </cell>
        </row>
        <row r="909">
          <cell r="T909" t="str">
            <v>PREEX</v>
          </cell>
        </row>
        <row r="910">
          <cell r="T910" t="str">
            <v>PREEX</v>
          </cell>
        </row>
        <row r="911">
          <cell r="T911" t="str">
            <v>PREEX</v>
          </cell>
        </row>
        <row r="912">
          <cell r="T912" t="str">
            <v>PREEX</v>
          </cell>
        </row>
        <row r="913">
          <cell r="T913" t="str">
            <v>PREEX</v>
          </cell>
        </row>
        <row r="914">
          <cell r="T914" t="str">
            <v>PREEX</v>
          </cell>
        </row>
        <row r="915">
          <cell r="T915" t="str">
            <v>PREEX</v>
          </cell>
        </row>
        <row r="916">
          <cell r="T916" t="str">
            <v>PREEX</v>
          </cell>
        </row>
        <row r="917">
          <cell r="T917" t="str">
            <v>PREEX</v>
          </cell>
        </row>
        <row r="918">
          <cell r="T918" t="str">
            <v>PREEX</v>
          </cell>
        </row>
        <row r="919">
          <cell r="T919" t="str">
            <v>PREEX</v>
          </cell>
        </row>
        <row r="920">
          <cell r="T920" t="str">
            <v>PREEX</v>
          </cell>
        </row>
        <row r="921">
          <cell r="T921" t="str">
            <v>PREEX</v>
          </cell>
        </row>
        <row r="922">
          <cell r="T922" t="str">
            <v>PREEX</v>
          </cell>
        </row>
        <row r="923">
          <cell r="T923" t="str">
            <v>PREEX</v>
          </cell>
        </row>
        <row r="924">
          <cell r="T924" t="str">
            <v>PREEX</v>
          </cell>
        </row>
        <row r="925">
          <cell r="T925" t="str">
            <v>PREEX</v>
          </cell>
        </row>
        <row r="926">
          <cell r="T926" t="str">
            <v>PREEX</v>
          </cell>
        </row>
        <row r="927">
          <cell r="T927" t="str">
            <v>PREEX</v>
          </cell>
        </row>
        <row r="928">
          <cell r="T928" t="str">
            <v>PREEX</v>
          </cell>
        </row>
        <row r="929">
          <cell r="T929" t="str">
            <v>PREEX</v>
          </cell>
        </row>
        <row r="930">
          <cell r="T930" t="str">
            <v>PREEX</v>
          </cell>
        </row>
        <row r="931">
          <cell r="T931" t="str">
            <v>PREEX</v>
          </cell>
        </row>
        <row r="932">
          <cell r="T932" t="str">
            <v>PREEX</v>
          </cell>
        </row>
        <row r="933">
          <cell r="T933" t="str">
            <v>PREEX</v>
          </cell>
        </row>
        <row r="934">
          <cell r="T934" t="str">
            <v>PREEX</v>
          </cell>
        </row>
        <row r="935">
          <cell r="T935" t="str">
            <v>PREEX</v>
          </cell>
        </row>
        <row r="936">
          <cell r="T936" t="str">
            <v>PREEX</v>
          </cell>
        </row>
        <row r="937">
          <cell r="T937" t="str">
            <v>PREEX</v>
          </cell>
        </row>
        <row r="938">
          <cell r="T938" t="str">
            <v>PREEX</v>
          </cell>
        </row>
        <row r="939">
          <cell r="T939" t="str">
            <v>PREEX</v>
          </cell>
        </row>
        <row r="940">
          <cell r="T940" t="str">
            <v>PREEX</v>
          </cell>
        </row>
        <row r="941">
          <cell r="T941" t="str">
            <v>PREEX</v>
          </cell>
        </row>
        <row r="942">
          <cell r="T942" t="str">
            <v>PREEX</v>
          </cell>
        </row>
        <row r="943">
          <cell r="T943" t="str">
            <v>PREEX</v>
          </cell>
        </row>
        <row r="944">
          <cell r="T944" t="str">
            <v>PREEX</v>
          </cell>
        </row>
        <row r="945">
          <cell r="T945" t="str">
            <v>PREEX</v>
          </cell>
        </row>
        <row r="946">
          <cell r="T946" t="str">
            <v>PREEX</v>
          </cell>
        </row>
        <row r="947">
          <cell r="T947" t="str">
            <v>PREEX</v>
          </cell>
        </row>
        <row r="948">
          <cell r="T948" t="str">
            <v>PREEX</v>
          </cell>
        </row>
        <row r="949">
          <cell r="T949" t="str">
            <v>PREEX</v>
          </cell>
        </row>
        <row r="950">
          <cell r="T950" t="str">
            <v>PREEX</v>
          </cell>
        </row>
        <row r="951">
          <cell r="T951" t="str">
            <v>PREEX</v>
          </cell>
        </row>
        <row r="952">
          <cell r="T952" t="str">
            <v>PREEX</v>
          </cell>
        </row>
        <row r="953">
          <cell r="T953" t="str">
            <v>PREEX</v>
          </cell>
        </row>
        <row r="954">
          <cell r="T954" t="str">
            <v>PREEX</v>
          </cell>
        </row>
        <row r="955">
          <cell r="T955" t="str">
            <v>PREEX</v>
          </cell>
        </row>
        <row r="956">
          <cell r="T956" t="str">
            <v>PREEX</v>
          </cell>
        </row>
        <row r="957">
          <cell r="T957" t="str">
            <v>PREEX</v>
          </cell>
        </row>
        <row r="958">
          <cell r="T958" t="str">
            <v>PREEX</v>
          </cell>
        </row>
        <row r="959">
          <cell r="T959" t="str">
            <v>PREEX</v>
          </cell>
        </row>
        <row r="960">
          <cell r="T960" t="str">
            <v>PREEX</v>
          </cell>
        </row>
        <row r="961">
          <cell r="T961" t="str">
            <v>PREEX</v>
          </cell>
        </row>
        <row r="962">
          <cell r="T962" t="str">
            <v>PREEX</v>
          </cell>
        </row>
        <row r="963">
          <cell r="T963" t="str">
            <v>PREEX</v>
          </cell>
        </row>
        <row r="964">
          <cell r="T964" t="str">
            <v>PREEX</v>
          </cell>
        </row>
        <row r="965">
          <cell r="T965" t="str">
            <v>PREEX</v>
          </cell>
        </row>
        <row r="966">
          <cell r="T966" t="str">
            <v>PREEX</v>
          </cell>
        </row>
        <row r="967">
          <cell r="T967" t="str">
            <v>PREEX</v>
          </cell>
        </row>
        <row r="968">
          <cell r="T968" t="str">
            <v>PREEX</v>
          </cell>
        </row>
        <row r="969">
          <cell r="T969" t="str">
            <v>PREEX</v>
          </cell>
        </row>
        <row r="970">
          <cell r="T970" t="str">
            <v>PREEX</v>
          </cell>
        </row>
        <row r="971">
          <cell r="T971" t="str">
            <v>PREEX</v>
          </cell>
        </row>
        <row r="972">
          <cell r="T972" t="str">
            <v>PREEX</v>
          </cell>
        </row>
        <row r="973">
          <cell r="T973" t="str">
            <v>PREEX</v>
          </cell>
        </row>
        <row r="974">
          <cell r="T974" t="str">
            <v>PREEX</v>
          </cell>
        </row>
        <row r="975">
          <cell r="T975" t="str">
            <v>PREEX</v>
          </cell>
        </row>
        <row r="976">
          <cell r="T976" t="str">
            <v>PREEX</v>
          </cell>
        </row>
        <row r="977">
          <cell r="T977" t="str">
            <v>PREEX</v>
          </cell>
        </row>
        <row r="978">
          <cell r="T978" t="str">
            <v>PREEX</v>
          </cell>
        </row>
        <row r="979">
          <cell r="T979" t="str">
            <v>PREEX</v>
          </cell>
        </row>
        <row r="980">
          <cell r="T980" t="str">
            <v>PREEX</v>
          </cell>
        </row>
        <row r="981">
          <cell r="T981" t="str">
            <v>PREEX</v>
          </cell>
        </row>
        <row r="982">
          <cell r="T982" t="str">
            <v>PREEX</v>
          </cell>
        </row>
        <row r="983">
          <cell r="T983" t="str">
            <v>PREEX</v>
          </cell>
        </row>
        <row r="984">
          <cell r="T984" t="str">
            <v>PREEX</v>
          </cell>
        </row>
        <row r="985">
          <cell r="T985" t="str">
            <v>PREEX</v>
          </cell>
        </row>
        <row r="986">
          <cell r="T986" t="str">
            <v>PREEX</v>
          </cell>
        </row>
        <row r="987">
          <cell r="T987" t="str">
            <v>PREEX</v>
          </cell>
        </row>
        <row r="988">
          <cell r="T988" t="str">
            <v>PREEX</v>
          </cell>
        </row>
        <row r="989">
          <cell r="T989" t="str">
            <v>PREEX</v>
          </cell>
        </row>
        <row r="990">
          <cell r="T990" t="str">
            <v>PREEX</v>
          </cell>
        </row>
        <row r="991">
          <cell r="T991" t="str">
            <v>PREEX</v>
          </cell>
        </row>
        <row r="992">
          <cell r="T992" t="str">
            <v>PREEX</v>
          </cell>
        </row>
        <row r="993">
          <cell r="T993" t="str">
            <v>PREEX</v>
          </cell>
        </row>
        <row r="994">
          <cell r="T994" t="str">
            <v>PREEX</v>
          </cell>
        </row>
        <row r="995">
          <cell r="T995" t="str">
            <v>PREEX</v>
          </cell>
        </row>
        <row r="996">
          <cell r="T996" t="str">
            <v>PREEX</v>
          </cell>
        </row>
        <row r="997">
          <cell r="T997" t="str">
            <v>PREEX</v>
          </cell>
        </row>
        <row r="998">
          <cell r="T998" t="str">
            <v>PREEX</v>
          </cell>
        </row>
        <row r="999">
          <cell r="T999" t="str">
            <v>PREEX</v>
          </cell>
        </row>
        <row r="1000">
          <cell r="T1000" t="str">
            <v>PREEX</v>
          </cell>
        </row>
        <row r="1001">
          <cell r="T1001" t="str">
            <v>PREEX</v>
          </cell>
        </row>
        <row r="1002">
          <cell r="T1002" t="str">
            <v>PREEX</v>
          </cell>
        </row>
        <row r="1003">
          <cell r="T1003" t="str">
            <v>PREEX</v>
          </cell>
        </row>
        <row r="1004">
          <cell r="T1004" t="str">
            <v>PREEX</v>
          </cell>
        </row>
        <row r="1005">
          <cell r="T1005" t="str">
            <v>PREEX</v>
          </cell>
        </row>
        <row r="1006">
          <cell r="T1006" t="str">
            <v>PREEX</v>
          </cell>
        </row>
        <row r="1007">
          <cell r="T1007" t="str">
            <v>PREEX</v>
          </cell>
        </row>
        <row r="1008">
          <cell r="T1008" t="str">
            <v>PREEX</v>
          </cell>
        </row>
        <row r="1009">
          <cell r="T1009" t="str">
            <v>PREEX</v>
          </cell>
        </row>
        <row r="1010">
          <cell r="T1010" t="str">
            <v>PREEX</v>
          </cell>
        </row>
        <row r="1011">
          <cell r="T1011" t="str">
            <v>PREEX</v>
          </cell>
        </row>
        <row r="1012">
          <cell r="T1012" t="str">
            <v>PREEX</v>
          </cell>
        </row>
        <row r="1013">
          <cell r="T1013" t="str">
            <v>PREEX</v>
          </cell>
        </row>
        <row r="1014">
          <cell r="T1014" t="str">
            <v>PREEX</v>
          </cell>
        </row>
        <row r="1015">
          <cell r="T1015" t="str">
            <v>PREEX</v>
          </cell>
        </row>
        <row r="1016">
          <cell r="T1016" t="str">
            <v>PREEX</v>
          </cell>
        </row>
        <row r="1017">
          <cell r="T1017" t="str">
            <v>PREEX</v>
          </cell>
        </row>
        <row r="1018">
          <cell r="T1018" t="str">
            <v>PREEX</v>
          </cell>
        </row>
        <row r="1019">
          <cell r="T1019" t="str">
            <v>PREEX</v>
          </cell>
        </row>
        <row r="1020">
          <cell r="T1020" t="str">
            <v>PREEX</v>
          </cell>
        </row>
        <row r="1021">
          <cell r="T1021" t="str">
            <v>PREEX</v>
          </cell>
        </row>
        <row r="1022">
          <cell r="T1022" t="str">
            <v>PREEX</v>
          </cell>
        </row>
        <row r="1023">
          <cell r="T1023" t="str">
            <v>PREEX</v>
          </cell>
        </row>
        <row r="1024">
          <cell r="T1024" t="str">
            <v>PREEX</v>
          </cell>
        </row>
        <row r="1025">
          <cell r="T1025" t="str">
            <v>PREEX</v>
          </cell>
        </row>
        <row r="1026">
          <cell r="T1026" t="str">
            <v>PREEX</v>
          </cell>
        </row>
        <row r="1027">
          <cell r="T1027" t="str">
            <v>PREEX</v>
          </cell>
        </row>
        <row r="1028">
          <cell r="T1028" t="str">
            <v>PREEX</v>
          </cell>
        </row>
        <row r="1029">
          <cell r="T1029" t="str">
            <v>PREEX</v>
          </cell>
        </row>
        <row r="1030">
          <cell r="T1030" t="str">
            <v>PREEX</v>
          </cell>
        </row>
        <row r="1031">
          <cell r="T1031" t="str">
            <v>PREEX</v>
          </cell>
        </row>
        <row r="1032">
          <cell r="T1032" t="str">
            <v>PREEX</v>
          </cell>
        </row>
        <row r="1033">
          <cell r="T1033" t="str">
            <v>PREEX</v>
          </cell>
        </row>
        <row r="1034">
          <cell r="T1034" t="str">
            <v>PREEX</v>
          </cell>
        </row>
        <row r="1035">
          <cell r="T1035" t="str">
            <v>PREEX</v>
          </cell>
        </row>
        <row r="1036">
          <cell r="T1036" t="str">
            <v>PREEX</v>
          </cell>
        </row>
        <row r="1037">
          <cell r="T1037" t="str">
            <v>PREEX</v>
          </cell>
        </row>
        <row r="1038">
          <cell r="T1038" t="str">
            <v>PREEX</v>
          </cell>
        </row>
        <row r="1039">
          <cell r="T1039" t="str">
            <v>PREEX</v>
          </cell>
        </row>
        <row r="1040">
          <cell r="T1040" t="str">
            <v>PREEX</v>
          </cell>
        </row>
        <row r="1041">
          <cell r="T1041" t="str">
            <v>PREEX</v>
          </cell>
        </row>
        <row r="1042">
          <cell r="T1042" t="str">
            <v>PREEX</v>
          </cell>
        </row>
        <row r="1043">
          <cell r="T1043" t="str">
            <v>PREEX</v>
          </cell>
        </row>
        <row r="1044">
          <cell r="T1044" t="str">
            <v>PREEX</v>
          </cell>
        </row>
        <row r="1045">
          <cell r="T1045" t="str">
            <v>PREEX</v>
          </cell>
        </row>
        <row r="1046">
          <cell r="T1046" t="str">
            <v>PREEX</v>
          </cell>
        </row>
        <row r="1047">
          <cell r="T1047" t="str">
            <v>PREEX</v>
          </cell>
        </row>
        <row r="1048">
          <cell r="T1048" t="str">
            <v>PREEX</v>
          </cell>
        </row>
        <row r="1049">
          <cell r="T1049" t="str">
            <v>PREEX</v>
          </cell>
        </row>
        <row r="1050">
          <cell r="T1050" t="str">
            <v>PREEX</v>
          </cell>
        </row>
        <row r="1051">
          <cell r="T1051" t="str">
            <v>PREEX</v>
          </cell>
        </row>
        <row r="1052">
          <cell r="T1052" t="str">
            <v>PREEX</v>
          </cell>
        </row>
        <row r="1053">
          <cell r="T1053" t="str">
            <v>PREEX</v>
          </cell>
        </row>
        <row r="1054">
          <cell r="T1054" t="str">
            <v>PREEX</v>
          </cell>
        </row>
        <row r="1055">
          <cell r="T1055" t="str">
            <v>PREEX</v>
          </cell>
        </row>
        <row r="1056">
          <cell r="T1056" t="str">
            <v>PREEX</v>
          </cell>
        </row>
        <row r="1057">
          <cell r="T1057" t="str">
            <v>PREEX</v>
          </cell>
        </row>
        <row r="1058">
          <cell r="T1058" t="str">
            <v>PREEX</v>
          </cell>
        </row>
        <row r="1059">
          <cell r="T1059" t="str">
            <v>PREEX</v>
          </cell>
        </row>
        <row r="1060">
          <cell r="T1060" t="str">
            <v>PREEX</v>
          </cell>
        </row>
        <row r="1061">
          <cell r="T1061" t="str">
            <v>PREEX</v>
          </cell>
        </row>
        <row r="1062">
          <cell r="T1062" t="str">
            <v>PREEX</v>
          </cell>
        </row>
        <row r="1063">
          <cell r="T1063" t="str">
            <v>PREEX</v>
          </cell>
        </row>
        <row r="1064">
          <cell r="T1064" t="str">
            <v>PREEX</v>
          </cell>
        </row>
        <row r="1065">
          <cell r="T1065" t="str">
            <v>PREEX</v>
          </cell>
        </row>
        <row r="1066">
          <cell r="T1066" t="str">
            <v>PREEX</v>
          </cell>
        </row>
        <row r="1067">
          <cell r="T1067" t="str">
            <v>PREEX</v>
          </cell>
        </row>
        <row r="1068">
          <cell r="T1068" t="str">
            <v>PREEX</v>
          </cell>
        </row>
        <row r="1069">
          <cell r="T1069" t="str">
            <v>PREEX</v>
          </cell>
        </row>
        <row r="1070">
          <cell r="T1070" t="str">
            <v>PREEX</v>
          </cell>
        </row>
        <row r="1071">
          <cell r="T1071" t="str">
            <v>PREEX</v>
          </cell>
        </row>
        <row r="1072">
          <cell r="T1072" t="str">
            <v>PREEX</v>
          </cell>
        </row>
        <row r="1073">
          <cell r="T1073" t="str">
            <v>PREEX</v>
          </cell>
        </row>
        <row r="1074">
          <cell r="T1074" t="str">
            <v>PREEX</v>
          </cell>
        </row>
        <row r="1075">
          <cell r="T1075" t="str">
            <v>PREEX</v>
          </cell>
        </row>
        <row r="1076">
          <cell r="T1076" t="str">
            <v>PREEX</v>
          </cell>
        </row>
        <row r="1077">
          <cell r="T1077" t="str">
            <v>PREEX</v>
          </cell>
        </row>
        <row r="1078">
          <cell r="T1078" t="str">
            <v>PREEX</v>
          </cell>
        </row>
        <row r="1079">
          <cell r="T1079" t="str">
            <v>PREEX</v>
          </cell>
        </row>
        <row r="1080">
          <cell r="T1080" t="str">
            <v>PREEX</v>
          </cell>
        </row>
        <row r="1081">
          <cell r="T1081" t="str">
            <v>PREEX</v>
          </cell>
        </row>
        <row r="1082">
          <cell r="T1082" t="str">
            <v>PREEX</v>
          </cell>
        </row>
        <row r="1083">
          <cell r="T1083" t="str">
            <v>PREEX</v>
          </cell>
        </row>
        <row r="1084">
          <cell r="T1084" t="str">
            <v>PREEX</v>
          </cell>
        </row>
        <row r="1085">
          <cell r="T1085" t="str">
            <v>PREEX</v>
          </cell>
        </row>
        <row r="1086">
          <cell r="T1086" t="str">
            <v>PREEX</v>
          </cell>
        </row>
        <row r="1087">
          <cell r="T1087" t="str">
            <v>PREEX</v>
          </cell>
        </row>
        <row r="1088">
          <cell r="T1088" t="str">
            <v>PREEX</v>
          </cell>
        </row>
        <row r="1089">
          <cell r="T1089" t="str">
            <v>PREEX</v>
          </cell>
        </row>
        <row r="1090">
          <cell r="T1090" t="str">
            <v>PREEX</v>
          </cell>
        </row>
        <row r="1091">
          <cell r="T1091" t="str">
            <v>PREEX</v>
          </cell>
        </row>
        <row r="1092">
          <cell r="T1092" t="str">
            <v>PREEX</v>
          </cell>
        </row>
        <row r="1093">
          <cell r="T1093" t="str">
            <v>PREEX</v>
          </cell>
        </row>
        <row r="1094">
          <cell r="T1094" t="str">
            <v>PREEX</v>
          </cell>
        </row>
        <row r="1095">
          <cell r="T1095" t="str">
            <v>PREEX</v>
          </cell>
        </row>
        <row r="1096">
          <cell r="T1096" t="str">
            <v>PREEX</v>
          </cell>
        </row>
        <row r="1097">
          <cell r="T1097" t="str">
            <v>PREEX</v>
          </cell>
        </row>
        <row r="1098">
          <cell r="T1098" t="str">
            <v>PREEX</v>
          </cell>
        </row>
        <row r="1099">
          <cell r="T1099" t="str">
            <v>PREEX</v>
          </cell>
        </row>
        <row r="1100">
          <cell r="T1100" t="str">
            <v>PREEX</v>
          </cell>
        </row>
        <row r="1101">
          <cell r="T1101" t="str">
            <v>PREEX</v>
          </cell>
        </row>
        <row r="1102">
          <cell r="T1102" t="str">
            <v>PREEX</v>
          </cell>
        </row>
        <row r="1103">
          <cell r="T1103" t="str">
            <v>PREEX</v>
          </cell>
        </row>
        <row r="1104">
          <cell r="T1104" t="str">
            <v>PREEX</v>
          </cell>
        </row>
        <row r="1105">
          <cell r="T1105" t="str">
            <v>PREEX</v>
          </cell>
        </row>
        <row r="1106">
          <cell r="T1106" t="str">
            <v>PREEX</v>
          </cell>
        </row>
        <row r="1107">
          <cell r="T1107" t="str">
            <v>PREEX</v>
          </cell>
        </row>
        <row r="1108">
          <cell r="T1108" t="str">
            <v>PREEX</v>
          </cell>
        </row>
        <row r="1109">
          <cell r="T1109" t="str">
            <v>PREEX</v>
          </cell>
        </row>
        <row r="1110">
          <cell r="T1110" t="str">
            <v>PREEX</v>
          </cell>
        </row>
        <row r="1111">
          <cell r="T1111" t="str">
            <v>PREEX</v>
          </cell>
        </row>
        <row r="1112">
          <cell r="T1112" t="str">
            <v>PREEX</v>
          </cell>
        </row>
        <row r="1113">
          <cell r="T1113" t="str">
            <v>PREEX</v>
          </cell>
        </row>
        <row r="1114">
          <cell r="T1114" t="str">
            <v>PREEX</v>
          </cell>
        </row>
        <row r="1115">
          <cell r="T1115" t="str">
            <v>PREEX</v>
          </cell>
        </row>
        <row r="1116">
          <cell r="T1116" t="str">
            <v>PREEX</v>
          </cell>
        </row>
        <row r="1117">
          <cell r="T1117" t="str">
            <v>PREEX</v>
          </cell>
        </row>
        <row r="1118">
          <cell r="T1118" t="str">
            <v>PREEX</v>
          </cell>
        </row>
        <row r="1119">
          <cell r="T1119" t="str">
            <v>PREEX</v>
          </cell>
        </row>
        <row r="1120">
          <cell r="T1120" t="str">
            <v>PREEX</v>
          </cell>
        </row>
        <row r="1121">
          <cell r="T1121" t="str">
            <v>PREEX</v>
          </cell>
        </row>
        <row r="1122">
          <cell r="T1122" t="str">
            <v>PREEX</v>
          </cell>
        </row>
        <row r="1123">
          <cell r="T1123" t="str">
            <v>PREEX</v>
          </cell>
        </row>
        <row r="1124">
          <cell r="T1124" t="str">
            <v>PREEX</v>
          </cell>
        </row>
        <row r="1125">
          <cell r="T1125" t="str">
            <v>PREEX</v>
          </cell>
        </row>
        <row r="1126">
          <cell r="T1126" t="str">
            <v>PREEX</v>
          </cell>
        </row>
        <row r="1127">
          <cell r="T1127" t="str">
            <v>PREEX</v>
          </cell>
        </row>
        <row r="1128">
          <cell r="T1128" t="str">
            <v>PREEX</v>
          </cell>
        </row>
        <row r="1129">
          <cell r="T1129" t="str">
            <v>PREEX</v>
          </cell>
        </row>
        <row r="1130">
          <cell r="T1130" t="str">
            <v>PREEX</v>
          </cell>
        </row>
        <row r="1131">
          <cell r="T1131" t="str">
            <v>PREEX</v>
          </cell>
        </row>
        <row r="1132">
          <cell r="T1132" t="str">
            <v>PREEX</v>
          </cell>
        </row>
        <row r="1133">
          <cell r="T1133" t="str">
            <v>PREEX</v>
          </cell>
        </row>
        <row r="1134">
          <cell r="T1134" t="str">
            <v>PREEX</v>
          </cell>
        </row>
        <row r="1135">
          <cell r="T1135" t="str">
            <v>PREEX</v>
          </cell>
        </row>
        <row r="1136">
          <cell r="T1136" t="str">
            <v>PREEX</v>
          </cell>
        </row>
        <row r="1137">
          <cell r="T1137" t="str">
            <v>PREEX</v>
          </cell>
        </row>
        <row r="1138">
          <cell r="T1138" t="str">
            <v>PREEX</v>
          </cell>
        </row>
        <row r="1139">
          <cell r="T1139" t="str">
            <v>PREEX</v>
          </cell>
        </row>
        <row r="1140">
          <cell r="T1140" t="str">
            <v>PREEX</v>
          </cell>
        </row>
        <row r="1141">
          <cell r="T1141" t="str">
            <v>PREEX</v>
          </cell>
        </row>
        <row r="1142">
          <cell r="T1142" t="str">
            <v>PREEX</v>
          </cell>
        </row>
        <row r="1143">
          <cell r="T1143" t="str">
            <v>PREEX</v>
          </cell>
        </row>
        <row r="1144">
          <cell r="T1144" t="str">
            <v>PREEX</v>
          </cell>
        </row>
        <row r="1145">
          <cell r="T1145" t="str">
            <v>PREEX</v>
          </cell>
        </row>
        <row r="1146">
          <cell r="T1146" t="str">
            <v>PREEX</v>
          </cell>
        </row>
        <row r="1147">
          <cell r="T1147" t="str">
            <v>PREEX</v>
          </cell>
        </row>
        <row r="1148">
          <cell r="T1148" t="str">
            <v>PREEX</v>
          </cell>
        </row>
        <row r="1149">
          <cell r="T1149" t="str">
            <v>PREEX</v>
          </cell>
        </row>
        <row r="1150">
          <cell r="T1150" t="str">
            <v>PREEX</v>
          </cell>
        </row>
        <row r="1151">
          <cell r="T1151" t="str">
            <v>PREEX</v>
          </cell>
        </row>
        <row r="1152">
          <cell r="T1152" t="str">
            <v>PREEX</v>
          </cell>
        </row>
        <row r="1153">
          <cell r="T1153" t="str">
            <v>PREEX</v>
          </cell>
        </row>
        <row r="1154">
          <cell r="T1154" t="str">
            <v>PREEX</v>
          </cell>
        </row>
        <row r="1155">
          <cell r="T1155" t="str">
            <v>PREEX</v>
          </cell>
        </row>
        <row r="1156">
          <cell r="T1156" t="str">
            <v>PREEX</v>
          </cell>
        </row>
        <row r="1157">
          <cell r="T1157" t="str">
            <v>PREEX</v>
          </cell>
        </row>
        <row r="1158">
          <cell r="T1158" t="str">
            <v>PREEX</v>
          </cell>
        </row>
        <row r="1159">
          <cell r="T1159" t="str">
            <v>PREEX</v>
          </cell>
        </row>
        <row r="1160">
          <cell r="T1160" t="str">
            <v>PREEX</v>
          </cell>
        </row>
        <row r="1161">
          <cell r="T1161" t="str">
            <v>PREEX</v>
          </cell>
        </row>
        <row r="1162">
          <cell r="T1162" t="str">
            <v>PREEX</v>
          </cell>
        </row>
        <row r="1163">
          <cell r="T1163" t="str">
            <v>PREEX</v>
          </cell>
        </row>
        <row r="1164">
          <cell r="T1164" t="str">
            <v>PREEX</v>
          </cell>
        </row>
        <row r="1165">
          <cell r="T1165" t="str">
            <v>PREEX</v>
          </cell>
        </row>
        <row r="1166">
          <cell r="T1166" t="str">
            <v>PREEX</v>
          </cell>
        </row>
        <row r="1167">
          <cell r="T1167" t="str">
            <v>PREEX</v>
          </cell>
        </row>
        <row r="1168">
          <cell r="T1168" t="str">
            <v>PREEX</v>
          </cell>
        </row>
        <row r="1169">
          <cell r="T1169" t="str">
            <v>PREEX</v>
          </cell>
        </row>
        <row r="1170">
          <cell r="T1170" t="str">
            <v>PREEX</v>
          </cell>
        </row>
        <row r="1171">
          <cell r="T1171" t="str">
            <v>PREEX</v>
          </cell>
        </row>
        <row r="1172">
          <cell r="T1172" t="str">
            <v>PREEX</v>
          </cell>
        </row>
        <row r="1173">
          <cell r="T1173" t="str">
            <v>PREEX</v>
          </cell>
        </row>
        <row r="1174">
          <cell r="T1174" t="str">
            <v>PREEX</v>
          </cell>
        </row>
        <row r="1175">
          <cell r="T1175" t="str">
            <v>PREEX</v>
          </cell>
        </row>
        <row r="1176">
          <cell r="T1176" t="str">
            <v>PREEX</v>
          </cell>
        </row>
        <row r="1177">
          <cell r="T1177" t="str">
            <v>PREEX</v>
          </cell>
        </row>
        <row r="1178">
          <cell r="T1178" t="str">
            <v>PREEX</v>
          </cell>
        </row>
        <row r="1179">
          <cell r="T1179" t="str">
            <v>PREEX</v>
          </cell>
        </row>
        <row r="1180">
          <cell r="T1180" t="str">
            <v>PREEX</v>
          </cell>
        </row>
        <row r="1181">
          <cell r="T1181" t="str">
            <v>PREEX</v>
          </cell>
        </row>
        <row r="1182">
          <cell r="T1182" t="str">
            <v>PREEX</v>
          </cell>
        </row>
        <row r="1183">
          <cell r="T1183" t="str">
            <v>PREEX</v>
          </cell>
        </row>
        <row r="1184">
          <cell r="T1184" t="str">
            <v>PREEX</v>
          </cell>
        </row>
        <row r="1185">
          <cell r="T1185" t="str">
            <v>PREEX</v>
          </cell>
        </row>
        <row r="1186">
          <cell r="T1186" t="str">
            <v>PREEX</v>
          </cell>
        </row>
        <row r="1187">
          <cell r="T1187" t="str">
            <v>PREEX</v>
          </cell>
        </row>
        <row r="1188">
          <cell r="T1188" t="str">
            <v>PREEX</v>
          </cell>
        </row>
        <row r="1189">
          <cell r="T1189" t="str">
            <v>PREEX</v>
          </cell>
        </row>
        <row r="1190">
          <cell r="T1190" t="str">
            <v>PREEX</v>
          </cell>
        </row>
        <row r="1191">
          <cell r="T1191" t="str">
            <v>PREEX</v>
          </cell>
        </row>
        <row r="1192">
          <cell r="T1192" t="str">
            <v>PREEX</v>
          </cell>
        </row>
        <row r="1193">
          <cell r="T1193" t="str">
            <v>PREEX</v>
          </cell>
        </row>
        <row r="1194">
          <cell r="T1194" t="str">
            <v>PREEX</v>
          </cell>
        </row>
        <row r="1195">
          <cell r="T1195" t="str">
            <v>PREEX</v>
          </cell>
        </row>
        <row r="1196">
          <cell r="T1196" t="str">
            <v>PREEX</v>
          </cell>
        </row>
        <row r="1197">
          <cell r="T1197" t="str">
            <v>PREEX</v>
          </cell>
        </row>
        <row r="1198">
          <cell r="T1198" t="str">
            <v>PREEX</v>
          </cell>
        </row>
        <row r="1199">
          <cell r="T1199" t="str">
            <v>PREEX</v>
          </cell>
        </row>
        <row r="1200">
          <cell r="T1200" t="str">
            <v>PREEX</v>
          </cell>
        </row>
        <row r="1201">
          <cell r="T1201" t="str">
            <v>PREEX</v>
          </cell>
        </row>
        <row r="1202">
          <cell r="T1202" t="str">
            <v>PREEX</v>
          </cell>
        </row>
        <row r="1203">
          <cell r="T1203" t="str">
            <v>PREEX</v>
          </cell>
        </row>
        <row r="1204">
          <cell r="T1204" t="str">
            <v>PREEX</v>
          </cell>
        </row>
        <row r="1205">
          <cell r="T1205" t="str">
            <v>PREEX</v>
          </cell>
        </row>
        <row r="1206">
          <cell r="T1206" t="str">
            <v>PREEX</v>
          </cell>
        </row>
        <row r="1207">
          <cell r="T1207" t="str">
            <v>PREEX</v>
          </cell>
        </row>
        <row r="1208">
          <cell r="T1208" t="str">
            <v>PREEX</v>
          </cell>
        </row>
        <row r="1209">
          <cell r="T1209" t="str">
            <v>PREEX</v>
          </cell>
        </row>
        <row r="1210">
          <cell r="T1210" t="str">
            <v>PREEX</v>
          </cell>
        </row>
        <row r="1211">
          <cell r="T1211" t="str">
            <v>PREEX</v>
          </cell>
        </row>
        <row r="1212">
          <cell r="T1212" t="str">
            <v>PREEX</v>
          </cell>
        </row>
        <row r="1213">
          <cell r="T1213" t="str">
            <v>PREEX</v>
          </cell>
        </row>
        <row r="1214">
          <cell r="T1214" t="str">
            <v>PREEX</v>
          </cell>
        </row>
        <row r="1215">
          <cell r="T1215" t="str">
            <v>PREEX</v>
          </cell>
        </row>
        <row r="1216">
          <cell r="T1216" t="str">
            <v>PREEX</v>
          </cell>
        </row>
        <row r="1217">
          <cell r="T1217" t="str">
            <v>PREEX</v>
          </cell>
        </row>
        <row r="1218">
          <cell r="T1218" t="str">
            <v>PREEX</v>
          </cell>
        </row>
        <row r="1219">
          <cell r="T1219" t="str">
            <v>PREEX</v>
          </cell>
        </row>
        <row r="1220">
          <cell r="T1220" t="str">
            <v>PREEX</v>
          </cell>
        </row>
        <row r="1221">
          <cell r="T1221" t="str">
            <v>PREEX</v>
          </cell>
        </row>
        <row r="1222">
          <cell r="T1222" t="str">
            <v>PREEX</v>
          </cell>
        </row>
        <row r="1223">
          <cell r="T1223" t="str">
            <v>PREEX</v>
          </cell>
        </row>
        <row r="1224">
          <cell r="T1224" t="str">
            <v>PREEX</v>
          </cell>
        </row>
        <row r="1225">
          <cell r="T1225" t="str">
            <v>PREEX</v>
          </cell>
        </row>
        <row r="1226">
          <cell r="T1226" t="str">
            <v>PREEX</v>
          </cell>
        </row>
        <row r="1227">
          <cell r="T1227" t="str">
            <v>PREEX</v>
          </cell>
        </row>
        <row r="1228">
          <cell r="T1228" t="str">
            <v>PREEX</v>
          </cell>
        </row>
        <row r="1229">
          <cell r="T1229" t="str">
            <v>PREEX</v>
          </cell>
        </row>
        <row r="1230">
          <cell r="T1230" t="str">
            <v>PREEX</v>
          </cell>
        </row>
        <row r="1231">
          <cell r="T1231" t="str">
            <v>PREEX</v>
          </cell>
        </row>
        <row r="1232">
          <cell r="T1232" t="str">
            <v>PREEX</v>
          </cell>
        </row>
        <row r="1233">
          <cell r="T1233" t="str">
            <v>PREEX</v>
          </cell>
        </row>
        <row r="1234">
          <cell r="T1234" t="str">
            <v>PREEX</v>
          </cell>
        </row>
        <row r="1235">
          <cell r="T1235" t="str">
            <v>PREEX</v>
          </cell>
        </row>
        <row r="1236">
          <cell r="T1236" t="str">
            <v>PREEX</v>
          </cell>
        </row>
        <row r="1237">
          <cell r="T1237" t="str">
            <v>PREEX</v>
          </cell>
        </row>
        <row r="1238">
          <cell r="T1238" t="str">
            <v>PREEX</v>
          </cell>
        </row>
        <row r="1239">
          <cell r="T1239" t="str">
            <v>PREEX</v>
          </cell>
        </row>
        <row r="1240">
          <cell r="T1240" t="str">
            <v>PREEX</v>
          </cell>
        </row>
        <row r="1241">
          <cell r="T1241" t="str">
            <v>PREEX</v>
          </cell>
        </row>
        <row r="1242">
          <cell r="T1242" t="str">
            <v>PREEX</v>
          </cell>
        </row>
        <row r="1243">
          <cell r="T1243" t="str">
            <v>PREEX</v>
          </cell>
        </row>
        <row r="1244">
          <cell r="T1244" t="str">
            <v>PREEX</v>
          </cell>
        </row>
        <row r="1245">
          <cell r="T1245" t="str">
            <v>PREEX</v>
          </cell>
        </row>
        <row r="1246">
          <cell r="T1246" t="str">
            <v>PREEX</v>
          </cell>
        </row>
        <row r="1247">
          <cell r="T1247" t="str">
            <v>PREEX</v>
          </cell>
        </row>
        <row r="1248">
          <cell r="T1248" t="str">
            <v>PREEX</v>
          </cell>
        </row>
        <row r="1249">
          <cell r="T1249" t="str">
            <v>PREEX</v>
          </cell>
        </row>
        <row r="1250">
          <cell r="T1250" t="str">
            <v>PREEX</v>
          </cell>
        </row>
        <row r="1251">
          <cell r="T1251" t="str">
            <v>PREEX</v>
          </cell>
        </row>
        <row r="1252">
          <cell r="T1252" t="str">
            <v>PREEX</v>
          </cell>
        </row>
        <row r="1253">
          <cell r="T1253" t="str">
            <v>PREEX</v>
          </cell>
        </row>
        <row r="1254">
          <cell r="T1254" t="str">
            <v>PREEX</v>
          </cell>
        </row>
        <row r="1255">
          <cell r="T1255" t="str">
            <v>PREEX</v>
          </cell>
        </row>
        <row r="1256">
          <cell r="T1256" t="str">
            <v>PREEX</v>
          </cell>
        </row>
        <row r="1257">
          <cell r="T1257" t="str">
            <v>PREEX</v>
          </cell>
        </row>
        <row r="1258">
          <cell r="T1258" t="str">
            <v>PREEX</v>
          </cell>
        </row>
        <row r="1259">
          <cell r="T1259" t="str">
            <v>PREEX</v>
          </cell>
        </row>
        <row r="1260">
          <cell r="T1260" t="str">
            <v>PREEX</v>
          </cell>
        </row>
        <row r="1261">
          <cell r="T1261" t="str">
            <v>PREEX</v>
          </cell>
        </row>
        <row r="1262">
          <cell r="T1262" t="str">
            <v>PREEX</v>
          </cell>
        </row>
        <row r="1263">
          <cell r="T1263" t="str">
            <v>PREEX</v>
          </cell>
        </row>
        <row r="1264">
          <cell r="T1264" t="str">
            <v>PREEX</v>
          </cell>
        </row>
        <row r="1265">
          <cell r="T1265" t="str">
            <v>PREEX</v>
          </cell>
        </row>
        <row r="1266">
          <cell r="T1266" t="str">
            <v>PREEX</v>
          </cell>
        </row>
        <row r="1267">
          <cell r="T1267" t="str">
            <v>PREAV</v>
          </cell>
        </row>
        <row r="1268">
          <cell r="T1268" t="str">
            <v>PREAV</v>
          </cell>
        </row>
        <row r="1269">
          <cell r="T1269" t="str">
            <v>PREAV</v>
          </cell>
        </row>
        <row r="1270">
          <cell r="T1270" t="str">
            <v>PREAV</v>
          </cell>
        </row>
        <row r="1271">
          <cell r="T1271" t="str">
            <v>PREAV</v>
          </cell>
        </row>
        <row r="1272">
          <cell r="T1272" t="str">
            <v>PREAV</v>
          </cell>
        </row>
        <row r="1273">
          <cell r="T1273" t="str">
            <v>PREAV</v>
          </cell>
        </row>
        <row r="1274">
          <cell r="T1274" t="str">
            <v>PREAV</v>
          </cell>
        </row>
        <row r="1275">
          <cell r="T1275" t="str">
            <v>PREAV</v>
          </cell>
        </row>
        <row r="1276">
          <cell r="T1276" t="str">
            <v>PREAV</v>
          </cell>
        </row>
        <row r="1277">
          <cell r="T1277" t="str">
            <v>PREAV</v>
          </cell>
        </row>
        <row r="1278">
          <cell r="T1278" t="str">
            <v>PREAV</v>
          </cell>
        </row>
        <row r="1279">
          <cell r="T1279" t="str">
            <v>PREAV</v>
          </cell>
        </row>
        <row r="1280">
          <cell r="T1280" t="str">
            <v>PREAV</v>
          </cell>
        </row>
        <row r="1281">
          <cell r="T1281" t="str">
            <v>PREAV</v>
          </cell>
        </row>
        <row r="1282">
          <cell r="T1282" t="str">
            <v>PREAV</v>
          </cell>
        </row>
        <row r="1283">
          <cell r="T1283" t="str">
            <v>PREAV</v>
          </cell>
        </row>
        <row r="1284">
          <cell r="T1284" t="str">
            <v>PREAV</v>
          </cell>
        </row>
        <row r="1285">
          <cell r="T1285" t="str">
            <v>PREAV</v>
          </cell>
        </row>
        <row r="1286">
          <cell r="T1286" t="str">
            <v>PREAV</v>
          </cell>
        </row>
        <row r="1287">
          <cell r="T1287" t="str">
            <v>PREAV</v>
          </cell>
        </row>
        <row r="1288">
          <cell r="T1288" t="str">
            <v>PREAV</v>
          </cell>
        </row>
        <row r="1289">
          <cell r="T1289" t="str">
            <v>PREAV</v>
          </cell>
        </row>
        <row r="1290">
          <cell r="T1290" t="str">
            <v>PREAV</v>
          </cell>
        </row>
        <row r="1291">
          <cell r="T1291" t="str">
            <v>PREAV</v>
          </cell>
        </row>
        <row r="1292">
          <cell r="T1292" t="str">
            <v>PREAV</v>
          </cell>
        </row>
        <row r="1293">
          <cell r="T1293" t="str">
            <v>PREAV</v>
          </cell>
        </row>
        <row r="1294">
          <cell r="T1294" t="str">
            <v>PREAV</v>
          </cell>
        </row>
        <row r="1295">
          <cell r="T1295" t="str">
            <v>PREAV</v>
          </cell>
        </row>
        <row r="1296">
          <cell r="T1296" t="str">
            <v>PREAV</v>
          </cell>
        </row>
        <row r="1297">
          <cell r="T1297" t="str">
            <v>PREAV</v>
          </cell>
        </row>
        <row r="1298">
          <cell r="T1298" t="str">
            <v>PREAV</v>
          </cell>
        </row>
        <row r="1299">
          <cell r="T1299" t="str">
            <v>PREAV</v>
          </cell>
        </row>
        <row r="1300">
          <cell r="T1300" t="str">
            <v>PREAV</v>
          </cell>
        </row>
        <row r="1301">
          <cell r="T1301" t="str">
            <v>PREAV</v>
          </cell>
        </row>
        <row r="1302">
          <cell r="T1302" t="str">
            <v>PREAV</v>
          </cell>
        </row>
        <row r="1303">
          <cell r="T1303" t="str">
            <v>PREAV</v>
          </cell>
        </row>
        <row r="1304">
          <cell r="T1304" t="str">
            <v>PREAV</v>
          </cell>
        </row>
        <row r="1305">
          <cell r="T1305" t="str">
            <v>PREAV</v>
          </cell>
        </row>
        <row r="1306">
          <cell r="T1306" t="str">
            <v>PREAV</v>
          </cell>
        </row>
        <row r="1307">
          <cell r="T1307" t="str">
            <v>PREAV</v>
          </cell>
        </row>
        <row r="1308">
          <cell r="T1308" t="str">
            <v>PREAV</v>
          </cell>
        </row>
        <row r="1309">
          <cell r="T1309" t="str">
            <v>PREAV</v>
          </cell>
        </row>
        <row r="1310">
          <cell r="T1310" t="str">
            <v>PREAV</v>
          </cell>
        </row>
        <row r="1311">
          <cell r="T1311" t="str">
            <v>PREAV</v>
          </cell>
        </row>
        <row r="1312">
          <cell r="T1312" t="str">
            <v>PREAV</v>
          </cell>
        </row>
        <row r="1313">
          <cell r="T1313" t="str">
            <v>PREAV</v>
          </cell>
        </row>
        <row r="1314">
          <cell r="T1314" t="str">
            <v>PREAV</v>
          </cell>
        </row>
        <row r="1315">
          <cell r="T1315" t="str">
            <v>PREAV</v>
          </cell>
        </row>
        <row r="1316">
          <cell r="T1316" t="str">
            <v>PREAV</v>
          </cell>
        </row>
        <row r="1317">
          <cell r="T1317" t="str">
            <v>PREAV</v>
          </cell>
        </row>
        <row r="1318">
          <cell r="T1318" t="str">
            <v>PREAV</v>
          </cell>
        </row>
        <row r="1319">
          <cell r="T1319" t="str">
            <v>PREAV</v>
          </cell>
        </row>
        <row r="1320">
          <cell r="T1320" t="str">
            <v>PREAV</v>
          </cell>
        </row>
        <row r="1321">
          <cell r="T1321" t="str">
            <v>PREAV</v>
          </cell>
        </row>
        <row r="1322">
          <cell r="T1322" t="str">
            <v>PREAV</v>
          </cell>
        </row>
        <row r="1323">
          <cell r="T1323" t="str">
            <v>PREAV</v>
          </cell>
        </row>
        <row r="1324">
          <cell r="T1324" t="str">
            <v>PREAV</v>
          </cell>
        </row>
        <row r="1325">
          <cell r="T1325" t="str">
            <v>PREAV</v>
          </cell>
        </row>
        <row r="1326">
          <cell r="T1326" t="str">
            <v>PREAV</v>
          </cell>
        </row>
        <row r="1327">
          <cell r="T1327" t="str">
            <v>PREAV</v>
          </cell>
        </row>
        <row r="1328">
          <cell r="T1328" t="str">
            <v>PREAV</v>
          </cell>
        </row>
        <row r="1329">
          <cell r="T1329" t="str">
            <v>PREAV</v>
          </cell>
        </row>
        <row r="1330">
          <cell r="T1330" t="str">
            <v>PREAV</v>
          </cell>
        </row>
        <row r="1331">
          <cell r="T1331" t="str">
            <v>PREAV</v>
          </cell>
        </row>
        <row r="1332">
          <cell r="T1332" t="str">
            <v>PREAV</v>
          </cell>
        </row>
        <row r="1333">
          <cell r="T1333" t="str">
            <v>PREAV</v>
          </cell>
        </row>
        <row r="1334">
          <cell r="T1334" t="str">
            <v>PREAV</v>
          </cell>
        </row>
        <row r="1335">
          <cell r="T1335" t="str">
            <v>PREAV</v>
          </cell>
        </row>
        <row r="1336">
          <cell r="T1336" t="str">
            <v>PREAV</v>
          </cell>
        </row>
        <row r="1337">
          <cell r="T1337" t="str">
            <v>PREAV</v>
          </cell>
        </row>
        <row r="1338">
          <cell r="T1338" t="str">
            <v>PREAV</v>
          </cell>
        </row>
        <row r="1339">
          <cell r="T1339" t="str">
            <v>PREAV</v>
          </cell>
        </row>
        <row r="1340">
          <cell r="T1340" t="str">
            <v>PREAV</v>
          </cell>
        </row>
        <row r="1341">
          <cell r="T1341" t="str">
            <v>PREAV</v>
          </cell>
        </row>
        <row r="1342">
          <cell r="T1342" t="str">
            <v>PREAV</v>
          </cell>
        </row>
        <row r="1343">
          <cell r="T1343" t="str">
            <v>PREAV</v>
          </cell>
        </row>
        <row r="1344">
          <cell r="T1344" t="str">
            <v>PREAV</v>
          </cell>
        </row>
        <row r="1345">
          <cell r="T1345" t="str">
            <v>PREAV</v>
          </cell>
        </row>
        <row r="1346">
          <cell r="T1346" t="str">
            <v>PREAV</v>
          </cell>
        </row>
        <row r="1347">
          <cell r="T1347" t="str">
            <v>PREAV</v>
          </cell>
        </row>
        <row r="1348">
          <cell r="T1348" t="str">
            <v>PREAV</v>
          </cell>
        </row>
        <row r="1349">
          <cell r="T1349" t="str">
            <v>PREAV</v>
          </cell>
        </row>
        <row r="1350">
          <cell r="T1350" t="str">
            <v>PREAV</v>
          </cell>
        </row>
        <row r="1351">
          <cell r="T1351" t="str">
            <v>PREAV</v>
          </cell>
        </row>
        <row r="1352">
          <cell r="T1352" t="str">
            <v>PREAV</v>
          </cell>
        </row>
        <row r="1353">
          <cell r="T1353" t="str">
            <v>PREAV</v>
          </cell>
        </row>
        <row r="1354">
          <cell r="T1354" t="str">
            <v>PREAV</v>
          </cell>
        </row>
        <row r="1355">
          <cell r="T1355" t="str">
            <v>PREAV</v>
          </cell>
        </row>
        <row r="1356">
          <cell r="T1356" t="str">
            <v>PREAV</v>
          </cell>
        </row>
        <row r="1357">
          <cell r="T1357" t="str">
            <v>PREAV</v>
          </cell>
        </row>
        <row r="1358">
          <cell r="T1358" t="str">
            <v>PREAV</v>
          </cell>
        </row>
        <row r="1359">
          <cell r="T1359" t="str">
            <v>PREAV</v>
          </cell>
        </row>
        <row r="1360">
          <cell r="T1360" t="str">
            <v>PREAV</v>
          </cell>
        </row>
        <row r="1361">
          <cell r="T1361" t="str">
            <v>PREAV</v>
          </cell>
        </row>
        <row r="1362">
          <cell r="T1362" t="str">
            <v>PREAV</v>
          </cell>
        </row>
        <row r="1363">
          <cell r="T1363" t="str">
            <v>PREAV</v>
          </cell>
        </row>
        <row r="1364">
          <cell r="T1364" t="str">
            <v>PREAV</v>
          </cell>
        </row>
        <row r="1365">
          <cell r="T1365" t="str">
            <v>PREAV</v>
          </cell>
        </row>
        <row r="1366">
          <cell r="T1366" t="str">
            <v>PREAV</v>
          </cell>
        </row>
        <row r="1367">
          <cell r="T1367" t="str">
            <v>PREAV</v>
          </cell>
        </row>
        <row r="1368">
          <cell r="T1368" t="str">
            <v>PREAV</v>
          </cell>
        </row>
        <row r="1369">
          <cell r="T1369" t="str">
            <v>PREAV</v>
          </cell>
        </row>
        <row r="1370">
          <cell r="T1370" t="str">
            <v>PREAV</v>
          </cell>
        </row>
        <row r="1371">
          <cell r="T1371" t="str">
            <v>PREAV</v>
          </cell>
        </row>
        <row r="1372">
          <cell r="T1372" t="str">
            <v>PREAV</v>
          </cell>
        </row>
        <row r="1373">
          <cell r="T1373" t="str">
            <v>PREAV</v>
          </cell>
        </row>
        <row r="1374">
          <cell r="T1374" t="str">
            <v>PREAV</v>
          </cell>
        </row>
        <row r="1375">
          <cell r="T1375" t="str">
            <v>PREAV</v>
          </cell>
        </row>
        <row r="1376">
          <cell r="T1376" t="str">
            <v>PREAV</v>
          </cell>
        </row>
        <row r="1377">
          <cell r="T1377" t="str">
            <v>PREAV</v>
          </cell>
        </row>
        <row r="1378">
          <cell r="T1378" t="str">
            <v>PREAV</v>
          </cell>
        </row>
        <row r="1379">
          <cell r="T1379" t="str">
            <v>PREAV</v>
          </cell>
        </row>
        <row r="1380">
          <cell r="T1380" t="str">
            <v>PREAV</v>
          </cell>
        </row>
        <row r="1381">
          <cell r="T1381" t="str">
            <v>PREAV</v>
          </cell>
        </row>
        <row r="1382">
          <cell r="T1382" t="str">
            <v>PREAV</v>
          </cell>
        </row>
        <row r="1383">
          <cell r="T1383" t="str">
            <v>PREAV</v>
          </cell>
        </row>
        <row r="1384">
          <cell r="T1384" t="str">
            <v>PREAV</v>
          </cell>
        </row>
        <row r="1385">
          <cell r="T1385" t="str">
            <v>PREAV</v>
          </cell>
        </row>
        <row r="1386">
          <cell r="T1386" t="str">
            <v>PREAV</v>
          </cell>
        </row>
        <row r="1387">
          <cell r="T1387" t="str">
            <v>PREAV</v>
          </cell>
        </row>
        <row r="1388">
          <cell r="T1388" t="str">
            <v>PREAV</v>
          </cell>
        </row>
        <row r="1389">
          <cell r="T1389" t="str">
            <v>PREAV</v>
          </cell>
        </row>
        <row r="1390">
          <cell r="T1390" t="str">
            <v>PREAV</v>
          </cell>
        </row>
        <row r="1391">
          <cell r="T1391" t="str">
            <v>PREAV</v>
          </cell>
        </row>
        <row r="1392">
          <cell r="T1392" t="str">
            <v>PREAV</v>
          </cell>
        </row>
        <row r="1393">
          <cell r="T1393" t="str">
            <v>PREAV</v>
          </cell>
        </row>
        <row r="1394">
          <cell r="T1394" t="str">
            <v>PREAV</v>
          </cell>
        </row>
        <row r="1395">
          <cell r="T1395" t="str">
            <v>PREAV</v>
          </cell>
        </row>
        <row r="1396">
          <cell r="T1396" t="str">
            <v>PREAV</v>
          </cell>
        </row>
        <row r="1397">
          <cell r="T1397" t="str">
            <v>PREAV</v>
          </cell>
        </row>
        <row r="1398">
          <cell r="T1398" t="str">
            <v>PREAV</v>
          </cell>
        </row>
        <row r="1399">
          <cell r="T1399" t="str">
            <v>PREAV</v>
          </cell>
        </row>
        <row r="1400">
          <cell r="T1400" t="str">
            <v>PREAV</v>
          </cell>
        </row>
        <row r="1401">
          <cell r="T1401" t="str">
            <v>PREAV</v>
          </cell>
        </row>
        <row r="1402">
          <cell r="T1402" t="str">
            <v>PREAV</v>
          </cell>
        </row>
        <row r="1403">
          <cell r="T1403" t="str">
            <v>PREAV</v>
          </cell>
        </row>
        <row r="1404">
          <cell r="T1404" t="str">
            <v>PREAV</v>
          </cell>
        </row>
        <row r="1405">
          <cell r="T1405" t="str">
            <v>PREAV</v>
          </cell>
        </row>
        <row r="1406">
          <cell r="T1406" t="str">
            <v>PREAV</v>
          </cell>
        </row>
        <row r="1407">
          <cell r="T1407" t="str">
            <v>PREAV</v>
          </cell>
        </row>
        <row r="1408">
          <cell r="T1408" t="str">
            <v>PREAV</v>
          </cell>
        </row>
        <row r="1409">
          <cell r="T1409" t="str">
            <v>PREAV</v>
          </cell>
        </row>
        <row r="1410">
          <cell r="T1410" t="str">
            <v>PREAV</v>
          </cell>
        </row>
        <row r="1411">
          <cell r="T1411" t="str">
            <v>PREAV</v>
          </cell>
        </row>
        <row r="1412">
          <cell r="T1412" t="str">
            <v>PREAV</v>
          </cell>
        </row>
        <row r="1413">
          <cell r="T1413" t="str">
            <v>PREAV</v>
          </cell>
        </row>
        <row r="1414">
          <cell r="T1414" t="str">
            <v>PREAV</v>
          </cell>
        </row>
        <row r="1415">
          <cell r="T1415" t="str">
            <v>PREAV</v>
          </cell>
        </row>
        <row r="1416">
          <cell r="T1416" t="str">
            <v>PREAV</v>
          </cell>
        </row>
        <row r="1417">
          <cell r="T1417" t="str">
            <v>PREAV</v>
          </cell>
        </row>
        <row r="1418">
          <cell r="T1418" t="str">
            <v>PREAV</v>
          </cell>
        </row>
        <row r="1419">
          <cell r="T1419" t="str">
            <v>PREAV</v>
          </cell>
        </row>
        <row r="1420">
          <cell r="T1420" t="str">
            <v>PREAV</v>
          </cell>
        </row>
        <row r="1421">
          <cell r="T1421" t="str">
            <v>PREAV</v>
          </cell>
        </row>
        <row r="1422">
          <cell r="T1422" t="str">
            <v>PREAV</v>
          </cell>
        </row>
        <row r="1423">
          <cell r="T1423" t="str">
            <v>PREAV</v>
          </cell>
        </row>
        <row r="1424">
          <cell r="T1424" t="str">
            <v>PREAV</v>
          </cell>
        </row>
        <row r="1425">
          <cell r="T1425" t="str">
            <v>PREAV</v>
          </cell>
        </row>
        <row r="1426">
          <cell r="T1426" t="str">
            <v>PREAV</v>
          </cell>
        </row>
        <row r="1427">
          <cell r="T1427" t="str">
            <v>PREAV</v>
          </cell>
        </row>
        <row r="1428">
          <cell r="T1428" t="str">
            <v>PREAV</v>
          </cell>
        </row>
        <row r="1429">
          <cell r="T1429" t="str">
            <v>PREAV</v>
          </cell>
        </row>
        <row r="1430">
          <cell r="T1430" t="str">
            <v>PREAV</v>
          </cell>
        </row>
        <row r="1431">
          <cell r="T1431" t="str">
            <v>PREAV</v>
          </cell>
        </row>
        <row r="1432">
          <cell r="T1432" t="str">
            <v>PREAV</v>
          </cell>
        </row>
        <row r="1433">
          <cell r="T1433" t="str">
            <v>PREAV</v>
          </cell>
        </row>
        <row r="1434">
          <cell r="T1434" t="str">
            <v>PREAV</v>
          </cell>
        </row>
        <row r="1435">
          <cell r="T1435" t="str">
            <v>PREAV</v>
          </cell>
        </row>
        <row r="1436">
          <cell r="T1436" t="str">
            <v>PREAV</v>
          </cell>
        </row>
        <row r="1437">
          <cell r="T1437" t="str">
            <v>PREAV</v>
          </cell>
        </row>
        <row r="1438">
          <cell r="T1438" t="str">
            <v>PREAV</v>
          </cell>
        </row>
        <row r="1439">
          <cell r="T1439" t="str">
            <v>PREAV</v>
          </cell>
        </row>
        <row r="1440">
          <cell r="T1440" t="str">
            <v>PREAV</v>
          </cell>
        </row>
        <row r="1441">
          <cell r="T1441" t="str">
            <v>PREAV</v>
          </cell>
        </row>
        <row r="1442">
          <cell r="T1442" t="str">
            <v>PREAV</v>
          </cell>
        </row>
        <row r="1443">
          <cell r="T1443" t="str">
            <v>PREAV</v>
          </cell>
        </row>
        <row r="1444">
          <cell r="T1444" t="str">
            <v>PREAV</v>
          </cell>
        </row>
        <row r="1445">
          <cell r="T1445" t="str">
            <v>PREAV</v>
          </cell>
        </row>
        <row r="1446">
          <cell r="T1446" t="str">
            <v>PREAV</v>
          </cell>
        </row>
        <row r="1447">
          <cell r="T1447" t="str">
            <v>PREAV</v>
          </cell>
        </row>
        <row r="1448">
          <cell r="T1448" t="str">
            <v>PREAV</v>
          </cell>
        </row>
        <row r="1449">
          <cell r="T1449" t="str">
            <v>PREAV</v>
          </cell>
        </row>
        <row r="1450">
          <cell r="T1450" t="str">
            <v>PREAV</v>
          </cell>
        </row>
        <row r="1451">
          <cell r="T1451" t="str">
            <v>PREAV</v>
          </cell>
        </row>
        <row r="1452">
          <cell r="T1452" t="str">
            <v>PREAV</v>
          </cell>
        </row>
        <row r="1453">
          <cell r="T1453" t="str">
            <v>PREAV</v>
          </cell>
        </row>
        <row r="1454">
          <cell r="T1454" t="str">
            <v>PREAV</v>
          </cell>
        </row>
        <row r="1455">
          <cell r="T1455" t="str">
            <v>PREAV</v>
          </cell>
        </row>
        <row r="1456">
          <cell r="T1456" t="str">
            <v>PREAV</v>
          </cell>
        </row>
        <row r="1457">
          <cell r="T1457" t="str">
            <v>PREAV</v>
          </cell>
        </row>
        <row r="1458">
          <cell r="T1458" t="str">
            <v>PREAV</v>
          </cell>
        </row>
        <row r="1459">
          <cell r="T1459" t="str">
            <v>PREAV</v>
          </cell>
        </row>
        <row r="1460">
          <cell r="T1460" t="str">
            <v>PREAV</v>
          </cell>
        </row>
        <row r="1461">
          <cell r="T1461" t="str">
            <v>PREAV</v>
          </cell>
        </row>
        <row r="1462">
          <cell r="T1462" t="str">
            <v>PREAV</v>
          </cell>
        </row>
        <row r="1463">
          <cell r="T1463" t="str">
            <v>PREAV</v>
          </cell>
        </row>
        <row r="1464">
          <cell r="T1464" t="str">
            <v>PREAV</v>
          </cell>
        </row>
        <row r="1465">
          <cell r="T1465" t="str">
            <v>PREAV</v>
          </cell>
        </row>
        <row r="1466">
          <cell r="T1466" t="str">
            <v>PREAV</v>
          </cell>
        </row>
        <row r="1467">
          <cell r="T1467" t="str">
            <v>PREAV</v>
          </cell>
        </row>
        <row r="1468">
          <cell r="T1468" t="str">
            <v>PREAV</v>
          </cell>
        </row>
        <row r="1469">
          <cell r="T1469" t="str">
            <v>PREAV</v>
          </cell>
        </row>
        <row r="1470">
          <cell r="T1470" t="str">
            <v>PREAV</v>
          </cell>
        </row>
        <row r="1471">
          <cell r="T1471" t="str">
            <v>PREAV</v>
          </cell>
        </row>
        <row r="1472">
          <cell r="T1472" t="str">
            <v>PREAV</v>
          </cell>
        </row>
        <row r="1473">
          <cell r="T1473" t="str">
            <v>PREAV</v>
          </cell>
        </row>
        <row r="1474">
          <cell r="T1474" t="str">
            <v>PREAV</v>
          </cell>
        </row>
        <row r="1475">
          <cell r="T1475" t="str">
            <v>PREAV</v>
          </cell>
        </row>
        <row r="1476">
          <cell r="T1476" t="str">
            <v>PREAV</v>
          </cell>
        </row>
        <row r="1477">
          <cell r="T1477" t="str">
            <v>PREAV</v>
          </cell>
        </row>
        <row r="1478">
          <cell r="T1478" t="str">
            <v>PREAV</v>
          </cell>
        </row>
        <row r="1479">
          <cell r="T1479" t="str">
            <v>PREAV</v>
          </cell>
        </row>
        <row r="1480">
          <cell r="T1480" t="str">
            <v>PREAV</v>
          </cell>
        </row>
        <row r="1481">
          <cell r="T1481" t="str">
            <v>PREAV</v>
          </cell>
        </row>
        <row r="1482">
          <cell r="T1482" t="str">
            <v>PREAV</v>
          </cell>
        </row>
        <row r="1483">
          <cell r="T1483" t="str">
            <v>PREAV</v>
          </cell>
        </row>
        <row r="1484">
          <cell r="T1484" t="str">
            <v>PREAV</v>
          </cell>
        </row>
        <row r="1485">
          <cell r="T1485" t="str">
            <v>PREAV</v>
          </cell>
        </row>
        <row r="1486">
          <cell r="T1486" t="str">
            <v>PREAV</v>
          </cell>
        </row>
        <row r="1487">
          <cell r="T1487" t="str">
            <v>PREAV</v>
          </cell>
        </row>
        <row r="1488">
          <cell r="T1488" t="str">
            <v>PREAV</v>
          </cell>
        </row>
        <row r="1489">
          <cell r="T1489" t="str">
            <v>PREAV</v>
          </cell>
        </row>
        <row r="1490">
          <cell r="T1490" t="str">
            <v>PREAV</v>
          </cell>
        </row>
        <row r="1491">
          <cell r="T1491" t="str">
            <v>PREAV</v>
          </cell>
        </row>
        <row r="1492">
          <cell r="T1492" t="str">
            <v>PREAV</v>
          </cell>
        </row>
        <row r="1493">
          <cell r="T1493" t="str">
            <v>PREAV</v>
          </cell>
        </row>
        <row r="1494">
          <cell r="T1494" t="str">
            <v>PREAV</v>
          </cell>
        </row>
        <row r="1495">
          <cell r="T1495" t="str">
            <v>PREAV</v>
          </cell>
        </row>
        <row r="1496">
          <cell r="T1496" t="str">
            <v>PREAV</v>
          </cell>
        </row>
        <row r="1497">
          <cell r="T1497" t="str">
            <v>PREAV</v>
          </cell>
        </row>
        <row r="1498">
          <cell r="T1498" t="str">
            <v>PREAV</v>
          </cell>
        </row>
        <row r="1499">
          <cell r="T1499" t="str">
            <v>PREAV</v>
          </cell>
        </row>
        <row r="1500">
          <cell r="T1500" t="str">
            <v>PREAV</v>
          </cell>
        </row>
        <row r="1501">
          <cell r="T1501" t="str">
            <v>PREAV</v>
          </cell>
        </row>
        <row r="1502">
          <cell r="T1502" t="str">
            <v>PREAV</v>
          </cell>
        </row>
        <row r="1503">
          <cell r="T1503" t="str">
            <v>PREAV</v>
          </cell>
        </row>
        <row r="1504">
          <cell r="T1504" t="str">
            <v>PREAV</v>
          </cell>
        </row>
        <row r="1505">
          <cell r="T1505" t="str">
            <v>PREAV</v>
          </cell>
        </row>
        <row r="1506">
          <cell r="T1506" t="str">
            <v>PREAV</v>
          </cell>
        </row>
        <row r="1507">
          <cell r="T1507" t="str">
            <v>PREAV</v>
          </cell>
        </row>
        <row r="1508">
          <cell r="T1508" t="str">
            <v>PREAV</v>
          </cell>
        </row>
        <row r="1509">
          <cell r="T1509" t="str">
            <v>PREAV</v>
          </cell>
        </row>
        <row r="1510">
          <cell r="T1510" t="str">
            <v>PREAV</v>
          </cell>
        </row>
        <row r="1511">
          <cell r="T1511" t="str">
            <v>PREAV</v>
          </cell>
        </row>
        <row r="1512">
          <cell r="T1512" t="str">
            <v>PREAV</v>
          </cell>
        </row>
        <row r="1513">
          <cell r="T1513" t="str">
            <v>PREAV</v>
          </cell>
        </row>
        <row r="1514">
          <cell r="T1514" t="str">
            <v>PREAV</v>
          </cell>
        </row>
        <row r="1515">
          <cell r="T1515" t="str">
            <v>PREAV</v>
          </cell>
        </row>
        <row r="1516">
          <cell r="T1516" t="str">
            <v>PREAV</v>
          </cell>
        </row>
        <row r="1517">
          <cell r="T1517" t="str">
            <v>PREAV</v>
          </cell>
        </row>
        <row r="1518">
          <cell r="T1518" t="str">
            <v>PREAV</v>
          </cell>
        </row>
        <row r="1519">
          <cell r="T1519" t="str">
            <v>PREAV</v>
          </cell>
        </row>
        <row r="1520">
          <cell r="T1520" t="str">
            <v>PREAV</v>
          </cell>
        </row>
        <row r="1521">
          <cell r="T1521" t="str">
            <v>PREAV</v>
          </cell>
        </row>
        <row r="1522">
          <cell r="T1522" t="str">
            <v>PREAV</v>
          </cell>
        </row>
        <row r="1523">
          <cell r="T1523" t="str">
            <v>PREAV</v>
          </cell>
        </row>
        <row r="1524">
          <cell r="T1524" t="str">
            <v>PREAV</v>
          </cell>
        </row>
        <row r="1525">
          <cell r="T1525" t="str">
            <v>PREAV</v>
          </cell>
        </row>
        <row r="1526">
          <cell r="T1526" t="str">
            <v>PREAV</v>
          </cell>
        </row>
        <row r="1527">
          <cell r="T1527" t="str">
            <v>PREAV</v>
          </cell>
        </row>
        <row r="1528">
          <cell r="T1528" t="str">
            <v>PREAV</v>
          </cell>
        </row>
        <row r="1529">
          <cell r="T1529" t="str">
            <v>PREAV</v>
          </cell>
        </row>
        <row r="1530">
          <cell r="T1530" t="str">
            <v>PREAV</v>
          </cell>
        </row>
        <row r="1531">
          <cell r="T1531" t="str">
            <v>PREAV</v>
          </cell>
        </row>
        <row r="1532">
          <cell r="T1532" t="str">
            <v>PREAV</v>
          </cell>
        </row>
        <row r="1533">
          <cell r="T1533" t="str">
            <v>PREAV</v>
          </cell>
        </row>
        <row r="1534">
          <cell r="T1534" t="str">
            <v>PREAV</v>
          </cell>
        </row>
        <row r="1535">
          <cell r="T1535" t="str">
            <v>PREAV</v>
          </cell>
        </row>
        <row r="1536">
          <cell r="T1536" t="str">
            <v>PREAV</v>
          </cell>
        </row>
        <row r="1537">
          <cell r="T1537" t="str">
            <v>PREAV</v>
          </cell>
        </row>
        <row r="1538">
          <cell r="T1538" t="str">
            <v>PREAV</v>
          </cell>
        </row>
        <row r="1539">
          <cell r="T1539" t="str">
            <v>PREAV</v>
          </cell>
        </row>
        <row r="1540">
          <cell r="T1540" t="str">
            <v>PREAV</v>
          </cell>
        </row>
        <row r="1541">
          <cell r="T1541" t="str">
            <v>PREAV</v>
          </cell>
        </row>
        <row r="1542">
          <cell r="T1542" t="str">
            <v>PREAV</v>
          </cell>
        </row>
        <row r="1543">
          <cell r="T1543" t="str">
            <v>PREAV</v>
          </cell>
        </row>
        <row r="1544">
          <cell r="T1544" t="str">
            <v>PREAV</v>
          </cell>
        </row>
        <row r="1545">
          <cell r="T1545" t="str">
            <v>PREAV</v>
          </cell>
        </row>
        <row r="1546">
          <cell r="T1546" t="str">
            <v>PREAV</v>
          </cell>
        </row>
        <row r="1547">
          <cell r="T1547" t="str">
            <v>PREAV</v>
          </cell>
        </row>
        <row r="1548">
          <cell r="T1548" t="str">
            <v>PREAV</v>
          </cell>
        </row>
        <row r="1549">
          <cell r="T1549" t="str">
            <v>PREAV</v>
          </cell>
        </row>
        <row r="1550">
          <cell r="T1550" t="str">
            <v>PREAV</v>
          </cell>
        </row>
        <row r="1551">
          <cell r="T1551" t="str">
            <v>PREAV</v>
          </cell>
        </row>
        <row r="1552">
          <cell r="T1552" t="str">
            <v>PREAV</v>
          </cell>
        </row>
        <row r="1553">
          <cell r="T1553" t="str">
            <v>PREAV</v>
          </cell>
        </row>
        <row r="1554">
          <cell r="T1554" t="str">
            <v>PREAV</v>
          </cell>
        </row>
        <row r="1555">
          <cell r="T1555" t="str">
            <v>PREAV</v>
          </cell>
        </row>
        <row r="1556">
          <cell r="T1556" t="str">
            <v>PREAV</v>
          </cell>
        </row>
        <row r="1557">
          <cell r="T1557" t="str">
            <v>PREAV</v>
          </cell>
        </row>
        <row r="1558">
          <cell r="T1558" t="str">
            <v>PREAV</v>
          </cell>
        </row>
        <row r="1559">
          <cell r="T1559" t="str">
            <v>PREAV</v>
          </cell>
        </row>
        <row r="1560">
          <cell r="T1560" t="str">
            <v>PREAV</v>
          </cell>
        </row>
        <row r="1561">
          <cell r="T1561" t="str">
            <v>PREAV</v>
          </cell>
        </row>
        <row r="1562">
          <cell r="T1562" t="str">
            <v>PREAV</v>
          </cell>
        </row>
        <row r="1563">
          <cell r="T1563" t="str">
            <v>PREAV</v>
          </cell>
        </row>
        <row r="1564">
          <cell r="T1564" t="str">
            <v>PREAV</v>
          </cell>
        </row>
        <row r="1565">
          <cell r="T1565" t="str">
            <v>PREAV</v>
          </cell>
        </row>
        <row r="1566">
          <cell r="T1566" t="str">
            <v>PREAV</v>
          </cell>
        </row>
        <row r="1567">
          <cell r="T1567" t="str">
            <v>PREAV</v>
          </cell>
        </row>
        <row r="1568">
          <cell r="T1568" t="str">
            <v>PREAV</v>
          </cell>
        </row>
        <row r="1569">
          <cell r="T1569" t="str">
            <v>PREAV</v>
          </cell>
        </row>
        <row r="1570">
          <cell r="T1570" t="str">
            <v>PREAV</v>
          </cell>
        </row>
        <row r="1571">
          <cell r="T1571" t="str">
            <v>PREAV</v>
          </cell>
        </row>
        <row r="1572">
          <cell r="T1572" t="str">
            <v>PREAV</v>
          </cell>
        </row>
        <row r="1573">
          <cell r="T1573" t="str">
            <v>PREAV</v>
          </cell>
        </row>
        <row r="1574">
          <cell r="T1574" t="str">
            <v>PREAV</v>
          </cell>
        </row>
        <row r="1575">
          <cell r="T1575" t="str">
            <v>PREAV</v>
          </cell>
        </row>
        <row r="1576">
          <cell r="T1576" t="str">
            <v>PREAV</v>
          </cell>
        </row>
        <row r="1577">
          <cell r="T1577" t="str">
            <v>PREAV</v>
          </cell>
        </row>
        <row r="1578">
          <cell r="T1578" t="str">
            <v>PREAV</v>
          </cell>
        </row>
        <row r="1579">
          <cell r="T1579" t="str">
            <v>PREAV</v>
          </cell>
        </row>
        <row r="1580">
          <cell r="T1580" t="str">
            <v>PREAV</v>
          </cell>
        </row>
        <row r="1581">
          <cell r="T1581" t="str">
            <v>PREAV</v>
          </cell>
        </row>
        <row r="1582">
          <cell r="T1582" t="str">
            <v>PREAV</v>
          </cell>
        </row>
        <row r="1583">
          <cell r="T1583" t="str">
            <v>PREAV</v>
          </cell>
        </row>
        <row r="1584">
          <cell r="T1584" t="str">
            <v>PREAV</v>
          </cell>
        </row>
        <row r="1585">
          <cell r="T1585" t="str">
            <v>PREAV</v>
          </cell>
        </row>
        <row r="1586">
          <cell r="T1586" t="str">
            <v>PREAV</v>
          </cell>
        </row>
        <row r="1587">
          <cell r="T1587" t="str">
            <v>PREAV</v>
          </cell>
        </row>
        <row r="1588">
          <cell r="T1588" t="str">
            <v>PREAV</v>
          </cell>
        </row>
        <row r="1589">
          <cell r="T1589" t="str">
            <v>PREAV</v>
          </cell>
        </row>
        <row r="1590">
          <cell r="T1590" t="str">
            <v>PREAV</v>
          </cell>
        </row>
        <row r="1591">
          <cell r="T1591" t="str">
            <v>PREAV</v>
          </cell>
        </row>
        <row r="1592">
          <cell r="T1592" t="str">
            <v>PREAV</v>
          </cell>
        </row>
        <row r="1593">
          <cell r="T1593" t="str">
            <v>PREAV</v>
          </cell>
        </row>
        <row r="1594">
          <cell r="T1594" t="str">
            <v>PREAV</v>
          </cell>
        </row>
        <row r="1595">
          <cell r="T1595" t="str">
            <v>PREAV</v>
          </cell>
        </row>
        <row r="1596">
          <cell r="T1596" t="str">
            <v>PREAV</v>
          </cell>
        </row>
        <row r="1597">
          <cell r="T1597" t="str">
            <v>PREAV</v>
          </cell>
        </row>
        <row r="1598">
          <cell r="T1598" t="str">
            <v>PREAV</v>
          </cell>
        </row>
        <row r="1599">
          <cell r="T1599" t="str">
            <v>PREAV</v>
          </cell>
        </row>
        <row r="1600">
          <cell r="T1600" t="str">
            <v>PREAV</v>
          </cell>
        </row>
        <row r="1601">
          <cell r="T1601" t="str">
            <v>PREAV</v>
          </cell>
        </row>
        <row r="1602">
          <cell r="T1602" t="str">
            <v>PREAV</v>
          </cell>
        </row>
        <row r="1603">
          <cell r="T1603" t="str">
            <v>PREAV</v>
          </cell>
        </row>
        <row r="1604">
          <cell r="T1604" t="str">
            <v>PREAV</v>
          </cell>
        </row>
        <row r="1605">
          <cell r="T1605" t="str">
            <v>PREAV</v>
          </cell>
        </row>
        <row r="1606">
          <cell r="T1606" t="str">
            <v>PREAV</v>
          </cell>
        </row>
        <row r="1607">
          <cell r="T1607" t="str">
            <v>PREAV</v>
          </cell>
        </row>
        <row r="1608">
          <cell r="T1608" t="str">
            <v>PREAV</v>
          </cell>
        </row>
        <row r="1609">
          <cell r="T1609" t="str">
            <v>PREAV</v>
          </cell>
        </row>
        <row r="1610">
          <cell r="T1610" t="str">
            <v>PREAV</v>
          </cell>
        </row>
        <row r="1611">
          <cell r="T1611" t="str">
            <v>PREAV</v>
          </cell>
        </row>
        <row r="1612">
          <cell r="T1612" t="str">
            <v>PREAV</v>
          </cell>
        </row>
        <row r="1613">
          <cell r="T1613" t="str">
            <v>PREAV</v>
          </cell>
        </row>
        <row r="1614">
          <cell r="T1614" t="str">
            <v>PREAV</v>
          </cell>
        </row>
        <row r="1615">
          <cell r="T1615" t="str">
            <v>PREAV</v>
          </cell>
        </row>
        <row r="1616">
          <cell r="T1616" t="str">
            <v>PREAV</v>
          </cell>
        </row>
        <row r="1617">
          <cell r="T1617" t="str">
            <v>PREAV</v>
          </cell>
        </row>
        <row r="1618">
          <cell r="T1618" t="str">
            <v>PREAV</v>
          </cell>
        </row>
        <row r="1619">
          <cell r="T1619" t="str">
            <v>PREAV</v>
          </cell>
        </row>
        <row r="1620">
          <cell r="T1620" t="str">
            <v>PREAV</v>
          </cell>
        </row>
        <row r="1621">
          <cell r="T1621" t="str">
            <v>PREAV</v>
          </cell>
        </row>
        <row r="1622">
          <cell r="T1622" t="str">
            <v>PREAV</v>
          </cell>
        </row>
        <row r="1623">
          <cell r="T1623" t="str">
            <v>PREAV</v>
          </cell>
        </row>
        <row r="1624">
          <cell r="T1624" t="str">
            <v>PREAV</v>
          </cell>
        </row>
        <row r="1625">
          <cell r="T1625" t="str">
            <v>PREAV</v>
          </cell>
        </row>
        <row r="1626">
          <cell r="T1626" t="str">
            <v>PREAV</v>
          </cell>
        </row>
        <row r="1627">
          <cell r="T1627" t="str">
            <v>PREAV</v>
          </cell>
        </row>
        <row r="1628">
          <cell r="T1628" t="str">
            <v>PREAV</v>
          </cell>
        </row>
        <row r="1629">
          <cell r="T1629" t="str">
            <v>PREAV</v>
          </cell>
        </row>
        <row r="1630">
          <cell r="T1630" t="str">
            <v>PREAV</v>
          </cell>
        </row>
        <row r="1631">
          <cell r="T1631" t="str">
            <v>PREAV</v>
          </cell>
        </row>
        <row r="1632">
          <cell r="T1632" t="str">
            <v>PREAV</v>
          </cell>
        </row>
        <row r="1633">
          <cell r="T1633" t="str">
            <v>PREAV</v>
          </cell>
        </row>
        <row r="1634">
          <cell r="T1634" t="str">
            <v>PREAV</v>
          </cell>
        </row>
        <row r="1635">
          <cell r="T1635" t="str">
            <v>PREAV</v>
          </cell>
        </row>
        <row r="1636">
          <cell r="T1636" t="str">
            <v>PREAV</v>
          </cell>
        </row>
        <row r="1637">
          <cell r="T1637" t="str">
            <v>PREAV</v>
          </cell>
        </row>
        <row r="1638">
          <cell r="T1638" t="str">
            <v>PREAV</v>
          </cell>
        </row>
        <row r="1639">
          <cell r="T1639" t="str">
            <v>PREAV</v>
          </cell>
        </row>
        <row r="1640">
          <cell r="T1640" t="str">
            <v>PREAV</v>
          </cell>
        </row>
        <row r="1641">
          <cell r="T1641" t="str">
            <v>PREAV</v>
          </cell>
        </row>
        <row r="1642">
          <cell r="T1642" t="str">
            <v>PREAV</v>
          </cell>
        </row>
        <row r="1643">
          <cell r="T1643" t="str">
            <v>PREAV</v>
          </cell>
        </row>
        <row r="1644">
          <cell r="T1644" t="str">
            <v>PREAV</v>
          </cell>
        </row>
        <row r="1645">
          <cell r="T1645" t="str">
            <v>PREAV</v>
          </cell>
        </row>
        <row r="1646">
          <cell r="T1646" t="str">
            <v>PREAV</v>
          </cell>
        </row>
        <row r="1647">
          <cell r="T1647" t="str">
            <v>PREAV</v>
          </cell>
        </row>
        <row r="1648">
          <cell r="T1648" t="str">
            <v>PREAV</v>
          </cell>
        </row>
        <row r="1649">
          <cell r="T1649" t="str">
            <v>PREAV</v>
          </cell>
        </row>
        <row r="1650">
          <cell r="T1650" t="str">
            <v>PREAV</v>
          </cell>
        </row>
        <row r="1651">
          <cell r="T1651" t="str">
            <v>PREAV</v>
          </cell>
        </row>
        <row r="1652">
          <cell r="T1652" t="str">
            <v>PREAV</v>
          </cell>
        </row>
        <row r="1653">
          <cell r="T1653" t="str">
            <v>PREAV</v>
          </cell>
        </row>
        <row r="1654">
          <cell r="T1654" t="str">
            <v>PREAV</v>
          </cell>
        </row>
        <row r="1655">
          <cell r="T1655" t="str">
            <v>PREAV</v>
          </cell>
        </row>
        <row r="1656">
          <cell r="T1656" t="str">
            <v>PREAV</v>
          </cell>
        </row>
        <row r="1657">
          <cell r="T1657" t="str">
            <v>PREAV</v>
          </cell>
        </row>
        <row r="1658">
          <cell r="T1658" t="str">
            <v>PREAV</v>
          </cell>
        </row>
        <row r="1659">
          <cell r="T1659" t="str">
            <v>PREAV</v>
          </cell>
        </row>
        <row r="1660">
          <cell r="T1660" t="str">
            <v>PREAV</v>
          </cell>
        </row>
        <row r="1661">
          <cell r="T1661" t="str">
            <v>PREAV</v>
          </cell>
        </row>
        <row r="1662">
          <cell r="T1662" t="str">
            <v>PREAV</v>
          </cell>
        </row>
        <row r="1663">
          <cell r="T1663" t="str">
            <v>PREAV</v>
          </cell>
        </row>
        <row r="1664">
          <cell r="T1664" t="str">
            <v>PREAV</v>
          </cell>
        </row>
        <row r="1665">
          <cell r="T1665" t="str">
            <v>PREAV</v>
          </cell>
        </row>
        <row r="1666">
          <cell r="T1666" t="str">
            <v>PREAV</v>
          </cell>
        </row>
        <row r="1667">
          <cell r="T1667" t="str">
            <v>PREAV</v>
          </cell>
        </row>
        <row r="1668">
          <cell r="T1668" t="str">
            <v>PREAV</v>
          </cell>
        </row>
        <row r="1669">
          <cell r="T1669" t="str">
            <v>PREAV</v>
          </cell>
        </row>
        <row r="1670">
          <cell r="T1670" t="str">
            <v>PREAV</v>
          </cell>
        </row>
        <row r="1671">
          <cell r="T1671" t="str">
            <v>PREAV</v>
          </cell>
        </row>
        <row r="1672">
          <cell r="T1672" t="str">
            <v>PREAV</v>
          </cell>
        </row>
        <row r="1673">
          <cell r="T1673" t="str">
            <v>PREAV</v>
          </cell>
        </row>
        <row r="1674">
          <cell r="T1674" t="str">
            <v>PREAV</v>
          </cell>
        </row>
        <row r="1675">
          <cell r="T1675" t="str">
            <v>PREAV</v>
          </cell>
        </row>
        <row r="1676">
          <cell r="T1676" t="str">
            <v>PREAV</v>
          </cell>
        </row>
        <row r="1677">
          <cell r="T1677" t="str">
            <v>PREAV</v>
          </cell>
        </row>
        <row r="1678">
          <cell r="T1678" t="str">
            <v>PREAV</v>
          </cell>
        </row>
        <row r="1679">
          <cell r="T1679" t="str">
            <v>PREAV</v>
          </cell>
        </row>
        <row r="1680">
          <cell r="T1680" t="str">
            <v>PREAV</v>
          </cell>
        </row>
        <row r="1681">
          <cell r="T1681" t="str">
            <v>PREAV</v>
          </cell>
        </row>
        <row r="1682">
          <cell r="T1682" t="str">
            <v>PREAV</v>
          </cell>
        </row>
        <row r="1683">
          <cell r="T1683" t="str">
            <v>PREAV</v>
          </cell>
        </row>
        <row r="1684">
          <cell r="T1684" t="str">
            <v>PREAV</v>
          </cell>
        </row>
        <row r="1685">
          <cell r="T1685" t="str">
            <v>PREAV</v>
          </cell>
        </row>
        <row r="1686">
          <cell r="T1686" t="str">
            <v>PREAV</v>
          </cell>
        </row>
        <row r="1687">
          <cell r="T1687" t="str">
            <v>PREAV</v>
          </cell>
        </row>
        <row r="1688">
          <cell r="T1688" t="str">
            <v>PREAV</v>
          </cell>
        </row>
        <row r="1689">
          <cell r="T1689" t="str">
            <v>PREAV</v>
          </cell>
        </row>
        <row r="1690">
          <cell r="T1690" t="str">
            <v>PREAV</v>
          </cell>
        </row>
        <row r="1691">
          <cell r="T1691" t="str">
            <v>PREAV</v>
          </cell>
        </row>
        <row r="1692">
          <cell r="T1692" t="str">
            <v>PREAV</v>
          </cell>
        </row>
        <row r="1693">
          <cell r="T1693" t="str">
            <v>PREAV</v>
          </cell>
        </row>
        <row r="1694">
          <cell r="T1694" t="str">
            <v>PREAV</v>
          </cell>
        </row>
        <row r="1695">
          <cell r="T1695" t="str">
            <v>PREAV</v>
          </cell>
        </row>
        <row r="1696">
          <cell r="T1696" t="str">
            <v>PREAV</v>
          </cell>
        </row>
        <row r="1697">
          <cell r="T1697" t="str">
            <v>PREAV</v>
          </cell>
        </row>
        <row r="1698">
          <cell r="T1698" t="str">
            <v>PREAV</v>
          </cell>
        </row>
        <row r="1699">
          <cell r="T1699" t="str">
            <v>PREAV</v>
          </cell>
        </row>
        <row r="1700">
          <cell r="T1700" t="str">
            <v>PREAV</v>
          </cell>
        </row>
        <row r="1701">
          <cell r="T1701" t="str">
            <v>PREAV</v>
          </cell>
        </row>
        <row r="1702">
          <cell r="T1702" t="str">
            <v>PREAV</v>
          </cell>
        </row>
        <row r="1703">
          <cell r="T1703" t="str">
            <v>PREAV</v>
          </cell>
        </row>
        <row r="1704">
          <cell r="T1704" t="str">
            <v>PREAV</v>
          </cell>
        </row>
        <row r="1705">
          <cell r="T1705" t="str">
            <v>PREAV</v>
          </cell>
        </row>
        <row r="1706">
          <cell r="T1706" t="str">
            <v>PREAV</v>
          </cell>
        </row>
        <row r="1707">
          <cell r="T1707" t="str">
            <v>PREAV</v>
          </cell>
        </row>
        <row r="1708">
          <cell r="T1708" t="str">
            <v>PREAV</v>
          </cell>
        </row>
        <row r="1709">
          <cell r="T1709" t="str">
            <v>PREAV</v>
          </cell>
        </row>
        <row r="1710">
          <cell r="T1710" t="str">
            <v>PREAV</v>
          </cell>
        </row>
        <row r="1711">
          <cell r="T1711" t="str">
            <v>PREAV</v>
          </cell>
        </row>
        <row r="1712">
          <cell r="T1712" t="str">
            <v>PREAV</v>
          </cell>
        </row>
        <row r="1713">
          <cell r="T1713" t="str">
            <v>PREAV</v>
          </cell>
        </row>
        <row r="1714">
          <cell r="T1714" t="str">
            <v>PREAV</v>
          </cell>
        </row>
        <row r="1715">
          <cell r="T1715" t="str">
            <v>PREAV</v>
          </cell>
        </row>
        <row r="1716">
          <cell r="T1716" t="str">
            <v>PREAV</v>
          </cell>
        </row>
        <row r="1717">
          <cell r="T1717" t="str">
            <v>PREAV</v>
          </cell>
        </row>
        <row r="1718">
          <cell r="T1718" t="str">
            <v>PREAV</v>
          </cell>
        </row>
        <row r="1719">
          <cell r="T1719" t="str">
            <v>PREAV</v>
          </cell>
        </row>
        <row r="1720">
          <cell r="T1720" t="str">
            <v>PREAV</v>
          </cell>
        </row>
        <row r="1721">
          <cell r="T1721" t="str">
            <v>PREAV</v>
          </cell>
        </row>
        <row r="1722">
          <cell r="T1722" t="str">
            <v>PREAV</v>
          </cell>
        </row>
        <row r="1723">
          <cell r="T1723" t="str">
            <v>PREAV</v>
          </cell>
        </row>
        <row r="1724">
          <cell r="T1724" t="str">
            <v>PREAV</v>
          </cell>
        </row>
        <row r="1725">
          <cell r="T1725" t="str">
            <v>PREAV</v>
          </cell>
        </row>
        <row r="1726">
          <cell r="T1726" t="str">
            <v>PREAV</v>
          </cell>
        </row>
        <row r="1727">
          <cell r="T1727" t="str">
            <v>PREAV</v>
          </cell>
        </row>
        <row r="1728">
          <cell r="T1728" t="str">
            <v>PREAV</v>
          </cell>
        </row>
        <row r="1729">
          <cell r="T1729" t="str">
            <v>PREAV</v>
          </cell>
        </row>
        <row r="1730">
          <cell r="T1730" t="str">
            <v>PREAV</v>
          </cell>
        </row>
        <row r="1731">
          <cell r="T1731" t="str">
            <v>PREAV</v>
          </cell>
        </row>
        <row r="1732">
          <cell r="T1732" t="str">
            <v>PREAV</v>
          </cell>
        </row>
        <row r="1733">
          <cell r="T1733" t="str">
            <v>PREAV</v>
          </cell>
        </row>
        <row r="1734">
          <cell r="T1734" t="str">
            <v>PREAV</v>
          </cell>
        </row>
        <row r="1735">
          <cell r="T1735" t="str">
            <v>PREAV</v>
          </cell>
        </row>
        <row r="1736">
          <cell r="T1736" t="str">
            <v>PREAV</v>
          </cell>
        </row>
        <row r="1737">
          <cell r="T1737" t="str">
            <v>PREAV</v>
          </cell>
        </row>
        <row r="1738">
          <cell r="T1738" t="str">
            <v>PREAV</v>
          </cell>
        </row>
        <row r="1739">
          <cell r="T1739" t="str">
            <v>PREAV</v>
          </cell>
        </row>
        <row r="1740">
          <cell r="T1740" t="str">
            <v>PREAV</v>
          </cell>
        </row>
        <row r="1741">
          <cell r="T1741" t="str">
            <v>PREAV</v>
          </cell>
        </row>
        <row r="1742">
          <cell r="T1742" t="str">
            <v>PREAV</v>
          </cell>
        </row>
        <row r="1743">
          <cell r="T1743" t="str">
            <v>PREAV</v>
          </cell>
        </row>
        <row r="1744">
          <cell r="T1744" t="str">
            <v>PREAV</v>
          </cell>
        </row>
        <row r="1745">
          <cell r="T1745" t="str">
            <v>PREAV</v>
          </cell>
        </row>
        <row r="1746">
          <cell r="T1746" t="str">
            <v>PREAV</v>
          </cell>
        </row>
        <row r="1747">
          <cell r="T1747" t="str">
            <v>PREAV</v>
          </cell>
        </row>
        <row r="1748">
          <cell r="T1748" t="str">
            <v>PREAV</v>
          </cell>
        </row>
        <row r="1749">
          <cell r="T1749" t="str">
            <v>PREAV</v>
          </cell>
        </row>
        <row r="1750">
          <cell r="T1750" t="str">
            <v>PREAV</v>
          </cell>
        </row>
        <row r="1751">
          <cell r="T1751" t="str">
            <v>PREAV</v>
          </cell>
        </row>
        <row r="1752">
          <cell r="T1752" t="str">
            <v>PREAV</v>
          </cell>
        </row>
        <row r="1753">
          <cell r="T1753" t="str">
            <v>PREAV</v>
          </cell>
        </row>
        <row r="1754">
          <cell r="T1754" t="str">
            <v>PREAV</v>
          </cell>
        </row>
        <row r="1755">
          <cell r="T1755" t="str">
            <v>PREAV</v>
          </cell>
        </row>
        <row r="1756">
          <cell r="T1756" t="str">
            <v>PREAV</v>
          </cell>
        </row>
        <row r="1757">
          <cell r="T1757" t="str">
            <v>PREAV</v>
          </cell>
        </row>
        <row r="1758">
          <cell r="T1758" t="str">
            <v>PREAV</v>
          </cell>
        </row>
        <row r="1759">
          <cell r="T1759" t="str">
            <v>PREAV</v>
          </cell>
        </row>
        <row r="1760">
          <cell r="T1760" t="str">
            <v>PREAV</v>
          </cell>
        </row>
        <row r="1761">
          <cell r="T1761" t="str">
            <v>PREAV</v>
          </cell>
        </row>
        <row r="1762">
          <cell r="T1762" t="str">
            <v>PREAV</v>
          </cell>
        </row>
        <row r="1763">
          <cell r="T1763" t="str">
            <v>PREAV</v>
          </cell>
        </row>
        <row r="1764">
          <cell r="T1764" t="str">
            <v>PREAV</v>
          </cell>
        </row>
        <row r="1765">
          <cell r="T1765" t="str">
            <v>PREAV</v>
          </cell>
        </row>
        <row r="1766">
          <cell r="T1766" t="str">
            <v>PREAV</v>
          </cell>
        </row>
        <row r="1767">
          <cell r="T1767" t="str">
            <v>PREAV</v>
          </cell>
        </row>
        <row r="1768">
          <cell r="T1768" t="str">
            <v>PREAV</v>
          </cell>
        </row>
        <row r="1769">
          <cell r="T1769" t="str">
            <v>PREAV</v>
          </cell>
        </row>
        <row r="1770">
          <cell r="T1770" t="str">
            <v>PREAV</v>
          </cell>
        </row>
        <row r="1771">
          <cell r="T1771" t="str">
            <v>PREAV</v>
          </cell>
        </row>
        <row r="1772">
          <cell r="T1772" t="str">
            <v>PREAV</v>
          </cell>
        </row>
        <row r="1773">
          <cell r="T1773" t="str">
            <v>PREAV</v>
          </cell>
        </row>
        <row r="1774">
          <cell r="T1774" t="str">
            <v>PREAV</v>
          </cell>
        </row>
        <row r="1775">
          <cell r="T1775" t="str">
            <v>PREAV</v>
          </cell>
        </row>
        <row r="1776">
          <cell r="T1776" t="str">
            <v>PREAV</v>
          </cell>
        </row>
        <row r="1777">
          <cell r="T1777" t="str">
            <v>PREAV</v>
          </cell>
        </row>
        <row r="1778">
          <cell r="T1778" t="str">
            <v>PREAV</v>
          </cell>
        </row>
        <row r="1779">
          <cell r="T1779" t="str">
            <v>PREAV</v>
          </cell>
        </row>
        <row r="1780">
          <cell r="T1780" t="str">
            <v>PREAV</v>
          </cell>
        </row>
        <row r="1781">
          <cell r="T1781" t="str">
            <v>PREAV</v>
          </cell>
        </row>
        <row r="1782">
          <cell r="T1782" t="str">
            <v>PREAV</v>
          </cell>
        </row>
        <row r="1783">
          <cell r="T1783" t="str">
            <v>PREAV</v>
          </cell>
        </row>
        <row r="1784">
          <cell r="T1784" t="str">
            <v>PREAV</v>
          </cell>
        </row>
        <row r="1785">
          <cell r="T1785" t="str">
            <v>PREAV</v>
          </cell>
        </row>
        <row r="1786">
          <cell r="T1786" t="str">
            <v>PREAV</v>
          </cell>
        </row>
        <row r="1787">
          <cell r="T1787" t="str">
            <v>PREAV</v>
          </cell>
        </row>
        <row r="1788">
          <cell r="T1788" t="str">
            <v>PREAV</v>
          </cell>
        </row>
        <row r="1789">
          <cell r="T1789" t="str">
            <v>PREAV</v>
          </cell>
        </row>
        <row r="1790">
          <cell r="T1790" t="str">
            <v>PREAV</v>
          </cell>
        </row>
        <row r="1791">
          <cell r="T1791" t="str">
            <v>PREAV</v>
          </cell>
        </row>
        <row r="1792">
          <cell r="T1792" t="str">
            <v>PREAV</v>
          </cell>
        </row>
        <row r="1793">
          <cell r="T1793" t="str">
            <v>PREAV</v>
          </cell>
        </row>
        <row r="1794">
          <cell r="T1794" t="str">
            <v>PREAV</v>
          </cell>
        </row>
        <row r="1795">
          <cell r="T1795" t="str">
            <v>PREAV</v>
          </cell>
        </row>
        <row r="1796">
          <cell r="T1796" t="str">
            <v>PREAV</v>
          </cell>
        </row>
        <row r="1797">
          <cell r="T1797" t="str">
            <v>PREAV</v>
          </cell>
        </row>
        <row r="1798">
          <cell r="T1798" t="str">
            <v>PREAV</v>
          </cell>
        </row>
        <row r="1799">
          <cell r="T1799" t="str">
            <v>PREAV</v>
          </cell>
        </row>
        <row r="1800">
          <cell r="T1800" t="str">
            <v>PREAV</v>
          </cell>
        </row>
        <row r="1801">
          <cell r="T1801" t="str">
            <v>PREAV</v>
          </cell>
        </row>
        <row r="1802">
          <cell r="T1802" t="str">
            <v>PREAV</v>
          </cell>
        </row>
        <row r="1803">
          <cell r="T1803" t="str">
            <v>PREAV</v>
          </cell>
        </row>
        <row r="1804">
          <cell r="T1804" t="str">
            <v>PREAV</v>
          </cell>
        </row>
        <row r="1805">
          <cell r="T1805" t="str">
            <v>PREAV</v>
          </cell>
        </row>
        <row r="1806">
          <cell r="T1806" t="str">
            <v>PREAV</v>
          </cell>
        </row>
        <row r="1807">
          <cell r="T1807" t="str">
            <v>PREAV</v>
          </cell>
        </row>
        <row r="1808">
          <cell r="T1808" t="str">
            <v>PREAV</v>
          </cell>
        </row>
        <row r="1809">
          <cell r="T1809" t="str">
            <v>PREAV</v>
          </cell>
        </row>
        <row r="1810">
          <cell r="T1810" t="str">
            <v>PREAV</v>
          </cell>
        </row>
        <row r="1811">
          <cell r="T1811" t="str">
            <v>PREAV</v>
          </cell>
        </row>
        <row r="1812">
          <cell r="T1812" t="str">
            <v>PREAV</v>
          </cell>
        </row>
        <row r="1813">
          <cell r="T1813" t="str">
            <v>PREAV</v>
          </cell>
        </row>
        <row r="1814">
          <cell r="T1814" t="str">
            <v>PREAV</v>
          </cell>
        </row>
        <row r="1815">
          <cell r="T1815" t="str">
            <v>PREAV</v>
          </cell>
        </row>
        <row r="1816">
          <cell r="T1816" t="str">
            <v>PREAV</v>
          </cell>
        </row>
        <row r="1817">
          <cell r="T1817" t="str">
            <v>PREAV</v>
          </cell>
        </row>
        <row r="1818">
          <cell r="T1818" t="str">
            <v>PREAV</v>
          </cell>
        </row>
        <row r="1819">
          <cell r="T1819" t="str">
            <v>PREAV</v>
          </cell>
        </row>
        <row r="1820">
          <cell r="T1820" t="str">
            <v>PREAV</v>
          </cell>
        </row>
        <row r="1821">
          <cell r="T1821" t="str">
            <v>PREAV</v>
          </cell>
        </row>
        <row r="1822">
          <cell r="T1822" t="str">
            <v>PREAV</v>
          </cell>
        </row>
        <row r="1823">
          <cell r="T1823" t="str">
            <v>PREAV</v>
          </cell>
        </row>
        <row r="1824">
          <cell r="T1824" t="str">
            <v>PREAV</v>
          </cell>
        </row>
        <row r="1825">
          <cell r="T1825" t="str">
            <v>PREAV</v>
          </cell>
        </row>
        <row r="1826">
          <cell r="T1826" t="str">
            <v>PREAV</v>
          </cell>
        </row>
        <row r="1827">
          <cell r="T1827" t="str">
            <v>PREAV</v>
          </cell>
        </row>
        <row r="1828">
          <cell r="T1828" t="str">
            <v>PREAV</v>
          </cell>
        </row>
        <row r="1829">
          <cell r="T1829" t="str">
            <v>PREAV</v>
          </cell>
        </row>
        <row r="1830">
          <cell r="T1830" t="str">
            <v>PREAV</v>
          </cell>
        </row>
        <row r="1831">
          <cell r="T1831" t="str">
            <v>PREAV</v>
          </cell>
        </row>
        <row r="1832">
          <cell r="T1832" t="str">
            <v>PREAV</v>
          </cell>
        </row>
        <row r="1833">
          <cell r="T1833" t="str">
            <v>PREAV</v>
          </cell>
        </row>
        <row r="1834">
          <cell r="T1834" t="str">
            <v>PREAV</v>
          </cell>
        </row>
        <row r="1835">
          <cell r="T1835" t="str">
            <v>PREAV</v>
          </cell>
        </row>
        <row r="1836">
          <cell r="T1836" t="str">
            <v>PREAV</v>
          </cell>
        </row>
        <row r="1837">
          <cell r="T1837" t="str">
            <v>PREAV</v>
          </cell>
        </row>
        <row r="1838">
          <cell r="T1838" t="str">
            <v>PREAV</v>
          </cell>
        </row>
        <row r="1839">
          <cell r="T1839" t="str">
            <v>PREAV</v>
          </cell>
        </row>
        <row r="1840">
          <cell r="T1840" t="str">
            <v>PREAV</v>
          </cell>
        </row>
        <row r="1841">
          <cell r="T1841" t="str">
            <v>PREAV</v>
          </cell>
        </row>
        <row r="1842">
          <cell r="T1842" t="str">
            <v>PREAV</v>
          </cell>
        </row>
        <row r="1843">
          <cell r="T1843" t="str">
            <v>PREAV</v>
          </cell>
        </row>
        <row r="1844">
          <cell r="T1844" t="str">
            <v>PREAV</v>
          </cell>
        </row>
        <row r="1845">
          <cell r="T1845" t="str">
            <v>PREAV</v>
          </cell>
        </row>
        <row r="1846">
          <cell r="T1846" t="str">
            <v>PREAV</v>
          </cell>
        </row>
        <row r="1847">
          <cell r="T1847" t="str">
            <v>PREAV</v>
          </cell>
        </row>
        <row r="1848">
          <cell r="T1848" t="str">
            <v>PREAV</v>
          </cell>
        </row>
        <row r="1849">
          <cell r="T1849" t="str">
            <v>PREAV</v>
          </cell>
        </row>
        <row r="1850">
          <cell r="T1850" t="str">
            <v>PREAV</v>
          </cell>
        </row>
        <row r="1851">
          <cell r="T1851" t="str">
            <v>PREAV</v>
          </cell>
        </row>
        <row r="1852">
          <cell r="T1852" t="str">
            <v>PREAV</v>
          </cell>
        </row>
        <row r="1853">
          <cell r="T1853" t="str">
            <v>PREAV</v>
          </cell>
        </row>
        <row r="1854">
          <cell r="T1854" t="str">
            <v>PREAV</v>
          </cell>
        </row>
        <row r="1855">
          <cell r="T1855" t="str">
            <v>PREAV</v>
          </cell>
        </row>
        <row r="1856">
          <cell r="T1856" t="str">
            <v>PREAV</v>
          </cell>
        </row>
        <row r="1857">
          <cell r="T1857" t="str">
            <v>PREAV</v>
          </cell>
        </row>
        <row r="1858">
          <cell r="T1858" t="str">
            <v>PREAV</v>
          </cell>
        </row>
        <row r="1859">
          <cell r="T1859" t="str">
            <v>PREAV</v>
          </cell>
        </row>
        <row r="1860">
          <cell r="T1860" t="str">
            <v>PREAV</v>
          </cell>
        </row>
        <row r="1861">
          <cell r="T1861" t="str">
            <v>PREAV</v>
          </cell>
        </row>
        <row r="1862">
          <cell r="T1862" t="str">
            <v>PREAV</v>
          </cell>
        </row>
        <row r="1863">
          <cell r="T1863" t="str">
            <v>PREAV</v>
          </cell>
        </row>
        <row r="1864">
          <cell r="T1864" t="str">
            <v>PREAV</v>
          </cell>
        </row>
        <row r="1865">
          <cell r="T1865" t="str">
            <v>PREAV</v>
          </cell>
        </row>
        <row r="1866">
          <cell r="T1866" t="str">
            <v>PREAV</v>
          </cell>
        </row>
        <row r="1867">
          <cell r="T1867" t="str">
            <v>PREAV</v>
          </cell>
        </row>
        <row r="1868">
          <cell r="T1868" t="str">
            <v>PREAV</v>
          </cell>
        </row>
        <row r="1869">
          <cell r="T1869" t="str">
            <v>PREAV</v>
          </cell>
        </row>
        <row r="1870">
          <cell r="T1870" t="str">
            <v>PREAV</v>
          </cell>
        </row>
        <row r="1871">
          <cell r="T1871" t="str">
            <v>PREAV</v>
          </cell>
        </row>
        <row r="1872">
          <cell r="T1872" t="str">
            <v>PREAV</v>
          </cell>
        </row>
        <row r="1873">
          <cell r="T1873" t="str">
            <v>PREAV</v>
          </cell>
        </row>
        <row r="1874">
          <cell r="T1874" t="str">
            <v>PREAV</v>
          </cell>
        </row>
        <row r="1875">
          <cell r="T1875" t="str">
            <v>PREAV</v>
          </cell>
        </row>
        <row r="1876">
          <cell r="T1876" t="str">
            <v>PREAV</v>
          </cell>
        </row>
        <row r="1877">
          <cell r="T1877" t="str">
            <v>PREAV</v>
          </cell>
        </row>
        <row r="1878">
          <cell r="T1878" t="str">
            <v>PREAV</v>
          </cell>
        </row>
        <row r="1879">
          <cell r="T1879" t="str">
            <v>PREAV</v>
          </cell>
        </row>
        <row r="1880">
          <cell r="T1880" t="str">
            <v>PREAV</v>
          </cell>
        </row>
        <row r="1881">
          <cell r="T1881" t="str">
            <v>PREAV</v>
          </cell>
        </row>
        <row r="1882">
          <cell r="T1882" t="str">
            <v>PREAV</v>
          </cell>
        </row>
        <row r="1883">
          <cell r="T1883" t="str">
            <v>PREAV</v>
          </cell>
        </row>
        <row r="1884">
          <cell r="T1884" t="str">
            <v>PREAV</v>
          </cell>
        </row>
        <row r="1885">
          <cell r="T1885" t="str">
            <v>PREAV</v>
          </cell>
        </row>
        <row r="1886">
          <cell r="T1886" t="str">
            <v>PREAV</v>
          </cell>
        </row>
        <row r="1887">
          <cell r="T1887" t="str">
            <v>PREAV</v>
          </cell>
        </row>
        <row r="1888">
          <cell r="T1888" t="str">
            <v>PREAV</v>
          </cell>
        </row>
        <row r="1889">
          <cell r="T1889" t="str">
            <v>PREAV</v>
          </cell>
        </row>
        <row r="1890">
          <cell r="T1890" t="str">
            <v>PREAV</v>
          </cell>
        </row>
        <row r="1891">
          <cell r="T1891" t="str">
            <v>PREAV</v>
          </cell>
        </row>
        <row r="1892">
          <cell r="T1892" t="str">
            <v>PREAV</v>
          </cell>
        </row>
        <row r="1893">
          <cell r="T1893" t="str">
            <v>PREAV</v>
          </cell>
        </row>
        <row r="1894">
          <cell r="T1894" t="str">
            <v>PREAV</v>
          </cell>
        </row>
        <row r="1895">
          <cell r="T1895" t="str">
            <v>PREAV</v>
          </cell>
        </row>
        <row r="1896">
          <cell r="T1896" t="str">
            <v>PREAV</v>
          </cell>
        </row>
        <row r="1897">
          <cell r="T1897" t="str">
            <v>PREAV</v>
          </cell>
        </row>
        <row r="1898">
          <cell r="T1898" t="str">
            <v>PREAV</v>
          </cell>
        </row>
        <row r="1899">
          <cell r="T1899" t="str">
            <v>PREAV</v>
          </cell>
        </row>
        <row r="1900">
          <cell r="T1900" t="str">
            <v>PREAV</v>
          </cell>
        </row>
        <row r="1901">
          <cell r="T1901" t="str">
            <v>PREAV</v>
          </cell>
        </row>
        <row r="1902">
          <cell r="T1902" t="str">
            <v>PREAV</v>
          </cell>
        </row>
        <row r="1903">
          <cell r="T1903" t="str">
            <v>PREAV</v>
          </cell>
        </row>
        <row r="1904">
          <cell r="T1904" t="str">
            <v>PREAV</v>
          </cell>
        </row>
        <row r="1905">
          <cell r="T1905" t="str">
            <v>PREAV</v>
          </cell>
        </row>
        <row r="1906">
          <cell r="T1906" t="str">
            <v>PREAV</v>
          </cell>
        </row>
        <row r="1907">
          <cell r="T1907" t="str">
            <v>PREAV</v>
          </cell>
        </row>
        <row r="1908">
          <cell r="T1908" t="str">
            <v>PREAV</v>
          </cell>
        </row>
        <row r="1909">
          <cell r="T1909" t="str">
            <v>PREAV</v>
          </cell>
        </row>
        <row r="1910">
          <cell r="T1910" t="str">
            <v>PREAV</v>
          </cell>
        </row>
        <row r="1911">
          <cell r="T1911" t="str">
            <v>PREAV</v>
          </cell>
        </row>
        <row r="1912">
          <cell r="T1912" t="str">
            <v>PREAV</v>
          </cell>
        </row>
        <row r="1913">
          <cell r="T1913" t="str">
            <v>PREAV</v>
          </cell>
        </row>
        <row r="1914">
          <cell r="T1914" t="str">
            <v>PREAV</v>
          </cell>
        </row>
        <row r="1915">
          <cell r="T1915" t="str">
            <v>PREAV</v>
          </cell>
        </row>
        <row r="1916">
          <cell r="T1916" t="str">
            <v>PREAV</v>
          </cell>
        </row>
        <row r="1917">
          <cell r="T1917" t="str">
            <v>PREAV</v>
          </cell>
        </row>
        <row r="1918">
          <cell r="T1918" t="str">
            <v>PREAV</v>
          </cell>
        </row>
        <row r="1919">
          <cell r="T1919" t="str">
            <v>PREAV</v>
          </cell>
        </row>
        <row r="1920">
          <cell r="T1920" t="str">
            <v>PREAV</v>
          </cell>
        </row>
        <row r="1921">
          <cell r="T1921" t="str">
            <v>PREAV</v>
          </cell>
        </row>
        <row r="1922">
          <cell r="T1922" t="str">
            <v>PREAV</v>
          </cell>
        </row>
        <row r="1923">
          <cell r="T1923" t="str">
            <v>PREAV</v>
          </cell>
        </row>
        <row r="1924">
          <cell r="T1924" t="str">
            <v>PREAV</v>
          </cell>
        </row>
        <row r="1925">
          <cell r="T1925" t="str">
            <v>PREAV</v>
          </cell>
        </row>
        <row r="1926">
          <cell r="T1926" t="str">
            <v>PREAV</v>
          </cell>
        </row>
        <row r="1927">
          <cell r="T1927" t="str">
            <v>PREAV</v>
          </cell>
        </row>
        <row r="1928">
          <cell r="T1928" t="str">
            <v>PREAV</v>
          </cell>
        </row>
        <row r="1929">
          <cell r="T1929" t="str">
            <v>PREAV</v>
          </cell>
        </row>
        <row r="1930">
          <cell r="T1930" t="str">
            <v>PREAV</v>
          </cell>
        </row>
        <row r="1931">
          <cell r="T1931" t="str">
            <v>PREAV</v>
          </cell>
        </row>
        <row r="1932">
          <cell r="T1932" t="str">
            <v>PREAV</v>
          </cell>
        </row>
        <row r="1933">
          <cell r="T1933" t="str">
            <v>PREAV</v>
          </cell>
        </row>
        <row r="1934">
          <cell r="T1934" t="str">
            <v>PREAV</v>
          </cell>
        </row>
        <row r="1935">
          <cell r="T1935" t="str">
            <v>PREAV</v>
          </cell>
        </row>
        <row r="1936">
          <cell r="T1936" t="str">
            <v>PREAV</v>
          </cell>
        </row>
        <row r="1937">
          <cell r="T1937" t="str">
            <v>PREAV</v>
          </cell>
        </row>
        <row r="1938">
          <cell r="T1938" t="str">
            <v>PREAV</v>
          </cell>
        </row>
        <row r="1939">
          <cell r="T1939" t="str">
            <v>PREAV</v>
          </cell>
        </row>
        <row r="1940">
          <cell r="T1940" t="str">
            <v>PREAV</v>
          </cell>
        </row>
        <row r="1941">
          <cell r="T1941" t="str">
            <v>PREAV</v>
          </cell>
        </row>
        <row r="1942">
          <cell r="T1942" t="str">
            <v>PREAV</v>
          </cell>
        </row>
        <row r="1943">
          <cell r="T1943" t="str">
            <v>PREAV</v>
          </cell>
        </row>
        <row r="1944">
          <cell r="T1944" t="str">
            <v>PREAV</v>
          </cell>
        </row>
        <row r="1945">
          <cell r="T1945" t="str">
            <v>PREAV</v>
          </cell>
        </row>
        <row r="1946">
          <cell r="T1946" t="str">
            <v>PREAV</v>
          </cell>
        </row>
        <row r="1947">
          <cell r="T1947" t="str">
            <v>PREAV</v>
          </cell>
        </row>
        <row r="1948">
          <cell r="T1948" t="str">
            <v>PREAV</v>
          </cell>
        </row>
        <row r="1949">
          <cell r="T1949" t="str">
            <v>PREAV</v>
          </cell>
        </row>
        <row r="1950">
          <cell r="T1950" t="str">
            <v>PREAV</v>
          </cell>
        </row>
        <row r="1951">
          <cell r="T1951" t="str">
            <v>PREAV</v>
          </cell>
        </row>
        <row r="1952">
          <cell r="T1952" t="str">
            <v>PREAV</v>
          </cell>
        </row>
        <row r="1953">
          <cell r="T1953" t="str">
            <v>PREAV</v>
          </cell>
        </row>
        <row r="1954">
          <cell r="T1954" t="str">
            <v>PREAV</v>
          </cell>
        </row>
        <row r="1955">
          <cell r="T1955" t="str">
            <v>PREAV</v>
          </cell>
        </row>
        <row r="1956">
          <cell r="T1956" t="str">
            <v>PREAV</v>
          </cell>
        </row>
        <row r="1957">
          <cell r="T1957" t="str">
            <v>PREAV</v>
          </cell>
        </row>
        <row r="1958">
          <cell r="T1958" t="str">
            <v>PREAV</v>
          </cell>
        </row>
        <row r="1959">
          <cell r="T1959" t="str">
            <v>PREAV</v>
          </cell>
        </row>
        <row r="1960">
          <cell r="T1960" t="str">
            <v>PREAV</v>
          </cell>
        </row>
        <row r="1961">
          <cell r="T1961" t="str">
            <v>PREAV</v>
          </cell>
        </row>
        <row r="1962">
          <cell r="T1962" t="str">
            <v>PREAV</v>
          </cell>
        </row>
        <row r="1963">
          <cell r="T1963" t="str">
            <v>PREAV</v>
          </cell>
        </row>
        <row r="1964">
          <cell r="T1964" t="str">
            <v>PREAV</v>
          </cell>
        </row>
        <row r="1965">
          <cell r="T1965" t="str">
            <v>PREAV</v>
          </cell>
        </row>
        <row r="1966">
          <cell r="T1966" t="str">
            <v>PREAV</v>
          </cell>
        </row>
        <row r="1967">
          <cell r="T1967" t="str">
            <v>PREAV</v>
          </cell>
        </row>
        <row r="1968">
          <cell r="T1968" t="str">
            <v>PREAV</v>
          </cell>
        </row>
        <row r="1969">
          <cell r="T1969" t="str">
            <v>PREAV</v>
          </cell>
        </row>
        <row r="1970">
          <cell r="T1970" t="str">
            <v>PREAV</v>
          </cell>
        </row>
        <row r="1971">
          <cell r="T1971" t="str">
            <v>PREAV</v>
          </cell>
        </row>
        <row r="1972">
          <cell r="T1972" t="str">
            <v>PREAV</v>
          </cell>
        </row>
        <row r="1973">
          <cell r="T1973" t="str">
            <v>PREAV</v>
          </cell>
        </row>
        <row r="1974">
          <cell r="T1974" t="str">
            <v>PREAV</v>
          </cell>
        </row>
        <row r="1975">
          <cell r="T1975" t="str">
            <v>PREAV</v>
          </cell>
        </row>
        <row r="1976">
          <cell r="T1976" t="str">
            <v>PREAV</v>
          </cell>
        </row>
        <row r="1977">
          <cell r="T1977" t="str">
            <v>PREAV</v>
          </cell>
        </row>
        <row r="1978">
          <cell r="T1978" t="str">
            <v>PREAV</v>
          </cell>
        </row>
        <row r="1979">
          <cell r="T1979" t="str">
            <v>PREAV</v>
          </cell>
        </row>
        <row r="1980">
          <cell r="T1980" t="str">
            <v>PREAV</v>
          </cell>
        </row>
        <row r="1981">
          <cell r="T1981" t="str">
            <v>PREAV</v>
          </cell>
        </row>
        <row r="1982">
          <cell r="T1982" t="str">
            <v>PREAV</v>
          </cell>
        </row>
        <row r="1983">
          <cell r="T1983" t="str">
            <v>PREAV</v>
          </cell>
        </row>
        <row r="1984">
          <cell r="T1984" t="str">
            <v>PREAV</v>
          </cell>
        </row>
        <row r="1985">
          <cell r="T1985" t="str">
            <v>PREAV</v>
          </cell>
        </row>
        <row r="1986">
          <cell r="T1986" t="str">
            <v>PREAV</v>
          </cell>
        </row>
        <row r="1987">
          <cell r="T1987" t="str">
            <v>PREAV</v>
          </cell>
        </row>
        <row r="1988">
          <cell r="T1988" t="str">
            <v>PREAV</v>
          </cell>
        </row>
        <row r="1989">
          <cell r="T1989" t="str">
            <v>PREAV</v>
          </cell>
        </row>
        <row r="1990">
          <cell r="T1990" t="str">
            <v>PREAV</v>
          </cell>
        </row>
        <row r="1991">
          <cell r="T1991" t="str">
            <v>PREAV</v>
          </cell>
        </row>
        <row r="1992">
          <cell r="T1992" t="str">
            <v>PREAV</v>
          </cell>
        </row>
        <row r="1993">
          <cell r="T1993" t="str">
            <v>PREAV</v>
          </cell>
        </row>
        <row r="1994">
          <cell r="T1994" t="str">
            <v>PREAV</v>
          </cell>
        </row>
        <row r="1995">
          <cell r="T1995" t="str">
            <v>PREAV</v>
          </cell>
        </row>
        <row r="1996">
          <cell r="T1996" t="str">
            <v>PREAV</v>
          </cell>
        </row>
        <row r="1997">
          <cell r="T1997" t="str">
            <v>PREAV</v>
          </cell>
        </row>
        <row r="1998">
          <cell r="T1998" t="str">
            <v>PREAV</v>
          </cell>
        </row>
        <row r="1999">
          <cell r="T1999" t="str">
            <v>PREAV</v>
          </cell>
        </row>
        <row r="2000">
          <cell r="T2000" t="str">
            <v>PREAV</v>
          </cell>
        </row>
        <row r="2001">
          <cell r="T2001" t="str">
            <v>PREAV</v>
          </cell>
        </row>
        <row r="2002">
          <cell r="T2002" t="str">
            <v>PREAV</v>
          </cell>
        </row>
        <row r="2003">
          <cell r="T2003" t="str">
            <v>PREAV</v>
          </cell>
        </row>
        <row r="2004">
          <cell r="T2004" t="str">
            <v>PREAV</v>
          </cell>
        </row>
        <row r="2005">
          <cell r="T2005" t="str">
            <v>PREAV</v>
          </cell>
        </row>
        <row r="2006">
          <cell r="T2006" t="str">
            <v>PREAV</v>
          </cell>
        </row>
        <row r="2007">
          <cell r="T2007" t="str">
            <v>PREAV</v>
          </cell>
        </row>
        <row r="2008">
          <cell r="T2008" t="str">
            <v>PREAV</v>
          </cell>
        </row>
        <row r="2009">
          <cell r="T2009" t="str">
            <v>PREAV</v>
          </cell>
        </row>
        <row r="2010">
          <cell r="T2010" t="str">
            <v>PREAV</v>
          </cell>
        </row>
        <row r="2011">
          <cell r="T2011" t="str">
            <v>PREAV</v>
          </cell>
        </row>
        <row r="2012">
          <cell r="T2012" t="str">
            <v>PREAV</v>
          </cell>
        </row>
        <row r="2013">
          <cell r="T2013" t="str">
            <v>PREAV</v>
          </cell>
        </row>
        <row r="2014">
          <cell r="T2014" t="str">
            <v>PREAV</v>
          </cell>
        </row>
        <row r="2015">
          <cell r="T2015" t="str">
            <v>PREAV</v>
          </cell>
        </row>
        <row r="2016">
          <cell r="T2016" t="str">
            <v>PREAV</v>
          </cell>
        </row>
        <row r="2017">
          <cell r="T2017" t="str">
            <v>PREAV</v>
          </cell>
        </row>
        <row r="2018">
          <cell r="T2018" t="str">
            <v>PREAV</v>
          </cell>
        </row>
        <row r="2019">
          <cell r="T2019" t="str">
            <v>PREAV</v>
          </cell>
        </row>
        <row r="2020">
          <cell r="T2020" t="str">
            <v>PREAV</v>
          </cell>
        </row>
        <row r="2021">
          <cell r="T2021" t="str">
            <v>PREAV</v>
          </cell>
        </row>
        <row r="2022">
          <cell r="T2022" t="str">
            <v>PREAV</v>
          </cell>
        </row>
        <row r="2023">
          <cell r="T2023" t="str">
            <v>PREAV</v>
          </cell>
        </row>
        <row r="2024">
          <cell r="T2024" t="str">
            <v>PREAV</v>
          </cell>
        </row>
        <row r="2025">
          <cell r="T2025" t="str">
            <v>PREAV</v>
          </cell>
        </row>
        <row r="2026">
          <cell r="T2026" t="str">
            <v>PREAV</v>
          </cell>
        </row>
        <row r="2027">
          <cell r="T2027" t="str">
            <v>PREAV</v>
          </cell>
        </row>
        <row r="2028">
          <cell r="T2028" t="str">
            <v>PREAV</v>
          </cell>
        </row>
        <row r="2029">
          <cell r="T2029" t="str">
            <v>PREAV</v>
          </cell>
        </row>
        <row r="2030">
          <cell r="T2030" t="str">
            <v>PREAV</v>
          </cell>
        </row>
        <row r="2031">
          <cell r="T2031" t="str">
            <v>PREAV</v>
          </cell>
        </row>
        <row r="2032">
          <cell r="T2032" t="str">
            <v>PREAV</v>
          </cell>
        </row>
        <row r="2033">
          <cell r="T2033" t="str">
            <v>PREAV</v>
          </cell>
        </row>
        <row r="2034">
          <cell r="T2034" t="str">
            <v>PREAV</v>
          </cell>
        </row>
        <row r="2035">
          <cell r="T2035" t="str">
            <v>PREAV</v>
          </cell>
        </row>
        <row r="2036">
          <cell r="T2036" t="str">
            <v>PREAV</v>
          </cell>
        </row>
        <row r="2037">
          <cell r="T2037" t="str">
            <v>PREAV</v>
          </cell>
        </row>
        <row r="2038">
          <cell r="T2038" t="str">
            <v>PREAV</v>
          </cell>
        </row>
        <row r="2039">
          <cell r="T2039" t="str">
            <v>PREAV</v>
          </cell>
        </row>
        <row r="2040">
          <cell r="T2040" t="str">
            <v>PREAV</v>
          </cell>
        </row>
        <row r="2041">
          <cell r="T2041" t="str">
            <v>PREAV</v>
          </cell>
        </row>
        <row r="2042">
          <cell r="T2042" t="str">
            <v>PREAV</v>
          </cell>
        </row>
        <row r="2043">
          <cell r="T2043" t="str">
            <v>PREAV</v>
          </cell>
        </row>
        <row r="2044">
          <cell r="T2044" t="str">
            <v>PREAV</v>
          </cell>
        </row>
        <row r="2045">
          <cell r="T2045" t="str">
            <v>PREAV</v>
          </cell>
        </row>
        <row r="2046">
          <cell r="T2046" t="str">
            <v>PREAV</v>
          </cell>
        </row>
        <row r="2047">
          <cell r="T2047" t="str">
            <v>PREAV</v>
          </cell>
        </row>
        <row r="2048">
          <cell r="T2048" t="str">
            <v>PREAV</v>
          </cell>
        </row>
        <row r="2049">
          <cell r="T2049" t="str">
            <v>PREAV</v>
          </cell>
        </row>
        <row r="2050">
          <cell r="T2050" t="str">
            <v>PREAV</v>
          </cell>
        </row>
        <row r="2051">
          <cell r="T2051" t="str">
            <v>PREAV</v>
          </cell>
        </row>
        <row r="2052">
          <cell r="T2052" t="str">
            <v>PREAV</v>
          </cell>
        </row>
        <row r="2053">
          <cell r="T2053" t="str">
            <v>PREAV</v>
          </cell>
        </row>
        <row r="2054">
          <cell r="T2054" t="str">
            <v>PREAV</v>
          </cell>
        </row>
        <row r="2055">
          <cell r="T2055" t="str">
            <v>PREAV</v>
          </cell>
        </row>
        <row r="2056">
          <cell r="T2056" t="str">
            <v>PREAV</v>
          </cell>
        </row>
        <row r="2057">
          <cell r="T2057" t="str">
            <v>PREAV</v>
          </cell>
        </row>
        <row r="2058">
          <cell r="T2058" t="str">
            <v>PREAV</v>
          </cell>
        </row>
        <row r="2059">
          <cell r="T2059" t="str">
            <v>PREAV</v>
          </cell>
        </row>
        <row r="2060">
          <cell r="T2060" t="str">
            <v>PREAV</v>
          </cell>
        </row>
        <row r="2061">
          <cell r="T2061" t="str">
            <v>PREAV</v>
          </cell>
        </row>
        <row r="2062">
          <cell r="T2062" t="str">
            <v>PREAV</v>
          </cell>
        </row>
        <row r="2063">
          <cell r="T2063" t="str">
            <v>PREAV</v>
          </cell>
        </row>
        <row r="2064">
          <cell r="T2064" t="str">
            <v>PREAV</v>
          </cell>
        </row>
        <row r="2065">
          <cell r="T2065" t="str">
            <v>PREAV</v>
          </cell>
        </row>
        <row r="2066">
          <cell r="T2066" t="str">
            <v>PREAV</v>
          </cell>
        </row>
        <row r="2067">
          <cell r="T2067" t="str">
            <v>PREAV</v>
          </cell>
        </row>
        <row r="2068">
          <cell r="T2068" t="str">
            <v>PREAV</v>
          </cell>
        </row>
        <row r="2069">
          <cell r="T2069" t="str">
            <v>PREAV</v>
          </cell>
        </row>
        <row r="2070">
          <cell r="T2070" t="str">
            <v>PREAV</v>
          </cell>
        </row>
        <row r="2071">
          <cell r="T2071" t="str">
            <v>PREAV</v>
          </cell>
        </row>
        <row r="2072">
          <cell r="T2072" t="str">
            <v>PREAV</v>
          </cell>
        </row>
        <row r="2073">
          <cell r="T2073" t="str">
            <v>PREAV</v>
          </cell>
        </row>
        <row r="2074">
          <cell r="T2074" t="str">
            <v>PREAV</v>
          </cell>
        </row>
        <row r="2075">
          <cell r="T2075" t="str">
            <v>PREAV</v>
          </cell>
        </row>
        <row r="2076">
          <cell r="T2076" t="str">
            <v>PREAV</v>
          </cell>
        </row>
        <row r="2077">
          <cell r="T2077" t="str">
            <v>PREAV</v>
          </cell>
        </row>
        <row r="2078">
          <cell r="T2078" t="str">
            <v>PREAV</v>
          </cell>
        </row>
        <row r="2079">
          <cell r="T2079" t="str">
            <v>PREAV</v>
          </cell>
        </row>
        <row r="2080">
          <cell r="T2080" t="str">
            <v>PREAV</v>
          </cell>
        </row>
        <row r="2081">
          <cell r="T2081" t="str">
            <v>PREAV</v>
          </cell>
        </row>
        <row r="2082">
          <cell r="T2082" t="str">
            <v>PREAV</v>
          </cell>
        </row>
        <row r="2083">
          <cell r="T2083" t="str">
            <v>PREAV</v>
          </cell>
        </row>
        <row r="2084">
          <cell r="T2084" t="str">
            <v>PREAV</v>
          </cell>
        </row>
        <row r="2085">
          <cell r="T2085" t="str">
            <v>PREAV</v>
          </cell>
        </row>
        <row r="2086">
          <cell r="T2086" t="str">
            <v>PREAV</v>
          </cell>
        </row>
        <row r="2087">
          <cell r="T2087" t="str">
            <v>PREAV</v>
          </cell>
        </row>
        <row r="2088">
          <cell r="T2088" t="str">
            <v>PREAV</v>
          </cell>
        </row>
        <row r="2089">
          <cell r="T2089" t="str">
            <v>PREAV</v>
          </cell>
        </row>
        <row r="2090">
          <cell r="T2090" t="str">
            <v>PREAV</v>
          </cell>
        </row>
        <row r="2091">
          <cell r="T2091" t="str">
            <v>PREAV</v>
          </cell>
        </row>
        <row r="2092">
          <cell r="T2092" t="str">
            <v>PREAV</v>
          </cell>
        </row>
        <row r="2093">
          <cell r="T2093" t="str">
            <v>PREAV</v>
          </cell>
        </row>
        <row r="2094">
          <cell r="T2094" t="str">
            <v>PREAV</v>
          </cell>
        </row>
        <row r="2095">
          <cell r="T2095" t="str">
            <v>PREAV</v>
          </cell>
        </row>
        <row r="2096">
          <cell r="T2096" t="str">
            <v>PREAV</v>
          </cell>
        </row>
        <row r="2097">
          <cell r="T2097" t="str">
            <v>PREAV</v>
          </cell>
        </row>
        <row r="2098">
          <cell r="T2098" t="str">
            <v>PREAV</v>
          </cell>
        </row>
        <row r="2099">
          <cell r="T2099" t="str">
            <v>PREAV</v>
          </cell>
        </row>
        <row r="2100">
          <cell r="T2100" t="str">
            <v>PREAV</v>
          </cell>
        </row>
        <row r="2101">
          <cell r="T2101" t="str">
            <v>PREAV</v>
          </cell>
        </row>
        <row r="2102">
          <cell r="T2102" t="str">
            <v>PREAV</v>
          </cell>
        </row>
        <row r="2103">
          <cell r="T2103" t="str">
            <v>PREAV</v>
          </cell>
        </row>
        <row r="2104">
          <cell r="T2104" t="str">
            <v>PREAV</v>
          </cell>
        </row>
        <row r="2105">
          <cell r="T2105" t="str">
            <v>PREAV</v>
          </cell>
        </row>
        <row r="2106">
          <cell r="T2106" t="str">
            <v>PREAV</v>
          </cell>
        </row>
        <row r="2107">
          <cell r="T2107" t="str">
            <v>PREAV</v>
          </cell>
        </row>
        <row r="2108">
          <cell r="T2108" t="str">
            <v>PREAV</v>
          </cell>
        </row>
        <row r="2109">
          <cell r="T2109" t="str">
            <v>PREAV</v>
          </cell>
        </row>
        <row r="2110">
          <cell r="T2110" t="str">
            <v>PREAV</v>
          </cell>
        </row>
        <row r="2111">
          <cell r="T2111" t="str">
            <v>PREAV</v>
          </cell>
        </row>
        <row r="2112">
          <cell r="T2112" t="str">
            <v>PREAV</v>
          </cell>
        </row>
        <row r="2113">
          <cell r="T2113" t="str">
            <v>PREAV</v>
          </cell>
        </row>
        <row r="2114">
          <cell r="T2114" t="str">
            <v>PREAV</v>
          </cell>
        </row>
        <row r="2115">
          <cell r="T2115" t="str">
            <v>PREAV</v>
          </cell>
        </row>
        <row r="2116">
          <cell r="T2116" t="str">
            <v>PREAV</v>
          </cell>
        </row>
        <row r="2117">
          <cell r="T2117" t="str">
            <v>PREAV</v>
          </cell>
        </row>
        <row r="2118">
          <cell r="T2118" t="str">
            <v>PREAV</v>
          </cell>
        </row>
        <row r="2119">
          <cell r="T2119" t="str">
            <v>PREAV</v>
          </cell>
        </row>
        <row r="2120">
          <cell r="T2120" t="str">
            <v>PREAV</v>
          </cell>
        </row>
        <row r="2121">
          <cell r="T2121" t="str">
            <v>PREAV</v>
          </cell>
        </row>
        <row r="2122">
          <cell r="T2122" t="str">
            <v>PREAV</v>
          </cell>
        </row>
        <row r="2123">
          <cell r="T2123" t="str">
            <v>PREAV</v>
          </cell>
        </row>
        <row r="2124">
          <cell r="T2124" t="str">
            <v>PREAV</v>
          </cell>
        </row>
        <row r="2125">
          <cell r="T2125" t="str">
            <v>PREAV</v>
          </cell>
        </row>
        <row r="2126">
          <cell r="T2126" t="str">
            <v>PREAV</v>
          </cell>
        </row>
        <row r="2127">
          <cell r="T2127" t="str">
            <v>PREAV</v>
          </cell>
        </row>
        <row r="2128">
          <cell r="T2128" t="str">
            <v>PREAV</v>
          </cell>
        </row>
        <row r="2129">
          <cell r="T2129" t="str">
            <v>PREAV</v>
          </cell>
        </row>
        <row r="2130">
          <cell r="T2130" t="str">
            <v>PREAV</v>
          </cell>
        </row>
        <row r="2131">
          <cell r="T2131" t="str">
            <v>PREAV</v>
          </cell>
        </row>
        <row r="2132">
          <cell r="T2132" t="str">
            <v>PREAV</v>
          </cell>
        </row>
        <row r="2133">
          <cell r="T2133" t="str">
            <v>PREAV</v>
          </cell>
        </row>
        <row r="2134">
          <cell r="T2134" t="str">
            <v>PREAV</v>
          </cell>
        </row>
        <row r="2135">
          <cell r="T2135" t="str">
            <v>PREAV</v>
          </cell>
        </row>
        <row r="2136">
          <cell r="T2136" t="str">
            <v>PREAV</v>
          </cell>
        </row>
        <row r="2137">
          <cell r="T2137" t="str">
            <v>PREAV</v>
          </cell>
        </row>
        <row r="2138">
          <cell r="T2138" t="str">
            <v>PREAV</v>
          </cell>
        </row>
        <row r="2139">
          <cell r="T2139" t="str">
            <v>PREAV</v>
          </cell>
        </row>
        <row r="2140">
          <cell r="T2140" t="str">
            <v>PREAV</v>
          </cell>
        </row>
        <row r="2141">
          <cell r="T2141" t="str">
            <v>PREAV</v>
          </cell>
        </row>
        <row r="2142">
          <cell r="T2142" t="str">
            <v>PREAV</v>
          </cell>
        </row>
        <row r="2143">
          <cell r="T2143" t="str">
            <v>PREAV</v>
          </cell>
        </row>
        <row r="2144">
          <cell r="T2144" t="str">
            <v>PREAV</v>
          </cell>
        </row>
        <row r="2145">
          <cell r="T2145" t="str">
            <v>PREAV</v>
          </cell>
        </row>
        <row r="2146">
          <cell r="T2146" t="str">
            <v>PREAV</v>
          </cell>
        </row>
        <row r="2147">
          <cell r="T2147" t="str">
            <v>PREAV</v>
          </cell>
        </row>
        <row r="2148">
          <cell r="T2148" t="str">
            <v>PREAV</v>
          </cell>
        </row>
        <row r="2149">
          <cell r="T2149" t="str">
            <v>PREAV</v>
          </cell>
        </row>
        <row r="2150">
          <cell r="T2150" t="str">
            <v>PREAV</v>
          </cell>
        </row>
        <row r="2151">
          <cell r="T2151" t="str">
            <v>PREAV</v>
          </cell>
        </row>
        <row r="2152">
          <cell r="T2152" t="str">
            <v>PREAV</v>
          </cell>
        </row>
        <row r="2153">
          <cell r="T2153" t="str">
            <v>PREAV</v>
          </cell>
        </row>
        <row r="2154">
          <cell r="T2154" t="str">
            <v>PREAV</v>
          </cell>
        </row>
        <row r="2155">
          <cell r="T2155" t="str">
            <v>PREAV</v>
          </cell>
        </row>
        <row r="2156">
          <cell r="T2156" t="str">
            <v>PREAV</v>
          </cell>
        </row>
        <row r="2157">
          <cell r="T2157" t="str">
            <v>PREAV</v>
          </cell>
        </row>
        <row r="2158">
          <cell r="T2158" t="str">
            <v>PREAV</v>
          </cell>
        </row>
        <row r="2159">
          <cell r="T2159" t="str">
            <v>PREAV</v>
          </cell>
        </row>
        <row r="2160">
          <cell r="T2160" t="str">
            <v>PREAV</v>
          </cell>
        </row>
        <row r="2161">
          <cell r="T2161" t="str">
            <v>PREAV</v>
          </cell>
        </row>
        <row r="2162">
          <cell r="T2162" t="str">
            <v>PREAV</v>
          </cell>
        </row>
        <row r="2163">
          <cell r="T2163" t="str">
            <v>PREAV</v>
          </cell>
        </row>
        <row r="2164">
          <cell r="T2164" t="str">
            <v>PREAV</v>
          </cell>
        </row>
        <row r="2165">
          <cell r="T2165" t="str">
            <v>PREAV</v>
          </cell>
        </row>
        <row r="2166">
          <cell r="T2166" t="str">
            <v>PREAV</v>
          </cell>
        </row>
        <row r="2167">
          <cell r="T2167" t="str">
            <v>PREAV</v>
          </cell>
        </row>
        <row r="2168">
          <cell r="T2168" t="str">
            <v>PREAV</v>
          </cell>
        </row>
        <row r="2169">
          <cell r="T2169" t="str">
            <v>PREAV</v>
          </cell>
        </row>
        <row r="2170">
          <cell r="T2170" t="str">
            <v>PREAV</v>
          </cell>
        </row>
        <row r="2171">
          <cell r="T2171" t="str">
            <v>PREAV</v>
          </cell>
        </row>
        <row r="2172">
          <cell r="T2172" t="str">
            <v>PREAV</v>
          </cell>
        </row>
        <row r="2173">
          <cell r="T2173" t="str">
            <v>PREAV</v>
          </cell>
        </row>
        <row r="2174">
          <cell r="T2174" t="str">
            <v>PREAV</v>
          </cell>
        </row>
        <row r="2175">
          <cell r="T2175" t="str">
            <v>PREAV</v>
          </cell>
        </row>
        <row r="2176">
          <cell r="T2176" t="str">
            <v>PREAV</v>
          </cell>
        </row>
        <row r="2177">
          <cell r="T2177" t="str">
            <v>PREAV</v>
          </cell>
        </row>
        <row r="2178">
          <cell r="T2178" t="str">
            <v>PREAV</v>
          </cell>
        </row>
        <row r="2179">
          <cell r="T2179" t="str">
            <v>PREAV</v>
          </cell>
        </row>
        <row r="2180">
          <cell r="T2180" t="str">
            <v>PREAV</v>
          </cell>
        </row>
        <row r="2181">
          <cell r="T2181" t="str">
            <v>PREAV</v>
          </cell>
        </row>
        <row r="2182">
          <cell r="T2182" t="str">
            <v>PREAV</v>
          </cell>
        </row>
        <row r="2183">
          <cell r="T2183" t="str">
            <v>PREAV</v>
          </cell>
        </row>
        <row r="2184">
          <cell r="T2184" t="str">
            <v>PREAV</v>
          </cell>
        </row>
        <row r="2185">
          <cell r="T2185" t="str">
            <v>PREAV</v>
          </cell>
        </row>
        <row r="2186">
          <cell r="T2186" t="str">
            <v>PREAV</v>
          </cell>
        </row>
        <row r="2187">
          <cell r="T2187" t="str">
            <v>PREAV</v>
          </cell>
        </row>
        <row r="2188">
          <cell r="T2188" t="str">
            <v>PREAV</v>
          </cell>
        </row>
        <row r="2189">
          <cell r="T2189" t="str">
            <v>PREAV</v>
          </cell>
        </row>
        <row r="2190">
          <cell r="T2190" t="str">
            <v>PREAV</v>
          </cell>
        </row>
        <row r="2191">
          <cell r="T2191" t="str">
            <v>PREAV</v>
          </cell>
        </row>
        <row r="2192">
          <cell r="T2192" t="str">
            <v>PREAV</v>
          </cell>
        </row>
        <row r="2193">
          <cell r="T2193" t="str">
            <v>PREAV</v>
          </cell>
        </row>
        <row r="2194">
          <cell r="T2194" t="str">
            <v>PREAV</v>
          </cell>
        </row>
        <row r="2195">
          <cell r="T2195" t="str">
            <v>PREAV</v>
          </cell>
        </row>
        <row r="2196">
          <cell r="T2196" t="str">
            <v>PREAV</v>
          </cell>
        </row>
        <row r="2197">
          <cell r="T2197" t="str">
            <v>PREAV</v>
          </cell>
        </row>
        <row r="2198">
          <cell r="T2198" t="str">
            <v>PREAV</v>
          </cell>
        </row>
        <row r="2199">
          <cell r="T2199" t="str">
            <v>PREAV</v>
          </cell>
        </row>
        <row r="2200">
          <cell r="T2200" t="str">
            <v>PREAV</v>
          </cell>
        </row>
        <row r="2201">
          <cell r="T2201" t="str">
            <v>PREAV</v>
          </cell>
        </row>
        <row r="2202">
          <cell r="T2202" t="str">
            <v>PREAV</v>
          </cell>
        </row>
        <row r="2203">
          <cell r="T2203" t="str">
            <v>PREAV</v>
          </cell>
        </row>
        <row r="2204">
          <cell r="T2204" t="str">
            <v>PREAV</v>
          </cell>
        </row>
        <row r="2205">
          <cell r="T2205" t="str">
            <v>PREAV</v>
          </cell>
        </row>
        <row r="2206">
          <cell r="T2206" t="str">
            <v>PREAV</v>
          </cell>
        </row>
        <row r="2207">
          <cell r="T2207" t="str">
            <v>PREAV</v>
          </cell>
        </row>
        <row r="2208">
          <cell r="T2208" t="str">
            <v>PREAV</v>
          </cell>
        </row>
        <row r="2209">
          <cell r="T2209" t="str">
            <v>PREAV</v>
          </cell>
        </row>
        <row r="2210">
          <cell r="T2210" t="str">
            <v>PREAV</v>
          </cell>
        </row>
        <row r="2211">
          <cell r="T2211" t="str">
            <v>PREAV</v>
          </cell>
        </row>
        <row r="2212">
          <cell r="T2212" t="str">
            <v>PREAV</v>
          </cell>
        </row>
        <row r="2213">
          <cell r="T2213" t="str">
            <v>PREAV</v>
          </cell>
        </row>
        <row r="2214">
          <cell r="T2214" t="str">
            <v>PREAV</v>
          </cell>
        </row>
        <row r="2215">
          <cell r="T2215" t="str">
            <v>PREAV</v>
          </cell>
        </row>
        <row r="2216">
          <cell r="T2216" t="str">
            <v>PREAV</v>
          </cell>
        </row>
        <row r="2217">
          <cell r="T2217" t="str">
            <v>PREAV</v>
          </cell>
        </row>
        <row r="2218">
          <cell r="T2218" t="str">
            <v>PREAV</v>
          </cell>
        </row>
        <row r="2219">
          <cell r="T2219" t="str">
            <v>PREAV</v>
          </cell>
        </row>
        <row r="2220">
          <cell r="T2220" t="str">
            <v>PREAV</v>
          </cell>
        </row>
        <row r="2221">
          <cell r="T2221" t="str">
            <v>PREAV</v>
          </cell>
        </row>
        <row r="2222">
          <cell r="T2222" t="str">
            <v>PREAV</v>
          </cell>
        </row>
        <row r="2223">
          <cell r="T2223" t="str">
            <v>PREAV</v>
          </cell>
        </row>
        <row r="2224">
          <cell r="T2224" t="str">
            <v>PREAV</v>
          </cell>
        </row>
        <row r="2225">
          <cell r="T2225" t="str">
            <v>PREAV</v>
          </cell>
        </row>
        <row r="2226">
          <cell r="T2226" t="str">
            <v>PREAV</v>
          </cell>
        </row>
        <row r="2227">
          <cell r="T2227" t="str">
            <v>PREAV</v>
          </cell>
        </row>
        <row r="2228">
          <cell r="T2228" t="str">
            <v>PREAV</v>
          </cell>
        </row>
        <row r="2229">
          <cell r="T2229" t="str">
            <v>PREAV</v>
          </cell>
        </row>
        <row r="2230">
          <cell r="T2230" t="str">
            <v>PREAV</v>
          </cell>
        </row>
        <row r="2231">
          <cell r="T2231" t="str">
            <v>PREAV</v>
          </cell>
        </row>
        <row r="2232">
          <cell r="T2232" t="str">
            <v>PREAV</v>
          </cell>
        </row>
        <row r="2233">
          <cell r="T2233" t="str">
            <v>PREAV</v>
          </cell>
        </row>
        <row r="2234">
          <cell r="T2234" t="str">
            <v>PREAV</v>
          </cell>
        </row>
        <row r="2235">
          <cell r="T2235" t="str">
            <v>PREAV</v>
          </cell>
        </row>
        <row r="2236">
          <cell r="T2236" t="str">
            <v>PREAV</v>
          </cell>
        </row>
        <row r="2237">
          <cell r="T2237" t="str">
            <v>PREAV</v>
          </cell>
        </row>
        <row r="2238">
          <cell r="T2238" t="str">
            <v>PREAV</v>
          </cell>
        </row>
        <row r="2239">
          <cell r="T2239" t="str">
            <v>PREAV</v>
          </cell>
        </row>
        <row r="2240">
          <cell r="T2240" t="str">
            <v>PREAV</v>
          </cell>
        </row>
        <row r="2241">
          <cell r="T2241" t="str">
            <v>PREAV</v>
          </cell>
        </row>
        <row r="2242">
          <cell r="T2242" t="str">
            <v>PREAV</v>
          </cell>
        </row>
        <row r="2243">
          <cell r="T2243" t="str">
            <v>PREAV</v>
          </cell>
        </row>
        <row r="2244">
          <cell r="T2244" t="str">
            <v>PREAV</v>
          </cell>
        </row>
        <row r="2245">
          <cell r="T2245" t="str">
            <v>PREAV</v>
          </cell>
        </row>
        <row r="2246">
          <cell r="T2246" t="str">
            <v>PREAV</v>
          </cell>
        </row>
        <row r="2247">
          <cell r="T2247" t="str">
            <v>PREAV</v>
          </cell>
        </row>
        <row r="2248">
          <cell r="T2248" t="str">
            <v>PREAV</v>
          </cell>
        </row>
        <row r="2249">
          <cell r="T2249" t="str">
            <v>PREAV</v>
          </cell>
        </row>
        <row r="2250">
          <cell r="T2250" t="str">
            <v>PREAV</v>
          </cell>
        </row>
        <row r="2251">
          <cell r="T2251" t="str">
            <v>PREAV</v>
          </cell>
        </row>
        <row r="2252">
          <cell r="T2252" t="str">
            <v>PREAV</v>
          </cell>
        </row>
        <row r="2253">
          <cell r="T2253" t="str">
            <v>PREAV</v>
          </cell>
        </row>
        <row r="2254">
          <cell r="T2254" t="str">
            <v>PREAV</v>
          </cell>
        </row>
        <row r="2255">
          <cell r="T2255" t="str">
            <v>PREAV</v>
          </cell>
        </row>
        <row r="2256">
          <cell r="T2256" t="str">
            <v>PREAV</v>
          </cell>
        </row>
        <row r="2257">
          <cell r="T2257" t="str">
            <v>PREAV</v>
          </cell>
        </row>
        <row r="2258">
          <cell r="T2258" t="str">
            <v>PREAV</v>
          </cell>
        </row>
        <row r="2259">
          <cell r="T2259" t="str">
            <v>PREAV</v>
          </cell>
        </row>
        <row r="2260">
          <cell r="T2260" t="str">
            <v>PREAV</v>
          </cell>
        </row>
        <row r="2261">
          <cell r="T2261" t="str">
            <v>PREAV</v>
          </cell>
        </row>
        <row r="2262">
          <cell r="T2262" t="str">
            <v>PREAV</v>
          </cell>
        </row>
        <row r="2263">
          <cell r="T2263" t="str">
            <v>PREAV</v>
          </cell>
        </row>
        <row r="2264">
          <cell r="T2264" t="str">
            <v>PREAV</v>
          </cell>
        </row>
        <row r="2265">
          <cell r="T2265" t="str">
            <v>PREAV</v>
          </cell>
        </row>
        <row r="2266">
          <cell r="T2266" t="str">
            <v>PREAV</v>
          </cell>
        </row>
        <row r="2267">
          <cell r="T2267" t="str">
            <v>PREAV</v>
          </cell>
        </row>
        <row r="2268">
          <cell r="T2268" t="str">
            <v>PREAV</v>
          </cell>
        </row>
        <row r="2269">
          <cell r="T2269" t="str">
            <v>PREAV</v>
          </cell>
        </row>
        <row r="2270">
          <cell r="T2270" t="str">
            <v>PREAV</v>
          </cell>
        </row>
        <row r="2271">
          <cell r="T2271" t="str">
            <v>PREAV</v>
          </cell>
        </row>
        <row r="2272">
          <cell r="T2272" t="str">
            <v>PREAV</v>
          </cell>
        </row>
        <row r="2273">
          <cell r="T2273" t="str">
            <v>PREAV</v>
          </cell>
        </row>
        <row r="2274">
          <cell r="T2274" t="str">
            <v>PREAV</v>
          </cell>
        </row>
        <row r="2275">
          <cell r="T2275" t="str">
            <v>PREAV</v>
          </cell>
        </row>
        <row r="2276">
          <cell r="T2276" t="str">
            <v>PREAV</v>
          </cell>
        </row>
        <row r="2277">
          <cell r="T2277" t="str">
            <v>PREAV</v>
          </cell>
        </row>
        <row r="2278">
          <cell r="T2278" t="str">
            <v>PREAV</v>
          </cell>
        </row>
        <row r="2279">
          <cell r="T2279" t="str">
            <v>PREAV</v>
          </cell>
        </row>
        <row r="2280">
          <cell r="T2280" t="str">
            <v>PREAV</v>
          </cell>
        </row>
        <row r="2281">
          <cell r="T2281" t="str">
            <v>PREAV</v>
          </cell>
        </row>
        <row r="2282">
          <cell r="T2282" t="str">
            <v>PREAV</v>
          </cell>
        </row>
        <row r="2283">
          <cell r="T2283" t="str">
            <v>PREAV</v>
          </cell>
        </row>
        <row r="2284">
          <cell r="T2284" t="str">
            <v>PREAV</v>
          </cell>
        </row>
        <row r="2285">
          <cell r="T2285" t="str">
            <v>PREAV</v>
          </cell>
        </row>
        <row r="2286">
          <cell r="T2286" t="str">
            <v>PREAV</v>
          </cell>
        </row>
        <row r="2287">
          <cell r="T2287" t="str">
            <v>PREAV</v>
          </cell>
        </row>
        <row r="2288">
          <cell r="T2288" t="str">
            <v>PREAV</v>
          </cell>
        </row>
        <row r="2289">
          <cell r="T2289" t="str">
            <v>PREAV</v>
          </cell>
        </row>
        <row r="2290">
          <cell r="T2290" t="str">
            <v>PREAV</v>
          </cell>
        </row>
        <row r="2291">
          <cell r="T2291" t="str">
            <v>PREAV</v>
          </cell>
        </row>
        <row r="2292">
          <cell r="T2292" t="str">
            <v>PREAV</v>
          </cell>
        </row>
        <row r="2293">
          <cell r="T2293" t="str">
            <v>PREAV</v>
          </cell>
        </row>
        <row r="2294">
          <cell r="T2294" t="str">
            <v>PREAV</v>
          </cell>
        </row>
        <row r="2295">
          <cell r="T2295" t="str">
            <v>PREAV</v>
          </cell>
        </row>
        <row r="2296">
          <cell r="T2296" t="str">
            <v>PREAV</v>
          </cell>
        </row>
        <row r="2297">
          <cell r="T2297" t="str">
            <v>PREAV</v>
          </cell>
        </row>
        <row r="2298">
          <cell r="T2298" t="str">
            <v>PREAV</v>
          </cell>
        </row>
        <row r="2299">
          <cell r="T2299" t="str">
            <v>PREAV</v>
          </cell>
        </row>
        <row r="2300">
          <cell r="T2300" t="str">
            <v>PREAV</v>
          </cell>
        </row>
        <row r="2301">
          <cell r="T2301" t="str">
            <v>PREAV</v>
          </cell>
        </row>
        <row r="2302">
          <cell r="T2302" t="str">
            <v>PREAV</v>
          </cell>
        </row>
        <row r="2303">
          <cell r="T2303" t="str">
            <v>PREAV</v>
          </cell>
        </row>
        <row r="2304">
          <cell r="T2304" t="str">
            <v>PREAV</v>
          </cell>
        </row>
        <row r="2305">
          <cell r="T2305" t="str">
            <v>PREAV</v>
          </cell>
        </row>
        <row r="2306">
          <cell r="T2306" t="str">
            <v>PREAV</v>
          </cell>
        </row>
        <row r="2307">
          <cell r="T2307" t="str">
            <v>PREAV</v>
          </cell>
        </row>
        <row r="2308">
          <cell r="T2308" t="str">
            <v>PREAV</v>
          </cell>
        </row>
        <row r="2309">
          <cell r="T2309" t="str">
            <v>PREAV</v>
          </cell>
        </row>
        <row r="2310">
          <cell r="T2310" t="str">
            <v>PREAV</v>
          </cell>
        </row>
        <row r="2311">
          <cell r="T2311" t="str">
            <v>PREAV</v>
          </cell>
        </row>
        <row r="2312">
          <cell r="T2312" t="str">
            <v>PREAV</v>
          </cell>
        </row>
        <row r="2313">
          <cell r="T2313" t="str">
            <v>PREAV</v>
          </cell>
        </row>
        <row r="2314">
          <cell r="T2314" t="str">
            <v>PREAV</v>
          </cell>
        </row>
        <row r="2315">
          <cell r="T2315" t="str">
            <v>PREAV</v>
          </cell>
        </row>
        <row r="2316">
          <cell r="T2316" t="str">
            <v>PREAV</v>
          </cell>
        </row>
        <row r="2317">
          <cell r="T2317" t="str">
            <v>PREAV</v>
          </cell>
        </row>
        <row r="2318">
          <cell r="T2318" t="str">
            <v>PREAV</v>
          </cell>
        </row>
        <row r="2319">
          <cell r="T2319" t="str">
            <v>PREAV</v>
          </cell>
        </row>
        <row r="2320">
          <cell r="T2320" t="str">
            <v>PREAV</v>
          </cell>
        </row>
        <row r="2321">
          <cell r="T2321" t="str">
            <v>PREAV</v>
          </cell>
        </row>
        <row r="2322">
          <cell r="T2322" t="str">
            <v>PREAV</v>
          </cell>
        </row>
        <row r="2323">
          <cell r="T2323" t="str">
            <v>PREAV</v>
          </cell>
        </row>
        <row r="2324">
          <cell r="T2324" t="str">
            <v>PREAV</v>
          </cell>
        </row>
        <row r="2325">
          <cell r="T2325" t="str">
            <v>PREAV</v>
          </cell>
        </row>
        <row r="2326">
          <cell r="T2326" t="str">
            <v>PREAV</v>
          </cell>
        </row>
        <row r="2327">
          <cell r="T2327" t="str">
            <v>PREAV</v>
          </cell>
        </row>
        <row r="2328">
          <cell r="T2328" t="str">
            <v>PREAV</v>
          </cell>
        </row>
        <row r="2329">
          <cell r="T2329" t="str">
            <v>PREAV</v>
          </cell>
        </row>
        <row r="2330">
          <cell r="T2330" t="str">
            <v>PREAV</v>
          </cell>
        </row>
        <row r="2331">
          <cell r="T2331" t="str">
            <v>PREAV</v>
          </cell>
        </row>
        <row r="2332">
          <cell r="T2332" t="str">
            <v>PREAV</v>
          </cell>
        </row>
        <row r="2333">
          <cell r="T2333" t="str">
            <v>PREAV</v>
          </cell>
        </row>
        <row r="2334">
          <cell r="T2334" t="str">
            <v>PREAV</v>
          </cell>
        </row>
        <row r="2335">
          <cell r="T2335" t="str">
            <v>PREAV</v>
          </cell>
        </row>
        <row r="2336">
          <cell r="T2336" t="str">
            <v>PREAV</v>
          </cell>
        </row>
        <row r="2337">
          <cell r="T2337" t="str">
            <v>PREAV</v>
          </cell>
        </row>
        <row r="2338">
          <cell r="T2338" t="str">
            <v>PREAV</v>
          </cell>
        </row>
        <row r="2339">
          <cell r="T2339" t="str">
            <v>PREAV</v>
          </cell>
        </row>
        <row r="2340">
          <cell r="T2340" t="str">
            <v>PREAV</v>
          </cell>
        </row>
        <row r="2341">
          <cell r="T2341" t="str">
            <v>PREAV</v>
          </cell>
        </row>
        <row r="2342">
          <cell r="T2342" t="str">
            <v>PREAV</v>
          </cell>
        </row>
        <row r="2343">
          <cell r="T2343" t="str">
            <v>PREAV</v>
          </cell>
        </row>
        <row r="2344">
          <cell r="T2344" t="str">
            <v>PREAV</v>
          </cell>
        </row>
        <row r="2345">
          <cell r="T2345" t="str">
            <v>PREAV</v>
          </cell>
        </row>
        <row r="2346">
          <cell r="T2346" t="str">
            <v>PREAV</v>
          </cell>
        </row>
        <row r="2347">
          <cell r="T2347" t="str">
            <v>PREAV</v>
          </cell>
        </row>
        <row r="2348">
          <cell r="T2348" t="str">
            <v>PREAV</v>
          </cell>
        </row>
        <row r="2349">
          <cell r="T2349" t="str">
            <v>PREAV</v>
          </cell>
        </row>
        <row r="2350">
          <cell r="T2350" t="str">
            <v>PREAV</v>
          </cell>
        </row>
        <row r="2351">
          <cell r="T2351" t="str">
            <v>PREAV</v>
          </cell>
        </row>
        <row r="2352">
          <cell r="T2352" t="str">
            <v>PREAV</v>
          </cell>
        </row>
        <row r="2353">
          <cell r="T2353" t="str">
            <v>PREAV</v>
          </cell>
        </row>
        <row r="2354">
          <cell r="T2354" t="str">
            <v>PREAV</v>
          </cell>
        </row>
        <row r="2355">
          <cell r="T2355" t="str">
            <v>PREAV</v>
          </cell>
        </row>
        <row r="2356">
          <cell r="T2356" t="str">
            <v>PREAV</v>
          </cell>
        </row>
        <row r="2357">
          <cell r="T2357" t="str">
            <v>PREAV</v>
          </cell>
        </row>
        <row r="2358">
          <cell r="T2358" t="str">
            <v>PREAV</v>
          </cell>
        </row>
        <row r="2359">
          <cell r="T2359" t="str">
            <v>PREAV</v>
          </cell>
        </row>
        <row r="2360">
          <cell r="T2360" t="str">
            <v>PREAV</v>
          </cell>
        </row>
        <row r="2361">
          <cell r="T2361" t="str">
            <v>PREAV</v>
          </cell>
        </row>
        <row r="2362">
          <cell r="T2362" t="str">
            <v>PREAV</v>
          </cell>
        </row>
        <row r="2363">
          <cell r="T2363" t="str">
            <v>PREAV</v>
          </cell>
        </row>
        <row r="2364">
          <cell r="T2364" t="str">
            <v>PREAV</v>
          </cell>
        </row>
        <row r="2365">
          <cell r="T2365" t="str">
            <v>PREAV</v>
          </cell>
        </row>
        <row r="2366">
          <cell r="T2366" t="str">
            <v>PREAV</v>
          </cell>
        </row>
        <row r="2367">
          <cell r="T2367" t="str">
            <v>PREAV</v>
          </cell>
        </row>
        <row r="2368">
          <cell r="T2368" t="str">
            <v>PREAV</v>
          </cell>
        </row>
        <row r="2369">
          <cell r="T2369" t="str">
            <v>PREAV</v>
          </cell>
        </row>
        <row r="2370">
          <cell r="T2370" t="str">
            <v>PREAV</v>
          </cell>
        </row>
        <row r="2371">
          <cell r="T2371" t="str">
            <v>PREAV</v>
          </cell>
        </row>
        <row r="2372">
          <cell r="T2372" t="str">
            <v>PREAV</v>
          </cell>
        </row>
        <row r="2373">
          <cell r="T2373" t="str">
            <v>PREAV</v>
          </cell>
        </row>
        <row r="2374">
          <cell r="T2374" t="str">
            <v>PREAV</v>
          </cell>
        </row>
        <row r="2375">
          <cell r="T2375" t="str">
            <v>PREAV</v>
          </cell>
        </row>
        <row r="2376">
          <cell r="T2376" t="str">
            <v>PREAV</v>
          </cell>
        </row>
        <row r="2377">
          <cell r="T2377" t="str">
            <v>PREAV</v>
          </cell>
        </row>
        <row r="2378">
          <cell r="T2378" t="str">
            <v>PREAV</v>
          </cell>
        </row>
        <row r="2379">
          <cell r="T2379" t="str">
            <v>PREAV</v>
          </cell>
        </row>
        <row r="2380">
          <cell r="T2380" t="str">
            <v>PREAV</v>
          </cell>
        </row>
        <row r="2381">
          <cell r="T2381" t="str">
            <v>PREAV</v>
          </cell>
        </row>
        <row r="2382">
          <cell r="T2382" t="str">
            <v>PREAV</v>
          </cell>
        </row>
        <row r="2383">
          <cell r="T2383" t="str">
            <v>PREAV</v>
          </cell>
        </row>
        <row r="2384">
          <cell r="T2384" t="str">
            <v>PREAV</v>
          </cell>
        </row>
        <row r="2385">
          <cell r="T2385" t="str">
            <v>PREAV</v>
          </cell>
        </row>
        <row r="2386">
          <cell r="T2386" t="str">
            <v>PREAV</v>
          </cell>
        </row>
        <row r="2387">
          <cell r="T2387" t="str">
            <v>PREAV</v>
          </cell>
        </row>
        <row r="2388">
          <cell r="T2388" t="str">
            <v>PREAV</v>
          </cell>
        </row>
        <row r="2389">
          <cell r="T2389" t="str">
            <v>PREAV</v>
          </cell>
        </row>
        <row r="2390">
          <cell r="T2390" t="str">
            <v>PREAV</v>
          </cell>
        </row>
        <row r="2391">
          <cell r="T2391" t="str">
            <v>PREAV</v>
          </cell>
        </row>
        <row r="2392">
          <cell r="T2392" t="str">
            <v>PREAV</v>
          </cell>
        </row>
        <row r="2393">
          <cell r="T2393" t="str">
            <v>PREAV</v>
          </cell>
        </row>
        <row r="2394">
          <cell r="T2394" t="str">
            <v>PREAV</v>
          </cell>
        </row>
        <row r="2395">
          <cell r="T2395" t="str">
            <v>PREAV</v>
          </cell>
        </row>
        <row r="2396">
          <cell r="T2396" t="str">
            <v>PREAV</v>
          </cell>
        </row>
        <row r="2397">
          <cell r="T2397" t="str">
            <v>PREAV</v>
          </cell>
        </row>
        <row r="2398">
          <cell r="T2398" t="str">
            <v>PREAV</v>
          </cell>
        </row>
        <row r="2399">
          <cell r="T2399" t="str">
            <v>PREAV</v>
          </cell>
        </row>
        <row r="2400">
          <cell r="T2400" t="str">
            <v>PREAV</v>
          </cell>
        </row>
        <row r="2401">
          <cell r="T2401" t="str">
            <v>PREAV</v>
          </cell>
        </row>
        <row r="2402">
          <cell r="T2402" t="str">
            <v>PREAV</v>
          </cell>
        </row>
        <row r="2403">
          <cell r="T2403" t="str">
            <v>PREAV</v>
          </cell>
        </row>
        <row r="2404">
          <cell r="T2404" t="str">
            <v>PREAV</v>
          </cell>
        </row>
        <row r="2405">
          <cell r="T2405" t="str">
            <v>PREAV</v>
          </cell>
        </row>
        <row r="2406">
          <cell r="T2406" t="str">
            <v>PREAV</v>
          </cell>
        </row>
        <row r="2407">
          <cell r="T2407" t="str">
            <v>PREAV</v>
          </cell>
        </row>
        <row r="2408">
          <cell r="T2408" t="str">
            <v>PREAV</v>
          </cell>
        </row>
        <row r="2409">
          <cell r="T2409" t="str">
            <v>PREAV</v>
          </cell>
        </row>
        <row r="2410">
          <cell r="T2410" t="str">
            <v>PREAV</v>
          </cell>
        </row>
        <row r="2411">
          <cell r="T2411" t="str">
            <v>PREAV</v>
          </cell>
        </row>
        <row r="2412">
          <cell r="T2412" t="str">
            <v>PREAV</v>
          </cell>
        </row>
        <row r="2413">
          <cell r="T2413" t="str">
            <v>PREAV</v>
          </cell>
        </row>
        <row r="2414">
          <cell r="T2414" t="str">
            <v>PREAV</v>
          </cell>
        </row>
        <row r="2415">
          <cell r="T2415" t="str">
            <v>PREAV</v>
          </cell>
        </row>
        <row r="2416">
          <cell r="T2416" t="str">
            <v>PREAV</v>
          </cell>
        </row>
        <row r="2417">
          <cell r="T2417" t="str">
            <v>PREAV</v>
          </cell>
        </row>
        <row r="2418">
          <cell r="T2418" t="str">
            <v>PREAV</v>
          </cell>
        </row>
        <row r="2419">
          <cell r="T2419" t="str">
            <v>PREAV</v>
          </cell>
        </row>
        <row r="2420">
          <cell r="T2420" t="str">
            <v>PREAV</v>
          </cell>
        </row>
        <row r="2421">
          <cell r="T2421" t="str">
            <v>PREAV</v>
          </cell>
        </row>
        <row r="2422">
          <cell r="T2422" t="str">
            <v>PREAV</v>
          </cell>
        </row>
        <row r="2423">
          <cell r="T2423" t="str">
            <v>PREAV</v>
          </cell>
        </row>
        <row r="2424">
          <cell r="T2424" t="str">
            <v>PREAV</v>
          </cell>
        </row>
        <row r="2425">
          <cell r="T2425" t="str">
            <v>PREAV</v>
          </cell>
        </row>
        <row r="2426">
          <cell r="T2426" t="str">
            <v>PREAV</v>
          </cell>
        </row>
        <row r="2427">
          <cell r="T2427" t="str">
            <v>PREAV</v>
          </cell>
        </row>
        <row r="2428">
          <cell r="T2428" t="str">
            <v>PREAV</v>
          </cell>
        </row>
        <row r="2429">
          <cell r="T2429" t="str">
            <v>PREAV</v>
          </cell>
        </row>
        <row r="2430">
          <cell r="T2430" t="str">
            <v>PREAV</v>
          </cell>
        </row>
        <row r="2431">
          <cell r="T2431" t="str">
            <v>PREAV</v>
          </cell>
        </row>
        <row r="2432">
          <cell r="T2432" t="str">
            <v>PREAV</v>
          </cell>
        </row>
        <row r="2433">
          <cell r="T2433" t="str">
            <v>PREAV</v>
          </cell>
        </row>
        <row r="2434">
          <cell r="T2434" t="str">
            <v>PREAV</v>
          </cell>
        </row>
        <row r="2435">
          <cell r="T2435" t="str">
            <v>PREAV</v>
          </cell>
        </row>
        <row r="2436">
          <cell r="T2436" t="str">
            <v>PREAV</v>
          </cell>
        </row>
        <row r="2437">
          <cell r="T2437" t="str">
            <v>PREAV</v>
          </cell>
        </row>
        <row r="2438">
          <cell r="T2438" t="str">
            <v>PREAV</v>
          </cell>
        </row>
        <row r="2439">
          <cell r="T2439" t="str">
            <v>PREAV</v>
          </cell>
        </row>
        <row r="2440">
          <cell r="T2440" t="str">
            <v>PREAV</v>
          </cell>
        </row>
        <row r="2441">
          <cell r="T2441" t="str">
            <v>PREAV</v>
          </cell>
        </row>
        <row r="2442">
          <cell r="T2442" t="str">
            <v>PREAV</v>
          </cell>
        </row>
        <row r="2443">
          <cell r="T2443" t="str">
            <v>PREAV</v>
          </cell>
        </row>
        <row r="2444">
          <cell r="T2444" t="str">
            <v>PREAV</v>
          </cell>
        </row>
        <row r="2445">
          <cell r="T2445" t="str">
            <v>PREAV</v>
          </cell>
        </row>
        <row r="2446">
          <cell r="T2446" t="str">
            <v>PREAV</v>
          </cell>
        </row>
        <row r="2447">
          <cell r="T2447" t="str">
            <v>PREAV</v>
          </cell>
        </row>
        <row r="2448">
          <cell r="T2448" t="str">
            <v>PREAV</v>
          </cell>
        </row>
        <row r="2449">
          <cell r="T2449" t="str">
            <v>PREAV</v>
          </cell>
        </row>
        <row r="2450">
          <cell r="T2450" t="str">
            <v>PREAV</v>
          </cell>
        </row>
        <row r="2451">
          <cell r="T2451" t="str">
            <v>PREAV</v>
          </cell>
        </row>
        <row r="2452">
          <cell r="T2452" t="str">
            <v>PREAV</v>
          </cell>
        </row>
        <row r="2453">
          <cell r="T2453" t="str">
            <v>PREAV</v>
          </cell>
        </row>
        <row r="2454">
          <cell r="T2454" t="str">
            <v>PREAV</v>
          </cell>
        </row>
        <row r="2455">
          <cell r="T2455" t="str">
            <v>PREAV</v>
          </cell>
        </row>
        <row r="2456">
          <cell r="T2456" t="str">
            <v>PREAV</v>
          </cell>
        </row>
        <row r="2457">
          <cell r="T2457" t="str">
            <v>PREAV</v>
          </cell>
        </row>
        <row r="2458">
          <cell r="T2458" t="str">
            <v>PREAV</v>
          </cell>
        </row>
        <row r="2459">
          <cell r="T2459" t="str">
            <v>PREAV</v>
          </cell>
        </row>
        <row r="2460">
          <cell r="T2460" t="str">
            <v>PREAV</v>
          </cell>
        </row>
        <row r="2461">
          <cell r="T2461" t="str">
            <v>PREAV</v>
          </cell>
        </row>
        <row r="2462">
          <cell r="T2462" t="str">
            <v>PREAV</v>
          </cell>
        </row>
        <row r="2463">
          <cell r="T2463" t="str">
            <v>PREAV</v>
          </cell>
        </row>
        <row r="2464">
          <cell r="T2464" t="str">
            <v>PREAV</v>
          </cell>
        </row>
        <row r="2465">
          <cell r="T2465" t="str">
            <v>PREAV</v>
          </cell>
        </row>
        <row r="2466">
          <cell r="T2466" t="str">
            <v>PREAV</v>
          </cell>
        </row>
        <row r="2467">
          <cell r="T2467" t="str">
            <v>PREAV</v>
          </cell>
        </row>
        <row r="2468">
          <cell r="T2468" t="str">
            <v>PREAV</v>
          </cell>
        </row>
        <row r="2469">
          <cell r="T2469" t="str">
            <v>PREAV</v>
          </cell>
        </row>
        <row r="2470">
          <cell r="T2470" t="str">
            <v>PREAV</v>
          </cell>
        </row>
        <row r="2471">
          <cell r="T2471" t="str">
            <v>PREAV</v>
          </cell>
        </row>
        <row r="2472">
          <cell r="T2472" t="str">
            <v>PREAV</v>
          </cell>
        </row>
        <row r="2473">
          <cell r="T2473" t="str">
            <v>PREAV</v>
          </cell>
        </row>
        <row r="2474">
          <cell r="T2474" t="str">
            <v>PREAV</v>
          </cell>
        </row>
        <row r="2475">
          <cell r="T2475" t="str">
            <v>PREAV</v>
          </cell>
        </row>
        <row r="2476">
          <cell r="T2476" t="str">
            <v>PREAV</v>
          </cell>
        </row>
        <row r="2477">
          <cell r="T2477" t="str">
            <v>PREAV</v>
          </cell>
        </row>
        <row r="2478">
          <cell r="T2478" t="str">
            <v>PREAV</v>
          </cell>
        </row>
        <row r="2479">
          <cell r="T2479" t="str">
            <v>PREAV</v>
          </cell>
        </row>
        <row r="2480">
          <cell r="T2480" t="str">
            <v>PREAV</v>
          </cell>
        </row>
        <row r="2481">
          <cell r="T2481" t="str">
            <v>PREAV</v>
          </cell>
        </row>
        <row r="2482">
          <cell r="T2482" t="str">
            <v>PREAV</v>
          </cell>
        </row>
        <row r="2483">
          <cell r="T2483" t="str">
            <v>PREAV</v>
          </cell>
        </row>
        <row r="2484">
          <cell r="T2484" t="str">
            <v>PREAV</v>
          </cell>
        </row>
        <row r="2485">
          <cell r="T2485" t="str">
            <v>PREAV</v>
          </cell>
        </row>
        <row r="2486">
          <cell r="T2486" t="str">
            <v>PREAV</v>
          </cell>
        </row>
        <row r="2487">
          <cell r="T2487" t="str">
            <v>PREAV</v>
          </cell>
        </row>
        <row r="2488">
          <cell r="T2488" t="str">
            <v>PREAV</v>
          </cell>
        </row>
        <row r="2489">
          <cell r="T2489" t="str">
            <v>PREAV</v>
          </cell>
        </row>
        <row r="2490">
          <cell r="T2490" t="str">
            <v>PREAV</v>
          </cell>
        </row>
        <row r="2491">
          <cell r="T2491" t="str">
            <v>PREAV</v>
          </cell>
        </row>
        <row r="2492">
          <cell r="T2492" t="str">
            <v>PREAV</v>
          </cell>
        </row>
        <row r="2493">
          <cell r="T2493" t="str">
            <v>PREAV</v>
          </cell>
        </row>
        <row r="2494">
          <cell r="T2494" t="str">
            <v>PREAV</v>
          </cell>
        </row>
        <row r="2495">
          <cell r="T2495" t="str">
            <v>PREAV</v>
          </cell>
        </row>
        <row r="2496">
          <cell r="T2496" t="str">
            <v>PREAV</v>
          </cell>
        </row>
        <row r="2497">
          <cell r="T2497" t="str">
            <v>PREAV</v>
          </cell>
        </row>
        <row r="2498">
          <cell r="T2498" t="str">
            <v>PREAV</v>
          </cell>
        </row>
        <row r="2499">
          <cell r="T2499" t="str">
            <v>PREAV</v>
          </cell>
        </row>
        <row r="2500">
          <cell r="T2500" t="str">
            <v>PREAV</v>
          </cell>
        </row>
        <row r="2501">
          <cell r="T2501" t="str">
            <v>PREAV</v>
          </cell>
        </row>
        <row r="2502">
          <cell r="T2502" t="str">
            <v>PREAV</v>
          </cell>
        </row>
        <row r="2503">
          <cell r="T2503" t="str">
            <v>PREAV</v>
          </cell>
        </row>
        <row r="2504">
          <cell r="T2504" t="str">
            <v>PREAV</v>
          </cell>
        </row>
        <row r="2505">
          <cell r="T2505" t="str">
            <v>PREAV</v>
          </cell>
        </row>
        <row r="2506">
          <cell r="T2506" t="str">
            <v>PREAV</v>
          </cell>
        </row>
        <row r="2507">
          <cell r="T2507" t="str">
            <v>PREAV</v>
          </cell>
        </row>
        <row r="2508">
          <cell r="T2508" t="str">
            <v>PREAV</v>
          </cell>
        </row>
        <row r="2509">
          <cell r="T2509" t="str">
            <v>PREAV</v>
          </cell>
        </row>
        <row r="2510">
          <cell r="T2510" t="str">
            <v>PREAV</v>
          </cell>
        </row>
        <row r="2511">
          <cell r="T2511" t="str">
            <v>PREAV</v>
          </cell>
        </row>
        <row r="2512">
          <cell r="T2512" t="str">
            <v>PREAV</v>
          </cell>
        </row>
        <row r="2513">
          <cell r="T2513" t="str">
            <v>PREAV</v>
          </cell>
        </row>
        <row r="2514">
          <cell r="T2514" t="str">
            <v>PREAV</v>
          </cell>
        </row>
        <row r="2515">
          <cell r="T2515" t="str">
            <v>PREAV</v>
          </cell>
        </row>
        <row r="2516">
          <cell r="T2516" t="str">
            <v>PREAV</v>
          </cell>
        </row>
        <row r="2517">
          <cell r="T2517" t="str">
            <v>PREAV</v>
          </cell>
        </row>
        <row r="2518">
          <cell r="T2518" t="str">
            <v>PREAV</v>
          </cell>
        </row>
        <row r="2519">
          <cell r="T2519" t="str">
            <v>PREAV</v>
          </cell>
        </row>
        <row r="2520">
          <cell r="T2520" t="str">
            <v>PREAV</v>
          </cell>
        </row>
        <row r="2521">
          <cell r="T2521" t="str">
            <v>PREAV</v>
          </cell>
        </row>
        <row r="2522">
          <cell r="T2522" t="str">
            <v>PREAV</v>
          </cell>
        </row>
        <row r="2523">
          <cell r="T2523" t="str">
            <v>PREAV</v>
          </cell>
        </row>
        <row r="2524">
          <cell r="T2524" t="str">
            <v>PREAV</v>
          </cell>
        </row>
        <row r="2525">
          <cell r="T2525" t="str">
            <v>PREAV</v>
          </cell>
        </row>
        <row r="2526">
          <cell r="T2526" t="str">
            <v>PREAV</v>
          </cell>
        </row>
        <row r="2527">
          <cell r="T2527" t="str">
            <v>PREAV</v>
          </cell>
        </row>
        <row r="2528">
          <cell r="T2528" t="str">
            <v>PREAV</v>
          </cell>
        </row>
        <row r="2529">
          <cell r="T2529" t="str">
            <v>PREAV</v>
          </cell>
        </row>
        <row r="2530">
          <cell r="T2530" t="str">
            <v>PREAV</v>
          </cell>
        </row>
        <row r="2531">
          <cell r="T2531" t="str">
            <v>PREAV</v>
          </cell>
        </row>
        <row r="2532">
          <cell r="T2532" t="str">
            <v>PREAV</v>
          </cell>
        </row>
        <row r="2533">
          <cell r="T2533" t="str">
            <v>PREAV</v>
          </cell>
        </row>
        <row r="2534">
          <cell r="T2534" t="str">
            <v>PREAV</v>
          </cell>
        </row>
        <row r="2535">
          <cell r="T2535" t="str">
            <v>PREAV</v>
          </cell>
        </row>
        <row r="2536">
          <cell r="T2536" t="str">
            <v>PREAV</v>
          </cell>
        </row>
        <row r="2537">
          <cell r="T2537" t="str">
            <v>PREAV</v>
          </cell>
        </row>
        <row r="2538">
          <cell r="T2538" t="str">
            <v>PREAV</v>
          </cell>
        </row>
        <row r="2539">
          <cell r="T2539" t="str">
            <v>PREAV</v>
          </cell>
        </row>
        <row r="2540">
          <cell r="T2540" t="str">
            <v>PREAV</v>
          </cell>
        </row>
        <row r="2541">
          <cell r="T2541" t="str">
            <v>PREAV</v>
          </cell>
        </row>
        <row r="2542">
          <cell r="T2542" t="str">
            <v>PREAV</v>
          </cell>
        </row>
        <row r="2543">
          <cell r="T2543" t="str">
            <v>PREAV</v>
          </cell>
        </row>
        <row r="2544">
          <cell r="T2544" t="str">
            <v>PREAV</v>
          </cell>
        </row>
        <row r="2545">
          <cell r="T2545" t="str">
            <v>PREAV</v>
          </cell>
        </row>
        <row r="2546">
          <cell r="T2546" t="str">
            <v>PREAV</v>
          </cell>
        </row>
        <row r="2547">
          <cell r="T2547" t="str">
            <v>PREAV</v>
          </cell>
        </row>
        <row r="2548">
          <cell r="T2548" t="str">
            <v>PREAV</v>
          </cell>
        </row>
        <row r="2549">
          <cell r="T2549" t="str">
            <v>PREAV</v>
          </cell>
        </row>
        <row r="2550">
          <cell r="T2550" t="str">
            <v>PREAV</v>
          </cell>
        </row>
        <row r="2551">
          <cell r="T2551" t="str">
            <v>PREAV</v>
          </cell>
        </row>
        <row r="2552">
          <cell r="T2552" t="str">
            <v>PREAV</v>
          </cell>
        </row>
        <row r="2553">
          <cell r="T2553" t="str">
            <v>PREAV</v>
          </cell>
        </row>
        <row r="2554">
          <cell r="T2554" t="str">
            <v>PREAV</v>
          </cell>
        </row>
        <row r="2555">
          <cell r="T2555" t="str">
            <v>PREAV</v>
          </cell>
        </row>
        <row r="2556">
          <cell r="T2556" t="str">
            <v>PREAV</v>
          </cell>
        </row>
        <row r="2557">
          <cell r="T2557" t="str">
            <v>PREAV</v>
          </cell>
        </row>
        <row r="2558">
          <cell r="T2558" t="str">
            <v>PREAV</v>
          </cell>
        </row>
        <row r="2559">
          <cell r="T2559" t="str">
            <v>PREAV</v>
          </cell>
        </row>
        <row r="2560">
          <cell r="T2560" t="str">
            <v>PREAV</v>
          </cell>
        </row>
        <row r="2561">
          <cell r="T2561" t="str">
            <v>PREAV</v>
          </cell>
        </row>
        <row r="2562">
          <cell r="T2562" t="str">
            <v>PREAV</v>
          </cell>
        </row>
        <row r="2563">
          <cell r="T2563" t="str">
            <v>PREAV</v>
          </cell>
        </row>
        <row r="2564">
          <cell r="T2564" t="str">
            <v>PREAV</v>
          </cell>
        </row>
        <row r="2565">
          <cell r="T2565" t="str">
            <v>PREAV</v>
          </cell>
        </row>
        <row r="2566">
          <cell r="T2566" t="str">
            <v>PREAV</v>
          </cell>
        </row>
        <row r="2567">
          <cell r="T2567" t="str">
            <v>PREAV</v>
          </cell>
        </row>
        <row r="2568">
          <cell r="T2568" t="str">
            <v>PREAV</v>
          </cell>
        </row>
        <row r="2569">
          <cell r="T2569" t="str">
            <v>PREAV</v>
          </cell>
        </row>
        <row r="2570">
          <cell r="T2570" t="str">
            <v>PREAV</v>
          </cell>
        </row>
        <row r="2571">
          <cell r="T2571" t="str">
            <v>PREAV</v>
          </cell>
        </row>
        <row r="2572">
          <cell r="T2572" t="str">
            <v>PREAV</v>
          </cell>
        </row>
        <row r="2573">
          <cell r="T2573" t="str">
            <v>PREAV</v>
          </cell>
        </row>
        <row r="2574">
          <cell r="T2574" t="str">
            <v>PREAV</v>
          </cell>
        </row>
        <row r="2575">
          <cell r="T2575" t="str">
            <v>PREAV</v>
          </cell>
        </row>
        <row r="2576">
          <cell r="T2576" t="str">
            <v>PREAV</v>
          </cell>
        </row>
        <row r="2577">
          <cell r="T2577" t="str">
            <v>PREAV</v>
          </cell>
        </row>
        <row r="2578">
          <cell r="T2578" t="str">
            <v>PREAV</v>
          </cell>
        </row>
        <row r="2579">
          <cell r="T2579" t="str">
            <v>PREAV</v>
          </cell>
        </row>
        <row r="2580">
          <cell r="T2580" t="str">
            <v>PREAV</v>
          </cell>
        </row>
        <row r="2581">
          <cell r="T2581" t="str">
            <v>PREAV</v>
          </cell>
        </row>
        <row r="2582">
          <cell r="T2582" t="str">
            <v>PREAV</v>
          </cell>
        </row>
        <row r="2583">
          <cell r="T2583" t="str">
            <v>PREAV</v>
          </cell>
        </row>
        <row r="2584">
          <cell r="T2584" t="str">
            <v>PREAV</v>
          </cell>
        </row>
        <row r="2585">
          <cell r="T2585" t="str">
            <v>PREAV</v>
          </cell>
        </row>
        <row r="2586">
          <cell r="T2586" t="str">
            <v>PREAV</v>
          </cell>
        </row>
        <row r="2587">
          <cell r="T2587" t="str">
            <v>PREAV</v>
          </cell>
        </row>
        <row r="2588">
          <cell r="T2588" t="str">
            <v>PREAV</v>
          </cell>
        </row>
        <row r="2589">
          <cell r="T2589" t="str">
            <v>PREAV</v>
          </cell>
        </row>
        <row r="2590">
          <cell r="T2590" t="str">
            <v>PREAV</v>
          </cell>
        </row>
        <row r="2591">
          <cell r="T2591" t="str">
            <v>PREAV</v>
          </cell>
        </row>
        <row r="2592">
          <cell r="T2592" t="str">
            <v>PREAV</v>
          </cell>
        </row>
        <row r="2593">
          <cell r="T2593" t="str">
            <v>PREAV</v>
          </cell>
        </row>
        <row r="2594">
          <cell r="T2594" t="str">
            <v>PREAV</v>
          </cell>
        </row>
        <row r="2595">
          <cell r="T2595" t="str">
            <v>PREAV</v>
          </cell>
        </row>
        <row r="2596">
          <cell r="T2596" t="str">
            <v>PREAV</v>
          </cell>
        </row>
        <row r="2597">
          <cell r="T2597" t="str">
            <v>PREAV</v>
          </cell>
        </row>
        <row r="2598">
          <cell r="T2598" t="str">
            <v>PREAV</v>
          </cell>
        </row>
        <row r="2599">
          <cell r="T2599" t="str">
            <v>PREAV</v>
          </cell>
        </row>
        <row r="2600">
          <cell r="T2600" t="str">
            <v>PREAV</v>
          </cell>
        </row>
        <row r="2601">
          <cell r="T2601" t="str">
            <v>PREAV</v>
          </cell>
        </row>
        <row r="2602">
          <cell r="T2602" t="str">
            <v>PREAV</v>
          </cell>
        </row>
        <row r="2603">
          <cell r="T2603" t="str">
            <v>PREAV</v>
          </cell>
        </row>
        <row r="2604">
          <cell r="T2604" t="str">
            <v>PREAV</v>
          </cell>
        </row>
        <row r="2605">
          <cell r="T2605" t="str">
            <v>PREAV</v>
          </cell>
        </row>
        <row r="2606">
          <cell r="T2606" t="str">
            <v>PREAV</v>
          </cell>
        </row>
        <row r="2607">
          <cell r="T2607" t="str">
            <v>PREAV</v>
          </cell>
        </row>
        <row r="2608">
          <cell r="T2608" t="str">
            <v>PREAV</v>
          </cell>
        </row>
        <row r="2609">
          <cell r="T2609" t="str">
            <v>PREAV</v>
          </cell>
        </row>
        <row r="2610">
          <cell r="T2610" t="str">
            <v>PREAV</v>
          </cell>
        </row>
        <row r="2611">
          <cell r="T2611" t="str">
            <v>PREAV</v>
          </cell>
        </row>
        <row r="2612">
          <cell r="T2612" t="str">
            <v>PREAV</v>
          </cell>
        </row>
        <row r="2613">
          <cell r="T2613" t="str">
            <v>PREAV</v>
          </cell>
        </row>
        <row r="2614">
          <cell r="T2614" t="str">
            <v>PREAV</v>
          </cell>
        </row>
        <row r="2615">
          <cell r="T2615" t="str">
            <v>PREAV</v>
          </cell>
        </row>
        <row r="2616">
          <cell r="T2616" t="str">
            <v>PREAV</v>
          </cell>
        </row>
        <row r="2617">
          <cell r="T2617" t="str">
            <v>PREAV</v>
          </cell>
        </row>
        <row r="2618">
          <cell r="T2618" t="str">
            <v>PREAV</v>
          </cell>
        </row>
        <row r="2619">
          <cell r="T2619" t="str">
            <v>PREAV</v>
          </cell>
        </row>
        <row r="2620">
          <cell r="T2620" t="str">
            <v>PREAV</v>
          </cell>
        </row>
        <row r="2621">
          <cell r="T2621" t="str">
            <v>PREAV</v>
          </cell>
        </row>
        <row r="2622">
          <cell r="T2622" t="str">
            <v>PREAV</v>
          </cell>
        </row>
        <row r="2623">
          <cell r="T2623" t="str">
            <v>PREAV</v>
          </cell>
        </row>
        <row r="2624">
          <cell r="T2624" t="str">
            <v>PREAV</v>
          </cell>
        </row>
        <row r="2625">
          <cell r="T2625" t="str">
            <v>PREAV</v>
          </cell>
        </row>
        <row r="2626">
          <cell r="T2626" t="str">
            <v>PREAV</v>
          </cell>
        </row>
        <row r="2627">
          <cell r="T2627" t="str">
            <v>PREAV</v>
          </cell>
        </row>
        <row r="2628">
          <cell r="T2628" t="str">
            <v>PREAV</v>
          </cell>
        </row>
        <row r="2629">
          <cell r="T2629" t="str">
            <v>PREAV</v>
          </cell>
        </row>
        <row r="2630">
          <cell r="T2630" t="str">
            <v>PREAV</v>
          </cell>
        </row>
        <row r="2631">
          <cell r="T2631" t="str">
            <v>PREAV</v>
          </cell>
        </row>
        <row r="2632">
          <cell r="T2632" t="str">
            <v>PREAV</v>
          </cell>
        </row>
        <row r="2633">
          <cell r="T2633" t="str">
            <v>PREAV</v>
          </cell>
        </row>
        <row r="2634">
          <cell r="T2634" t="str">
            <v>PREAV</v>
          </cell>
        </row>
        <row r="2635">
          <cell r="T2635" t="str">
            <v>PREAV</v>
          </cell>
        </row>
        <row r="2636">
          <cell r="T2636" t="str">
            <v>PREAV</v>
          </cell>
        </row>
        <row r="2637">
          <cell r="T2637" t="str">
            <v>PREAV</v>
          </cell>
        </row>
        <row r="2638">
          <cell r="T2638" t="str">
            <v>PREAV</v>
          </cell>
        </row>
        <row r="2639">
          <cell r="T2639" t="str">
            <v>PREAV</v>
          </cell>
        </row>
        <row r="2640">
          <cell r="T2640" t="str">
            <v>PREAV</v>
          </cell>
        </row>
        <row r="2641">
          <cell r="T2641" t="str">
            <v>PREAV</v>
          </cell>
        </row>
        <row r="2642">
          <cell r="T2642" t="str">
            <v>PREAV</v>
          </cell>
        </row>
        <row r="2643">
          <cell r="T2643" t="str">
            <v>PREAV</v>
          </cell>
        </row>
        <row r="2644">
          <cell r="T2644" t="str">
            <v>PREAV</v>
          </cell>
        </row>
        <row r="2645">
          <cell r="T2645" t="str">
            <v>PREAV</v>
          </cell>
        </row>
        <row r="2646">
          <cell r="T2646" t="str">
            <v>PREAV</v>
          </cell>
        </row>
        <row r="2647">
          <cell r="T2647" t="str">
            <v>PREAV</v>
          </cell>
        </row>
        <row r="2648">
          <cell r="T2648" t="str">
            <v>PREAV</v>
          </cell>
        </row>
        <row r="2649">
          <cell r="T2649" t="str">
            <v>PREAV</v>
          </cell>
        </row>
        <row r="2650">
          <cell r="T2650" t="str">
            <v>PREAV</v>
          </cell>
        </row>
        <row r="2651">
          <cell r="T2651" t="str">
            <v>PREAV</v>
          </cell>
        </row>
        <row r="2652">
          <cell r="T2652" t="str">
            <v>PREAV</v>
          </cell>
        </row>
        <row r="2653">
          <cell r="T2653" t="str">
            <v>PREAV</v>
          </cell>
        </row>
        <row r="2654">
          <cell r="T2654" t="str">
            <v>PREAV</v>
          </cell>
        </row>
        <row r="2655">
          <cell r="T2655" t="str">
            <v>PREAV</v>
          </cell>
        </row>
        <row r="2656">
          <cell r="T2656" t="str">
            <v>PREAV</v>
          </cell>
        </row>
        <row r="2657">
          <cell r="T2657" t="str">
            <v>PREAV</v>
          </cell>
        </row>
        <row r="2658">
          <cell r="T2658" t="str">
            <v>PREAV</v>
          </cell>
        </row>
        <row r="2659">
          <cell r="T2659" t="str">
            <v>PREAV</v>
          </cell>
        </row>
        <row r="2660">
          <cell r="T2660" t="str">
            <v>PREAV</v>
          </cell>
        </row>
        <row r="2661">
          <cell r="T2661" t="str">
            <v>PREAV</v>
          </cell>
        </row>
        <row r="2662">
          <cell r="T2662" t="str">
            <v>PREAV</v>
          </cell>
        </row>
        <row r="2663">
          <cell r="T2663" t="str">
            <v>PREAV</v>
          </cell>
        </row>
        <row r="2664">
          <cell r="T2664" t="str">
            <v>PREAV</v>
          </cell>
        </row>
        <row r="2665">
          <cell r="T2665" t="str">
            <v>PREAV</v>
          </cell>
        </row>
        <row r="2666">
          <cell r="T2666" t="str">
            <v>PREAV</v>
          </cell>
        </row>
        <row r="2667">
          <cell r="T2667" t="str">
            <v>PREAV</v>
          </cell>
        </row>
        <row r="2668">
          <cell r="T2668" t="str">
            <v>PREAV</v>
          </cell>
        </row>
        <row r="2669">
          <cell r="T2669" t="str">
            <v>PREAV</v>
          </cell>
        </row>
        <row r="2670">
          <cell r="T2670" t="str">
            <v>PREAV</v>
          </cell>
        </row>
        <row r="2671">
          <cell r="T2671" t="str">
            <v>PREAV</v>
          </cell>
        </row>
        <row r="2672">
          <cell r="T2672" t="str">
            <v>PREAV</v>
          </cell>
        </row>
        <row r="2673">
          <cell r="T2673" t="str">
            <v>PREAV</v>
          </cell>
        </row>
        <row r="2674">
          <cell r="T2674" t="str">
            <v>PREAV</v>
          </cell>
        </row>
        <row r="2675">
          <cell r="T2675" t="str">
            <v>PREAV</v>
          </cell>
        </row>
        <row r="2676">
          <cell r="T2676" t="str">
            <v>PREAV</v>
          </cell>
        </row>
        <row r="2677">
          <cell r="T2677" t="str">
            <v>PREAV</v>
          </cell>
        </row>
        <row r="2678">
          <cell r="T2678" t="str">
            <v>PREAV</v>
          </cell>
        </row>
        <row r="2679">
          <cell r="T2679" t="str">
            <v>PREAV</v>
          </cell>
        </row>
        <row r="2680">
          <cell r="T2680" t="str">
            <v>PREAV</v>
          </cell>
        </row>
        <row r="2681">
          <cell r="T2681" t="str">
            <v>PREAV</v>
          </cell>
        </row>
        <row r="2682">
          <cell r="T2682" t="str">
            <v>PREAV</v>
          </cell>
        </row>
        <row r="2683">
          <cell r="T2683" t="str">
            <v>PREAV</v>
          </cell>
        </row>
        <row r="2684">
          <cell r="T2684" t="str">
            <v>PREAV</v>
          </cell>
        </row>
        <row r="2685">
          <cell r="T2685" t="str">
            <v>PREAV</v>
          </cell>
        </row>
        <row r="2686">
          <cell r="T2686" t="str">
            <v>PREAV</v>
          </cell>
        </row>
        <row r="2687">
          <cell r="T2687" t="str">
            <v>PREAV</v>
          </cell>
        </row>
        <row r="2688">
          <cell r="T2688" t="str">
            <v>PREAV</v>
          </cell>
        </row>
        <row r="2689">
          <cell r="T2689" t="str">
            <v>PREAV</v>
          </cell>
        </row>
        <row r="2690">
          <cell r="T2690" t="str">
            <v>PREAV</v>
          </cell>
        </row>
        <row r="2691">
          <cell r="T2691" t="str">
            <v>PREAV</v>
          </cell>
        </row>
        <row r="2692">
          <cell r="T2692" t="str">
            <v>PREAV</v>
          </cell>
        </row>
        <row r="2693">
          <cell r="T2693" t="str">
            <v>PREAV</v>
          </cell>
        </row>
        <row r="2694">
          <cell r="T2694" t="str">
            <v>PREAV</v>
          </cell>
        </row>
        <row r="2695">
          <cell r="T2695" t="str">
            <v>PREAV</v>
          </cell>
        </row>
        <row r="2696">
          <cell r="T2696" t="str">
            <v>PREAV</v>
          </cell>
        </row>
        <row r="2697">
          <cell r="T2697" t="str">
            <v>PREAV</v>
          </cell>
        </row>
        <row r="2698">
          <cell r="T2698" t="str">
            <v>PREAV</v>
          </cell>
        </row>
        <row r="2699">
          <cell r="T2699" t="str">
            <v>PREAV</v>
          </cell>
        </row>
        <row r="2700">
          <cell r="T2700" t="str">
            <v>PREAV</v>
          </cell>
        </row>
        <row r="2701">
          <cell r="T2701" t="str">
            <v>PREAV</v>
          </cell>
        </row>
        <row r="2702">
          <cell r="T2702" t="str">
            <v>PREAV</v>
          </cell>
        </row>
        <row r="2703">
          <cell r="T2703" t="str">
            <v>PREAV</v>
          </cell>
        </row>
        <row r="2704">
          <cell r="T2704" t="str">
            <v>PREAV</v>
          </cell>
        </row>
        <row r="2705">
          <cell r="T2705" t="str">
            <v>PREAV</v>
          </cell>
        </row>
        <row r="2706">
          <cell r="T2706" t="str">
            <v>PREAV</v>
          </cell>
        </row>
        <row r="2707">
          <cell r="T2707" t="str">
            <v>PREAV</v>
          </cell>
        </row>
        <row r="2708">
          <cell r="T2708" t="str">
            <v>PREAV</v>
          </cell>
        </row>
        <row r="2709">
          <cell r="T2709" t="str">
            <v>PREAV</v>
          </cell>
        </row>
        <row r="2710">
          <cell r="T2710" t="str">
            <v>PREAV</v>
          </cell>
        </row>
        <row r="2711">
          <cell r="T2711" t="str">
            <v>PREAV</v>
          </cell>
        </row>
        <row r="2712">
          <cell r="T2712" t="str">
            <v>PREAV</v>
          </cell>
        </row>
        <row r="2713">
          <cell r="T2713" t="str">
            <v>PREAV</v>
          </cell>
        </row>
        <row r="2714">
          <cell r="T2714" t="str">
            <v>PREAV</v>
          </cell>
        </row>
        <row r="2715">
          <cell r="T2715" t="str">
            <v>PREAV</v>
          </cell>
        </row>
        <row r="2716">
          <cell r="T2716" t="str">
            <v>PREAV</v>
          </cell>
        </row>
        <row r="2717">
          <cell r="T2717" t="str">
            <v>PREAV</v>
          </cell>
        </row>
        <row r="2718">
          <cell r="T2718" t="str">
            <v>PREAV</v>
          </cell>
        </row>
        <row r="2719">
          <cell r="T2719" t="str">
            <v>PREAV</v>
          </cell>
        </row>
        <row r="2720">
          <cell r="T2720" t="str">
            <v>PREAV</v>
          </cell>
        </row>
        <row r="2721">
          <cell r="T2721" t="str">
            <v>PREAV</v>
          </cell>
        </row>
        <row r="2722">
          <cell r="T2722" t="str">
            <v>PREAV</v>
          </cell>
        </row>
        <row r="2723">
          <cell r="T2723" t="str">
            <v>PREAV</v>
          </cell>
        </row>
        <row r="2724">
          <cell r="T2724" t="str">
            <v>PREAV</v>
          </cell>
        </row>
        <row r="2725">
          <cell r="T2725" t="str">
            <v>PREAV</v>
          </cell>
        </row>
        <row r="2726">
          <cell r="T2726" t="str">
            <v>PREAV</v>
          </cell>
        </row>
        <row r="2727">
          <cell r="T2727" t="str">
            <v>PREAV</v>
          </cell>
        </row>
        <row r="2728">
          <cell r="T2728" t="str">
            <v>PREAV</v>
          </cell>
        </row>
        <row r="2729">
          <cell r="T2729" t="str">
            <v>PREAV</v>
          </cell>
        </row>
        <row r="2730">
          <cell r="T2730" t="str">
            <v>PREAV</v>
          </cell>
        </row>
        <row r="2731">
          <cell r="T2731" t="str">
            <v>PREAV</v>
          </cell>
        </row>
        <row r="2732">
          <cell r="T2732" t="str">
            <v>PREAV</v>
          </cell>
        </row>
        <row r="2733">
          <cell r="T2733" t="str">
            <v>PREAV</v>
          </cell>
        </row>
        <row r="2734">
          <cell r="T2734" t="str">
            <v>PREAV</v>
          </cell>
        </row>
        <row r="2735">
          <cell r="T2735" t="str">
            <v>PREAV</v>
          </cell>
        </row>
        <row r="2736">
          <cell r="T2736" t="str">
            <v>PREAV</v>
          </cell>
        </row>
        <row r="2737">
          <cell r="T2737" t="str">
            <v>PREAV</v>
          </cell>
        </row>
        <row r="2738">
          <cell r="T2738" t="str">
            <v>PREAV</v>
          </cell>
        </row>
        <row r="2739">
          <cell r="T2739" t="str">
            <v>PREAV</v>
          </cell>
        </row>
        <row r="2740">
          <cell r="T2740" t="str">
            <v>PREAV</v>
          </cell>
        </row>
        <row r="2741">
          <cell r="T2741" t="str">
            <v>PREAV</v>
          </cell>
        </row>
        <row r="2742">
          <cell r="T2742" t="str">
            <v>PREAV</v>
          </cell>
        </row>
        <row r="2743">
          <cell r="T2743" t="str">
            <v>PREAV</v>
          </cell>
        </row>
        <row r="2744">
          <cell r="T2744" t="str">
            <v>PREAV</v>
          </cell>
        </row>
        <row r="2745">
          <cell r="T2745" t="str">
            <v>PREAV</v>
          </cell>
        </row>
        <row r="2746">
          <cell r="T2746" t="str">
            <v>PREAV</v>
          </cell>
        </row>
        <row r="2747">
          <cell r="T2747" t="str">
            <v>PREAV</v>
          </cell>
        </row>
        <row r="2748">
          <cell r="T2748" t="str">
            <v>PREAV</v>
          </cell>
        </row>
        <row r="2749">
          <cell r="T2749" t="str">
            <v>PREAV</v>
          </cell>
        </row>
        <row r="2750">
          <cell r="T2750" t="str">
            <v>PREAV</v>
          </cell>
        </row>
        <row r="2751">
          <cell r="T2751" t="str">
            <v>PREAV</v>
          </cell>
        </row>
        <row r="2752">
          <cell r="T2752" t="str">
            <v>PREAV</v>
          </cell>
        </row>
        <row r="2753">
          <cell r="T2753" t="str">
            <v>PREAV</v>
          </cell>
        </row>
        <row r="2754">
          <cell r="T2754" t="str">
            <v>PREAV</v>
          </cell>
        </row>
        <row r="2755">
          <cell r="T2755" t="str">
            <v>PREAV</v>
          </cell>
        </row>
        <row r="2756">
          <cell r="T2756" t="str">
            <v>PREAV</v>
          </cell>
        </row>
        <row r="2757">
          <cell r="T2757" t="str">
            <v>PREAV</v>
          </cell>
        </row>
        <row r="2758">
          <cell r="T2758" t="str">
            <v>PREAV</v>
          </cell>
        </row>
        <row r="2759">
          <cell r="T2759" t="str">
            <v>PREAV</v>
          </cell>
        </row>
        <row r="2760">
          <cell r="T2760" t="str">
            <v>PREAV</v>
          </cell>
        </row>
        <row r="2761">
          <cell r="T2761" t="str">
            <v>PREAV</v>
          </cell>
        </row>
        <row r="2762">
          <cell r="T2762" t="str">
            <v>PREAV</v>
          </cell>
        </row>
        <row r="2763">
          <cell r="T2763" t="str">
            <v>PREAV</v>
          </cell>
        </row>
        <row r="2764">
          <cell r="T2764" t="str">
            <v>PREAV</v>
          </cell>
        </row>
        <row r="2765">
          <cell r="T2765" t="str">
            <v>PREAV</v>
          </cell>
        </row>
        <row r="2766">
          <cell r="T2766" t="str">
            <v>PREAV</v>
          </cell>
        </row>
        <row r="2767">
          <cell r="T2767" t="str">
            <v>PREAV</v>
          </cell>
        </row>
        <row r="2768">
          <cell r="T2768" t="str">
            <v>PREAV</v>
          </cell>
        </row>
        <row r="2769">
          <cell r="T2769" t="str">
            <v>PREAV</v>
          </cell>
        </row>
        <row r="2770">
          <cell r="T2770" t="str">
            <v>PREAV</v>
          </cell>
        </row>
        <row r="2771">
          <cell r="T2771" t="str">
            <v>PREAV</v>
          </cell>
        </row>
        <row r="2772">
          <cell r="T2772" t="str">
            <v>PREAV</v>
          </cell>
        </row>
        <row r="2773">
          <cell r="T2773" t="str">
            <v>PREAV</v>
          </cell>
        </row>
        <row r="2774">
          <cell r="T2774" t="str">
            <v>PREAV</v>
          </cell>
        </row>
        <row r="2775">
          <cell r="T2775" t="str">
            <v>PREAV</v>
          </cell>
        </row>
        <row r="2776">
          <cell r="T2776" t="str">
            <v>PREAV</v>
          </cell>
        </row>
        <row r="2777">
          <cell r="T2777" t="str">
            <v>PREAV</v>
          </cell>
        </row>
        <row r="2778">
          <cell r="T2778" t="str">
            <v>PREAV</v>
          </cell>
        </row>
        <row r="2779">
          <cell r="T2779" t="str">
            <v>PREAV</v>
          </cell>
        </row>
        <row r="2780">
          <cell r="T2780" t="str">
            <v>PREAV</v>
          </cell>
        </row>
        <row r="2781">
          <cell r="T2781" t="str">
            <v>PREAV</v>
          </cell>
        </row>
        <row r="2782">
          <cell r="T2782" t="str">
            <v>PREAV</v>
          </cell>
        </row>
        <row r="2783">
          <cell r="T2783" t="str">
            <v>PREAV</v>
          </cell>
        </row>
        <row r="2784">
          <cell r="T2784" t="str">
            <v>PREAV</v>
          </cell>
        </row>
        <row r="2785">
          <cell r="T2785" t="str">
            <v>PREAV</v>
          </cell>
        </row>
        <row r="2786">
          <cell r="T2786" t="str">
            <v>PREAV</v>
          </cell>
        </row>
        <row r="2787">
          <cell r="T2787" t="str">
            <v>PREAV</v>
          </cell>
        </row>
        <row r="2788">
          <cell r="T2788" t="str">
            <v>PREAV</v>
          </cell>
        </row>
        <row r="2789">
          <cell r="T2789" t="str">
            <v>PREAV</v>
          </cell>
        </row>
        <row r="2790">
          <cell r="T2790" t="str">
            <v>PREAV</v>
          </cell>
        </row>
        <row r="2791">
          <cell r="T2791" t="str">
            <v>PREAV</v>
          </cell>
        </row>
        <row r="2792">
          <cell r="T2792" t="str">
            <v>PREAV</v>
          </cell>
        </row>
        <row r="2793">
          <cell r="T2793" t="str">
            <v>PREAV</v>
          </cell>
        </row>
        <row r="2794">
          <cell r="T2794" t="str">
            <v>PREAV</v>
          </cell>
        </row>
        <row r="2795">
          <cell r="T2795" t="str">
            <v>PREAV</v>
          </cell>
        </row>
        <row r="2796">
          <cell r="T2796" t="str">
            <v>PREAV</v>
          </cell>
        </row>
        <row r="2797">
          <cell r="T2797" t="str">
            <v>PREAV</v>
          </cell>
        </row>
        <row r="2798">
          <cell r="T2798" t="str">
            <v>PREAV</v>
          </cell>
        </row>
        <row r="2799">
          <cell r="T2799" t="str">
            <v>PREAV</v>
          </cell>
        </row>
        <row r="2800">
          <cell r="T2800" t="str">
            <v>PREAV</v>
          </cell>
        </row>
        <row r="2801">
          <cell r="T2801" t="str">
            <v>PREAV</v>
          </cell>
        </row>
        <row r="2802">
          <cell r="T2802" t="str">
            <v>PREAV</v>
          </cell>
        </row>
        <row r="2803">
          <cell r="T2803" t="str">
            <v>PREAV</v>
          </cell>
        </row>
        <row r="2804">
          <cell r="T2804" t="str">
            <v>PREAV</v>
          </cell>
        </row>
        <row r="2805">
          <cell r="T2805" t="str">
            <v>PREAV</v>
          </cell>
        </row>
        <row r="2806">
          <cell r="T2806" t="str">
            <v>PREAV</v>
          </cell>
        </row>
        <row r="2807">
          <cell r="T2807" t="str">
            <v>PREAV</v>
          </cell>
        </row>
        <row r="2808">
          <cell r="T2808" t="str">
            <v>PREAV</v>
          </cell>
        </row>
        <row r="2809">
          <cell r="T2809" t="str">
            <v>PREAV</v>
          </cell>
        </row>
        <row r="2810">
          <cell r="T2810" t="str">
            <v>PREAV</v>
          </cell>
        </row>
        <row r="2811">
          <cell r="T2811" t="str">
            <v>PREAV</v>
          </cell>
        </row>
        <row r="2812">
          <cell r="T2812" t="str">
            <v>PREAV</v>
          </cell>
        </row>
        <row r="2813">
          <cell r="T2813" t="str">
            <v>PREAV</v>
          </cell>
        </row>
        <row r="2814">
          <cell r="T2814" t="str">
            <v>PREAV</v>
          </cell>
        </row>
        <row r="2815">
          <cell r="T2815" t="str">
            <v>PREAV</v>
          </cell>
        </row>
        <row r="2816">
          <cell r="T2816" t="str">
            <v>PREAV</v>
          </cell>
        </row>
        <row r="2817">
          <cell r="T2817" t="str">
            <v>PREAV</v>
          </cell>
        </row>
        <row r="2818">
          <cell r="T2818" t="str">
            <v>PREAV</v>
          </cell>
        </row>
        <row r="2819">
          <cell r="T2819" t="str">
            <v>PREAV</v>
          </cell>
        </row>
        <row r="2820">
          <cell r="T2820" t="str">
            <v>PREAV</v>
          </cell>
        </row>
        <row r="2821">
          <cell r="T2821" t="str">
            <v>PREAV</v>
          </cell>
        </row>
        <row r="2822">
          <cell r="T2822" t="str">
            <v>PREAV</v>
          </cell>
        </row>
        <row r="2823">
          <cell r="T2823" t="str">
            <v>PREAV</v>
          </cell>
        </row>
        <row r="2824">
          <cell r="T2824" t="str">
            <v>PREAV</v>
          </cell>
        </row>
        <row r="2825">
          <cell r="T2825" t="str">
            <v>PREAV</v>
          </cell>
        </row>
        <row r="2826">
          <cell r="T2826" t="str">
            <v>PREAV</v>
          </cell>
        </row>
        <row r="2827">
          <cell r="T2827" t="str">
            <v>PREAV</v>
          </cell>
        </row>
        <row r="2828">
          <cell r="T2828" t="str">
            <v>PREAV</v>
          </cell>
        </row>
        <row r="2829">
          <cell r="T2829" t="str">
            <v>PREAV</v>
          </cell>
        </row>
        <row r="2830">
          <cell r="T2830" t="str">
            <v>PREAV</v>
          </cell>
        </row>
        <row r="2831">
          <cell r="T2831" t="str">
            <v>PREAV</v>
          </cell>
        </row>
        <row r="2832">
          <cell r="T2832" t="str">
            <v>PREAV</v>
          </cell>
        </row>
        <row r="2833">
          <cell r="T2833" t="str">
            <v>PREAV</v>
          </cell>
        </row>
        <row r="2834">
          <cell r="T2834" t="str">
            <v>PREAV</v>
          </cell>
        </row>
        <row r="2835">
          <cell r="T2835" t="str">
            <v>PREAV</v>
          </cell>
        </row>
        <row r="2836">
          <cell r="T2836" t="str">
            <v>PREAV</v>
          </cell>
        </row>
        <row r="2837">
          <cell r="T2837" t="str">
            <v>PREAV</v>
          </cell>
        </row>
        <row r="2838">
          <cell r="T2838" t="str">
            <v>PREAV</v>
          </cell>
        </row>
        <row r="2839">
          <cell r="T2839" t="str">
            <v>PREAV</v>
          </cell>
        </row>
        <row r="2840">
          <cell r="T2840" t="str">
            <v>PREAV</v>
          </cell>
        </row>
        <row r="2841">
          <cell r="T2841" t="str">
            <v>PREAV</v>
          </cell>
        </row>
        <row r="2842">
          <cell r="T2842" t="str">
            <v>PREAV</v>
          </cell>
        </row>
        <row r="2843">
          <cell r="T2843" t="str">
            <v>PREAV</v>
          </cell>
        </row>
        <row r="2844">
          <cell r="T2844" t="str">
            <v>PREAV</v>
          </cell>
        </row>
        <row r="2845">
          <cell r="T2845" t="str">
            <v>PREAV</v>
          </cell>
        </row>
        <row r="2846">
          <cell r="T2846" t="str">
            <v>PREAV</v>
          </cell>
        </row>
        <row r="2847">
          <cell r="T2847" t="str">
            <v>PREAV</v>
          </cell>
        </row>
        <row r="2848">
          <cell r="T2848" t="str">
            <v>PREAV</v>
          </cell>
        </row>
        <row r="2849">
          <cell r="T2849" t="str">
            <v>PREAV</v>
          </cell>
        </row>
        <row r="2850">
          <cell r="T2850" t="str">
            <v>PREAV</v>
          </cell>
        </row>
        <row r="2851">
          <cell r="T2851" t="str">
            <v>PREAV</v>
          </cell>
        </row>
        <row r="2852">
          <cell r="T2852" t="str">
            <v>PREAV</v>
          </cell>
        </row>
        <row r="2853">
          <cell r="T2853" t="str">
            <v>PREAV</v>
          </cell>
        </row>
        <row r="2854">
          <cell r="T2854" t="str">
            <v>PREAV</v>
          </cell>
        </row>
        <row r="2855">
          <cell r="T2855" t="str">
            <v>PREAV</v>
          </cell>
        </row>
        <row r="2856">
          <cell r="T2856" t="str">
            <v>PREAV</v>
          </cell>
        </row>
        <row r="2857">
          <cell r="T2857" t="str">
            <v>PREAV</v>
          </cell>
        </row>
        <row r="2858">
          <cell r="T2858" t="str">
            <v>PREAV</v>
          </cell>
        </row>
        <row r="2859">
          <cell r="T2859" t="str">
            <v>PREAV</v>
          </cell>
        </row>
        <row r="2860">
          <cell r="T2860" t="str">
            <v>PREAV</v>
          </cell>
        </row>
        <row r="2861">
          <cell r="T2861" t="str">
            <v>PREAV</v>
          </cell>
        </row>
        <row r="2862">
          <cell r="T2862" t="str">
            <v>PREAV</v>
          </cell>
        </row>
        <row r="2863">
          <cell r="T2863" t="str">
            <v>PREAV</v>
          </cell>
        </row>
        <row r="2864">
          <cell r="T2864" t="str">
            <v>PREAV</v>
          </cell>
        </row>
        <row r="2865">
          <cell r="T2865" t="str">
            <v>PREAV</v>
          </cell>
        </row>
        <row r="2866">
          <cell r="T2866" t="str">
            <v>PREAV</v>
          </cell>
        </row>
        <row r="2867">
          <cell r="T2867" t="str">
            <v>PREAV</v>
          </cell>
        </row>
        <row r="2868">
          <cell r="T2868" t="str">
            <v>PREAV</v>
          </cell>
        </row>
        <row r="2869">
          <cell r="T2869" t="str">
            <v>PREAV</v>
          </cell>
        </row>
        <row r="2870">
          <cell r="T2870" t="str">
            <v>PREAV</v>
          </cell>
        </row>
        <row r="2871">
          <cell r="T2871" t="str">
            <v>PREAV</v>
          </cell>
        </row>
        <row r="2872">
          <cell r="T2872" t="str">
            <v>PREAV</v>
          </cell>
        </row>
        <row r="2873">
          <cell r="T2873" t="str">
            <v>PREAV</v>
          </cell>
        </row>
        <row r="2874">
          <cell r="T2874" t="str">
            <v>PREAV</v>
          </cell>
        </row>
        <row r="2875">
          <cell r="T2875" t="str">
            <v>PREAV</v>
          </cell>
        </row>
        <row r="2876">
          <cell r="T2876" t="str">
            <v>PREAV</v>
          </cell>
        </row>
        <row r="2877">
          <cell r="T2877" t="str">
            <v>PREAV</v>
          </cell>
        </row>
        <row r="2878">
          <cell r="T2878" t="str">
            <v>PREAV</v>
          </cell>
        </row>
        <row r="2879">
          <cell r="T2879" t="str">
            <v>PREAV</v>
          </cell>
        </row>
        <row r="2880">
          <cell r="T2880" t="str">
            <v>PREAV</v>
          </cell>
        </row>
        <row r="2881">
          <cell r="T2881" t="str">
            <v>PREAV</v>
          </cell>
        </row>
        <row r="2882">
          <cell r="T2882" t="str">
            <v>PREAV</v>
          </cell>
        </row>
        <row r="2883">
          <cell r="T2883" t="str">
            <v>PREAV</v>
          </cell>
        </row>
        <row r="2884">
          <cell r="T2884" t="str">
            <v>PREAV</v>
          </cell>
        </row>
        <row r="2885">
          <cell r="T2885" t="str">
            <v>PREAV</v>
          </cell>
        </row>
        <row r="2886">
          <cell r="T2886" t="str">
            <v>PREAV</v>
          </cell>
        </row>
        <row r="2887">
          <cell r="T2887" t="str">
            <v>PREAV</v>
          </cell>
        </row>
        <row r="2888">
          <cell r="T2888" t="str">
            <v>PREAV</v>
          </cell>
        </row>
        <row r="2889">
          <cell r="T2889" t="str">
            <v>PREAV</v>
          </cell>
        </row>
        <row r="2890">
          <cell r="T2890" t="str">
            <v>PREAV</v>
          </cell>
        </row>
        <row r="2891">
          <cell r="T2891" t="str">
            <v>PREAV</v>
          </cell>
        </row>
        <row r="2892">
          <cell r="T2892" t="str">
            <v>PREAV</v>
          </cell>
        </row>
        <row r="2893">
          <cell r="T2893" t="str">
            <v>PREAV</v>
          </cell>
        </row>
        <row r="2894">
          <cell r="T2894" t="str">
            <v>PREAV</v>
          </cell>
        </row>
        <row r="2895">
          <cell r="T2895" t="str">
            <v>PREAV</v>
          </cell>
        </row>
        <row r="2896">
          <cell r="T2896" t="str">
            <v>PREAV</v>
          </cell>
        </row>
        <row r="2897">
          <cell r="T2897" t="str">
            <v>PREAV</v>
          </cell>
        </row>
        <row r="2898">
          <cell r="T2898" t="str">
            <v>PREAV</v>
          </cell>
        </row>
        <row r="2899">
          <cell r="T2899" t="str">
            <v>PREAV</v>
          </cell>
        </row>
        <row r="2900">
          <cell r="T2900" t="str">
            <v>PREAV</v>
          </cell>
        </row>
        <row r="2901">
          <cell r="T2901" t="str">
            <v>PREAV</v>
          </cell>
        </row>
        <row r="2902">
          <cell r="T2902" t="str">
            <v>PREAV</v>
          </cell>
        </row>
        <row r="2903">
          <cell r="T2903" t="str">
            <v>PREAV</v>
          </cell>
        </row>
        <row r="2904">
          <cell r="T2904" t="str">
            <v>PREAV</v>
          </cell>
        </row>
        <row r="2905">
          <cell r="T2905" t="str">
            <v>PREAV</v>
          </cell>
        </row>
        <row r="2906">
          <cell r="T2906" t="str">
            <v>PREAV</v>
          </cell>
        </row>
        <row r="2907">
          <cell r="T2907" t="str">
            <v>PREAV</v>
          </cell>
        </row>
        <row r="2908">
          <cell r="T2908" t="str">
            <v>PREAV</v>
          </cell>
        </row>
        <row r="2909">
          <cell r="T2909" t="str">
            <v>PREAV</v>
          </cell>
        </row>
        <row r="2910">
          <cell r="T2910" t="str">
            <v>PREAV</v>
          </cell>
        </row>
        <row r="2911">
          <cell r="T2911" t="str">
            <v>PREAV</v>
          </cell>
        </row>
        <row r="2912">
          <cell r="T2912" t="str">
            <v>PREAV</v>
          </cell>
        </row>
        <row r="2913">
          <cell r="T2913" t="str">
            <v>PREAV</v>
          </cell>
        </row>
        <row r="2914">
          <cell r="T2914" t="str">
            <v>PREAV</v>
          </cell>
        </row>
        <row r="2915">
          <cell r="T2915" t="str">
            <v>PREAV</v>
          </cell>
        </row>
        <row r="2916">
          <cell r="T2916" t="str">
            <v>PREAV</v>
          </cell>
        </row>
        <row r="2917">
          <cell r="T2917" t="str">
            <v>PREAV</v>
          </cell>
        </row>
        <row r="2918">
          <cell r="T2918" t="str">
            <v>PREAV</v>
          </cell>
        </row>
        <row r="2919">
          <cell r="T2919" t="str">
            <v>PREAV</v>
          </cell>
        </row>
        <row r="2920">
          <cell r="T2920" t="str">
            <v>PREAV</v>
          </cell>
        </row>
        <row r="2921">
          <cell r="T2921" t="str">
            <v>PREAV</v>
          </cell>
        </row>
        <row r="2922">
          <cell r="T2922" t="str">
            <v>PREAV</v>
          </cell>
        </row>
        <row r="2923">
          <cell r="T2923" t="str">
            <v>PREAV</v>
          </cell>
        </row>
        <row r="2924">
          <cell r="T2924" t="str">
            <v>PREAV</v>
          </cell>
        </row>
        <row r="2925">
          <cell r="T2925" t="str">
            <v>PREAV</v>
          </cell>
        </row>
        <row r="2926">
          <cell r="T2926" t="str">
            <v>PREAV</v>
          </cell>
        </row>
        <row r="2927">
          <cell r="T2927" t="str">
            <v>PREAV</v>
          </cell>
        </row>
        <row r="2928">
          <cell r="T2928" t="str">
            <v>PREAV</v>
          </cell>
        </row>
        <row r="2929">
          <cell r="T2929" t="str">
            <v>PREAV</v>
          </cell>
        </row>
        <row r="2930">
          <cell r="T2930" t="str">
            <v>PREAV</v>
          </cell>
        </row>
        <row r="2931">
          <cell r="T2931" t="str">
            <v>PREAV</v>
          </cell>
        </row>
        <row r="2932">
          <cell r="T2932" t="str">
            <v>PREAV</v>
          </cell>
        </row>
        <row r="2933">
          <cell r="T2933" t="str">
            <v>PREAV</v>
          </cell>
        </row>
        <row r="2934">
          <cell r="T2934" t="str">
            <v>PREAV</v>
          </cell>
        </row>
        <row r="2935">
          <cell r="T2935" t="str">
            <v>PREAV</v>
          </cell>
        </row>
        <row r="2936">
          <cell r="T2936" t="str">
            <v>PREAV</v>
          </cell>
        </row>
        <row r="2937">
          <cell r="T2937" t="str">
            <v>PREAV</v>
          </cell>
        </row>
        <row r="2938">
          <cell r="T2938" t="str">
            <v>PREAV</v>
          </cell>
        </row>
        <row r="2939">
          <cell r="T2939" t="str">
            <v>PREAV</v>
          </cell>
        </row>
        <row r="2940">
          <cell r="T2940" t="str">
            <v>PREAV</v>
          </cell>
        </row>
        <row r="2941">
          <cell r="T2941" t="str">
            <v>PREAV</v>
          </cell>
        </row>
        <row r="2942">
          <cell r="T2942" t="str">
            <v>PREAV</v>
          </cell>
        </row>
        <row r="2943">
          <cell r="T2943" t="str">
            <v>PREAV</v>
          </cell>
        </row>
        <row r="2944">
          <cell r="T2944" t="str">
            <v>PREAV</v>
          </cell>
        </row>
        <row r="2945">
          <cell r="T2945" t="str">
            <v>PREAV</v>
          </cell>
        </row>
        <row r="2946">
          <cell r="T2946" t="str">
            <v>PREAV</v>
          </cell>
        </row>
        <row r="2947">
          <cell r="T2947" t="str">
            <v>PREAV</v>
          </cell>
        </row>
        <row r="2948">
          <cell r="T2948" t="str">
            <v>PREAV</v>
          </cell>
        </row>
        <row r="2949">
          <cell r="T2949" t="str">
            <v>PREAV</v>
          </cell>
        </row>
        <row r="2950">
          <cell r="T2950" t="str">
            <v>PREAV</v>
          </cell>
        </row>
        <row r="2951">
          <cell r="T2951" t="str">
            <v>PREAV</v>
          </cell>
        </row>
        <row r="2952">
          <cell r="T2952" t="str">
            <v>PREAV</v>
          </cell>
        </row>
        <row r="2953">
          <cell r="T2953" t="str">
            <v>PREAV</v>
          </cell>
        </row>
        <row r="2954">
          <cell r="T2954" t="str">
            <v>PREAV</v>
          </cell>
        </row>
        <row r="2955">
          <cell r="T2955" t="str">
            <v>PREAV</v>
          </cell>
        </row>
        <row r="2956">
          <cell r="T2956" t="str">
            <v>PREAV</v>
          </cell>
        </row>
        <row r="2957">
          <cell r="T2957" t="str">
            <v>PREAV</v>
          </cell>
        </row>
        <row r="2958">
          <cell r="T2958" t="str">
            <v>PREAV</v>
          </cell>
        </row>
        <row r="2959">
          <cell r="T2959" t="str">
            <v>PREAV</v>
          </cell>
        </row>
        <row r="2960">
          <cell r="T2960" t="str">
            <v>PREAV</v>
          </cell>
        </row>
        <row r="2961">
          <cell r="T2961" t="str">
            <v>PREAV</v>
          </cell>
        </row>
        <row r="2962">
          <cell r="T2962" t="str">
            <v>PREAV</v>
          </cell>
        </row>
        <row r="2963">
          <cell r="T2963" t="str">
            <v>PREAV</v>
          </cell>
        </row>
        <row r="2964">
          <cell r="T2964" t="str">
            <v>PREAV</v>
          </cell>
        </row>
        <row r="2965">
          <cell r="T2965" t="str">
            <v>PREAV</v>
          </cell>
        </row>
        <row r="2966">
          <cell r="T2966" t="str">
            <v>PREAV</v>
          </cell>
        </row>
        <row r="2967">
          <cell r="T2967" t="str">
            <v>PREAV</v>
          </cell>
        </row>
        <row r="2968">
          <cell r="T2968" t="str">
            <v>PREAV</v>
          </cell>
        </row>
        <row r="2969">
          <cell r="T2969" t="str">
            <v>PREAV</v>
          </cell>
        </row>
        <row r="2970">
          <cell r="T2970" t="str">
            <v>PREAV</v>
          </cell>
        </row>
        <row r="2971">
          <cell r="T2971" t="str">
            <v>PREAV</v>
          </cell>
        </row>
        <row r="2972">
          <cell r="T2972" t="str">
            <v>PREAV</v>
          </cell>
        </row>
        <row r="2973">
          <cell r="T2973" t="str">
            <v>PREAV</v>
          </cell>
        </row>
        <row r="2974">
          <cell r="T2974" t="str">
            <v>PREAV</v>
          </cell>
        </row>
        <row r="2975">
          <cell r="T2975" t="str">
            <v>PREAV</v>
          </cell>
        </row>
        <row r="2976">
          <cell r="T2976" t="str">
            <v>PREAV</v>
          </cell>
        </row>
        <row r="2977">
          <cell r="T2977" t="str">
            <v>PREAV</v>
          </cell>
        </row>
        <row r="2978">
          <cell r="T2978" t="str">
            <v>PREAV</v>
          </cell>
        </row>
        <row r="2979">
          <cell r="T2979" t="str">
            <v>PREAV</v>
          </cell>
        </row>
        <row r="2980">
          <cell r="T2980" t="str">
            <v>PREAV</v>
          </cell>
        </row>
        <row r="2981">
          <cell r="T2981" t="str">
            <v>PREAV</v>
          </cell>
        </row>
        <row r="2982">
          <cell r="T2982" t="str">
            <v>PREAV</v>
          </cell>
        </row>
        <row r="2983">
          <cell r="T2983" t="str">
            <v>PREAV</v>
          </cell>
        </row>
        <row r="2984">
          <cell r="T2984" t="str">
            <v>PREAV</v>
          </cell>
        </row>
        <row r="2985">
          <cell r="T2985" t="str">
            <v>PREAV</v>
          </cell>
        </row>
        <row r="2986">
          <cell r="T2986" t="str">
            <v>PREAV</v>
          </cell>
        </row>
        <row r="2987">
          <cell r="T2987" t="str">
            <v>PREAV</v>
          </cell>
        </row>
        <row r="2988">
          <cell r="T2988" t="str">
            <v>PREAV</v>
          </cell>
        </row>
        <row r="2989">
          <cell r="T2989" t="str">
            <v>PREAV</v>
          </cell>
        </row>
        <row r="2990">
          <cell r="T2990" t="str">
            <v>PREAV</v>
          </cell>
        </row>
        <row r="2991">
          <cell r="T2991" t="str">
            <v>PREAV</v>
          </cell>
        </row>
        <row r="2992">
          <cell r="T2992" t="str">
            <v>PREAV</v>
          </cell>
        </row>
        <row r="2993">
          <cell r="T2993" t="str">
            <v>PREAV</v>
          </cell>
        </row>
        <row r="2994">
          <cell r="T2994" t="str">
            <v>PREAV</v>
          </cell>
        </row>
        <row r="2995">
          <cell r="T2995" t="str">
            <v>PREAV</v>
          </cell>
        </row>
        <row r="2996">
          <cell r="T2996" t="str">
            <v>PREAV</v>
          </cell>
        </row>
        <row r="2997">
          <cell r="T2997" t="str">
            <v>PREAV</v>
          </cell>
        </row>
        <row r="2998">
          <cell r="T2998" t="str">
            <v>PREAV</v>
          </cell>
        </row>
        <row r="2999">
          <cell r="T2999" t="str">
            <v>PREAV</v>
          </cell>
        </row>
        <row r="3000">
          <cell r="T3000" t="str">
            <v>PREAV</v>
          </cell>
        </row>
        <row r="3001">
          <cell r="T3001" t="str">
            <v>PREAV</v>
          </cell>
        </row>
        <row r="3002">
          <cell r="T3002" t="str">
            <v>PREAV</v>
          </cell>
        </row>
        <row r="3003">
          <cell r="T3003" t="str">
            <v>PREAV</v>
          </cell>
        </row>
        <row r="3004">
          <cell r="T3004" t="str">
            <v>PREAV</v>
          </cell>
        </row>
        <row r="3005">
          <cell r="T3005" t="str">
            <v>PREAV</v>
          </cell>
        </row>
        <row r="3006">
          <cell r="T3006" t="str">
            <v>PREAV</v>
          </cell>
        </row>
        <row r="3007">
          <cell r="T3007" t="str">
            <v>PREAV</v>
          </cell>
        </row>
        <row r="3008">
          <cell r="T3008" t="str">
            <v>PREAV</v>
          </cell>
        </row>
        <row r="3009">
          <cell r="T3009" t="str">
            <v>PREAV</v>
          </cell>
        </row>
        <row r="3010">
          <cell r="T3010" t="str">
            <v>PREAV</v>
          </cell>
        </row>
        <row r="3011">
          <cell r="T3011" t="str">
            <v>PREAV</v>
          </cell>
        </row>
        <row r="3012">
          <cell r="T3012" t="str">
            <v>PREAV</v>
          </cell>
        </row>
        <row r="3013">
          <cell r="T3013" t="str">
            <v>PREAV</v>
          </cell>
        </row>
        <row r="3014">
          <cell r="T3014" t="str">
            <v>PREAV</v>
          </cell>
        </row>
        <row r="3015">
          <cell r="T3015" t="str">
            <v>PREAV</v>
          </cell>
        </row>
        <row r="3016">
          <cell r="T3016" t="str">
            <v>PREAV</v>
          </cell>
        </row>
        <row r="3017">
          <cell r="T3017" t="str">
            <v>PREAV</v>
          </cell>
        </row>
        <row r="3018">
          <cell r="T3018" t="str">
            <v>PREAV</v>
          </cell>
        </row>
        <row r="3019">
          <cell r="T3019" t="str">
            <v>PREAV</v>
          </cell>
        </row>
        <row r="3020">
          <cell r="T3020" t="str">
            <v>PREAV</v>
          </cell>
        </row>
        <row r="3021">
          <cell r="T3021" t="str">
            <v>PREAV</v>
          </cell>
        </row>
        <row r="3022">
          <cell r="T3022" t="str">
            <v>PREAV</v>
          </cell>
        </row>
        <row r="3023">
          <cell r="T3023" t="str">
            <v>PREAV</v>
          </cell>
        </row>
        <row r="3024">
          <cell r="T3024" t="str">
            <v>PREAV</v>
          </cell>
        </row>
        <row r="3025">
          <cell r="T3025" t="str">
            <v>PREAV</v>
          </cell>
        </row>
        <row r="3026">
          <cell r="T3026" t="str">
            <v>PREAV</v>
          </cell>
        </row>
        <row r="3027">
          <cell r="T3027" t="str">
            <v>PREAV</v>
          </cell>
        </row>
        <row r="3028">
          <cell r="T3028" t="str">
            <v>PREAV</v>
          </cell>
        </row>
        <row r="3029">
          <cell r="T3029" t="str">
            <v>PREAV</v>
          </cell>
        </row>
        <row r="3030">
          <cell r="T3030" t="str">
            <v>PREAV</v>
          </cell>
        </row>
        <row r="3031">
          <cell r="T3031" t="str">
            <v>PREAV</v>
          </cell>
        </row>
        <row r="3032">
          <cell r="T3032" t="str">
            <v>PREAV</v>
          </cell>
        </row>
        <row r="3033">
          <cell r="T3033" t="str">
            <v>PREAV</v>
          </cell>
        </row>
        <row r="3034">
          <cell r="T3034" t="str">
            <v>PREAV</v>
          </cell>
        </row>
        <row r="3035">
          <cell r="T3035" t="str">
            <v>PREAV</v>
          </cell>
        </row>
        <row r="3036">
          <cell r="T3036" t="str">
            <v>PREAV</v>
          </cell>
        </row>
        <row r="3037">
          <cell r="T3037" t="str">
            <v>PREAV</v>
          </cell>
        </row>
        <row r="3038">
          <cell r="T3038" t="str">
            <v>PREAV</v>
          </cell>
        </row>
        <row r="3039">
          <cell r="T3039" t="str">
            <v>PREAV</v>
          </cell>
        </row>
        <row r="3040">
          <cell r="T3040" t="str">
            <v>PREAV</v>
          </cell>
        </row>
        <row r="3041">
          <cell r="T3041" t="str">
            <v>PREAV</v>
          </cell>
        </row>
        <row r="3042">
          <cell r="T3042" t="str">
            <v>PREAV</v>
          </cell>
        </row>
        <row r="3043">
          <cell r="T3043" t="str">
            <v>PREAV</v>
          </cell>
        </row>
        <row r="3044">
          <cell r="T3044" t="str">
            <v>PREAV</v>
          </cell>
        </row>
        <row r="3045">
          <cell r="T3045" t="str">
            <v>PREAV</v>
          </cell>
        </row>
        <row r="3046">
          <cell r="T3046" t="str">
            <v>PREAV</v>
          </cell>
        </row>
        <row r="3047">
          <cell r="T3047" t="str">
            <v>PREAV</v>
          </cell>
        </row>
        <row r="3048">
          <cell r="T3048" t="str">
            <v>PREAV</v>
          </cell>
        </row>
        <row r="3049">
          <cell r="T3049" t="str">
            <v>PREAV</v>
          </cell>
        </row>
        <row r="3050">
          <cell r="T3050" t="str">
            <v>PREAV</v>
          </cell>
        </row>
        <row r="3051">
          <cell r="T3051" t="str">
            <v>PREAV</v>
          </cell>
        </row>
        <row r="3052">
          <cell r="T3052" t="str">
            <v>PREAV</v>
          </cell>
        </row>
        <row r="3053">
          <cell r="T3053" t="str">
            <v>PREAV</v>
          </cell>
        </row>
        <row r="3054">
          <cell r="T3054" t="str">
            <v>PREAV</v>
          </cell>
        </row>
        <row r="3055">
          <cell r="T3055" t="str">
            <v>PREAV</v>
          </cell>
        </row>
        <row r="3056">
          <cell r="T3056" t="str">
            <v>PREAV</v>
          </cell>
        </row>
        <row r="3057">
          <cell r="T3057" t="str">
            <v>PREAV</v>
          </cell>
        </row>
        <row r="3058">
          <cell r="T3058" t="str">
            <v>PREAV</v>
          </cell>
        </row>
        <row r="3059">
          <cell r="T3059" t="str">
            <v>PREAV</v>
          </cell>
        </row>
        <row r="3060">
          <cell r="T3060" t="str">
            <v>PREAV</v>
          </cell>
        </row>
        <row r="3061">
          <cell r="T3061" t="str">
            <v>PREAV</v>
          </cell>
        </row>
        <row r="3062">
          <cell r="T3062" t="str">
            <v>PREAV</v>
          </cell>
        </row>
        <row r="3063">
          <cell r="T3063" t="str">
            <v>PREAV</v>
          </cell>
        </row>
        <row r="3064">
          <cell r="T3064" t="str">
            <v>PREAV</v>
          </cell>
        </row>
        <row r="3065">
          <cell r="T3065" t="str">
            <v>PREAV</v>
          </cell>
        </row>
        <row r="3066">
          <cell r="T3066" t="str">
            <v>PREAV</v>
          </cell>
        </row>
        <row r="3067">
          <cell r="T3067" t="str">
            <v>PREAV</v>
          </cell>
        </row>
        <row r="3068">
          <cell r="T3068" t="str">
            <v>PREAV</v>
          </cell>
        </row>
        <row r="3069">
          <cell r="T3069" t="str">
            <v>PREAV</v>
          </cell>
        </row>
        <row r="3070">
          <cell r="T3070" t="str">
            <v>PREAV</v>
          </cell>
        </row>
        <row r="3071">
          <cell r="T3071" t="str">
            <v>PREAV</v>
          </cell>
        </row>
        <row r="3072">
          <cell r="T3072" t="str">
            <v>PREAV</v>
          </cell>
        </row>
        <row r="3073">
          <cell r="T3073" t="str">
            <v>PREAV</v>
          </cell>
        </row>
        <row r="3074">
          <cell r="T3074" t="str">
            <v>PREAV</v>
          </cell>
        </row>
        <row r="3075">
          <cell r="T3075" t="str">
            <v>PREAV</v>
          </cell>
        </row>
        <row r="3076">
          <cell r="T3076" t="str">
            <v>PREAV</v>
          </cell>
        </row>
        <row r="3077">
          <cell r="T3077" t="str">
            <v>PREAV</v>
          </cell>
        </row>
        <row r="3078">
          <cell r="T3078" t="str">
            <v>PREAV</v>
          </cell>
        </row>
        <row r="3079">
          <cell r="T3079" t="str">
            <v>PREAV</v>
          </cell>
        </row>
        <row r="3080">
          <cell r="T3080" t="str">
            <v>PREAV</v>
          </cell>
        </row>
        <row r="3081">
          <cell r="T3081" t="str">
            <v>PREAV</v>
          </cell>
        </row>
        <row r="3082">
          <cell r="T3082" t="str">
            <v>PREAV</v>
          </cell>
        </row>
        <row r="3083">
          <cell r="T3083" t="str">
            <v>PREAV</v>
          </cell>
        </row>
        <row r="3084">
          <cell r="T3084" t="str">
            <v>PREAV</v>
          </cell>
        </row>
        <row r="3085">
          <cell r="T3085" t="str">
            <v>PREAV</v>
          </cell>
        </row>
        <row r="3086">
          <cell r="T3086" t="str">
            <v>PREAV</v>
          </cell>
        </row>
        <row r="3087">
          <cell r="T3087" t="str">
            <v>PREAV</v>
          </cell>
        </row>
        <row r="3088">
          <cell r="T3088" t="str">
            <v>PREAV</v>
          </cell>
        </row>
        <row r="3089">
          <cell r="T3089" t="str">
            <v>PREAV</v>
          </cell>
        </row>
        <row r="3090">
          <cell r="T3090" t="str">
            <v>PREAV</v>
          </cell>
        </row>
        <row r="3091">
          <cell r="T3091" t="str">
            <v>PREAV</v>
          </cell>
        </row>
        <row r="3092">
          <cell r="T3092" t="str">
            <v>PREAV</v>
          </cell>
        </row>
        <row r="3093">
          <cell r="T3093" t="str">
            <v>PREAV</v>
          </cell>
        </row>
        <row r="3094">
          <cell r="T3094" t="str">
            <v>PREAV</v>
          </cell>
        </row>
        <row r="3095">
          <cell r="T3095" t="str">
            <v>PREAV</v>
          </cell>
        </row>
        <row r="3096">
          <cell r="T3096" t="str">
            <v>PREAV</v>
          </cell>
        </row>
        <row r="3097">
          <cell r="T3097" t="str">
            <v>PREAV</v>
          </cell>
        </row>
        <row r="3098">
          <cell r="T3098" t="str">
            <v>PREAV</v>
          </cell>
        </row>
        <row r="3099">
          <cell r="T3099" t="str">
            <v>PREAV</v>
          </cell>
        </row>
        <row r="3100">
          <cell r="T3100" t="str">
            <v>PREAV</v>
          </cell>
        </row>
        <row r="3101">
          <cell r="T3101" t="str">
            <v>PREAV</v>
          </cell>
        </row>
        <row r="3102">
          <cell r="T3102" t="str">
            <v>PREAV</v>
          </cell>
        </row>
        <row r="3103">
          <cell r="T3103" t="str">
            <v>PREAV</v>
          </cell>
        </row>
        <row r="3104">
          <cell r="T3104" t="str">
            <v>PREAV</v>
          </cell>
        </row>
        <row r="3105">
          <cell r="T3105" t="str">
            <v>PREAV</v>
          </cell>
        </row>
        <row r="3106">
          <cell r="T3106" t="str">
            <v>PREAV</v>
          </cell>
        </row>
        <row r="3107">
          <cell r="T3107" t="str">
            <v>PREAV</v>
          </cell>
        </row>
        <row r="3108">
          <cell r="T3108" t="str">
            <v>PREAV</v>
          </cell>
        </row>
        <row r="3109">
          <cell r="T3109" t="str">
            <v>PREAV</v>
          </cell>
        </row>
        <row r="3110">
          <cell r="T3110" t="str">
            <v>PREAV</v>
          </cell>
        </row>
        <row r="3111">
          <cell r="T3111" t="str">
            <v>PREAV</v>
          </cell>
        </row>
        <row r="3112">
          <cell r="T3112" t="str">
            <v>PREAV</v>
          </cell>
        </row>
        <row r="3113">
          <cell r="T3113" t="str">
            <v>PREAV</v>
          </cell>
        </row>
        <row r="3114">
          <cell r="T3114" t="str">
            <v>PREAV</v>
          </cell>
        </row>
        <row r="3115">
          <cell r="T3115" t="str">
            <v>PREAV</v>
          </cell>
        </row>
        <row r="3116">
          <cell r="T3116" t="str">
            <v>PREAV</v>
          </cell>
        </row>
        <row r="3117">
          <cell r="T3117" t="str">
            <v>PREAV</v>
          </cell>
        </row>
        <row r="3118">
          <cell r="T3118" t="str">
            <v>PREAV</v>
          </cell>
        </row>
        <row r="3119">
          <cell r="T3119" t="str">
            <v>PREAV</v>
          </cell>
        </row>
        <row r="3120">
          <cell r="T3120" t="str">
            <v>PREAV</v>
          </cell>
        </row>
        <row r="3121">
          <cell r="T3121" t="str">
            <v>PREAV</v>
          </cell>
        </row>
        <row r="3122">
          <cell r="T3122" t="str">
            <v>PREAV</v>
          </cell>
        </row>
        <row r="3123">
          <cell r="T3123" t="str">
            <v>PREAV</v>
          </cell>
        </row>
        <row r="3124">
          <cell r="T3124" t="str">
            <v>PREAV</v>
          </cell>
        </row>
        <row r="3125">
          <cell r="T3125" t="str">
            <v>PREAV</v>
          </cell>
        </row>
        <row r="3126">
          <cell r="T3126" t="str">
            <v>PREAV</v>
          </cell>
        </row>
        <row r="3127">
          <cell r="T3127" t="str">
            <v>PREAV</v>
          </cell>
        </row>
        <row r="3128">
          <cell r="T3128" t="str">
            <v>PREAV</v>
          </cell>
        </row>
        <row r="3129">
          <cell r="T3129" t="str">
            <v>PREAV</v>
          </cell>
        </row>
        <row r="3130">
          <cell r="T3130" t="str">
            <v>PREAV</v>
          </cell>
        </row>
        <row r="3131">
          <cell r="T3131" t="str">
            <v>PREAV</v>
          </cell>
        </row>
        <row r="3132">
          <cell r="T3132" t="str">
            <v>PREAV</v>
          </cell>
        </row>
        <row r="3133">
          <cell r="T3133" t="str">
            <v>PREAV</v>
          </cell>
        </row>
        <row r="3134">
          <cell r="T3134" t="str">
            <v>PREAV</v>
          </cell>
        </row>
        <row r="3135">
          <cell r="T3135" t="str">
            <v>PREAV</v>
          </cell>
        </row>
        <row r="3136">
          <cell r="T3136" t="str">
            <v>PREAV</v>
          </cell>
        </row>
        <row r="3137">
          <cell r="T3137" t="str">
            <v>PREAV</v>
          </cell>
        </row>
        <row r="3138">
          <cell r="T3138" t="str">
            <v>PREAV</v>
          </cell>
        </row>
        <row r="3139">
          <cell r="T3139" t="str">
            <v>PREAV</v>
          </cell>
        </row>
        <row r="3140">
          <cell r="T3140" t="str">
            <v>PREAV</v>
          </cell>
        </row>
        <row r="3141">
          <cell r="T3141" t="str">
            <v>PREAV</v>
          </cell>
        </row>
        <row r="3142">
          <cell r="T3142" t="str">
            <v>PREAV</v>
          </cell>
        </row>
        <row r="3143">
          <cell r="T3143" t="str">
            <v>PREAV</v>
          </cell>
        </row>
        <row r="3144">
          <cell r="T3144" t="str">
            <v>PREAV</v>
          </cell>
        </row>
        <row r="3145">
          <cell r="T3145" t="str">
            <v>PREAV</v>
          </cell>
        </row>
        <row r="3146">
          <cell r="T3146" t="str">
            <v>PREAV</v>
          </cell>
        </row>
        <row r="3147">
          <cell r="T3147" t="str">
            <v>PREAV</v>
          </cell>
        </row>
        <row r="3148">
          <cell r="T3148" t="str">
            <v>PREAV</v>
          </cell>
        </row>
        <row r="3149">
          <cell r="T3149" t="str">
            <v>PREAV</v>
          </cell>
        </row>
        <row r="3150">
          <cell r="T3150" t="str">
            <v>PREAV</v>
          </cell>
        </row>
        <row r="3151">
          <cell r="T3151" t="str">
            <v>PREAV</v>
          </cell>
        </row>
        <row r="3152">
          <cell r="T3152" t="str">
            <v>PREAV</v>
          </cell>
        </row>
        <row r="3153">
          <cell r="T3153" t="str">
            <v>PREAV</v>
          </cell>
        </row>
        <row r="3154">
          <cell r="T3154" t="str">
            <v>PREAV</v>
          </cell>
        </row>
        <row r="3155">
          <cell r="T3155" t="str">
            <v>PREAV</v>
          </cell>
        </row>
        <row r="3156">
          <cell r="T3156" t="str">
            <v>PREAV</v>
          </cell>
        </row>
        <row r="3157">
          <cell r="T3157" t="str">
            <v>PREAV</v>
          </cell>
        </row>
        <row r="3158">
          <cell r="T3158" t="str">
            <v>PREAV</v>
          </cell>
        </row>
        <row r="3159">
          <cell r="T3159" t="str">
            <v>PREAV</v>
          </cell>
        </row>
        <row r="3160">
          <cell r="T3160" t="str">
            <v>PREAV</v>
          </cell>
        </row>
        <row r="3161">
          <cell r="T3161" t="str">
            <v>PREAV</v>
          </cell>
        </row>
        <row r="3162">
          <cell r="T3162" t="str">
            <v>PREAV</v>
          </cell>
        </row>
        <row r="3163">
          <cell r="T3163" t="str">
            <v>PREAV</v>
          </cell>
        </row>
        <row r="3164">
          <cell r="T3164" t="str">
            <v>PREAV</v>
          </cell>
        </row>
        <row r="3165">
          <cell r="T3165" t="str">
            <v>PREAV</v>
          </cell>
        </row>
        <row r="3166">
          <cell r="T3166" t="str">
            <v>PREAV</v>
          </cell>
        </row>
        <row r="3167">
          <cell r="T3167" t="str">
            <v>PREAV</v>
          </cell>
        </row>
        <row r="3168">
          <cell r="T3168" t="str">
            <v>PREAV</v>
          </cell>
        </row>
        <row r="3169">
          <cell r="T3169" t="str">
            <v>PREAV</v>
          </cell>
        </row>
        <row r="3170">
          <cell r="T3170" t="str">
            <v>PREAV</v>
          </cell>
        </row>
        <row r="3171">
          <cell r="T3171" t="str">
            <v>PREAV</v>
          </cell>
        </row>
        <row r="3172">
          <cell r="T3172" t="str">
            <v>PREAV</v>
          </cell>
        </row>
        <row r="3173">
          <cell r="T3173" t="str">
            <v>PREAV</v>
          </cell>
        </row>
        <row r="3174">
          <cell r="T3174" t="str">
            <v>PREAV</v>
          </cell>
        </row>
        <row r="3175">
          <cell r="T3175" t="str">
            <v>PREAV</v>
          </cell>
        </row>
        <row r="3176">
          <cell r="T3176" t="str">
            <v>PREAV</v>
          </cell>
        </row>
        <row r="3177">
          <cell r="T3177" t="str">
            <v>PREAV</v>
          </cell>
        </row>
        <row r="3178">
          <cell r="T3178" t="str">
            <v>PREAV</v>
          </cell>
        </row>
        <row r="3179">
          <cell r="T3179" t="str">
            <v>PREAV</v>
          </cell>
        </row>
        <row r="3180">
          <cell r="T3180" t="str">
            <v>PREAV</v>
          </cell>
        </row>
        <row r="3181">
          <cell r="T3181" t="str">
            <v>PREAV</v>
          </cell>
        </row>
        <row r="3182">
          <cell r="T3182" t="str">
            <v>PREAV</v>
          </cell>
        </row>
        <row r="3183">
          <cell r="T3183" t="str">
            <v>PREAV</v>
          </cell>
        </row>
        <row r="3184">
          <cell r="T3184" t="str">
            <v>PREAV</v>
          </cell>
        </row>
        <row r="3185">
          <cell r="T3185" t="str">
            <v>PREAV</v>
          </cell>
        </row>
        <row r="3186">
          <cell r="T3186" t="str">
            <v>PREAV</v>
          </cell>
        </row>
        <row r="3187">
          <cell r="T3187" t="str">
            <v>PREAV</v>
          </cell>
        </row>
        <row r="3188">
          <cell r="T3188" t="str">
            <v>PREAV</v>
          </cell>
        </row>
        <row r="3189">
          <cell r="T3189" t="str">
            <v>PREAV</v>
          </cell>
        </row>
        <row r="3190">
          <cell r="T3190" t="str">
            <v>PREAV</v>
          </cell>
        </row>
        <row r="3191">
          <cell r="T3191" t="str">
            <v>PREAV</v>
          </cell>
        </row>
        <row r="3192">
          <cell r="T3192" t="str">
            <v>PREAV</v>
          </cell>
        </row>
        <row r="3193">
          <cell r="T3193" t="str">
            <v>PREAV</v>
          </cell>
        </row>
        <row r="3194">
          <cell r="T3194" t="str">
            <v>PREAV</v>
          </cell>
        </row>
        <row r="3195">
          <cell r="T3195" t="str">
            <v>PREAV</v>
          </cell>
        </row>
        <row r="3196">
          <cell r="T3196" t="str">
            <v>PREAV</v>
          </cell>
        </row>
        <row r="3197">
          <cell r="T3197" t="str">
            <v>PREAV</v>
          </cell>
        </row>
        <row r="3198">
          <cell r="T3198" t="str">
            <v>PREAV</v>
          </cell>
        </row>
        <row r="3199">
          <cell r="T3199" t="str">
            <v>PREAV</v>
          </cell>
        </row>
        <row r="3200">
          <cell r="T3200" t="str">
            <v>PREAV</v>
          </cell>
        </row>
        <row r="3201">
          <cell r="T3201" t="str">
            <v>PREAV</v>
          </cell>
        </row>
        <row r="3202">
          <cell r="T3202" t="str">
            <v>PREAV</v>
          </cell>
        </row>
        <row r="3203">
          <cell r="T3203" t="str">
            <v>PREAV</v>
          </cell>
        </row>
        <row r="3204">
          <cell r="T3204" t="str">
            <v>PREAV</v>
          </cell>
        </row>
        <row r="3205">
          <cell r="T3205" t="str">
            <v>PREAV</v>
          </cell>
        </row>
        <row r="3206">
          <cell r="T3206" t="str">
            <v>PREAV</v>
          </cell>
        </row>
        <row r="3207">
          <cell r="T3207" t="str">
            <v>PREAV</v>
          </cell>
        </row>
        <row r="3208">
          <cell r="T3208" t="str">
            <v>PREAV</v>
          </cell>
        </row>
        <row r="3209">
          <cell r="T3209" t="str">
            <v>PREAV</v>
          </cell>
        </row>
        <row r="3210">
          <cell r="T3210" t="str">
            <v>PREAV</v>
          </cell>
        </row>
        <row r="3211">
          <cell r="T3211" t="str">
            <v>PREAV</v>
          </cell>
        </row>
        <row r="3212">
          <cell r="T3212" t="str">
            <v>PREAV</v>
          </cell>
        </row>
        <row r="3213">
          <cell r="T3213" t="str">
            <v>PREAV</v>
          </cell>
        </row>
        <row r="3214">
          <cell r="T3214" t="str">
            <v>PREAV</v>
          </cell>
        </row>
        <row r="3215">
          <cell r="T3215" t="str">
            <v>PREAV</v>
          </cell>
        </row>
        <row r="3216">
          <cell r="T3216" t="str">
            <v>PREAV</v>
          </cell>
        </row>
        <row r="3217">
          <cell r="T3217" t="str">
            <v>PREAV</v>
          </cell>
        </row>
        <row r="3218">
          <cell r="T3218" t="str">
            <v>PREAV</v>
          </cell>
        </row>
        <row r="3219">
          <cell r="T3219" t="str">
            <v>PREAV</v>
          </cell>
        </row>
        <row r="3220">
          <cell r="T3220" t="str">
            <v>PREAV</v>
          </cell>
        </row>
        <row r="3221">
          <cell r="T3221" t="str">
            <v>PREAV</v>
          </cell>
        </row>
        <row r="3222">
          <cell r="T3222" t="str">
            <v>PREAV</v>
          </cell>
        </row>
        <row r="3223">
          <cell r="T3223" t="str">
            <v>PREAV</v>
          </cell>
        </row>
        <row r="3224">
          <cell r="T3224" t="str">
            <v>PREAV</v>
          </cell>
        </row>
        <row r="3225">
          <cell r="T3225" t="str">
            <v>PREAV</v>
          </cell>
        </row>
        <row r="3226">
          <cell r="T3226" t="str">
            <v>PREAV</v>
          </cell>
        </row>
        <row r="3227">
          <cell r="T3227" t="str">
            <v>PREAV</v>
          </cell>
        </row>
        <row r="3228">
          <cell r="T3228" t="str">
            <v>PREAV</v>
          </cell>
        </row>
        <row r="3229">
          <cell r="T3229" t="str">
            <v>PREAV</v>
          </cell>
        </row>
        <row r="3230">
          <cell r="T3230" t="str">
            <v>PREAV</v>
          </cell>
        </row>
        <row r="3231">
          <cell r="T3231" t="str">
            <v>PREAV</v>
          </cell>
        </row>
        <row r="3232">
          <cell r="T3232" t="str">
            <v>PREAV</v>
          </cell>
        </row>
        <row r="3233">
          <cell r="T3233" t="str">
            <v>PREAV</v>
          </cell>
        </row>
        <row r="3234">
          <cell r="T3234" t="str">
            <v>PREAV</v>
          </cell>
        </row>
        <row r="3235">
          <cell r="T3235" t="str">
            <v>PREAV</v>
          </cell>
        </row>
        <row r="3236">
          <cell r="T3236" t="str">
            <v>PREAV</v>
          </cell>
        </row>
        <row r="3237">
          <cell r="T3237" t="str">
            <v>PREAV</v>
          </cell>
        </row>
        <row r="3238">
          <cell r="T3238" t="str">
            <v>PREAV</v>
          </cell>
        </row>
        <row r="3239">
          <cell r="T3239" t="str">
            <v>PREAV</v>
          </cell>
        </row>
        <row r="3240">
          <cell r="T3240" t="str">
            <v>PREAV</v>
          </cell>
        </row>
        <row r="3241">
          <cell r="T3241" t="str">
            <v>PREAV</v>
          </cell>
        </row>
        <row r="3242">
          <cell r="T3242" t="str">
            <v>PREAV</v>
          </cell>
        </row>
        <row r="3243">
          <cell r="T3243" t="str">
            <v>PREAV</v>
          </cell>
        </row>
        <row r="3244">
          <cell r="T3244" t="str">
            <v>PREAV</v>
          </cell>
        </row>
        <row r="3245">
          <cell r="T3245" t="str">
            <v>PREAV</v>
          </cell>
        </row>
        <row r="3246">
          <cell r="T3246" t="str">
            <v>PREAV</v>
          </cell>
        </row>
        <row r="3247">
          <cell r="T3247" t="str">
            <v>PREAV</v>
          </cell>
        </row>
        <row r="3248">
          <cell r="T3248" t="str">
            <v>PREAV</v>
          </cell>
        </row>
        <row r="3249">
          <cell r="T3249" t="str">
            <v>PREAV</v>
          </cell>
        </row>
        <row r="3250">
          <cell r="T3250" t="str">
            <v>PREAV</v>
          </cell>
        </row>
        <row r="3251">
          <cell r="T3251" t="str">
            <v>PREAV</v>
          </cell>
        </row>
        <row r="3252">
          <cell r="T3252" t="str">
            <v>PREAV</v>
          </cell>
        </row>
        <row r="3253">
          <cell r="T3253" t="str">
            <v>PREAV</v>
          </cell>
        </row>
        <row r="3254">
          <cell r="T3254" t="str">
            <v>PREAV</v>
          </cell>
        </row>
        <row r="3255">
          <cell r="T3255" t="str">
            <v>PREAV</v>
          </cell>
        </row>
        <row r="3256">
          <cell r="T3256" t="str">
            <v>PREAV</v>
          </cell>
        </row>
        <row r="3257">
          <cell r="T3257" t="str">
            <v>PREAV</v>
          </cell>
        </row>
        <row r="3258">
          <cell r="T3258" t="str">
            <v>PREAV</v>
          </cell>
        </row>
        <row r="3259">
          <cell r="T3259" t="str">
            <v>PREAV</v>
          </cell>
        </row>
        <row r="3260">
          <cell r="T3260" t="str">
            <v>PREAV</v>
          </cell>
        </row>
        <row r="3261">
          <cell r="T3261" t="str">
            <v>PREAV</v>
          </cell>
        </row>
        <row r="3262">
          <cell r="T3262" t="str">
            <v>PREAV</v>
          </cell>
        </row>
        <row r="3263">
          <cell r="T3263" t="str">
            <v>PREAV</v>
          </cell>
        </row>
        <row r="3264">
          <cell r="T3264" t="str">
            <v>PREAV</v>
          </cell>
        </row>
        <row r="3265">
          <cell r="T3265" t="str">
            <v>PREAV</v>
          </cell>
        </row>
        <row r="3266">
          <cell r="T3266" t="str">
            <v>PREAV</v>
          </cell>
        </row>
        <row r="3267">
          <cell r="T3267" t="str">
            <v>PREAV</v>
          </cell>
        </row>
        <row r="3268">
          <cell r="T3268" t="str">
            <v>PREAV</v>
          </cell>
        </row>
        <row r="3269">
          <cell r="T3269" t="str">
            <v>PREAV</v>
          </cell>
        </row>
        <row r="3270">
          <cell r="T3270" t="str">
            <v>PREAV</v>
          </cell>
        </row>
        <row r="3271">
          <cell r="T3271" t="str">
            <v>PREAV</v>
          </cell>
        </row>
        <row r="3272">
          <cell r="T3272" t="str">
            <v>PREAV</v>
          </cell>
        </row>
        <row r="3273">
          <cell r="T3273" t="str">
            <v>PREAV</v>
          </cell>
        </row>
        <row r="3274">
          <cell r="T3274" t="str">
            <v>PREAV</v>
          </cell>
        </row>
        <row r="3275">
          <cell r="T3275" t="str">
            <v>PREAV</v>
          </cell>
        </row>
        <row r="3276">
          <cell r="T3276" t="str">
            <v>PREAV</v>
          </cell>
        </row>
        <row r="3277">
          <cell r="T3277" t="str">
            <v>PREAV</v>
          </cell>
        </row>
        <row r="3278">
          <cell r="T3278" t="str">
            <v>PREAV</v>
          </cell>
        </row>
        <row r="3279">
          <cell r="T3279" t="str">
            <v>PREAV</v>
          </cell>
        </row>
        <row r="3280">
          <cell r="T3280" t="str">
            <v>PREAV</v>
          </cell>
        </row>
        <row r="3281">
          <cell r="T3281" t="str">
            <v>PREAV</v>
          </cell>
        </row>
        <row r="3282">
          <cell r="T3282" t="str">
            <v>PREAV</v>
          </cell>
        </row>
        <row r="3283">
          <cell r="T3283" t="str">
            <v>PREAV</v>
          </cell>
        </row>
        <row r="3284">
          <cell r="T3284" t="str">
            <v>PREAV</v>
          </cell>
        </row>
        <row r="3285">
          <cell r="T3285" t="str">
            <v>PREAV</v>
          </cell>
        </row>
        <row r="3286">
          <cell r="T3286" t="str">
            <v>PREAV</v>
          </cell>
        </row>
        <row r="3287">
          <cell r="T3287" t="str">
            <v>PREAV</v>
          </cell>
        </row>
        <row r="3288">
          <cell r="T3288" t="str">
            <v>PREAV</v>
          </cell>
        </row>
        <row r="3289">
          <cell r="T3289" t="str">
            <v>PREAV</v>
          </cell>
        </row>
        <row r="3290">
          <cell r="T3290" t="str">
            <v>PREAV</v>
          </cell>
        </row>
        <row r="3291">
          <cell r="T3291" t="str">
            <v>PREAV</v>
          </cell>
        </row>
        <row r="3292">
          <cell r="T3292" t="str">
            <v>PREAV</v>
          </cell>
        </row>
        <row r="3293">
          <cell r="T3293" t="str">
            <v>PREAV</v>
          </cell>
        </row>
        <row r="3294">
          <cell r="T3294" t="str">
            <v>PREAV</v>
          </cell>
        </row>
        <row r="3295">
          <cell r="T3295" t="str">
            <v>PREAV</v>
          </cell>
        </row>
        <row r="3296">
          <cell r="T3296" t="str">
            <v>PREAV</v>
          </cell>
        </row>
        <row r="3297">
          <cell r="T3297" t="str">
            <v>PREAV</v>
          </cell>
        </row>
        <row r="3298">
          <cell r="T3298" t="str">
            <v>PREAV</v>
          </cell>
        </row>
        <row r="3299">
          <cell r="T3299" t="str">
            <v>PREAV</v>
          </cell>
        </row>
        <row r="3300">
          <cell r="T3300" t="str">
            <v>PREAV</v>
          </cell>
        </row>
        <row r="3301">
          <cell r="T3301" t="str">
            <v>PREAV</v>
          </cell>
        </row>
        <row r="3302">
          <cell r="T3302" t="str">
            <v>PREAV</v>
          </cell>
        </row>
        <row r="3303">
          <cell r="T3303" t="str">
            <v>PREAV</v>
          </cell>
        </row>
        <row r="3304">
          <cell r="T3304" t="str">
            <v>PREAV</v>
          </cell>
        </row>
        <row r="3305">
          <cell r="T3305" t="str">
            <v>PREAV</v>
          </cell>
        </row>
        <row r="3306">
          <cell r="T3306" t="str">
            <v>PREAV</v>
          </cell>
        </row>
        <row r="3307">
          <cell r="T3307" t="str">
            <v>PREAV</v>
          </cell>
        </row>
        <row r="3308">
          <cell r="T3308" t="str">
            <v>PREAV</v>
          </cell>
        </row>
        <row r="3309">
          <cell r="T3309" t="str">
            <v>PREAV</v>
          </cell>
        </row>
        <row r="3310">
          <cell r="T3310" t="str">
            <v>PREAV</v>
          </cell>
        </row>
        <row r="3311">
          <cell r="T3311" t="str">
            <v>PREAV</v>
          </cell>
        </row>
        <row r="3312">
          <cell r="T3312" t="str">
            <v>PREAV</v>
          </cell>
        </row>
        <row r="3313">
          <cell r="T3313" t="str">
            <v>PREAV</v>
          </cell>
        </row>
        <row r="3314">
          <cell r="T3314" t="str">
            <v>PREAV</v>
          </cell>
        </row>
        <row r="3315">
          <cell r="T3315" t="str">
            <v>PREAV</v>
          </cell>
        </row>
        <row r="3316">
          <cell r="T3316" t="str">
            <v>PREAV</v>
          </cell>
        </row>
        <row r="3317">
          <cell r="T3317" t="str">
            <v>PREAV</v>
          </cell>
        </row>
        <row r="3318">
          <cell r="T3318" t="str">
            <v>PREAV</v>
          </cell>
        </row>
        <row r="3319">
          <cell r="T3319" t="str">
            <v>PREAV</v>
          </cell>
        </row>
        <row r="3320">
          <cell r="T3320" t="str">
            <v>PREAV</v>
          </cell>
        </row>
        <row r="3321">
          <cell r="T3321" t="str">
            <v>PREAV</v>
          </cell>
        </row>
        <row r="3322">
          <cell r="T3322" t="str">
            <v>PREAV</v>
          </cell>
        </row>
        <row r="3323">
          <cell r="T3323" t="str">
            <v>PREAV</v>
          </cell>
        </row>
        <row r="3324">
          <cell r="T3324" t="str">
            <v>PREAV</v>
          </cell>
        </row>
        <row r="3325">
          <cell r="T3325" t="str">
            <v>PREAV</v>
          </cell>
        </row>
        <row r="3326">
          <cell r="T3326" t="str">
            <v>PREAV</v>
          </cell>
        </row>
        <row r="3327">
          <cell r="T3327" t="str">
            <v>PREAV</v>
          </cell>
        </row>
        <row r="3328">
          <cell r="T3328" t="str">
            <v>PREAV</v>
          </cell>
        </row>
        <row r="3329">
          <cell r="T3329" t="str">
            <v>PREAV</v>
          </cell>
        </row>
        <row r="3330">
          <cell r="T3330" t="str">
            <v>PREAV</v>
          </cell>
        </row>
        <row r="3331">
          <cell r="T3331" t="str">
            <v>PREAV</v>
          </cell>
        </row>
        <row r="3332">
          <cell r="T3332" t="str">
            <v>PREAV</v>
          </cell>
        </row>
        <row r="3333">
          <cell r="T3333" t="str">
            <v>PREAV</v>
          </cell>
        </row>
        <row r="3334">
          <cell r="T3334" t="str">
            <v>PREAV</v>
          </cell>
        </row>
        <row r="3335">
          <cell r="T3335" t="str">
            <v>PREAV</v>
          </cell>
        </row>
        <row r="3336">
          <cell r="T3336" t="str">
            <v>PREAV</v>
          </cell>
        </row>
        <row r="3337">
          <cell r="T3337" t="str">
            <v>PREAV</v>
          </cell>
        </row>
        <row r="3338">
          <cell r="T3338" t="str">
            <v>PREAV</v>
          </cell>
        </row>
        <row r="3339">
          <cell r="T3339" t="str">
            <v>PREAV</v>
          </cell>
        </row>
        <row r="3340">
          <cell r="T3340" t="str">
            <v>PREAV</v>
          </cell>
        </row>
        <row r="3341">
          <cell r="T3341" t="str">
            <v>PREAV</v>
          </cell>
        </row>
        <row r="3342">
          <cell r="T3342" t="str">
            <v>PREAV</v>
          </cell>
        </row>
        <row r="3343">
          <cell r="T3343" t="str">
            <v>PREAV</v>
          </cell>
        </row>
        <row r="3344">
          <cell r="T3344" t="str">
            <v>PREAV</v>
          </cell>
        </row>
        <row r="3345">
          <cell r="T3345" t="str">
            <v>PREAV</v>
          </cell>
        </row>
        <row r="3346">
          <cell r="T3346" t="str">
            <v>PREAV</v>
          </cell>
        </row>
        <row r="3347">
          <cell r="T3347" t="str">
            <v>PREAV</v>
          </cell>
        </row>
        <row r="3348">
          <cell r="T3348" t="str">
            <v>PREAV</v>
          </cell>
        </row>
        <row r="3349">
          <cell r="T3349" t="str">
            <v>PREAV</v>
          </cell>
        </row>
        <row r="3350">
          <cell r="T3350" t="str">
            <v>PREAV</v>
          </cell>
        </row>
        <row r="3351">
          <cell r="T3351" t="str">
            <v>PREAV</v>
          </cell>
        </row>
        <row r="3352">
          <cell r="T3352" t="str">
            <v>PREAV</v>
          </cell>
        </row>
        <row r="3353">
          <cell r="T3353" t="str">
            <v>PREAV</v>
          </cell>
        </row>
        <row r="3354">
          <cell r="T3354" t="str">
            <v>PREAV</v>
          </cell>
        </row>
        <row r="3355">
          <cell r="T3355" t="str">
            <v>PREAV</v>
          </cell>
        </row>
        <row r="3356">
          <cell r="T3356" t="str">
            <v>PREAV</v>
          </cell>
        </row>
        <row r="3357">
          <cell r="T3357" t="str">
            <v>PREAV</v>
          </cell>
        </row>
        <row r="3358">
          <cell r="T3358" t="str">
            <v>PREAV</v>
          </cell>
        </row>
        <row r="3359">
          <cell r="T3359" t="str">
            <v>PREAV</v>
          </cell>
        </row>
        <row r="3360">
          <cell r="T3360" t="str">
            <v>PREAV</v>
          </cell>
        </row>
        <row r="3361">
          <cell r="T3361" t="str">
            <v>PREAV</v>
          </cell>
        </row>
        <row r="3362">
          <cell r="T3362" t="str">
            <v>PREAV</v>
          </cell>
        </row>
        <row r="3363">
          <cell r="T3363" t="str">
            <v>PREAV</v>
          </cell>
        </row>
        <row r="3364">
          <cell r="T3364" t="str">
            <v>PREAV</v>
          </cell>
        </row>
        <row r="3365">
          <cell r="T3365" t="str">
            <v>PREAV</v>
          </cell>
        </row>
        <row r="3366">
          <cell r="T3366" t="str">
            <v>PREAV</v>
          </cell>
        </row>
        <row r="3367">
          <cell r="T3367" t="str">
            <v>PREAV</v>
          </cell>
        </row>
        <row r="3368">
          <cell r="T3368" t="str">
            <v>PREAV</v>
          </cell>
        </row>
        <row r="3369">
          <cell r="T3369" t="str">
            <v>PREAV</v>
          </cell>
        </row>
        <row r="3370">
          <cell r="T3370" t="str">
            <v>PREAV</v>
          </cell>
        </row>
        <row r="3371">
          <cell r="T3371" t="str">
            <v>PREAV</v>
          </cell>
        </row>
        <row r="3372">
          <cell r="T3372" t="str">
            <v>PREAV</v>
          </cell>
        </row>
        <row r="3373">
          <cell r="T3373" t="str">
            <v>PREAV</v>
          </cell>
        </row>
        <row r="3374">
          <cell r="T3374" t="str">
            <v>PREAV</v>
          </cell>
        </row>
        <row r="3375">
          <cell r="T3375" t="str">
            <v>PREAV</v>
          </cell>
        </row>
        <row r="3376">
          <cell r="T3376" t="str">
            <v>PREAV</v>
          </cell>
        </row>
        <row r="3377">
          <cell r="T3377" t="str">
            <v>PREAV</v>
          </cell>
        </row>
        <row r="3378">
          <cell r="T3378" t="str">
            <v>PREAV</v>
          </cell>
        </row>
        <row r="3379">
          <cell r="T3379" t="str">
            <v>PREAV</v>
          </cell>
        </row>
        <row r="3380">
          <cell r="T3380" t="str">
            <v>PREAV</v>
          </cell>
        </row>
        <row r="3381">
          <cell r="T3381" t="str">
            <v>PREAV</v>
          </cell>
        </row>
        <row r="3382">
          <cell r="T3382" t="str">
            <v>PREAV</v>
          </cell>
        </row>
        <row r="3383">
          <cell r="T3383" t="str">
            <v>PREAV</v>
          </cell>
        </row>
        <row r="3384">
          <cell r="T3384" t="str">
            <v>PREAV</v>
          </cell>
        </row>
        <row r="3385">
          <cell r="T3385" t="str">
            <v>PREAV</v>
          </cell>
        </row>
        <row r="3386">
          <cell r="T3386" t="str">
            <v>PREAV</v>
          </cell>
        </row>
        <row r="3387">
          <cell r="T3387" t="str">
            <v>PREAV</v>
          </cell>
        </row>
        <row r="3388">
          <cell r="T3388" t="str">
            <v>PREAV</v>
          </cell>
        </row>
        <row r="3389">
          <cell r="T3389" t="str">
            <v>PREAV</v>
          </cell>
        </row>
        <row r="3390">
          <cell r="T3390" t="str">
            <v>PREAV</v>
          </cell>
        </row>
        <row r="3391">
          <cell r="T3391" t="str">
            <v>PREAV</v>
          </cell>
        </row>
        <row r="3392">
          <cell r="T3392" t="str">
            <v>PREAV</v>
          </cell>
        </row>
        <row r="3393">
          <cell r="T3393" t="str">
            <v>PREAV</v>
          </cell>
        </row>
        <row r="3394">
          <cell r="T3394" t="str">
            <v>PREAV</v>
          </cell>
        </row>
        <row r="3395">
          <cell r="T3395" t="str">
            <v>PREAV</v>
          </cell>
        </row>
        <row r="3396">
          <cell r="T3396" t="str">
            <v>PREAV</v>
          </cell>
        </row>
        <row r="3397">
          <cell r="T3397" t="str">
            <v>PREAV</v>
          </cell>
        </row>
        <row r="3398">
          <cell r="T3398" t="str">
            <v>PREAV</v>
          </cell>
        </row>
        <row r="3399">
          <cell r="T3399" t="str">
            <v>PREAV</v>
          </cell>
        </row>
        <row r="3400">
          <cell r="T3400" t="str">
            <v>PREAV</v>
          </cell>
        </row>
        <row r="3401">
          <cell r="T3401" t="str">
            <v>PREAV</v>
          </cell>
        </row>
        <row r="3402">
          <cell r="T3402" t="str">
            <v>PREAV</v>
          </cell>
        </row>
        <row r="3403">
          <cell r="T3403" t="str">
            <v>PREAV</v>
          </cell>
        </row>
        <row r="3404">
          <cell r="T3404" t="str">
            <v>PREAV</v>
          </cell>
        </row>
        <row r="3405">
          <cell r="T3405" t="str">
            <v>PREAV</v>
          </cell>
        </row>
        <row r="3406">
          <cell r="T3406" t="str">
            <v>PREAV</v>
          </cell>
        </row>
        <row r="3407">
          <cell r="T3407" t="str">
            <v>PREAV</v>
          </cell>
        </row>
        <row r="3408">
          <cell r="T3408" t="str">
            <v>PREAV</v>
          </cell>
        </row>
        <row r="3409">
          <cell r="T3409" t="str">
            <v>PREAV</v>
          </cell>
        </row>
        <row r="3410">
          <cell r="T3410" t="str">
            <v>PREAV</v>
          </cell>
        </row>
        <row r="3411">
          <cell r="T3411" t="str">
            <v>PREAV</v>
          </cell>
        </row>
        <row r="3412">
          <cell r="T3412" t="str">
            <v>PREAV</v>
          </cell>
        </row>
        <row r="3413">
          <cell r="T3413" t="str">
            <v>PREAV</v>
          </cell>
        </row>
        <row r="3414">
          <cell r="T3414" t="str">
            <v>PREAV</v>
          </cell>
        </row>
        <row r="3415">
          <cell r="T3415" t="str">
            <v>PREAV</v>
          </cell>
        </row>
        <row r="3416">
          <cell r="T3416" t="str">
            <v>PREAV</v>
          </cell>
        </row>
        <row r="3417">
          <cell r="T3417" t="str">
            <v>PREAV</v>
          </cell>
        </row>
        <row r="3418">
          <cell r="T3418" t="str">
            <v>PREAV</v>
          </cell>
        </row>
        <row r="3419">
          <cell r="T3419" t="str">
            <v>PREAV</v>
          </cell>
        </row>
        <row r="3420">
          <cell r="T3420" t="str">
            <v>PREAV</v>
          </cell>
        </row>
        <row r="3421">
          <cell r="T3421" t="str">
            <v>PREAV</v>
          </cell>
        </row>
        <row r="3422">
          <cell r="T3422" t="str">
            <v>PREAV</v>
          </cell>
        </row>
        <row r="3423">
          <cell r="T3423" t="str">
            <v>PREAV</v>
          </cell>
        </row>
        <row r="3424">
          <cell r="T3424" t="str">
            <v>PREAV</v>
          </cell>
        </row>
        <row r="3425">
          <cell r="T3425" t="str">
            <v>PREAV</v>
          </cell>
        </row>
        <row r="3426">
          <cell r="T3426" t="str">
            <v>PREAV</v>
          </cell>
        </row>
        <row r="3427">
          <cell r="T3427" t="str">
            <v>PREAV</v>
          </cell>
        </row>
        <row r="3428">
          <cell r="T3428" t="str">
            <v>PREAV</v>
          </cell>
        </row>
        <row r="3429">
          <cell r="T3429" t="str">
            <v>PREAV</v>
          </cell>
        </row>
        <row r="3430">
          <cell r="T3430" t="str">
            <v>PREAV</v>
          </cell>
        </row>
        <row r="3431">
          <cell r="T3431" t="str">
            <v>PREAV</v>
          </cell>
        </row>
        <row r="3432">
          <cell r="T3432" t="str">
            <v>PREAV</v>
          </cell>
        </row>
        <row r="3433">
          <cell r="T3433" t="str">
            <v>PREAV</v>
          </cell>
        </row>
        <row r="3434">
          <cell r="T3434" t="str">
            <v>PREAV</v>
          </cell>
        </row>
        <row r="3435">
          <cell r="T3435" t="str">
            <v>PREAV</v>
          </cell>
        </row>
        <row r="3436">
          <cell r="T3436" t="str">
            <v>PREAV</v>
          </cell>
        </row>
        <row r="3437">
          <cell r="T3437" t="str">
            <v>PREAV</v>
          </cell>
        </row>
        <row r="3438">
          <cell r="T3438" t="str">
            <v>PREAV</v>
          </cell>
        </row>
        <row r="3439">
          <cell r="T3439" t="str">
            <v>PREAV</v>
          </cell>
        </row>
        <row r="3440">
          <cell r="T3440" t="str">
            <v>PREAV</v>
          </cell>
        </row>
        <row r="3441">
          <cell r="T3441" t="str">
            <v>PREAV</v>
          </cell>
        </row>
        <row r="3442">
          <cell r="T3442" t="str">
            <v>PREAV</v>
          </cell>
        </row>
        <row r="3443">
          <cell r="T3443" t="str">
            <v>PREAV</v>
          </cell>
        </row>
        <row r="3444">
          <cell r="T3444" t="str">
            <v>PREAV</v>
          </cell>
        </row>
        <row r="3445">
          <cell r="T3445" t="str">
            <v>PREAV</v>
          </cell>
        </row>
        <row r="3446">
          <cell r="T3446" t="str">
            <v>PREAV</v>
          </cell>
        </row>
        <row r="3447">
          <cell r="T3447" t="str">
            <v>PREAV</v>
          </cell>
        </row>
        <row r="3448">
          <cell r="T3448" t="str">
            <v>PREAV</v>
          </cell>
        </row>
        <row r="3449">
          <cell r="T3449" t="str">
            <v>PREAV</v>
          </cell>
        </row>
        <row r="3450">
          <cell r="T3450" t="str">
            <v>PREAV</v>
          </cell>
        </row>
        <row r="3451">
          <cell r="T3451" t="str">
            <v>PREAV</v>
          </cell>
        </row>
        <row r="3452">
          <cell r="T3452" t="str">
            <v>PREAV</v>
          </cell>
        </row>
        <row r="3453">
          <cell r="T3453" t="str">
            <v>PREAV</v>
          </cell>
        </row>
        <row r="3454">
          <cell r="T3454" t="str">
            <v>PREAV</v>
          </cell>
        </row>
        <row r="3455">
          <cell r="T3455" t="str">
            <v>PREAV</v>
          </cell>
        </row>
        <row r="3456">
          <cell r="T3456" t="str">
            <v>PREAV</v>
          </cell>
        </row>
        <row r="3457">
          <cell r="T3457" t="str">
            <v>PREAV</v>
          </cell>
        </row>
        <row r="3458">
          <cell r="T3458" t="str">
            <v>PREAV</v>
          </cell>
        </row>
        <row r="3459">
          <cell r="T3459" t="str">
            <v>PREAV</v>
          </cell>
        </row>
        <row r="3460">
          <cell r="T3460" t="str">
            <v>PREAV</v>
          </cell>
        </row>
        <row r="3461">
          <cell r="T3461" t="str">
            <v>PREAV</v>
          </cell>
        </row>
        <row r="3462">
          <cell r="T3462" t="str">
            <v>PREAV</v>
          </cell>
        </row>
        <row r="3463">
          <cell r="T3463" t="str">
            <v>PREAV</v>
          </cell>
        </row>
        <row r="3464">
          <cell r="T3464" t="str">
            <v>PREAV</v>
          </cell>
        </row>
        <row r="3465">
          <cell r="T3465" t="str">
            <v>PREAV</v>
          </cell>
        </row>
        <row r="3466">
          <cell r="T3466" t="str">
            <v>PREAV</v>
          </cell>
        </row>
        <row r="3467">
          <cell r="T3467" t="str">
            <v>PREAV</v>
          </cell>
        </row>
        <row r="3468">
          <cell r="T3468" t="str">
            <v>PREAV</v>
          </cell>
        </row>
        <row r="3469">
          <cell r="T3469" t="str">
            <v>PREAV</v>
          </cell>
        </row>
        <row r="3470">
          <cell r="T3470" t="str">
            <v>PREAV</v>
          </cell>
        </row>
        <row r="3471">
          <cell r="T3471" t="str">
            <v>PREAV</v>
          </cell>
        </row>
        <row r="3472">
          <cell r="T3472" t="str">
            <v>PREAV</v>
          </cell>
        </row>
        <row r="3473">
          <cell r="T3473" t="str">
            <v>PREAV</v>
          </cell>
        </row>
        <row r="3474">
          <cell r="T3474" t="str">
            <v>PREAV</v>
          </cell>
        </row>
        <row r="3475">
          <cell r="T3475" t="str">
            <v>PREAV</v>
          </cell>
        </row>
        <row r="3476">
          <cell r="T3476" t="str">
            <v>PREAV</v>
          </cell>
        </row>
        <row r="3477">
          <cell r="T3477" t="str">
            <v>PREAV</v>
          </cell>
        </row>
        <row r="3478">
          <cell r="T3478" t="str">
            <v>PREAV</v>
          </cell>
        </row>
        <row r="3479">
          <cell r="T3479" t="str">
            <v>PREAV</v>
          </cell>
        </row>
        <row r="3480">
          <cell r="T3480" t="str">
            <v>PREAV</v>
          </cell>
        </row>
        <row r="3481">
          <cell r="T3481" t="str">
            <v>PREAV</v>
          </cell>
        </row>
        <row r="3482">
          <cell r="T3482" t="str">
            <v>PREAV</v>
          </cell>
        </row>
        <row r="3483">
          <cell r="T3483" t="str">
            <v>PREAV</v>
          </cell>
        </row>
        <row r="3484">
          <cell r="T3484" t="str">
            <v>PREAV</v>
          </cell>
        </row>
        <row r="3485">
          <cell r="T3485" t="str">
            <v>PREAV</v>
          </cell>
        </row>
        <row r="3486">
          <cell r="T3486" t="str">
            <v>PREAV</v>
          </cell>
        </row>
        <row r="3487">
          <cell r="T3487" t="str">
            <v>PREAV</v>
          </cell>
        </row>
        <row r="3488">
          <cell r="T3488" t="str">
            <v>PREAV</v>
          </cell>
        </row>
        <row r="3489">
          <cell r="T3489" t="str">
            <v>PREAV</v>
          </cell>
        </row>
        <row r="3490">
          <cell r="T3490" t="str">
            <v>PREAV</v>
          </cell>
        </row>
        <row r="3491">
          <cell r="T3491" t="str">
            <v>PREAV</v>
          </cell>
        </row>
        <row r="3492">
          <cell r="T3492" t="str">
            <v>PREAV</v>
          </cell>
        </row>
        <row r="3493">
          <cell r="T3493" t="str">
            <v>PREAV</v>
          </cell>
        </row>
        <row r="3494">
          <cell r="T3494" t="str">
            <v>PREAV</v>
          </cell>
        </row>
        <row r="3495">
          <cell r="T3495" t="str">
            <v>PREAV</v>
          </cell>
        </row>
        <row r="3496">
          <cell r="T3496" t="str">
            <v>PREAV</v>
          </cell>
        </row>
        <row r="3497">
          <cell r="T3497" t="str">
            <v>PREAV</v>
          </cell>
        </row>
        <row r="3498">
          <cell r="T3498" t="str">
            <v>PREAV</v>
          </cell>
        </row>
        <row r="3499">
          <cell r="T3499" t="str">
            <v>PREAV</v>
          </cell>
        </row>
        <row r="3500">
          <cell r="T3500" t="str">
            <v>PREAV</v>
          </cell>
        </row>
        <row r="3501">
          <cell r="T3501" t="str">
            <v>PREAV</v>
          </cell>
        </row>
        <row r="3502">
          <cell r="T3502" t="str">
            <v>PREAV</v>
          </cell>
        </row>
        <row r="3503">
          <cell r="T3503" t="str">
            <v>PREAV</v>
          </cell>
        </row>
        <row r="3504">
          <cell r="T3504" t="str">
            <v>PREAV</v>
          </cell>
        </row>
        <row r="3505">
          <cell r="T3505" t="str">
            <v>PREAV</v>
          </cell>
        </row>
        <row r="3506">
          <cell r="T3506" t="str">
            <v>PREAV</v>
          </cell>
        </row>
        <row r="3507">
          <cell r="T3507" t="str">
            <v>PREAV</v>
          </cell>
        </row>
        <row r="3508">
          <cell r="T3508" t="str">
            <v>PREAV</v>
          </cell>
        </row>
        <row r="3509">
          <cell r="T3509" t="str">
            <v>PREAV</v>
          </cell>
        </row>
        <row r="3510">
          <cell r="T3510" t="str">
            <v>PREAV</v>
          </cell>
        </row>
        <row r="3511">
          <cell r="T3511" t="str">
            <v>PREAV</v>
          </cell>
        </row>
        <row r="3512">
          <cell r="T3512" t="str">
            <v>PREAV</v>
          </cell>
        </row>
        <row r="3513">
          <cell r="T3513" t="str">
            <v>PREAV</v>
          </cell>
        </row>
        <row r="3514">
          <cell r="T3514" t="str">
            <v>PREAV</v>
          </cell>
        </row>
        <row r="3515">
          <cell r="T3515" t="str">
            <v>PREAV</v>
          </cell>
        </row>
        <row r="3516">
          <cell r="T3516" t="str">
            <v>PREAV</v>
          </cell>
        </row>
        <row r="3517">
          <cell r="T3517" t="str">
            <v>PREAV</v>
          </cell>
        </row>
        <row r="3518">
          <cell r="T3518" t="str">
            <v>PREAV</v>
          </cell>
        </row>
        <row r="3519">
          <cell r="T3519" t="str">
            <v>PREAV</v>
          </cell>
        </row>
        <row r="3520">
          <cell r="T3520" t="str">
            <v>PREAV</v>
          </cell>
        </row>
        <row r="3521">
          <cell r="T3521" t="str">
            <v>PREAV</v>
          </cell>
        </row>
        <row r="3522">
          <cell r="T3522" t="str">
            <v>PREAV</v>
          </cell>
        </row>
        <row r="3523">
          <cell r="T3523" t="str">
            <v>PREAV</v>
          </cell>
        </row>
        <row r="3524">
          <cell r="T3524" t="str">
            <v>PREAV</v>
          </cell>
        </row>
        <row r="3525">
          <cell r="T3525" t="str">
            <v>PREAV</v>
          </cell>
        </row>
        <row r="3526">
          <cell r="T3526" t="str">
            <v>PREAV</v>
          </cell>
        </row>
        <row r="3527">
          <cell r="T3527" t="str">
            <v>PREAV</v>
          </cell>
        </row>
        <row r="3528">
          <cell r="T3528" t="str">
            <v>PREAV</v>
          </cell>
        </row>
        <row r="3529">
          <cell r="T3529" t="str">
            <v>PREAV</v>
          </cell>
        </row>
        <row r="3530">
          <cell r="T3530" t="str">
            <v>PREAV</v>
          </cell>
        </row>
        <row r="3531">
          <cell r="T3531" t="str">
            <v>PREAV</v>
          </cell>
        </row>
        <row r="3532">
          <cell r="T3532" t="str">
            <v>PREAV</v>
          </cell>
        </row>
        <row r="3533">
          <cell r="T3533" t="str">
            <v>PREAV</v>
          </cell>
        </row>
        <row r="3534">
          <cell r="T3534" t="str">
            <v>PREAV</v>
          </cell>
        </row>
        <row r="3535">
          <cell r="T3535" t="str">
            <v>PREAV</v>
          </cell>
        </row>
        <row r="3536">
          <cell r="T3536" t="str">
            <v>PREAV</v>
          </cell>
        </row>
        <row r="3537">
          <cell r="T3537" t="str">
            <v>PREAV</v>
          </cell>
        </row>
        <row r="3538">
          <cell r="T3538" t="str">
            <v>PREAV</v>
          </cell>
        </row>
        <row r="3539">
          <cell r="T3539" t="str">
            <v>PREAV</v>
          </cell>
        </row>
        <row r="3540">
          <cell r="T3540" t="str">
            <v>PREAV</v>
          </cell>
        </row>
        <row r="3541">
          <cell r="T3541" t="str">
            <v>PREAV</v>
          </cell>
        </row>
        <row r="3542">
          <cell r="T3542" t="str">
            <v>PREAV</v>
          </cell>
        </row>
        <row r="3543">
          <cell r="T3543" t="str">
            <v>PREAV</v>
          </cell>
        </row>
        <row r="3544">
          <cell r="T3544" t="str">
            <v>PREAV</v>
          </cell>
        </row>
        <row r="3545">
          <cell r="T3545" t="str">
            <v>PREAV</v>
          </cell>
        </row>
        <row r="3546">
          <cell r="T3546" t="str">
            <v>PREAV</v>
          </cell>
        </row>
        <row r="3547">
          <cell r="T3547" t="str">
            <v>PREAV</v>
          </cell>
        </row>
        <row r="3548">
          <cell r="T3548" t="str">
            <v>PREAV</v>
          </cell>
        </row>
        <row r="3549">
          <cell r="T3549" t="str">
            <v>PREAV</v>
          </cell>
        </row>
        <row r="3550">
          <cell r="T3550" t="str">
            <v>PREAV</v>
          </cell>
        </row>
        <row r="3551">
          <cell r="T3551" t="str">
            <v>PREAV</v>
          </cell>
        </row>
        <row r="3552">
          <cell r="T3552" t="str">
            <v>PREAV</v>
          </cell>
        </row>
        <row r="3553">
          <cell r="T3553" t="str">
            <v>PREAV</v>
          </cell>
        </row>
        <row r="3554">
          <cell r="T3554" t="str">
            <v>PREAV</v>
          </cell>
        </row>
        <row r="3555">
          <cell r="T3555" t="str">
            <v>PREAV</v>
          </cell>
        </row>
        <row r="3556">
          <cell r="T3556" t="str">
            <v>PREAV</v>
          </cell>
        </row>
        <row r="3557">
          <cell r="T3557" t="str">
            <v>PREAV</v>
          </cell>
        </row>
        <row r="3558">
          <cell r="T3558" t="str">
            <v>PREAV</v>
          </cell>
        </row>
        <row r="3559">
          <cell r="T3559" t="str">
            <v>PREAV</v>
          </cell>
        </row>
        <row r="3560">
          <cell r="T3560" t="str">
            <v>PREAV</v>
          </cell>
        </row>
        <row r="3561">
          <cell r="T3561" t="str">
            <v>PREAV</v>
          </cell>
        </row>
        <row r="3562">
          <cell r="T3562" t="str">
            <v>PREAV</v>
          </cell>
        </row>
        <row r="3563">
          <cell r="T3563" t="str">
            <v>PREAV</v>
          </cell>
        </row>
        <row r="3564">
          <cell r="T3564" t="str">
            <v>PREAV</v>
          </cell>
        </row>
        <row r="3565">
          <cell r="T3565" t="str">
            <v>PREAV</v>
          </cell>
        </row>
        <row r="3566">
          <cell r="T3566" t="str">
            <v>PREAV</v>
          </cell>
        </row>
        <row r="3567">
          <cell r="T3567" t="str">
            <v>PREAV</v>
          </cell>
        </row>
        <row r="3568">
          <cell r="T3568" t="str">
            <v>PREAV</v>
          </cell>
        </row>
        <row r="3569">
          <cell r="T3569" t="str">
            <v>PREAV</v>
          </cell>
        </row>
        <row r="3570">
          <cell r="T3570" t="str">
            <v>PREAV</v>
          </cell>
        </row>
        <row r="3571">
          <cell r="T3571" t="str">
            <v>PREAV</v>
          </cell>
        </row>
        <row r="3572">
          <cell r="T3572" t="str">
            <v>PREAV</v>
          </cell>
        </row>
        <row r="3573">
          <cell r="T3573" t="str">
            <v>PREAV</v>
          </cell>
        </row>
        <row r="3574">
          <cell r="T3574" t="str">
            <v>PREAV</v>
          </cell>
        </row>
        <row r="3575">
          <cell r="T3575" t="str">
            <v>PREAV</v>
          </cell>
        </row>
        <row r="3576">
          <cell r="T3576" t="str">
            <v>PREAV</v>
          </cell>
        </row>
        <row r="3577">
          <cell r="T3577" t="str">
            <v>PREAV</v>
          </cell>
        </row>
        <row r="3578">
          <cell r="T3578" t="str">
            <v>PREAV</v>
          </cell>
        </row>
        <row r="3579">
          <cell r="T3579" t="str">
            <v>PREAV</v>
          </cell>
        </row>
        <row r="3580">
          <cell r="T3580" t="str">
            <v>PREAV</v>
          </cell>
        </row>
        <row r="3581">
          <cell r="T3581" t="str">
            <v>PREAV</v>
          </cell>
        </row>
        <row r="3582">
          <cell r="T3582" t="str">
            <v>PREAV</v>
          </cell>
        </row>
        <row r="3583">
          <cell r="T3583" t="str">
            <v>PREAV</v>
          </cell>
        </row>
        <row r="3584">
          <cell r="T3584" t="str">
            <v>PREAV</v>
          </cell>
        </row>
        <row r="3585">
          <cell r="T3585" t="str">
            <v>PREAV</v>
          </cell>
        </row>
        <row r="3586">
          <cell r="T3586" t="str">
            <v>PREAV</v>
          </cell>
        </row>
        <row r="3587">
          <cell r="T3587" t="str">
            <v>PREAV</v>
          </cell>
        </row>
        <row r="3588">
          <cell r="T3588" t="str">
            <v>PREAV</v>
          </cell>
        </row>
        <row r="3589">
          <cell r="T3589" t="str">
            <v>PREAV</v>
          </cell>
        </row>
        <row r="3590">
          <cell r="T3590" t="str">
            <v>PREAV</v>
          </cell>
        </row>
        <row r="3591">
          <cell r="T3591" t="str">
            <v>PREAV</v>
          </cell>
        </row>
        <row r="3592">
          <cell r="T3592" t="str">
            <v>PREAV</v>
          </cell>
        </row>
        <row r="3593">
          <cell r="T3593" t="str">
            <v>PREAV</v>
          </cell>
        </row>
        <row r="3594">
          <cell r="T3594" t="str">
            <v>PREAV</v>
          </cell>
        </row>
        <row r="3595">
          <cell r="T3595" t="str">
            <v>PREAV</v>
          </cell>
        </row>
        <row r="3596">
          <cell r="T3596" t="str">
            <v>PREAV</v>
          </cell>
        </row>
        <row r="3597">
          <cell r="T3597" t="str">
            <v>PREAV</v>
          </cell>
        </row>
        <row r="3598">
          <cell r="T3598" t="str">
            <v>PREAV</v>
          </cell>
        </row>
        <row r="3599">
          <cell r="T3599" t="str">
            <v>PREAV</v>
          </cell>
        </row>
        <row r="3600">
          <cell r="T3600" t="str">
            <v>PREAV</v>
          </cell>
        </row>
        <row r="3601">
          <cell r="T3601" t="str">
            <v>PREAV</v>
          </cell>
        </row>
        <row r="3602">
          <cell r="T3602" t="str">
            <v>PREAV</v>
          </cell>
        </row>
        <row r="3603">
          <cell r="T3603" t="str">
            <v>PREAV</v>
          </cell>
        </row>
        <row r="3604">
          <cell r="T3604" t="str">
            <v>PREAV</v>
          </cell>
        </row>
        <row r="3605">
          <cell r="T3605" t="str">
            <v>PREAV</v>
          </cell>
        </row>
        <row r="3606">
          <cell r="T3606" t="str">
            <v>PREAV</v>
          </cell>
        </row>
        <row r="3607">
          <cell r="T3607" t="str">
            <v>PREAV</v>
          </cell>
        </row>
        <row r="3608">
          <cell r="T3608" t="str">
            <v>PREAV</v>
          </cell>
        </row>
        <row r="3609">
          <cell r="T3609" t="str">
            <v>PREAV</v>
          </cell>
        </row>
        <row r="3610">
          <cell r="T3610" t="str">
            <v>PREAV</v>
          </cell>
        </row>
        <row r="3611">
          <cell r="T3611" t="str">
            <v>PREAV</v>
          </cell>
        </row>
        <row r="3612">
          <cell r="T3612" t="str">
            <v>PREAV</v>
          </cell>
        </row>
        <row r="3613">
          <cell r="T3613" t="str">
            <v>PREAV</v>
          </cell>
        </row>
        <row r="3614">
          <cell r="T3614" t="str">
            <v>PREAV</v>
          </cell>
        </row>
        <row r="3615">
          <cell r="T3615" t="str">
            <v>PREAV</v>
          </cell>
        </row>
        <row r="3616">
          <cell r="T3616" t="str">
            <v>PREAV</v>
          </cell>
        </row>
        <row r="3617">
          <cell r="T3617" t="str">
            <v>PREAV</v>
          </cell>
        </row>
        <row r="3618">
          <cell r="T3618" t="str">
            <v>PREAV</v>
          </cell>
        </row>
        <row r="3619">
          <cell r="T3619" t="str">
            <v>PREAV</v>
          </cell>
        </row>
        <row r="3620">
          <cell r="T3620" t="str">
            <v>PREAV</v>
          </cell>
        </row>
        <row r="3621">
          <cell r="T3621" t="str">
            <v>PREAV</v>
          </cell>
        </row>
        <row r="3622">
          <cell r="T3622" t="str">
            <v>PREAV</v>
          </cell>
        </row>
        <row r="3623">
          <cell r="T3623" t="str">
            <v>PREAV</v>
          </cell>
        </row>
        <row r="3624">
          <cell r="T3624" t="str">
            <v>PREAV</v>
          </cell>
        </row>
        <row r="3625">
          <cell r="T3625" t="str">
            <v>PREAV</v>
          </cell>
        </row>
        <row r="3626">
          <cell r="T3626" t="str">
            <v>PREAV</v>
          </cell>
        </row>
        <row r="3627">
          <cell r="T3627" t="str">
            <v>PREAV</v>
          </cell>
        </row>
        <row r="3628">
          <cell r="T3628" t="str">
            <v>PREAV</v>
          </cell>
        </row>
        <row r="3629">
          <cell r="T3629" t="str">
            <v>PREAV</v>
          </cell>
        </row>
        <row r="3630">
          <cell r="T3630" t="str">
            <v>PREAV</v>
          </cell>
        </row>
        <row r="3631">
          <cell r="T3631" t="str">
            <v>PREAV</v>
          </cell>
        </row>
        <row r="3632">
          <cell r="T3632" t="str">
            <v>PREAV</v>
          </cell>
        </row>
        <row r="3633">
          <cell r="T3633" t="str">
            <v>PREAV</v>
          </cell>
        </row>
        <row r="3634">
          <cell r="T3634" t="str">
            <v>PREAV</v>
          </cell>
        </row>
        <row r="3635">
          <cell r="T3635" t="str">
            <v>PREAV</v>
          </cell>
        </row>
        <row r="3636">
          <cell r="T3636" t="str">
            <v>PREAV</v>
          </cell>
        </row>
        <row r="3637">
          <cell r="T3637" t="str">
            <v>PREAV</v>
          </cell>
        </row>
        <row r="3638">
          <cell r="T3638" t="str">
            <v>PREAV</v>
          </cell>
        </row>
        <row r="3639">
          <cell r="T3639" t="str">
            <v>PREAV</v>
          </cell>
        </row>
        <row r="3640">
          <cell r="T3640" t="str">
            <v>PREAV</v>
          </cell>
        </row>
        <row r="3641">
          <cell r="T3641" t="str">
            <v>PREAV</v>
          </cell>
        </row>
        <row r="3642">
          <cell r="T3642" t="str">
            <v>PREAV</v>
          </cell>
        </row>
        <row r="3643">
          <cell r="T3643" t="str">
            <v>PREAV</v>
          </cell>
        </row>
        <row r="3644">
          <cell r="T3644" t="str">
            <v>PREAV</v>
          </cell>
        </row>
        <row r="3645">
          <cell r="T3645" t="str">
            <v>PREAV</v>
          </cell>
        </row>
        <row r="3646">
          <cell r="T3646" t="str">
            <v>PREAV</v>
          </cell>
        </row>
        <row r="3647">
          <cell r="T3647" t="str">
            <v>PREAV</v>
          </cell>
        </row>
        <row r="3648">
          <cell r="T3648" t="str">
            <v>PREAV</v>
          </cell>
        </row>
        <row r="3649">
          <cell r="T3649" t="str">
            <v>PREAV</v>
          </cell>
        </row>
        <row r="3650">
          <cell r="T3650" t="str">
            <v>PREAV</v>
          </cell>
        </row>
        <row r="3651">
          <cell r="T3651" t="str">
            <v>PREAV</v>
          </cell>
        </row>
        <row r="3652">
          <cell r="T3652" t="str">
            <v>PREAV</v>
          </cell>
        </row>
        <row r="3653">
          <cell r="T3653" t="str">
            <v>PREAV</v>
          </cell>
        </row>
        <row r="3654">
          <cell r="T3654" t="str">
            <v>PREAV</v>
          </cell>
        </row>
        <row r="3655">
          <cell r="T3655" t="str">
            <v>PREAV</v>
          </cell>
        </row>
        <row r="3656">
          <cell r="T3656" t="str">
            <v>PREAV</v>
          </cell>
        </row>
        <row r="3657">
          <cell r="T3657" t="str">
            <v>PREAV</v>
          </cell>
        </row>
        <row r="3658">
          <cell r="T3658" t="str">
            <v>PREAV</v>
          </cell>
        </row>
        <row r="3659">
          <cell r="T3659" t="str">
            <v>PREAV</v>
          </cell>
        </row>
        <row r="3660">
          <cell r="T3660" t="str">
            <v>PREAV</v>
          </cell>
        </row>
        <row r="3661">
          <cell r="T3661" t="str">
            <v>PREAV</v>
          </cell>
        </row>
        <row r="3662">
          <cell r="T3662" t="str">
            <v>PREAV</v>
          </cell>
        </row>
        <row r="3663">
          <cell r="T3663" t="str">
            <v>PREAV</v>
          </cell>
        </row>
        <row r="3664">
          <cell r="T3664" t="str">
            <v>PREAV</v>
          </cell>
        </row>
        <row r="3665">
          <cell r="T3665" t="str">
            <v>PREAV</v>
          </cell>
        </row>
        <row r="3666">
          <cell r="T3666" t="str">
            <v>PREAV</v>
          </cell>
        </row>
        <row r="3667">
          <cell r="T3667" t="str">
            <v>PREAV</v>
          </cell>
        </row>
        <row r="3668">
          <cell r="T3668" t="str">
            <v>PREAV</v>
          </cell>
        </row>
        <row r="3669">
          <cell r="T3669" t="str">
            <v>PREAV</v>
          </cell>
        </row>
        <row r="3670">
          <cell r="T3670" t="str">
            <v>PREAV</v>
          </cell>
        </row>
        <row r="3671">
          <cell r="T3671" t="str">
            <v>PREAV</v>
          </cell>
        </row>
        <row r="3672">
          <cell r="T3672" t="str">
            <v>PREAV</v>
          </cell>
        </row>
        <row r="3673">
          <cell r="T3673" t="str">
            <v>PREAV</v>
          </cell>
        </row>
        <row r="3674">
          <cell r="T3674" t="str">
            <v>PREAV</v>
          </cell>
        </row>
        <row r="3675">
          <cell r="T3675" t="str">
            <v>PREAV</v>
          </cell>
        </row>
        <row r="3676">
          <cell r="T3676" t="str">
            <v>PREAV</v>
          </cell>
        </row>
        <row r="3677">
          <cell r="T3677" t="str">
            <v>PREAV</v>
          </cell>
        </row>
        <row r="3678">
          <cell r="T3678" t="str">
            <v>PREAV</v>
          </cell>
        </row>
        <row r="3679">
          <cell r="T3679" t="str">
            <v>PREAV</v>
          </cell>
        </row>
        <row r="3680">
          <cell r="T3680" t="str">
            <v>PREAV</v>
          </cell>
        </row>
        <row r="3681">
          <cell r="T3681" t="str">
            <v>PREAV</v>
          </cell>
        </row>
        <row r="3682">
          <cell r="T3682" t="str">
            <v>PREAV</v>
          </cell>
        </row>
        <row r="3683">
          <cell r="T3683" t="str">
            <v>PREAV</v>
          </cell>
        </row>
        <row r="3684">
          <cell r="T3684" t="str">
            <v>PREAV</v>
          </cell>
        </row>
        <row r="3685">
          <cell r="T3685" t="str">
            <v>PREAV</v>
          </cell>
        </row>
        <row r="3686">
          <cell r="T3686" t="str">
            <v>PREAV</v>
          </cell>
        </row>
        <row r="3687">
          <cell r="T3687" t="str">
            <v>PREAV</v>
          </cell>
        </row>
        <row r="3688">
          <cell r="T3688" t="str">
            <v>PREAV</v>
          </cell>
        </row>
        <row r="3689">
          <cell r="T3689" t="str">
            <v>PREAV</v>
          </cell>
        </row>
        <row r="3690">
          <cell r="T3690" t="str">
            <v>PREAV</v>
          </cell>
        </row>
        <row r="3691">
          <cell r="T3691" t="str">
            <v>PREAV</v>
          </cell>
        </row>
        <row r="3692">
          <cell r="T3692" t="str">
            <v>PREAV</v>
          </cell>
        </row>
        <row r="3693">
          <cell r="T3693" t="str">
            <v>PREAV</v>
          </cell>
        </row>
        <row r="3694">
          <cell r="T3694" t="str">
            <v>PREAV</v>
          </cell>
        </row>
        <row r="3695">
          <cell r="T3695" t="str">
            <v>PREAV</v>
          </cell>
        </row>
        <row r="3696">
          <cell r="T3696" t="str">
            <v>PREAV</v>
          </cell>
        </row>
        <row r="3697">
          <cell r="T3697" t="str">
            <v>PREAV</v>
          </cell>
        </row>
        <row r="3698">
          <cell r="T3698" t="str">
            <v>PREAV</v>
          </cell>
        </row>
        <row r="3699">
          <cell r="T3699" t="str">
            <v>PREAV</v>
          </cell>
        </row>
        <row r="3700">
          <cell r="T3700" t="str">
            <v>PREAV</v>
          </cell>
        </row>
        <row r="3701">
          <cell r="T3701" t="str">
            <v>PREAV</v>
          </cell>
        </row>
        <row r="3702">
          <cell r="T3702" t="str">
            <v>PREAV</v>
          </cell>
        </row>
        <row r="3703">
          <cell r="T3703" t="str">
            <v>PREAV</v>
          </cell>
        </row>
        <row r="3704">
          <cell r="T3704" t="str">
            <v>PREAV</v>
          </cell>
        </row>
        <row r="3705">
          <cell r="T3705" t="str">
            <v>PREAV</v>
          </cell>
        </row>
        <row r="3706">
          <cell r="T3706" t="str">
            <v>PREAV</v>
          </cell>
        </row>
        <row r="3707">
          <cell r="T3707" t="str">
            <v>PREAV</v>
          </cell>
        </row>
        <row r="3708">
          <cell r="T3708" t="str">
            <v>PREAV</v>
          </cell>
        </row>
        <row r="3709">
          <cell r="T3709" t="str">
            <v>PREAV</v>
          </cell>
        </row>
        <row r="3710">
          <cell r="T3710" t="str">
            <v>PREAV</v>
          </cell>
        </row>
        <row r="3711">
          <cell r="T3711" t="str">
            <v>PREAV</v>
          </cell>
        </row>
        <row r="3712">
          <cell r="T3712" t="str">
            <v>PREAV</v>
          </cell>
        </row>
        <row r="3713">
          <cell r="T3713" t="str">
            <v>PREAV</v>
          </cell>
        </row>
        <row r="3714">
          <cell r="T3714" t="str">
            <v>PREAV</v>
          </cell>
        </row>
        <row r="3715">
          <cell r="T3715" t="str">
            <v>PREAV</v>
          </cell>
        </row>
        <row r="3716">
          <cell r="T3716" t="str">
            <v>PREAV</v>
          </cell>
        </row>
        <row r="3717">
          <cell r="T3717" t="str">
            <v>PREAV</v>
          </cell>
        </row>
        <row r="3718">
          <cell r="T3718" t="str">
            <v>PREAV</v>
          </cell>
        </row>
        <row r="3719">
          <cell r="T3719" t="str">
            <v>PREAV</v>
          </cell>
        </row>
        <row r="3720">
          <cell r="T3720" t="str">
            <v>PREAV</v>
          </cell>
        </row>
        <row r="3721">
          <cell r="T3721" t="str">
            <v>PREAV</v>
          </cell>
        </row>
        <row r="3722">
          <cell r="T3722" t="str">
            <v>PREAV</v>
          </cell>
        </row>
        <row r="3723">
          <cell r="T3723" t="str">
            <v>PREAV</v>
          </cell>
        </row>
        <row r="3724">
          <cell r="T3724" t="str">
            <v>PREAV</v>
          </cell>
        </row>
        <row r="3725">
          <cell r="T3725" t="str">
            <v>PREAV</v>
          </cell>
        </row>
        <row r="3726">
          <cell r="T3726" t="str">
            <v>PREAV</v>
          </cell>
        </row>
        <row r="3727">
          <cell r="T3727" t="str">
            <v>PREAV</v>
          </cell>
        </row>
        <row r="3728">
          <cell r="T3728" t="str">
            <v>PREAV</v>
          </cell>
        </row>
        <row r="3729">
          <cell r="T3729" t="str">
            <v>PREAV</v>
          </cell>
        </row>
        <row r="3730">
          <cell r="T3730" t="str">
            <v>PREAV</v>
          </cell>
        </row>
        <row r="3731">
          <cell r="T3731" t="str">
            <v>PREAV</v>
          </cell>
        </row>
        <row r="3732">
          <cell r="T3732" t="str">
            <v>PREAV</v>
          </cell>
        </row>
        <row r="3733">
          <cell r="T3733" t="str">
            <v>PREAV</v>
          </cell>
        </row>
        <row r="3734">
          <cell r="T3734" t="str">
            <v>PREAV</v>
          </cell>
        </row>
        <row r="3735">
          <cell r="T3735" t="str">
            <v>PREAV</v>
          </cell>
        </row>
        <row r="3736">
          <cell r="T3736" t="str">
            <v>PREAV</v>
          </cell>
        </row>
        <row r="3737">
          <cell r="T3737" t="str">
            <v>PREAV</v>
          </cell>
        </row>
        <row r="3738">
          <cell r="T3738" t="str">
            <v>PREAV</v>
          </cell>
        </row>
        <row r="3739">
          <cell r="T3739" t="str">
            <v>PREAV</v>
          </cell>
        </row>
        <row r="3740">
          <cell r="T3740" t="str">
            <v>PREAV</v>
          </cell>
        </row>
        <row r="3741">
          <cell r="T3741" t="str">
            <v>PREAV</v>
          </cell>
        </row>
        <row r="3742">
          <cell r="T3742" t="str">
            <v>PREAV</v>
          </cell>
        </row>
        <row r="3743">
          <cell r="T3743" t="str">
            <v>PREAV</v>
          </cell>
        </row>
        <row r="3744">
          <cell r="T3744" t="str">
            <v>PREAV</v>
          </cell>
        </row>
        <row r="3745">
          <cell r="T3745" t="str">
            <v>PREAV</v>
          </cell>
        </row>
        <row r="3746">
          <cell r="T3746" t="str">
            <v>PREAV</v>
          </cell>
        </row>
        <row r="3747">
          <cell r="T3747" t="str">
            <v>PREAV</v>
          </cell>
        </row>
        <row r="3748">
          <cell r="T3748" t="str">
            <v>PREAV</v>
          </cell>
        </row>
        <row r="3749">
          <cell r="T3749" t="str">
            <v>PREAV</v>
          </cell>
        </row>
        <row r="3750">
          <cell r="T3750" t="str">
            <v>PREAV</v>
          </cell>
        </row>
        <row r="3751">
          <cell r="T3751" t="str">
            <v>PREAV</v>
          </cell>
        </row>
        <row r="3752">
          <cell r="T3752" t="str">
            <v>PREAV</v>
          </cell>
        </row>
        <row r="3753">
          <cell r="T3753" t="str">
            <v>PREAV</v>
          </cell>
        </row>
        <row r="3754">
          <cell r="T3754" t="str">
            <v>PREAV</v>
          </cell>
        </row>
        <row r="3755">
          <cell r="T3755" t="str">
            <v>PREAV</v>
          </cell>
        </row>
        <row r="3756">
          <cell r="T3756" t="str">
            <v>PREAV</v>
          </cell>
        </row>
        <row r="3757">
          <cell r="T3757" t="str">
            <v>PREAV</v>
          </cell>
        </row>
        <row r="3758">
          <cell r="T3758" t="str">
            <v>PREAV</v>
          </cell>
        </row>
        <row r="3759">
          <cell r="T3759" t="str">
            <v>PREAV</v>
          </cell>
        </row>
        <row r="3760">
          <cell r="T3760" t="str">
            <v>PREAV</v>
          </cell>
        </row>
        <row r="3761">
          <cell r="T3761" t="str">
            <v>PREAV</v>
          </cell>
        </row>
        <row r="3762">
          <cell r="T3762" t="str">
            <v>PREAV</v>
          </cell>
        </row>
        <row r="3763">
          <cell r="T3763" t="str">
            <v>PREAV</v>
          </cell>
        </row>
        <row r="3764">
          <cell r="T3764" t="str">
            <v>PREAV</v>
          </cell>
        </row>
        <row r="3765">
          <cell r="T3765" t="str">
            <v>PREAV</v>
          </cell>
        </row>
        <row r="3766">
          <cell r="T3766" t="str">
            <v>PREAV</v>
          </cell>
        </row>
        <row r="3767">
          <cell r="T3767" t="str">
            <v>PREAV</v>
          </cell>
        </row>
        <row r="3768">
          <cell r="T3768" t="str">
            <v>PREAV</v>
          </cell>
        </row>
        <row r="3769">
          <cell r="T3769" t="str">
            <v>PREAV</v>
          </cell>
        </row>
        <row r="3770">
          <cell r="T3770" t="str">
            <v>PREAV</v>
          </cell>
        </row>
        <row r="3771">
          <cell r="T3771" t="str">
            <v>PREAV</v>
          </cell>
        </row>
        <row r="3772">
          <cell r="T3772" t="str">
            <v>PREAV</v>
          </cell>
        </row>
        <row r="3773">
          <cell r="T3773" t="str">
            <v>PREAV</v>
          </cell>
        </row>
        <row r="3774">
          <cell r="T3774" t="str">
            <v>PREAV</v>
          </cell>
        </row>
        <row r="3775">
          <cell r="T3775" t="str">
            <v>PREAV</v>
          </cell>
        </row>
        <row r="3776">
          <cell r="T3776" t="str">
            <v>PREAV</v>
          </cell>
        </row>
        <row r="3777">
          <cell r="T3777" t="str">
            <v>PREAV</v>
          </cell>
        </row>
        <row r="3778">
          <cell r="T3778" t="str">
            <v>PREAV</v>
          </cell>
        </row>
        <row r="3779">
          <cell r="T3779" t="str">
            <v>PREAV</v>
          </cell>
        </row>
        <row r="3780">
          <cell r="T3780" t="str">
            <v>PREAV</v>
          </cell>
        </row>
        <row r="3781">
          <cell r="T3781" t="str">
            <v>PREAV</v>
          </cell>
        </row>
        <row r="3782">
          <cell r="T3782" t="str">
            <v>PREAV</v>
          </cell>
        </row>
        <row r="3783">
          <cell r="T3783" t="str">
            <v>PREAV</v>
          </cell>
        </row>
        <row r="3784">
          <cell r="T3784" t="str">
            <v>PREAV</v>
          </cell>
        </row>
        <row r="3785">
          <cell r="T3785" t="str">
            <v>PREAV</v>
          </cell>
        </row>
        <row r="3786">
          <cell r="T3786" t="str">
            <v>PREAV</v>
          </cell>
        </row>
        <row r="3787">
          <cell r="T3787" t="str">
            <v>PREAV</v>
          </cell>
        </row>
        <row r="3788">
          <cell r="T3788" t="str">
            <v>PREAV</v>
          </cell>
        </row>
        <row r="3789">
          <cell r="T3789" t="str">
            <v>PREAV</v>
          </cell>
        </row>
        <row r="3790">
          <cell r="T3790" t="str">
            <v>PREAV</v>
          </cell>
        </row>
        <row r="3791">
          <cell r="T3791" t="str">
            <v>PREAV</v>
          </cell>
        </row>
        <row r="3792">
          <cell r="T3792" t="str">
            <v>PREAV</v>
          </cell>
        </row>
        <row r="3793">
          <cell r="T3793" t="str">
            <v>PREAV</v>
          </cell>
        </row>
        <row r="3794">
          <cell r="T3794" t="str">
            <v>PREAV</v>
          </cell>
        </row>
        <row r="3795">
          <cell r="T3795" t="str">
            <v>PREAV</v>
          </cell>
        </row>
        <row r="3796">
          <cell r="T3796" t="str">
            <v>PREAV</v>
          </cell>
        </row>
        <row r="3797">
          <cell r="T3797" t="str">
            <v>PREAV</v>
          </cell>
        </row>
        <row r="3798">
          <cell r="T3798" t="str">
            <v>PREAV</v>
          </cell>
        </row>
        <row r="3799">
          <cell r="T3799" t="str">
            <v>PREAV</v>
          </cell>
        </row>
        <row r="3800">
          <cell r="T3800" t="str">
            <v>PREAV</v>
          </cell>
        </row>
        <row r="3801">
          <cell r="T3801" t="str">
            <v>PREAV</v>
          </cell>
        </row>
        <row r="3802">
          <cell r="T3802" t="str">
            <v>PREAV</v>
          </cell>
        </row>
        <row r="3803">
          <cell r="T3803" t="str">
            <v>PREAV</v>
          </cell>
        </row>
        <row r="3804">
          <cell r="T3804" t="str">
            <v>PREAV</v>
          </cell>
        </row>
        <row r="3805">
          <cell r="T3805" t="str">
            <v>PREAV</v>
          </cell>
        </row>
        <row r="3806">
          <cell r="T3806" t="str">
            <v>PREAV</v>
          </cell>
        </row>
        <row r="3807">
          <cell r="T3807" t="str">
            <v>PREAV</v>
          </cell>
        </row>
        <row r="3808">
          <cell r="T3808" t="str">
            <v>PREAV</v>
          </cell>
        </row>
        <row r="3809">
          <cell r="T3809" t="str">
            <v>PREAV</v>
          </cell>
        </row>
        <row r="3810">
          <cell r="T3810" t="str">
            <v>PREAV</v>
          </cell>
        </row>
        <row r="3811">
          <cell r="T3811" t="str">
            <v>PREAV</v>
          </cell>
        </row>
        <row r="3812">
          <cell r="T3812" t="str">
            <v>PREAV</v>
          </cell>
        </row>
        <row r="3813">
          <cell r="T3813" t="str">
            <v>PREAV</v>
          </cell>
        </row>
        <row r="3814">
          <cell r="T3814" t="str">
            <v>PREAV</v>
          </cell>
        </row>
        <row r="3815">
          <cell r="T3815" t="str">
            <v>PREAV</v>
          </cell>
        </row>
        <row r="3816">
          <cell r="T3816" t="str">
            <v>PREAV</v>
          </cell>
        </row>
        <row r="3817">
          <cell r="T3817" t="str">
            <v>PREAV</v>
          </cell>
        </row>
        <row r="3818">
          <cell r="T3818" t="str">
            <v>PREAV</v>
          </cell>
        </row>
        <row r="3819">
          <cell r="T3819" t="str">
            <v>PREAV</v>
          </cell>
        </row>
        <row r="3820">
          <cell r="T3820" t="str">
            <v>PREAV</v>
          </cell>
        </row>
        <row r="3821">
          <cell r="T3821" t="str">
            <v>PREAV</v>
          </cell>
        </row>
        <row r="3822">
          <cell r="T3822" t="str">
            <v>PREAV</v>
          </cell>
        </row>
        <row r="3823">
          <cell r="T3823" t="str">
            <v>PREAV</v>
          </cell>
        </row>
        <row r="3824">
          <cell r="T3824" t="str">
            <v>PREAV</v>
          </cell>
        </row>
        <row r="3825">
          <cell r="T3825" t="str">
            <v>PREAV</v>
          </cell>
        </row>
        <row r="3826">
          <cell r="T3826" t="str">
            <v>PREAV</v>
          </cell>
        </row>
        <row r="3827">
          <cell r="T3827" t="str">
            <v>PREAV</v>
          </cell>
        </row>
        <row r="3828">
          <cell r="T3828" t="str">
            <v>PREAV</v>
          </cell>
        </row>
        <row r="3829">
          <cell r="T3829" t="str">
            <v>PREAV</v>
          </cell>
        </row>
        <row r="3830">
          <cell r="T3830" t="str">
            <v>PREAV</v>
          </cell>
        </row>
        <row r="3831">
          <cell r="T3831" t="str">
            <v>PREAV</v>
          </cell>
        </row>
        <row r="3832">
          <cell r="T3832" t="str">
            <v>PREAV</v>
          </cell>
        </row>
        <row r="3833">
          <cell r="T3833" t="str">
            <v>PREAV</v>
          </cell>
        </row>
        <row r="3834">
          <cell r="T3834" t="str">
            <v>PREAV</v>
          </cell>
        </row>
        <row r="3835">
          <cell r="T3835" t="str">
            <v>PREAV</v>
          </cell>
        </row>
        <row r="3836">
          <cell r="T3836" t="str">
            <v>PREAV</v>
          </cell>
        </row>
        <row r="3837">
          <cell r="T3837" t="str">
            <v>PREAV</v>
          </cell>
        </row>
        <row r="3838">
          <cell r="T3838" t="str">
            <v>PREAV</v>
          </cell>
        </row>
        <row r="3839">
          <cell r="T3839" t="str">
            <v>PREAV</v>
          </cell>
        </row>
        <row r="3840">
          <cell r="T3840" t="str">
            <v>PREAV</v>
          </cell>
        </row>
        <row r="3841">
          <cell r="T3841" t="str">
            <v>PREAV</v>
          </cell>
        </row>
        <row r="3842">
          <cell r="T3842" t="str">
            <v>PREAV</v>
          </cell>
        </row>
        <row r="3843">
          <cell r="T3843" t="str">
            <v>PREAV</v>
          </cell>
        </row>
        <row r="3844">
          <cell r="T3844" t="str">
            <v>PREAV</v>
          </cell>
        </row>
        <row r="3845">
          <cell r="T3845" t="str">
            <v>PREAV</v>
          </cell>
        </row>
        <row r="3846">
          <cell r="T3846" t="str">
            <v>PREAV</v>
          </cell>
        </row>
        <row r="3847">
          <cell r="T3847" t="str">
            <v>PREAV</v>
          </cell>
        </row>
        <row r="3848">
          <cell r="T3848" t="str">
            <v>PREAV</v>
          </cell>
        </row>
        <row r="3849">
          <cell r="T3849" t="str">
            <v>PREAV</v>
          </cell>
        </row>
        <row r="3850">
          <cell r="T3850" t="str">
            <v>PREAV</v>
          </cell>
        </row>
        <row r="3851">
          <cell r="T3851" t="str">
            <v>PREAV</v>
          </cell>
        </row>
        <row r="3852">
          <cell r="T3852" t="str">
            <v>PREAV</v>
          </cell>
        </row>
        <row r="3853">
          <cell r="T3853" t="str">
            <v>PREAV</v>
          </cell>
        </row>
        <row r="3854">
          <cell r="T3854" t="str">
            <v>PREAV</v>
          </cell>
        </row>
        <row r="3855">
          <cell r="T3855" t="str">
            <v>PREAV</v>
          </cell>
        </row>
        <row r="3856">
          <cell r="T3856" t="str">
            <v>PREAV</v>
          </cell>
        </row>
        <row r="3857">
          <cell r="T3857" t="str">
            <v>PREAV</v>
          </cell>
        </row>
        <row r="3858">
          <cell r="T3858" t="str">
            <v>PREAV</v>
          </cell>
        </row>
        <row r="3859">
          <cell r="T3859" t="str">
            <v>PREAV</v>
          </cell>
        </row>
        <row r="3860">
          <cell r="T3860" t="str">
            <v>PREAV</v>
          </cell>
        </row>
        <row r="3861">
          <cell r="T3861" t="str">
            <v>PREAV</v>
          </cell>
        </row>
        <row r="3862">
          <cell r="T3862" t="str">
            <v>PREAV</v>
          </cell>
        </row>
        <row r="3863">
          <cell r="T3863" t="str">
            <v>PREAV</v>
          </cell>
        </row>
        <row r="3864">
          <cell r="T3864" t="str">
            <v>PREAV</v>
          </cell>
        </row>
        <row r="3865">
          <cell r="T3865" t="str">
            <v>PREAV</v>
          </cell>
        </row>
        <row r="3866">
          <cell r="T3866" t="str">
            <v>PREAV</v>
          </cell>
        </row>
        <row r="3867">
          <cell r="T3867" t="str">
            <v>PREAV</v>
          </cell>
        </row>
        <row r="3868">
          <cell r="T3868" t="str">
            <v>PREAV</v>
          </cell>
        </row>
        <row r="3869">
          <cell r="T3869" t="str">
            <v>PREAV</v>
          </cell>
        </row>
        <row r="3870">
          <cell r="T3870" t="str">
            <v>PREAV</v>
          </cell>
        </row>
        <row r="3871">
          <cell r="T3871" t="str">
            <v>PREAV</v>
          </cell>
        </row>
        <row r="3872">
          <cell r="T3872" t="str">
            <v>PREAV</v>
          </cell>
        </row>
        <row r="3873">
          <cell r="T3873" t="str">
            <v>PREAV</v>
          </cell>
        </row>
        <row r="3874">
          <cell r="T3874" t="str">
            <v>PREAV</v>
          </cell>
        </row>
        <row r="3875">
          <cell r="T3875" t="str">
            <v>PREAV</v>
          </cell>
        </row>
        <row r="3876">
          <cell r="T3876" t="str">
            <v>PREAV</v>
          </cell>
        </row>
        <row r="3877">
          <cell r="T3877" t="str">
            <v>PREAV</v>
          </cell>
        </row>
        <row r="3878">
          <cell r="T3878" t="str">
            <v>PREAV</v>
          </cell>
        </row>
        <row r="3879">
          <cell r="T3879" t="str">
            <v>PREAV</v>
          </cell>
        </row>
        <row r="3880">
          <cell r="T3880" t="str">
            <v>PREAV</v>
          </cell>
        </row>
        <row r="3881">
          <cell r="T3881" t="str">
            <v>PREAV</v>
          </cell>
        </row>
        <row r="3882">
          <cell r="T3882" t="str">
            <v>PREAV</v>
          </cell>
        </row>
        <row r="3883">
          <cell r="T3883" t="str">
            <v>PREAV</v>
          </cell>
        </row>
        <row r="3884">
          <cell r="T3884" t="str">
            <v>PREAV</v>
          </cell>
        </row>
        <row r="3885">
          <cell r="T3885" t="str">
            <v>PREAV</v>
          </cell>
        </row>
        <row r="3886">
          <cell r="T3886" t="str">
            <v>PREAV</v>
          </cell>
        </row>
        <row r="3887">
          <cell r="T3887" t="str">
            <v>PREAV</v>
          </cell>
        </row>
        <row r="3888">
          <cell r="T3888" t="str">
            <v>PREAV</v>
          </cell>
        </row>
        <row r="3889">
          <cell r="T3889" t="str">
            <v>PREAV</v>
          </cell>
        </row>
        <row r="3890">
          <cell r="T3890" t="str">
            <v>PREAV</v>
          </cell>
        </row>
        <row r="3891">
          <cell r="T3891" t="str">
            <v>PREAV</v>
          </cell>
        </row>
        <row r="3892">
          <cell r="T3892" t="str">
            <v>PREAV</v>
          </cell>
        </row>
        <row r="3893">
          <cell r="T3893" t="str">
            <v>PREAV</v>
          </cell>
        </row>
        <row r="3894">
          <cell r="T3894" t="str">
            <v>PREAV</v>
          </cell>
        </row>
        <row r="3895">
          <cell r="T3895" t="str">
            <v>PREAV</v>
          </cell>
        </row>
        <row r="3896">
          <cell r="T3896" t="str">
            <v>PREAV</v>
          </cell>
        </row>
        <row r="3897">
          <cell r="T3897" t="str">
            <v>PREAV</v>
          </cell>
        </row>
        <row r="3898">
          <cell r="T3898" t="str">
            <v>PREAV</v>
          </cell>
        </row>
        <row r="3899">
          <cell r="T3899" t="str">
            <v>PREAV</v>
          </cell>
        </row>
        <row r="3900">
          <cell r="T3900" t="str">
            <v>PREAV</v>
          </cell>
        </row>
        <row r="3901">
          <cell r="T3901" t="str">
            <v>PREAV</v>
          </cell>
        </row>
        <row r="3902">
          <cell r="T3902" t="str">
            <v>PREAV</v>
          </cell>
        </row>
        <row r="3903">
          <cell r="T3903" t="str">
            <v>PREAV</v>
          </cell>
        </row>
        <row r="3904">
          <cell r="T3904" t="str">
            <v>PREAV</v>
          </cell>
        </row>
        <row r="3905">
          <cell r="T3905" t="str">
            <v>PREAV</v>
          </cell>
        </row>
        <row r="3906">
          <cell r="T3906" t="str">
            <v>PREAV</v>
          </cell>
        </row>
        <row r="3907">
          <cell r="T3907" t="str">
            <v>PREAV</v>
          </cell>
        </row>
        <row r="3908">
          <cell r="T3908" t="str">
            <v>PREAV</v>
          </cell>
        </row>
        <row r="3909">
          <cell r="T3909" t="str">
            <v>PREAV</v>
          </cell>
        </row>
        <row r="3910">
          <cell r="T3910" t="str">
            <v>PREAV</v>
          </cell>
        </row>
        <row r="3911">
          <cell r="T3911" t="str">
            <v>PREAV</v>
          </cell>
        </row>
        <row r="3912">
          <cell r="T3912" t="str">
            <v>PREAV</v>
          </cell>
        </row>
        <row r="3913">
          <cell r="T3913" t="str">
            <v>PREAV</v>
          </cell>
        </row>
        <row r="3914">
          <cell r="T3914" t="str">
            <v>PREAV</v>
          </cell>
        </row>
        <row r="3915">
          <cell r="T3915" t="str">
            <v>PREAV</v>
          </cell>
        </row>
        <row r="3916">
          <cell r="T3916" t="str">
            <v>PREAV</v>
          </cell>
        </row>
        <row r="3917">
          <cell r="T3917" t="str">
            <v>PREAV</v>
          </cell>
        </row>
        <row r="3918">
          <cell r="T3918" t="str">
            <v>PREAV</v>
          </cell>
        </row>
        <row r="3919">
          <cell r="T3919" t="str">
            <v>PREAV</v>
          </cell>
        </row>
        <row r="3920">
          <cell r="T3920" t="str">
            <v>PREAV</v>
          </cell>
        </row>
        <row r="3921">
          <cell r="T3921" t="str">
            <v>PREAV</v>
          </cell>
        </row>
        <row r="3922">
          <cell r="T3922" t="str">
            <v>PREAV</v>
          </cell>
        </row>
        <row r="3923">
          <cell r="T3923" t="str">
            <v>PREAV</v>
          </cell>
        </row>
        <row r="3924">
          <cell r="T3924" t="str">
            <v>PREAV</v>
          </cell>
        </row>
        <row r="3925">
          <cell r="T3925" t="str">
            <v>PREAV</v>
          </cell>
        </row>
        <row r="3926">
          <cell r="T3926" t="str">
            <v>PREAV</v>
          </cell>
        </row>
        <row r="3927">
          <cell r="T3927" t="str">
            <v>PREAV</v>
          </cell>
        </row>
        <row r="3928">
          <cell r="T3928" t="str">
            <v>PREAV</v>
          </cell>
        </row>
        <row r="3929">
          <cell r="T3929" t="str">
            <v>PREAV</v>
          </cell>
        </row>
        <row r="3930">
          <cell r="T3930" t="str">
            <v>PREAV</v>
          </cell>
        </row>
        <row r="3931">
          <cell r="T3931" t="str">
            <v>PREAV</v>
          </cell>
        </row>
        <row r="3932">
          <cell r="T3932" t="str">
            <v>PREAV</v>
          </cell>
        </row>
        <row r="3933">
          <cell r="T3933" t="str">
            <v>PREAV</v>
          </cell>
        </row>
        <row r="3934">
          <cell r="T3934" t="str">
            <v>PREAV</v>
          </cell>
        </row>
        <row r="3935">
          <cell r="T3935" t="str">
            <v>PREAV</v>
          </cell>
        </row>
        <row r="3936">
          <cell r="T3936" t="str">
            <v>PREAV</v>
          </cell>
        </row>
        <row r="3937">
          <cell r="T3937" t="str">
            <v>PREAV</v>
          </cell>
        </row>
        <row r="3938">
          <cell r="T3938" t="str">
            <v>PREAV</v>
          </cell>
        </row>
        <row r="3939">
          <cell r="T3939" t="str">
            <v>PREAV</v>
          </cell>
        </row>
        <row r="3940">
          <cell r="T3940" t="str">
            <v>PREAV</v>
          </cell>
        </row>
        <row r="3941">
          <cell r="T3941" t="str">
            <v>PREAV</v>
          </cell>
        </row>
        <row r="3942">
          <cell r="T3942" t="str">
            <v>PREAV</v>
          </cell>
        </row>
        <row r="3943">
          <cell r="T3943" t="str">
            <v>PREAV</v>
          </cell>
        </row>
        <row r="3944">
          <cell r="T3944" t="str">
            <v>PREAV</v>
          </cell>
        </row>
        <row r="3945">
          <cell r="T3945" t="str">
            <v>PREAV</v>
          </cell>
        </row>
        <row r="3946">
          <cell r="T3946" t="str">
            <v>PREAV</v>
          </cell>
        </row>
        <row r="3947">
          <cell r="T3947" t="str">
            <v>PREAV</v>
          </cell>
        </row>
        <row r="3948">
          <cell r="T3948" t="str">
            <v>PREAV</v>
          </cell>
        </row>
        <row r="3949">
          <cell r="T3949" t="str">
            <v>PREAV</v>
          </cell>
        </row>
        <row r="3950">
          <cell r="T3950" t="str">
            <v>PREAV</v>
          </cell>
        </row>
        <row r="3951">
          <cell r="T3951" t="str">
            <v>PREAV</v>
          </cell>
        </row>
        <row r="3952">
          <cell r="T3952" t="str">
            <v>PREAV</v>
          </cell>
        </row>
        <row r="3953">
          <cell r="T3953" t="str">
            <v>PREAV</v>
          </cell>
        </row>
        <row r="3954">
          <cell r="T3954" t="str">
            <v>PREAV</v>
          </cell>
        </row>
        <row r="3955">
          <cell r="T3955" t="str">
            <v>PREAV</v>
          </cell>
        </row>
        <row r="3956">
          <cell r="T3956" t="str">
            <v>PREAV</v>
          </cell>
        </row>
        <row r="3957">
          <cell r="T3957" t="str">
            <v>PREAV</v>
          </cell>
        </row>
        <row r="3958">
          <cell r="T3958" t="str">
            <v>PREAV</v>
          </cell>
        </row>
        <row r="3959">
          <cell r="T3959" t="str">
            <v>PREAV</v>
          </cell>
        </row>
        <row r="3960">
          <cell r="T3960" t="str">
            <v>PREAV</v>
          </cell>
        </row>
        <row r="3961">
          <cell r="T3961" t="str">
            <v>PREAV</v>
          </cell>
        </row>
        <row r="3962">
          <cell r="T3962" t="str">
            <v>PREAV</v>
          </cell>
        </row>
        <row r="3963">
          <cell r="T3963" t="str">
            <v>PREAV</v>
          </cell>
        </row>
        <row r="3964">
          <cell r="T3964" t="str">
            <v>PREAV</v>
          </cell>
        </row>
        <row r="3965">
          <cell r="T3965" t="str">
            <v>PREAV</v>
          </cell>
        </row>
        <row r="3966">
          <cell r="T3966" t="str">
            <v>PREAV</v>
          </cell>
        </row>
        <row r="3967">
          <cell r="T3967" t="str">
            <v>PREAV</v>
          </cell>
        </row>
        <row r="3968">
          <cell r="T3968" t="str">
            <v>PREAV</v>
          </cell>
        </row>
        <row r="3969">
          <cell r="T3969" t="str">
            <v>PREAV</v>
          </cell>
        </row>
        <row r="3970">
          <cell r="T3970" t="str">
            <v>PREAV</v>
          </cell>
        </row>
        <row r="3971">
          <cell r="T3971" t="str">
            <v>PREAV</v>
          </cell>
        </row>
        <row r="3972">
          <cell r="T3972" t="str">
            <v>PREAV</v>
          </cell>
        </row>
        <row r="3973">
          <cell r="T3973" t="str">
            <v>PREAV</v>
          </cell>
        </row>
        <row r="3974">
          <cell r="T3974" t="str">
            <v>PREAV</v>
          </cell>
        </row>
        <row r="3975">
          <cell r="T3975" t="str">
            <v>PREAV</v>
          </cell>
        </row>
        <row r="3976">
          <cell r="T3976" t="str">
            <v>PREAV</v>
          </cell>
        </row>
        <row r="3977">
          <cell r="T3977" t="str">
            <v>PREAV</v>
          </cell>
        </row>
        <row r="3978">
          <cell r="T3978" t="str">
            <v>PREAV</v>
          </cell>
        </row>
        <row r="3979">
          <cell r="T3979" t="str">
            <v>PREAV</v>
          </cell>
        </row>
        <row r="3980">
          <cell r="T3980" t="str">
            <v>PREAV</v>
          </cell>
        </row>
        <row r="3981">
          <cell r="T3981" t="str">
            <v>PREAV</v>
          </cell>
        </row>
        <row r="3982">
          <cell r="T3982" t="str">
            <v>PREAV</v>
          </cell>
        </row>
        <row r="3983">
          <cell r="T3983" t="str">
            <v>PREAV</v>
          </cell>
        </row>
        <row r="3984">
          <cell r="T3984" t="str">
            <v>PREAV</v>
          </cell>
        </row>
        <row r="3985">
          <cell r="T3985" t="str">
            <v>PREAV</v>
          </cell>
        </row>
        <row r="3986">
          <cell r="T3986" t="str">
            <v>PREAV</v>
          </cell>
        </row>
        <row r="3987">
          <cell r="T3987" t="str">
            <v>PREAV</v>
          </cell>
        </row>
        <row r="3988">
          <cell r="T3988" t="str">
            <v>PREAV</v>
          </cell>
        </row>
        <row r="3989">
          <cell r="T3989" t="str">
            <v>PREAV</v>
          </cell>
        </row>
        <row r="3990">
          <cell r="T3990" t="str">
            <v>PREAV</v>
          </cell>
        </row>
        <row r="3991">
          <cell r="T3991" t="str">
            <v>PREAV</v>
          </cell>
        </row>
        <row r="3992">
          <cell r="T3992" t="str">
            <v>PREAV</v>
          </cell>
        </row>
        <row r="3993">
          <cell r="T3993" t="str">
            <v>PREAV</v>
          </cell>
        </row>
        <row r="3994">
          <cell r="T3994" t="str">
            <v>PREAV</v>
          </cell>
        </row>
        <row r="3995">
          <cell r="T3995" t="str">
            <v>PREAV</v>
          </cell>
        </row>
        <row r="3996">
          <cell r="T3996" t="str">
            <v>PREAV</v>
          </cell>
        </row>
        <row r="3997">
          <cell r="T3997" t="str">
            <v>PREAV</v>
          </cell>
        </row>
        <row r="3998">
          <cell r="T3998" t="str">
            <v>PREAV</v>
          </cell>
        </row>
        <row r="3999">
          <cell r="T3999" t="str">
            <v>PREAV</v>
          </cell>
        </row>
        <row r="4000">
          <cell r="T4000" t="str">
            <v>PREAV</v>
          </cell>
        </row>
        <row r="4001">
          <cell r="T4001" t="str">
            <v>PREAV</v>
          </cell>
        </row>
        <row r="4002">
          <cell r="T4002" t="str">
            <v>PREAV</v>
          </cell>
        </row>
        <row r="4003">
          <cell r="T4003" t="str">
            <v>PREAV</v>
          </cell>
        </row>
        <row r="4004">
          <cell r="T4004" t="str">
            <v>PREAV</v>
          </cell>
        </row>
        <row r="4005">
          <cell r="T4005" t="str">
            <v>PREAV</v>
          </cell>
        </row>
        <row r="4006">
          <cell r="T4006" t="str">
            <v>PREAV</v>
          </cell>
        </row>
        <row r="4007">
          <cell r="T4007" t="str">
            <v>PREAV</v>
          </cell>
        </row>
        <row r="4008">
          <cell r="T4008" t="str">
            <v>PREAV</v>
          </cell>
        </row>
        <row r="4009">
          <cell r="T4009" t="str">
            <v>PREAV</v>
          </cell>
        </row>
        <row r="4010">
          <cell r="T4010" t="str">
            <v>PREAV</v>
          </cell>
        </row>
        <row r="4011">
          <cell r="T4011" t="str">
            <v>PREAV</v>
          </cell>
        </row>
        <row r="4012">
          <cell r="T4012" t="str">
            <v>PREAV</v>
          </cell>
        </row>
        <row r="4013">
          <cell r="T4013" t="str">
            <v>PREAV</v>
          </cell>
        </row>
        <row r="4014">
          <cell r="T4014" t="str">
            <v>PREAV</v>
          </cell>
        </row>
        <row r="4015">
          <cell r="T4015" t="str">
            <v>PREAV</v>
          </cell>
        </row>
        <row r="4016">
          <cell r="T4016" t="str">
            <v>PREAV</v>
          </cell>
        </row>
        <row r="4017">
          <cell r="T4017" t="str">
            <v>PREAV</v>
          </cell>
        </row>
        <row r="4018">
          <cell r="T4018" t="str">
            <v>PREAV</v>
          </cell>
        </row>
        <row r="4019">
          <cell r="T4019" t="str">
            <v>PREAV</v>
          </cell>
        </row>
        <row r="4020">
          <cell r="T4020" t="str">
            <v>PREAV</v>
          </cell>
        </row>
        <row r="4021">
          <cell r="T4021" t="str">
            <v>PREAV</v>
          </cell>
        </row>
        <row r="4022">
          <cell r="T4022" t="str">
            <v>PREAV</v>
          </cell>
        </row>
        <row r="4023">
          <cell r="T4023" t="str">
            <v>PREAV</v>
          </cell>
        </row>
        <row r="4024">
          <cell r="T4024" t="str">
            <v>PREAV</v>
          </cell>
        </row>
        <row r="4025">
          <cell r="T4025" t="str">
            <v>PREAV</v>
          </cell>
        </row>
        <row r="4026">
          <cell r="T4026" t="str">
            <v>PREAV</v>
          </cell>
        </row>
        <row r="4027">
          <cell r="T4027" t="str">
            <v>PREAV</v>
          </cell>
        </row>
        <row r="4028">
          <cell r="T4028" t="str">
            <v>PREAV</v>
          </cell>
        </row>
        <row r="4029">
          <cell r="T4029" t="str">
            <v>PREAV</v>
          </cell>
        </row>
        <row r="4030">
          <cell r="T4030" t="str">
            <v>PREAV</v>
          </cell>
        </row>
        <row r="4031">
          <cell r="T4031" t="str">
            <v>PREAV</v>
          </cell>
        </row>
        <row r="4032">
          <cell r="T4032" t="str">
            <v>PREAV</v>
          </cell>
        </row>
        <row r="4033">
          <cell r="T4033" t="str">
            <v>PREAV</v>
          </cell>
        </row>
        <row r="4034">
          <cell r="T4034" t="str">
            <v>PREAV</v>
          </cell>
        </row>
        <row r="4035">
          <cell r="T4035" t="str">
            <v>PREAV</v>
          </cell>
        </row>
        <row r="4036">
          <cell r="T4036" t="str">
            <v>PREAV</v>
          </cell>
        </row>
        <row r="4037">
          <cell r="T4037" t="str">
            <v>PREAV</v>
          </cell>
        </row>
        <row r="4038">
          <cell r="T4038" t="str">
            <v>PREAV</v>
          </cell>
        </row>
        <row r="4039">
          <cell r="T4039" t="str">
            <v>PREAV</v>
          </cell>
        </row>
        <row r="4040">
          <cell r="T4040" t="str">
            <v>PREAV</v>
          </cell>
        </row>
        <row r="4041">
          <cell r="T4041" t="str">
            <v>PREAV</v>
          </cell>
        </row>
        <row r="4042">
          <cell r="T4042" t="str">
            <v>PREAV</v>
          </cell>
        </row>
        <row r="4043">
          <cell r="T4043" t="str">
            <v>PREAV</v>
          </cell>
        </row>
        <row r="4044">
          <cell r="T4044" t="str">
            <v>PREAV</v>
          </cell>
        </row>
        <row r="4045">
          <cell r="T4045" t="str">
            <v>PREAV</v>
          </cell>
        </row>
        <row r="4046">
          <cell r="T4046" t="str">
            <v>PREAV</v>
          </cell>
        </row>
        <row r="4047">
          <cell r="T4047" t="str">
            <v>PREAV</v>
          </cell>
        </row>
        <row r="4048">
          <cell r="T4048" t="str">
            <v>PREAV</v>
          </cell>
        </row>
        <row r="4049">
          <cell r="T4049" t="str">
            <v>PREAV</v>
          </cell>
        </row>
        <row r="4050">
          <cell r="T4050" t="str">
            <v>PREAV</v>
          </cell>
        </row>
        <row r="4051">
          <cell r="T4051" t="str">
            <v>PREAV</v>
          </cell>
        </row>
        <row r="4052">
          <cell r="T4052" t="str">
            <v>PREAV</v>
          </cell>
        </row>
        <row r="4053">
          <cell r="T4053" t="str">
            <v>PREAV</v>
          </cell>
        </row>
        <row r="4054">
          <cell r="T4054" t="str">
            <v>PREAV</v>
          </cell>
        </row>
        <row r="4055">
          <cell r="T4055" t="str">
            <v>PREAV</v>
          </cell>
        </row>
        <row r="4056">
          <cell r="T4056" t="str">
            <v>PREAV</v>
          </cell>
        </row>
        <row r="4057">
          <cell r="T4057" t="str">
            <v>PREAV</v>
          </cell>
        </row>
        <row r="4058">
          <cell r="T4058" t="str">
            <v>PREAV</v>
          </cell>
        </row>
        <row r="4059">
          <cell r="T4059" t="str">
            <v>PREAV</v>
          </cell>
        </row>
        <row r="4060">
          <cell r="T4060" t="str">
            <v>PREAV</v>
          </cell>
        </row>
        <row r="4061">
          <cell r="T4061" t="str">
            <v>PREAV</v>
          </cell>
        </row>
        <row r="4062">
          <cell r="T4062" t="str">
            <v>PREAV</v>
          </cell>
        </row>
        <row r="4063">
          <cell r="T4063" t="str">
            <v>PREAV</v>
          </cell>
        </row>
        <row r="4064">
          <cell r="T4064" t="str">
            <v>PREAV</v>
          </cell>
        </row>
        <row r="4065">
          <cell r="T4065" t="str">
            <v>PREAV</v>
          </cell>
        </row>
        <row r="4066">
          <cell r="T4066" t="str">
            <v>PREAV</v>
          </cell>
        </row>
        <row r="4067">
          <cell r="T4067" t="str">
            <v>PREAV</v>
          </cell>
        </row>
        <row r="4068">
          <cell r="T4068" t="str">
            <v>PREAV</v>
          </cell>
        </row>
        <row r="4069">
          <cell r="T4069" t="str">
            <v>PREAV</v>
          </cell>
        </row>
        <row r="4070">
          <cell r="T4070" t="str">
            <v>PREAV</v>
          </cell>
        </row>
        <row r="4071">
          <cell r="T4071" t="str">
            <v>PREAV</v>
          </cell>
        </row>
        <row r="4072">
          <cell r="T4072" t="str">
            <v>PREAV</v>
          </cell>
        </row>
        <row r="4073">
          <cell r="T4073" t="str">
            <v>PREAV</v>
          </cell>
        </row>
        <row r="4074">
          <cell r="T4074" t="str">
            <v>PREAV</v>
          </cell>
        </row>
        <row r="4075">
          <cell r="T4075" t="str">
            <v>PREAV</v>
          </cell>
        </row>
        <row r="4076">
          <cell r="T4076" t="str">
            <v>PREAV</v>
          </cell>
        </row>
        <row r="4077">
          <cell r="T4077" t="str">
            <v>PREAV</v>
          </cell>
        </row>
        <row r="4078">
          <cell r="T4078" t="str">
            <v>PREAV</v>
          </cell>
        </row>
        <row r="4079">
          <cell r="T4079" t="str">
            <v>PREAV</v>
          </cell>
        </row>
        <row r="4080">
          <cell r="T4080" t="str">
            <v>PREAV</v>
          </cell>
        </row>
        <row r="4081">
          <cell r="T4081" t="str">
            <v>PREAV</v>
          </cell>
        </row>
        <row r="4082">
          <cell r="T4082" t="str">
            <v>PREAV</v>
          </cell>
        </row>
        <row r="4083">
          <cell r="T4083" t="str">
            <v>PREAV</v>
          </cell>
        </row>
        <row r="4084">
          <cell r="T4084" t="str">
            <v>PREAV</v>
          </cell>
        </row>
        <row r="4085">
          <cell r="T4085" t="str">
            <v>PREAV</v>
          </cell>
        </row>
        <row r="4086">
          <cell r="T4086" t="str">
            <v>PREAV</v>
          </cell>
        </row>
        <row r="4087">
          <cell r="T4087" t="str">
            <v>PREAV</v>
          </cell>
        </row>
        <row r="4088">
          <cell r="T4088" t="str">
            <v>PREAV</v>
          </cell>
        </row>
        <row r="4089">
          <cell r="T4089" t="str">
            <v>PREAV</v>
          </cell>
        </row>
        <row r="4090">
          <cell r="T4090" t="str">
            <v>PREAV</v>
          </cell>
        </row>
        <row r="4091">
          <cell r="T4091" t="str">
            <v>PREAV</v>
          </cell>
        </row>
        <row r="4092">
          <cell r="T4092" t="str">
            <v>PREAV</v>
          </cell>
        </row>
        <row r="4093">
          <cell r="T4093" t="str">
            <v>PREAV</v>
          </cell>
        </row>
        <row r="4094">
          <cell r="T4094" t="str">
            <v>PREAV</v>
          </cell>
        </row>
        <row r="4095">
          <cell r="T4095" t="str">
            <v>PREAV</v>
          </cell>
        </row>
        <row r="4096">
          <cell r="T4096" t="str">
            <v>PREAV</v>
          </cell>
        </row>
        <row r="4097">
          <cell r="T4097" t="str">
            <v>PREAV</v>
          </cell>
        </row>
        <row r="4098">
          <cell r="T4098" t="str">
            <v>PREAV</v>
          </cell>
        </row>
        <row r="4099">
          <cell r="T4099" t="str">
            <v>PREAV</v>
          </cell>
        </row>
        <row r="4100">
          <cell r="T4100" t="str">
            <v>PREAV</v>
          </cell>
        </row>
        <row r="4101">
          <cell r="T4101" t="str">
            <v>PREAV</v>
          </cell>
        </row>
        <row r="4102">
          <cell r="T4102" t="str">
            <v>PREAV</v>
          </cell>
        </row>
        <row r="4103">
          <cell r="T4103" t="str">
            <v>PREAV</v>
          </cell>
        </row>
        <row r="4104">
          <cell r="T4104" t="str">
            <v>PREAV</v>
          </cell>
        </row>
        <row r="4105">
          <cell r="T4105" t="str">
            <v>PREAV</v>
          </cell>
        </row>
        <row r="4106">
          <cell r="T4106" t="str">
            <v>PREAV</v>
          </cell>
        </row>
        <row r="4107">
          <cell r="T4107" t="str">
            <v>PREAV</v>
          </cell>
        </row>
        <row r="4108">
          <cell r="T4108" t="str">
            <v>PREAV</v>
          </cell>
        </row>
        <row r="4109">
          <cell r="T4109" t="str">
            <v>PREAV</v>
          </cell>
        </row>
        <row r="4110">
          <cell r="T4110" t="str">
            <v>PREAV</v>
          </cell>
        </row>
        <row r="4111">
          <cell r="T4111" t="str">
            <v>PREAV</v>
          </cell>
        </row>
        <row r="4112">
          <cell r="T4112" t="str">
            <v>PREAV</v>
          </cell>
        </row>
        <row r="4113">
          <cell r="T4113" t="str">
            <v>PREAV</v>
          </cell>
        </row>
        <row r="4114">
          <cell r="T4114" t="str">
            <v>PREAV</v>
          </cell>
        </row>
        <row r="4115">
          <cell r="T4115" t="str">
            <v>PREAV</v>
          </cell>
        </row>
        <row r="4116">
          <cell r="T4116" t="str">
            <v>PREAV</v>
          </cell>
        </row>
        <row r="4117">
          <cell r="T4117" t="str">
            <v>PREAV</v>
          </cell>
        </row>
        <row r="4118">
          <cell r="T4118" t="str">
            <v>PREAV</v>
          </cell>
        </row>
        <row r="4119">
          <cell r="T4119" t="str">
            <v>PREAV</v>
          </cell>
        </row>
        <row r="4120">
          <cell r="T4120" t="str">
            <v>PREAV</v>
          </cell>
        </row>
        <row r="4121">
          <cell r="T4121" t="str">
            <v>PREAV</v>
          </cell>
        </row>
        <row r="4122">
          <cell r="T4122" t="str">
            <v>PREAV</v>
          </cell>
        </row>
        <row r="4123">
          <cell r="T4123" t="str">
            <v>PREAV</v>
          </cell>
        </row>
        <row r="4124">
          <cell r="T4124" t="str">
            <v>PREAV</v>
          </cell>
        </row>
        <row r="4125">
          <cell r="T4125" t="str">
            <v>PREAV</v>
          </cell>
        </row>
        <row r="4126">
          <cell r="T4126" t="str">
            <v>PREAV</v>
          </cell>
        </row>
        <row r="4127">
          <cell r="T4127" t="str">
            <v>PREAV</v>
          </cell>
        </row>
        <row r="4128">
          <cell r="T4128" t="str">
            <v>PREAV</v>
          </cell>
        </row>
        <row r="4129">
          <cell r="T4129" t="str">
            <v>PREAV</v>
          </cell>
        </row>
        <row r="4130">
          <cell r="T4130" t="str">
            <v>PREAV</v>
          </cell>
        </row>
        <row r="4131">
          <cell r="T4131" t="str">
            <v>PREAV</v>
          </cell>
        </row>
        <row r="4132">
          <cell r="T4132" t="str">
            <v>PREAV</v>
          </cell>
        </row>
        <row r="4133">
          <cell r="T4133" t="str">
            <v>PREAV</v>
          </cell>
        </row>
        <row r="4134">
          <cell r="T4134" t="str">
            <v>PREAV</v>
          </cell>
        </row>
        <row r="4135">
          <cell r="T4135" t="str">
            <v>PREAV</v>
          </cell>
        </row>
        <row r="4136">
          <cell r="T4136" t="str">
            <v>PREAV</v>
          </cell>
        </row>
        <row r="4137">
          <cell r="T4137" t="str">
            <v>PREAV</v>
          </cell>
        </row>
        <row r="4138">
          <cell r="T4138" t="str">
            <v>PREAV</v>
          </cell>
        </row>
        <row r="4139">
          <cell r="T4139" t="str">
            <v>PREAV</v>
          </cell>
        </row>
        <row r="4140">
          <cell r="T4140" t="str">
            <v>PREAV</v>
          </cell>
        </row>
        <row r="4141">
          <cell r="T4141" t="str">
            <v>PREAV</v>
          </cell>
        </row>
        <row r="4142">
          <cell r="T4142" t="str">
            <v>PREAV</v>
          </cell>
        </row>
        <row r="4143">
          <cell r="T4143" t="str">
            <v>PREAV</v>
          </cell>
        </row>
        <row r="4144">
          <cell r="T4144" t="str">
            <v>PREAV</v>
          </cell>
        </row>
        <row r="4145">
          <cell r="T4145" t="str">
            <v>PREAV</v>
          </cell>
        </row>
        <row r="4146">
          <cell r="T4146" t="str">
            <v>PREAV</v>
          </cell>
        </row>
        <row r="4147">
          <cell r="T4147" t="str">
            <v>PREAV</v>
          </cell>
        </row>
        <row r="4148">
          <cell r="T4148" t="str">
            <v>PREAV</v>
          </cell>
        </row>
        <row r="4149">
          <cell r="T4149" t="str">
            <v>PREAV</v>
          </cell>
        </row>
        <row r="4150">
          <cell r="T4150" t="str">
            <v>PREAV</v>
          </cell>
        </row>
        <row r="4151">
          <cell r="T4151" t="str">
            <v>PREAV</v>
          </cell>
        </row>
        <row r="4152">
          <cell r="T4152" t="str">
            <v>PREAV</v>
          </cell>
        </row>
        <row r="4153">
          <cell r="T4153" t="str">
            <v>PREAV</v>
          </cell>
        </row>
        <row r="4154">
          <cell r="T4154" t="str">
            <v>PREAV</v>
          </cell>
        </row>
        <row r="4155">
          <cell r="T4155" t="str">
            <v>PREAV</v>
          </cell>
        </row>
        <row r="4156">
          <cell r="T4156" t="str">
            <v>PREAV</v>
          </cell>
        </row>
        <row r="4157">
          <cell r="T4157" t="str">
            <v>PREAV</v>
          </cell>
        </row>
        <row r="4158">
          <cell r="T4158" t="str">
            <v>PREAV</v>
          </cell>
        </row>
        <row r="4159">
          <cell r="T4159" t="str">
            <v>PREAV</v>
          </cell>
        </row>
        <row r="4160">
          <cell r="T4160" t="str">
            <v>PREAV</v>
          </cell>
        </row>
        <row r="4161">
          <cell r="T4161" t="str">
            <v>PREAV</v>
          </cell>
        </row>
        <row r="4162">
          <cell r="T4162" t="str">
            <v>PREAV</v>
          </cell>
        </row>
        <row r="4163">
          <cell r="T4163" t="str">
            <v>PREAV</v>
          </cell>
        </row>
        <row r="4164">
          <cell r="T4164" t="str">
            <v>PREAV</v>
          </cell>
        </row>
        <row r="4165">
          <cell r="T4165" t="str">
            <v>PREAV</v>
          </cell>
        </row>
        <row r="4166">
          <cell r="T4166" t="str">
            <v>PREAV</v>
          </cell>
        </row>
        <row r="4167">
          <cell r="T4167" t="str">
            <v>PREAV</v>
          </cell>
        </row>
        <row r="4168">
          <cell r="T4168" t="str">
            <v>PREAV</v>
          </cell>
        </row>
        <row r="4169">
          <cell r="T4169" t="str">
            <v>PREAV</v>
          </cell>
        </row>
        <row r="4170">
          <cell r="T4170" t="str">
            <v>PREAV</v>
          </cell>
        </row>
        <row r="4171">
          <cell r="T4171" t="str">
            <v>PREAV</v>
          </cell>
        </row>
        <row r="4172">
          <cell r="T4172" t="str">
            <v>PREAV</v>
          </cell>
        </row>
        <row r="4173">
          <cell r="T4173" t="str">
            <v>PREAV</v>
          </cell>
        </row>
        <row r="4174">
          <cell r="T4174" t="str">
            <v>PREAV</v>
          </cell>
        </row>
        <row r="4175">
          <cell r="T4175" t="str">
            <v>PREAV</v>
          </cell>
        </row>
        <row r="4176">
          <cell r="T4176" t="str">
            <v>PREAV</v>
          </cell>
        </row>
        <row r="4177">
          <cell r="T4177" t="str">
            <v>PREAV</v>
          </cell>
        </row>
        <row r="4178">
          <cell r="T4178" t="str">
            <v>PREAV</v>
          </cell>
        </row>
        <row r="4179">
          <cell r="T4179" t="str">
            <v>PREAV</v>
          </cell>
        </row>
        <row r="4180">
          <cell r="T4180" t="str">
            <v>PREAV</v>
          </cell>
        </row>
        <row r="4181">
          <cell r="T4181" t="str">
            <v>PREAV</v>
          </cell>
        </row>
        <row r="4182">
          <cell r="T4182" t="str">
            <v>PREAV</v>
          </cell>
        </row>
        <row r="4183">
          <cell r="T4183" t="str">
            <v>PREAV</v>
          </cell>
        </row>
        <row r="4184">
          <cell r="T4184" t="str">
            <v>PREAV</v>
          </cell>
        </row>
        <row r="4185">
          <cell r="T4185" t="str">
            <v>PREAV</v>
          </cell>
        </row>
        <row r="4186">
          <cell r="T4186" t="str">
            <v>PREAV</v>
          </cell>
        </row>
        <row r="4187">
          <cell r="T4187" t="str">
            <v>PREAV</v>
          </cell>
        </row>
        <row r="4188">
          <cell r="T4188" t="str">
            <v>PREAV</v>
          </cell>
        </row>
        <row r="4189">
          <cell r="T4189" t="str">
            <v>PREAV</v>
          </cell>
        </row>
        <row r="4190">
          <cell r="T4190" t="str">
            <v>PREAV</v>
          </cell>
        </row>
        <row r="4191">
          <cell r="T4191" t="str">
            <v>PREAV</v>
          </cell>
        </row>
        <row r="4192">
          <cell r="T4192" t="str">
            <v>PREAV</v>
          </cell>
        </row>
        <row r="4193">
          <cell r="T4193" t="str">
            <v>PREAV</v>
          </cell>
        </row>
        <row r="4194">
          <cell r="T4194" t="str">
            <v>PREAV</v>
          </cell>
        </row>
        <row r="4195">
          <cell r="T4195" t="str">
            <v>PREAV</v>
          </cell>
        </row>
        <row r="4196">
          <cell r="T4196" t="str">
            <v>PREAV</v>
          </cell>
        </row>
        <row r="4197">
          <cell r="T4197" t="str">
            <v>PREAV</v>
          </cell>
        </row>
        <row r="4198">
          <cell r="T4198" t="str">
            <v>PREAV</v>
          </cell>
        </row>
        <row r="4199">
          <cell r="T4199" t="str">
            <v>PREAV</v>
          </cell>
        </row>
        <row r="4200">
          <cell r="T4200" t="str">
            <v>PREAV</v>
          </cell>
        </row>
        <row r="4201">
          <cell r="T4201" t="str">
            <v>PREAV</v>
          </cell>
        </row>
        <row r="4202">
          <cell r="T4202" t="str">
            <v>PREAV</v>
          </cell>
        </row>
        <row r="4203">
          <cell r="T4203" t="str">
            <v>PREAV</v>
          </cell>
        </row>
        <row r="4204">
          <cell r="T4204" t="str">
            <v>PREAV</v>
          </cell>
        </row>
        <row r="4205">
          <cell r="T4205" t="str">
            <v>PREAV</v>
          </cell>
        </row>
        <row r="4206">
          <cell r="T4206" t="str">
            <v>PREAV</v>
          </cell>
        </row>
        <row r="4207">
          <cell r="T4207" t="str">
            <v>PREAV</v>
          </cell>
        </row>
        <row r="4208">
          <cell r="T4208" t="str">
            <v>PREAV</v>
          </cell>
        </row>
        <row r="4209">
          <cell r="T4209" t="str">
            <v>PREAV</v>
          </cell>
        </row>
        <row r="4210">
          <cell r="T4210" t="str">
            <v>PREAV</v>
          </cell>
        </row>
        <row r="4211">
          <cell r="T4211" t="str">
            <v>PREAV</v>
          </cell>
        </row>
        <row r="4212">
          <cell r="T4212" t="str">
            <v>PREAV</v>
          </cell>
        </row>
        <row r="4213">
          <cell r="T4213" t="str">
            <v>PREAV</v>
          </cell>
        </row>
        <row r="4214">
          <cell r="T4214" t="str">
            <v>PREAV</v>
          </cell>
        </row>
        <row r="4215">
          <cell r="T4215" t="str">
            <v>PREAV</v>
          </cell>
        </row>
        <row r="4216">
          <cell r="T4216" t="str">
            <v>PREAV</v>
          </cell>
        </row>
        <row r="4217">
          <cell r="T4217" t="str">
            <v>PREAV</v>
          </cell>
        </row>
        <row r="4218">
          <cell r="T4218" t="str">
            <v>PREAV</v>
          </cell>
        </row>
        <row r="4219">
          <cell r="T4219" t="str">
            <v>PREAV</v>
          </cell>
        </row>
        <row r="4220">
          <cell r="T4220" t="str">
            <v>PREAV</v>
          </cell>
        </row>
        <row r="4221">
          <cell r="T4221" t="str">
            <v>PREAV</v>
          </cell>
        </row>
        <row r="4222">
          <cell r="T4222" t="str">
            <v>PREAV</v>
          </cell>
        </row>
        <row r="4223">
          <cell r="T4223" t="str">
            <v>PREAV</v>
          </cell>
        </row>
        <row r="4224">
          <cell r="T4224" t="str">
            <v>PREAV</v>
          </cell>
        </row>
        <row r="4225">
          <cell r="T4225" t="str">
            <v>PREAV</v>
          </cell>
        </row>
        <row r="4226">
          <cell r="T4226" t="str">
            <v>PREAV</v>
          </cell>
        </row>
        <row r="4227">
          <cell r="T4227" t="str">
            <v>PREAV</v>
          </cell>
        </row>
        <row r="4228">
          <cell r="T4228" t="str">
            <v>PREAV</v>
          </cell>
        </row>
        <row r="4229">
          <cell r="T4229" t="str">
            <v>PREAV</v>
          </cell>
        </row>
        <row r="4230">
          <cell r="T4230" t="str">
            <v>PREAV</v>
          </cell>
        </row>
        <row r="4231">
          <cell r="T4231" t="str">
            <v>PREAV</v>
          </cell>
        </row>
        <row r="4232">
          <cell r="T4232" t="str">
            <v>PREAV</v>
          </cell>
        </row>
        <row r="4233">
          <cell r="T4233" t="str">
            <v>PREAV</v>
          </cell>
        </row>
        <row r="4234">
          <cell r="T4234" t="str">
            <v>PREAV</v>
          </cell>
        </row>
        <row r="4235">
          <cell r="T4235" t="str">
            <v>PREAV</v>
          </cell>
        </row>
        <row r="4236">
          <cell r="T4236" t="str">
            <v>PREAV</v>
          </cell>
        </row>
        <row r="4237">
          <cell r="T4237" t="str">
            <v>PREAV</v>
          </cell>
        </row>
        <row r="4238">
          <cell r="T4238" t="str">
            <v>PREAV</v>
          </cell>
        </row>
        <row r="4239">
          <cell r="T4239" t="str">
            <v>PREAV</v>
          </cell>
        </row>
        <row r="4240">
          <cell r="T4240" t="str">
            <v>PREAV</v>
          </cell>
        </row>
        <row r="4241">
          <cell r="T4241" t="str">
            <v>PREAV</v>
          </cell>
        </row>
        <row r="4242">
          <cell r="T4242" t="str">
            <v>PREAV</v>
          </cell>
        </row>
        <row r="4243">
          <cell r="T4243" t="str">
            <v>PREAV</v>
          </cell>
        </row>
        <row r="4244">
          <cell r="T4244" t="str">
            <v>PREAV</v>
          </cell>
        </row>
        <row r="4245">
          <cell r="T4245" t="str">
            <v>PREAV</v>
          </cell>
        </row>
        <row r="4246">
          <cell r="T4246" t="str">
            <v>PREAV</v>
          </cell>
        </row>
        <row r="4247">
          <cell r="T4247" t="str">
            <v>PREAV</v>
          </cell>
        </row>
        <row r="4248">
          <cell r="T4248" t="str">
            <v>PREAV</v>
          </cell>
        </row>
        <row r="4249">
          <cell r="T4249" t="str">
            <v>PREAV</v>
          </cell>
        </row>
        <row r="4250">
          <cell r="T4250" t="str">
            <v>PREAV</v>
          </cell>
        </row>
        <row r="4251">
          <cell r="T4251" t="str">
            <v>PREAV</v>
          </cell>
        </row>
        <row r="4252">
          <cell r="T4252" t="str">
            <v>PREAV</v>
          </cell>
        </row>
        <row r="4253">
          <cell r="T4253" t="str">
            <v>PREAV</v>
          </cell>
        </row>
        <row r="4254">
          <cell r="T4254" t="str">
            <v>PREAV</v>
          </cell>
        </row>
        <row r="4255">
          <cell r="T4255" t="str">
            <v>PREAV</v>
          </cell>
        </row>
        <row r="4256">
          <cell r="T4256" t="str">
            <v>PREAV</v>
          </cell>
        </row>
        <row r="4257">
          <cell r="T4257" t="str">
            <v>PREAV</v>
          </cell>
        </row>
        <row r="4258">
          <cell r="T4258" t="str">
            <v>PREAV</v>
          </cell>
        </row>
        <row r="4259">
          <cell r="T4259" t="str">
            <v>PREAV</v>
          </cell>
        </row>
        <row r="4260">
          <cell r="T4260" t="str">
            <v>PREAV</v>
          </cell>
        </row>
        <row r="4261">
          <cell r="T4261" t="str">
            <v>PREAV</v>
          </cell>
        </row>
        <row r="4262">
          <cell r="T4262" t="str">
            <v>PREAV</v>
          </cell>
        </row>
        <row r="4263">
          <cell r="T4263" t="str">
            <v>PREAV</v>
          </cell>
        </row>
        <row r="4264">
          <cell r="T4264" t="str">
            <v>PREAV</v>
          </cell>
        </row>
        <row r="4265">
          <cell r="T4265" t="str">
            <v>PREAV</v>
          </cell>
        </row>
        <row r="4266">
          <cell r="T4266" t="str">
            <v>PREAV</v>
          </cell>
        </row>
        <row r="4267">
          <cell r="T4267" t="str">
            <v>PREAV</v>
          </cell>
        </row>
        <row r="4268">
          <cell r="T4268" t="str">
            <v>PREAV</v>
          </cell>
        </row>
        <row r="4269">
          <cell r="T4269" t="str">
            <v>PREAV</v>
          </cell>
        </row>
        <row r="4270">
          <cell r="T4270" t="str">
            <v>PREAV</v>
          </cell>
        </row>
        <row r="4271">
          <cell r="T4271" t="str">
            <v>PREAV</v>
          </cell>
        </row>
        <row r="4272">
          <cell r="T4272" t="str">
            <v>PREAV</v>
          </cell>
        </row>
        <row r="4273">
          <cell r="T4273" t="str">
            <v>PREAV</v>
          </cell>
        </row>
        <row r="4274">
          <cell r="T4274" t="str">
            <v>PREAV</v>
          </cell>
        </row>
        <row r="4275">
          <cell r="T4275" t="str">
            <v>PREAV</v>
          </cell>
        </row>
        <row r="4276">
          <cell r="T4276" t="str">
            <v>PREAV</v>
          </cell>
        </row>
        <row r="4277">
          <cell r="T4277" t="str">
            <v>PREAV</v>
          </cell>
        </row>
        <row r="4278">
          <cell r="T4278" t="str">
            <v>PREAV</v>
          </cell>
        </row>
        <row r="4279">
          <cell r="T4279" t="str">
            <v>PREAV</v>
          </cell>
        </row>
        <row r="4280">
          <cell r="T4280" t="str">
            <v>PREAV</v>
          </cell>
        </row>
        <row r="4281">
          <cell r="T4281" t="str">
            <v>PREAV</v>
          </cell>
        </row>
        <row r="4282">
          <cell r="T4282" t="str">
            <v>PREAV</v>
          </cell>
        </row>
        <row r="4283">
          <cell r="T4283" t="str">
            <v>PREAV</v>
          </cell>
        </row>
        <row r="4284">
          <cell r="T4284" t="str">
            <v>PREAV</v>
          </cell>
        </row>
        <row r="4285">
          <cell r="T4285" t="str">
            <v>PREAV</v>
          </cell>
        </row>
        <row r="4286">
          <cell r="T4286" t="str">
            <v>PREAV</v>
          </cell>
        </row>
        <row r="4287">
          <cell r="T4287" t="str">
            <v>PREAV</v>
          </cell>
        </row>
        <row r="4288">
          <cell r="T4288" t="str">
            <v>PREAV</v>
          </cell>
        </row>
        <row r="4289">
          <cell r="T4289" t="str">
            <v>PREAV</v>
          </cell>
        </row>
        <row r="4290">
          <cell r="T4290" t="str">
            <v>PREAV</v>
          </cell>
        </row>
        <row r="4291">
          <cell r="T4291" t="str">
            <v>PREAV</v>
          </cell>
        </row>
        <row r="4292">
          <cell r="T4292" t="str">
            <v>PREAV</v>
          </cell>
        </row>
        <row r="4293">
          <cell r="T4293" t="str">
            <v>PREAV</v>
          </cell>
        </row>
        <row r="4294">
          <cell r="T4294" t="str">
            <v>PREAV</v>
          </cell>
        </row>
        <row r="4295">
          <cell r="T4295" t="str">
            <v>PREAV</v>
          </cell>
        </row>
        <row r="4296">
          <cell r="T4296" t="str">
            <v>PREAV</v>
          </cell>
        </row>
        <row r="4297">
          <cell r="T4297" t="str">
            <v>PREAV</v>
          </cell>
        </row>
        <row r="4298">
          <cell r="T4298" t="str">
            <v>PREAV</v>
          </cell>
        </row>
        <row r="4299">
          <cell r="T4299" t="str">
            <v>PREAV</v>
          </cell>
        </row>
        <row r="4300">
          <cell r="T4300" t="str">
            <v>PREAV</v>
          </cell>
        </row>
        <row r="4301">
          <cell r="T4301" t="str">
            <v>PREAV</v>
          </cell>
        </row>
        <row r="4302">
          <cell r="T4302" t="str">
            <v>PREAV</v>
          </cell>
        </row>
        <row r="4303">
          <cell r="T4303" t="str">
            <v>PREAV</v>
          </cell>
        </row>
        <row r="4304">
          <cell r="T4304" t="str">
            <v>PREAV</v>
          </cell>
        </row>
        <row r="4305">
          <cell r="T4305" t="str">
            <v>PREAV</v>
          </cell>
        </row>
        <row r="4306">
          <cell r="T4306" t="str">
            <v>PREAV</v>
          </cell>
        </row>
        <row r="4307">
          <cell r="T4307" t="str">
            <v>PREAV</v>
          </cell>
        </row>
        <row r="4308">
          <cell r="T4308" t="str">
            <v>PREAV</v>
          </cell>
        </row>
        <row r="4309">
          <cell r="T4309" t="str">
            <v>PREAV</v>
          </cell>
        </row>
        <row r="4310">
          <cell r="T4310" t="str">
            <v>PREAV</v>
          </cell>
        </row>
        <row r="4311">
          <cell r="T4311" t="str">
            <v>PREAV</v>
          </cell>
        </row>
        <row r="4312">
          <cell r="T4312" t="str">
            <v>PREAV</v>
          </cell>
        </row>
        <row r="4313">
          <cell r="T4313" t="str">
            <v>PREAV</v>
          </cell>
        </row>
        <row r="4314">
          <cell r="T4314" t="str">
            <v>PREAV</v>
          </cell>
        </row>
        <row r="4315">
          <cell r="T4315" t="str">
            <v>PREAV</v>
          </cell>
        </row>
        <row r="4316">
          <cell r="T4316" t="str">
            <v>PREAV</v>
          </cell>
        </row>
        <row r="4317">
          <cell r="T4317" t="str">
            <v>PREAV</v>
          </cell>
        </row>
        <row r="4318">
          <cell r="T4318" t="str">
            <v>PREAV</v>
          </cell>
        </row>
        <row r="4319">
          <cell r="T4319" t="str">
            <v>PREAV</v>
          </cell>
        </row>
        <row r="4320">
          <cell r="T4320" t="str">
            <v>PREAV</v>
          </cell>
        </row>
        <row r="4321">
          <cell r="T4321" t="str">
            <v>PREAV</v>
          </cell>
        </row>
        <row r="4322">
          <cell r="T4322" t="str">
            <v>PREAV</v>
          </cell>
        </row>
        <row r="4323">
          <cell r="T4323" t="str">
            <v>PREAV</v>
          </cell>
        </row>
        <row r="4324">
          <cell r="T4324" t="str">
            <v>PREAV</v>
          </cell>
        </row>
        <row r="4325">
          <cell r="T4325" t="str">
            <v>PREAV</v>
          </cell>
        </row>
        <row r="4326">
          <cell r="T4326" t="str">
            <v>PREAV</v>
          </cell>
        </row>
        <row r="4327">
          <cell r="T4327" t="str">
            <v>PREAV</v>
          </cell>
        </row>
        <row r="4328">
          <cell r="T4328" t="str">
            <v>PREAV</v>
          </cell>
        </row>
        <row r="4329">
          <cell r="T4329" t="str">
            <v>PREAV</v>
          </cell>
        </row>
        <row r="4330">
          <cell r="T4330" t="str">
            <v>PREAV</v>
          </cell>
        </row>
        <row r="4331">
          <cell r="T4331" t="str">
            <v>PREAV</v>
          </cell>
        </row>
        <row r="4332">
          <cell r="T4332" t="str">
            <v>PREAV</v>
          </cell>
        </row>
        <row r="4333">
          <cell r="T4333" t="str">
            <v>PREAV</v>
          </cell>
        </row>
        <row r="4334">
          <cell r="T4334" t="str">
            <v>PREAV</v>
          </cell>
        </row>
        <row r="4335">
          <cell r="T4335" t="str">
            <v>PREAV</v>
          </cell>
        </row>
        <row r="4336">
          <cell r="T4336" t="str">
            <v>PREAV</v>
          </cell>
        </row>
        <row r="4337">
          <cell r="T4337" t="str">
            <v>PREAV</v>
          </cell>
        </row>
        <row r="4338">
          <cell r="T4338" t="str">
            <v>PREAV</v>
          </cell>
        </row>
        <row r="4339">
          <cell r="T4339" t="str">
            <v>PREAV</v>
          </cell>
        </row>
        <row r="4340">
          <cell r="T4340" t="str">
            <v>PREAV</v>
          </cell>
        </row>
        <row r="4341">
          <cell r="T4341" t="str">
            <v>PREAV</v>
          </cell>
        </row>
        <row r="4342">
          <cell r="T4342" t="str">
            <v>PREAV</v>
          </cell>
        </row>
        <row r="4343">
          <cell r="T4343" t="str">
            <v>PREAV</v>
          </cell>
        </row>
        <row r="4344">
          <cell r="T4344" t="str">
            <v>PREAV</v>
          </cell>
        </row>
        <row r="4345">
          <cell r="T4345" t="str">
            <v>PREAV</v>
          </cell>
        </row>
        <row r="4346">
          <cell r="T4346" t="str">
            <v>PREAV</v>
          </cell>
        </row>
        <row r="4347">
          <cell r="T4347" t="str">
            <v>PREAV</v>
          </cell>
        </row>
        <row r="4348">
          <cell r="T4348" t="str">
            <v>PREAV</v>
          </cell>
        </row>
        <row r="4349">
          <cell r="T4349" t="str">
            <v>PREAV</v>
          </cell>
        </row>
        <row r="4350">
          <cell r="T4350" t="str">
            <v>PREAV</v>
          </cell>
        </row>
        <row r="4351">
          <cell r="T4351" t="str">
            <v>PREAV</v>
          </cell>
        </row>
        <row r="4352">
          <cell r="T4352" t="str">
            <v>PREAV</v>
          </cell>
        </row>
        <row r="4353">
          <cell r="T4353" t="str">
            <v>PREAV</v>
          </cell>
        </row>
        <row r="4354">
          <cell r="T4354" t="str">
            <v>PREAV</v>
          </cell>
        </row>
        <row r="4355">
          <cell r="T4355" t="str">
            <v>PREAV</v>
          </cell>
        </row>
        <row r="4356">
          <cell r="T4356" t="str">
            <v>PREAV</v>
          </cell>
        </row>
        <row r="4357">
          <cell r="T4357" t="str">
            <v>PREAV</v>
          </cell>
        </row>
        <row r="4358">
          <cell r="T4358" t="str">
            <v>PREAV</v>
          </cell>
        </row>
        <row r="4359">
          <cell r="T4359" t="str">
            <v>PREAV</v>
          </cell>
        </row>
        <row r="4360">
          <cell r="T4360" t="str">
            <v>PREAV</v>
          </cell>
        </row>
        <row r="4361">
          <cell r="T4361" t="str">
            <v>PREAV</v>
          </cell>
        </row>
        <row r="4362">
          <cell r="T4362" t="str">
            <v>PREAV</v>
          </cell>
        </row>
        <row r="4363">
          <cell r="T4363" t="str">
            <v>PREAV</v>
          </cell>
        </row>
        <row r="4364">
          <cell r="T4364" t="str">
            <v>PREAV</v>
          </cell>
        </row>
        <row r="4365">
          <cell r="T4365" t="str">
            <v>PREAV</v>
          </cell>
        </row>
        <row r="4366">
          <cell r="T4366" t="str">
            <v>PREAV</v>
          </cell>
        </row>
        <row r="4367">
          <cell r="T4367" t="str">
            <v>PREAV</v>
          </cell>
        </row>
        <row r="4368">
          <cell r="T4368" t="str">
            <v>PREAV</v>
          </cell>
        </row>
        <row r="4369">
          <cell r="T4369" t="str">
            <v>PREAV</v>
          </cell>
        </row>
        <row r="4370">
          <cell r="T4370" t="str">
            <v>PREAV</v>
          </cell>
        </row>
        <row r="4371">
          <cell r="T4371" t="str">
            <v>PREAV</v>
          </cell>
        </row>
        <row r="4372">
          <cell r="T4372" t="str">
            <v>PREAV</v>
          </cell>
        </row>
        <row r="4373">
          <cell r="T4373" t="str">
            <v>PREAV</v>
          </cell>
        </row>
        <row r="4374">
          <cell r="T4374" t="str">
            <v>PREAV</v>
          </cell>
        </row>
        <row r="4375">
          <cell r="T4375" t="str">
            <v>PREAV</v>
          </cell>
        </row>
        <row r="4376">
          <cell r="T4376" t="str">
            <v>PREAV</v>
          </cell>
        </row>
        <row r="4377">
          <cell r="T4377" t="str">
            <v>PREAV</v>
          </cell>
        </row>
        <row r="4378">
          <cell r="T4378" t="str">
            <v>PREAV</v>
          </cell>
        </row>
        <row r="4379">
          <cell r="T4379" t="str">
            <v>PREAV</v>
          </cell>
        </row>
        <row r="4380">
          <cell r="T4380" t="str">
            <v>PREAV</v>
          </cell>
        </row>
        <row r="4381">
          <cell r="T4381" t="str">
            <v>PREAV</v>
          </cell>
        </row>
        <row r="4382">
          <cell r="T4382" t="str">
            <v>PREAV</v>
          </cell>
        </row>
        <row r="4383">
          <cell r="T4383" t="str">
            <v>PREAV</v>
          </cell>
        </row>
        <row r="4384">
          <cell r="T4384" t="str">
            <v>PREAV</v>
          </cell>
        </row>
        <row r="4385">
          <cell r="T4385" t="str">
            <v>PREAV</v>
          </cell>
        </row>
        <row r="4386">
          <cell r="T4386" t="str">
            <v>PREAV</v>
          </cell>
        </row>
        <row r="4387">
          <cell r="T4387" t="str">
            <v>PREAV</v>
          </cell>
        </row>
        <row r="4388">
          <cell r="T4388" t="str">
            <v>PREAV</v>
          </cell>
        </row>
        <row r="4389">
          <cell r="T4389" t="str">
            <v>PREAV</v>
          </cell>
        </row>
        <row r="4390">
          <cell r="T4390" t="str">
            <v>PREAV</v>
          </cell>
        </row>
        <row r="4391">
          <cell r="T4391" t="str">
            <v>PREAV</v>
          </cell>
        </row>
        <row r="4392">
          <cell r="T4392" t="str">
            <v>PREAV</v>
          </cell>
        </row>
        <row r="4393">
          <cell r="T4393" t="str">
            <v>PREAV</v>
          </cell>
        </row>
        <row r="4394">
          <cell r="T4394" t="str">
            <v>PREAV</v>
          </cell>
        </row>
        <row r="4395">
          <cell r="T4395" t="str">
            <v>PREAV</v>
          </cell>
        </row>
        <row r="4396">
          <cell r="T4396" t="str">
            <v>PREAV</v>
          </cell>
        </row>
        <row r="4397">
          <cell r="T4397" t="str">
            <v>PREAV</v>
          </cell>
        </row>
        <row r="4398">
          <cell r="T4398" t="str">
            <v>PREAV</v>
          </cell>
        </row>
        <row r="4399">
          <cell r="T4399" t="str">
            <v>PREAV</v>
          </cell>
        </row>
        <row r="4400">
          <cell r="T4400" t="str">
            <v>PREAV</v>
          </cell>
        </row>
        <row r="4401">
          <cell r="T4401" t="str">
            <v>PREAV</v>
          </cell>
        </row>
        <row r="4402">
          <cell r="T4402" t="str">
            <v>PREAV</v>
          </cell>
        </row>
        <row r="4403">
          <cell r="T4403" t="str">
            <v>PREAV</v>
          </cell>
        </row>
        <row r="4404">
          <cell r="T4404" t="str">
            <v>PREAV</v>
          </cell>
        </row>
        <row r="4405">
          <cell r="T4405" t="str">
            <v>PREAV</v>
          </cell>
        </row>
        <row r="4406">
          <cell r="T4406" t="str">
            <v>PREAV</v>
          </cell>
        </row>
        <row r="4407">
          <cell r="T4407" t="str">
            <v>PREAV</v>
          </cell>
        </row>
        <row r="4408">
          <cell r="T4408" t="str">
            <v>PREAV</v>
          </cell>
        </row>
        <row r="4409">
          <cell r="T4409" t="str">
            <v>PREAV</v>
          </cell>
        </row>
        <row r="4410">
          <cell r="T4410" t="str">
            <v>PREAV</v>
          </cell>
        </row>
        <row r="4411">
          <cell r="T4411" t="str">
            <v>PREAV</v>
          </cell>
        </row>
        <row r="4412">
          <cell r="T4412" t="str">
            <v>PREAV</v>
          </cell>
        </row>
        <row r="4413">
          <cell r="T4413" t="str">
            <v>PREAV</v>
          </cell>
        </row>
        <row r="4414">
          <cell r="T4414" t="str">
            <v>PREAV</v>
          </cell>
        </row>
        <row r="4415">
          <cell r="T4415" t="str">
            <v>PREAV</v>
          </cell>
        </row>
        <row r="4416">
          <cell r="T4416" t="str">
            <v>PREAV</v>
          </cell>
        </row>
        <row r="4417">
          <cell r="T4417" t="str">
            <v>PREAV</v>
          </cell>
        </row>
        <row r="4418">
          <cell r="T4418" t="str">
            <v>PREAV</v>
          </cell>
        </row>
        <row r="4419">
          <cell r="T4419" t="str">
            <v>PREAV</v>
          </cell>
        </row>
        <row r="4420">
          <cell r="T4420" t="str">
            <v>PREAV</v>
          </cell>
        </row>
        <row r="4421">
          <cell r="T4421" t="str">
            <v>PREAV</v>
          </cell>
        </row>
        <row r="4422">
          <cell r="T4422" t="str">
            <v>PREAV</v>
          </cell>
        </row>
        <row r="4423">
          <cell r="T4423" t="str">
            <v>PREAV</v>
          </cell>
        </row>
        <row r="4424">
          <cell r="T4424" t="str">
            <v>PREAV</v>
          </cell>
        </row>
        <row r="4425">
          <cell r="T4425" t="str">
            <v>PREAV</v>
          </cell>
        </row>
        <row r="4426">
          <cell r="T4426" t="str">
            <v>PREAV</v>
          </cell>
        </row>
        <row r="4427">
          <cell r="T4427" t="str">
            <v>PREAV</v>
          </cell>
        </row>
        <row r="4428">
          <cell r="T4428" t="str">
            <v>PREAV</v>
          </cell>
        </row>
        <row r="4429">
          <cell r="T4429" t="str">
            <v>PREAV</v>
          </cell>
        </row>
        <row r="4430">
          <cell r="T4430" t="str">
            <v>PREAV</v>
          </cell>
        </row>
        <row r="4431">
          <cell r="T4431" t="str">
            <v>PREAV</v>
          </cell>
        </row>
        <row r="4432">
          <cell r="T4432" t="str">
            <v>PREAV</v>
          </cell>
        </row>
        <row r="4433">
          <cell r="T4433" t="str">
            <v>PREAV</v>
          </cell>
        </row>
        <row r="4434">
          <cell r="T4434" t="str">
            <v>PREAV</v>
          </cell>
        </row>
        <row r="4435">
          <cell r="T4435" t="str">
            <v>PREAV</v>
          </cell>
        </row>
        <row r="4436">
          <cell r="T4436" t="str">
            <v>PREAV</v>
          </cell>
        </row>
        <row r="4437">
          <cell r="T4437" t="str">
            <v>PREAV</v>
          </cell>
        </row>
        <row r="4438">
          <cell r="T4438" t="str">
            <v>PREAV</v>
          </cell>
        </row>
        <row r="4439">
          <cell r="T4439" t="str">
            <v>PREAV</v>
          </cell>
        </row>
        <row r="4440">
          <cell r="T4440" t="str">
            <v>PREAV</v>
          </cell>
        </row>
        <row r="4441">
          <cell r="T4441" t="str">
            <v>PREAV</v>
          </cell>
        </row>
        <row r="4442">
          <cell r="T4442" t="str">
            <v>PREAV</v>
          </cell>
        </row>
        <row r="4443">
          <cell r="T4443" t="str">
            <v>PREAV</v>
          </cell>
        </row>
        <row r="4444">
          <cell r="T4444" t="str">
            <v>PREAV</v>
          </cell>
        </row>
        <row r="4445">
          <cell r="T4445" t="str">
            <v>PREAV</v>
          </cell>
        </row>
        <row r="4446">
          <cell r="T4446" t="str">
            <v>PREAV</v>
          </cell>
        </row>
        <row r="4447">
          <cell r="T4447" t="str">
            <v>PREAV</v>
          </cell>
        </row>
        <row r="4448">
          <cell r="T4448" t="str">
            <v>PREAV</v>
          </cell>
        </row>
        <row r="4449">
          <cell r="T4449" t="str">
            <v>PREAV</v>
          </cell>
        </row>
        <row r="4450">
          <cell r="T4450" t="str">
            <v>PREAV</v>
          </cell>
        </row>
        <row r="4451">
          <cell r="T4451" t="str">
            <v>PREAV</v>
          </cell>
        </row>
        <row r="4452">
          <cell r="T4452" t="str">
            <v>PREAV</v>
          </cell>
        </row>
        <row r="4453">
          <cell r="T4453" t="str">
            <v>PREAV</v>
          </cell>
        </row>
        <row r="4454">
          <cell r="T4454" t="str">
            <v>PREAV</v>
          </cell>
        </row>
        <row r="4455">
          <cell r="T4455" t="str">
            <v>PREAV</v>
          </cell>
        </row>
        <row r="4456">
          <cell r="T4456" t="str">
            <v>PREAV</v>
          </cell>
        </row>
        <row r="4457">
          <cell r="T4457" t="str">
            <v>PREAV</v>
          </cell>
        </row>
        <row r="4458">
          <cell r="T4458" t="str">
            <v>PREAV</v>
          </cell>
        </row>
        <row r="4459">
          <cell r="T4459" t="str">
            <v>PREAV</v>
          </cell>
        </row>
        <row r="4460">
          <cell r="T4460" t="str">
            <v>PREAV</v>
          </cell>
        </row>
        <row r="4461">
          <cell r="T4461" t="str">
            <v>PREAV</v>
          </cell>
        </row>
        <row r="4462">
          <cell r="T4462" t="str">
            <v>PREAV</v>
          </cell>
        </row>
        <row r="4463">
          <cell r="T4463" t="str">
            <v>PREAV</v>
          </cell>
        </row>
        <row r="4464">
          <cell r="T4464" t="str">
            <v>PREAV</v>
          </cell>
        </row>
        <row r="4465">
          <cell r="T4465" t="str">
            <v>PREAV</v>
          </cell>
        </row>
        <row r="4466">
          <cell r="T4466" t="str">
            <v>PREAV</v>
          </cell>
        </row>
        <row r="4467">
          <cell r="T4467" t="str">
            <v>PREAV</v>
          </cell>
        </row>
        <row r="4468">
          <cell r="T4468" t="str">
            <v>PREAV</v>
          </cell>
        </row>
        <row r="4469">
          <cell r="T4469" t="str">
            <v>PREAV</v>
          </cell>
        </row>
        <row r="4470">
          <cell r="T4470" t="str">
            <v>PREAV</v>
          </cell>
        </row>
        <row r="4471">
          <cell r="T4471" t="str">
            <v>PREAV</v>
          </cell>
        </row>
        <row r="4472">
          <cell r="T4472" t="str">
            <v>PREAV</v>
          </cell>
        </row>
        <row r="4473">
          <cell r="T4473" t="str">
            <v>PREAV</v>
          </cell>
        </row>
        <row r="4474">
          <cell r="T4474" t="str">
            <v>PREAV</v>
          </cell>
        </row>
        <row r="4475">
          <cell r="T4475" t="str">
            <v>PREAV</v>
          </cell>
        </row>
        <row r="4476">
          <cell r="T4476" t="str">
            <v>PREAV</v>
          </cell>
        </row>
        <row r="4477">
          <cell r="T4477" t="str">
            <v>PREAV</v>
          </cell>
        </row>
        <row r="4478">
          <cell r="T4478" t="str">
            <v>PREAV</v>
          </cell>
        </row>
        <row r="4479">
          <cell r="T4479" t="str">
            <v>PREAV</v>
          </cell>
        </row>
        <row r="4480">
          <cell r="T4480" t="str">
            <v>PREAV</v>
          </cell>
        </row>
        <row r="4481">
          <cell r="T4481" t="str">
            <v>PREAV</v>
          </cell>
        </row>
        <row r="4482">
          <cell r="T4482" t="str">
            <v>PREAV</v>
          </cell>
        </row>
        <row r="4483">
          <cell r="T4483" t="str">
            <v>PREAV</v>
          </cell>
        </row>
        <row r="4484">
          <cell r="T4484" t="str">
            <v>PREAV</v>
          </cell>
        </row>
        <row r="4485">
          <cell r="T4485" t="str">
            <v>PREAV</v>
          </cell>
        </row>
        <row r="4486">
          <cell r="T4486" t="str">
            <v>PREAV</v>
          </cell>
        </row>
        <row r="4487">
          <cell r="T4487" t="str">
            <v>PREAV</v>
          </cell>
        </row>
        <row r="4488">
          <cell r="T4488" t="str">
            <v>PREAV</v>
          </cell>
        </row>
        <row r="4489">
          <cell r="T4489" t="str">
            <v>PREAV</v>
          </cell>
        </row>
        <row r="4490">
          <cell r="T4490" t="str">
            <v>PREAV</v>
          </cell>
        </row>
        <row r="4491">
          <cell r="T4491" t="str">
            <v>PREAV</v>
          </cell>
        </row>
        <row r="4492">
          <cell r="T4492" t="str">
            <v>PREAV</v>
          </cell>
        </row>
        <row r="4493">
          <cell r="T4493" t="str">
            <v>PREAV</v>
          </cell>
        </row>
        <row r="4494">
          <cell r="T4494" t="str">
            <v>PREAV</v>
          </cell>
        </row>
        <row r="4495">
          <cell r="T4495" t="str">
            <v>PREAV</v>
          </cell>
        </row>
        <row r="4496">
          <cell r="T4496" t="str">
            <v>PREAV</v>
          </cell>
        </row>
        <row r="4497">
          <cell r="T4497" t="str">
            <v>PREAV</v>
          </cell>
        </row>
        <row r="4498">
          <cell r="T4498" t="str">
            <v>PREAV</v>
          </cell>
        </row>
        <row r="4499">
          <cell r="T4499" t="str">
            <v>PREAV</v>
          </cell>
        </row>
        <row r="4500">
          <cell r="T4500" t="str">
            <v>PREAV</v>
          </cell>
        </row>
        <row r="4501">
          <cell r="T4501" t="str">
            <v>PREAV</v>
          </cell>
        </row>
        <row r="4502">
          <cell r="T4502" t="str">
            <v>PREAV</v>
          </cell>
        </row>
        <row r="4503">
          <cell r="T4503" t="str">
            <v>PREAV</v>
          </cell>
        </row>
        <row r="4504">
          <cell r="T4504" t="str">
            <v>PREAV</v>
          </cell>
        </row>
        <row r="4505">
          <cell r="T4505" t="str">
            <v>PREAV</v>
          </cell>
        </row>
        <row r="4506">
          <cell r="T4506" t="str">
            <v>PREAV</v>
          </cell>
        </row>
        <row r="4507">
          <cell r="T4507" t="str">
            <v>PREAV</v>
          </cell>
        </row>
        <row r="4508">
          <cell r="T4508" t="str">
            <v>PREAV</v>
          </cell>
        </row>
        <row r="4509">
          <cell r="T4509" t="str">
            <v>PREAV</v>
          </cell>
        </row>
        <row r="4510">
          <cell r="T4510" t="str">
            <v>PREAV</v>
          </cell>
        </row>
        <row r="4511">
          <cell r="T4511" t="str">
            <v>PREAV</v>
          </cell>
        </row>
        <row r="4512">
          <cell r="T4512" t="str">
            <v>PREAV</v>
          </cell>
        </row>
        <row r="4513">
          <cell r="T4513" t="str">
            <v>PREAV</v>
          </cell>
        </row>
        <row r="4514">
          <cell r="T4514" t="str">
            <v>PREAV</v>
          </cell>
        </row>
        <row r="4515">
          <cell r="T4515" t="str">
            <v>PREAV</v>
          </cell>
        </row>
        <row r="4516">
          <cell r="T4516" t="str">
            <v>PREAV</v>
          </cell>
        </row>
        <row r="4517">
          <cell r="T4517" t="str">
            <v>PREAV</v>
          </cell>
        </row>
        <row r="4518">
          <cell r="T4518" t="str">
            <v>PREAV</v>
          </cell>
        </row>
        <row r="4519">
          <cell r="T4519" t="str">
            <v>PREAV</v>
          </cell>
        </row>
        <row r="4520">
          <cell r="T4520" t="str">
            <v>PREAV</v>
          </cell>
        </row>
        <row r="4521">
          <cell r="T4521" t="str">
            <v>PREAV</v>
          </cell>
        </row>
        <row r="4522">
          <cell r="T4522" t="str">
            <v>PREAV</v>
          </cell>
        </row>
        <row r="4523">
          <cell r="T4523" t="str">
            <v>PREAV</v>
          </cell>
        </row>
        <row r="4524">
          <cell r="T4524" t="str">
            <v>PREAV</v>
          </cell>
        </row>
        <row r="4525">
          <cell r="T4525" t="str">
            <v>PREAV</v>
          </cell>
        </row>
        <row r="4526">
          <cell r="T4526" t="str">
            <v>PREAV</v>
          </cell>
        </row>
        <row r="4527">
          <cell r="T4527" t="str">
            <v>PREAV</v>
          </cell>
        </row>
        <row r="4528">
          <cell r="T4528" t="str">
            <v>PREAV</v>
          </cell>
        </row>
        <row r="4529">
          <cell r="T4529" t="str">
            <v>PREAV</v>
          </cell>
        </row>
        <row r="4530">
          <cell r="T4530" t="str">
            <v>PREAV</v>
          </cell>
        </row>
        <row r="4531">
          <cell r="T4531" t="str">
            <v>PREAV</v>
          </cell>
        </row>
        <row r="4532">
          <cell r="T4532" t="str">
            <v>PREAV</v>
          </cell>
        </row>
        <row r="4533">
          <cell r="T4533" t="str">
            <v>PREAV</v>
          </cell>
        </row>
        <row r="4534">
          <cell r="T4534" t="str">
            <v>PREAV</v>
          </cell>
        </row>
        <row r="4535">
          <cell r="T4535" t="str">
            <v>PREAV</v>
          </cell>
        </row>
        <row r="4536">
          <cell r="T4536" t="str">
            <v>PREAV</v>
          </cell>
        </row>
        <row r="4537">
          <cell r="T4537" t="str">
            <v>PREAV</v>
          </cell>
        </row>
        <row r="4538">
          <cell r="T4538" t="str">
            <v>PREAV</v>
          </cell>
        </row>
        <row r="4539">
          <cell r="T4539" t="str">
            <v>PREAV</v>
          </cell>
        </row>
        <row r="4540">
          <cell r="T4540" t="str">
            <v>PREAV</v>
          </cell>
        </row>
        <row r="4541">
          <cell r="T4541" t="str">
            <v>PREAV</v>
          </cell>
        </row>
        <row r="4542">
          <cell r="T4542" t="str">
            <v>PREAV</v>
          </cell>
        </row>
        <row r="4543">
          <cell r="T4543" t="str">
            <v>PREAV</v>
          </cell>
        </row>
        <row r="4544">
          <cell r="T4544" t="str">
            <v>PREAV</v>
          </cell>
        </row>
        <row r="4545">
          <cell r="T4545" t="str">
            <v>PREAV</v>
          </cell>
        </row>
        <row r="4546">
          <cell r="T4546" t="str">
            <v>PREAV</v>
          </cell>
        </row>
        <row r="4547">
          <cell r="T4547" t="str">
            <v>PREAV</v>
          </cell>
        </row>
        <row r="4548">
          <cell r="T4548" t="str">
            <v>PREAV</v>
          </cell>
        </row>
        <row r="4549">
          <cell r="T4549" t="str">
            <v>PREAV</v>
          </cell>
        </row>
        <row r="4550">
          <cell r="T4550" t="str">
            <v>PREAV</v>
          </cell>
        </row>
        <row r="4551">
          <cell r="T4551" t="str">
            <v>PREAV</v>
          </cell>
        </row>
        <row r="4552">
          <cell r="T4552" t="str">
            <v>PREAV</v>
          </cell>
        </row>
        <row r="4553">
          <cell r="T4553" t="str">
            <v>PREAV</v>
          </cell>
        </row>
        <row r="4554">
          <cell r="T4554" t="str">
            <v>PREAV</v>
          </cell>
        </row>
        <row r="4555">
          <cell r="T4555" t="str">
            <v>PREAV</v>
          </cell>
        </row>
        <row r="4556">
          <cell r="T4556" t="str">
            <v>PREAV</v>
          </cell>
        </row>
        <row r="4557">
          <cell r="T4557" t="str">
            <v>PREAV</v>
          </cell>
        </row>
        <row r="4558">
          <cell r="T4558" t="str">
            <v>PREAV</v>
          </cell>
        </row>
        <row r="4559">
          <cell r="T4559" t="str">
            <v>PREAV</v>
          </cell>
        </row>
        <row r="4560">
          <cell r="T4560" t="str">
            <v>PREAV</v>
          </cell>
        </row>
        <row r="4561">
          <cell r="T4561" t="str">
            <v>PREAV</v>
          </cell>
        </row>
        <row r="4562">
          <cell r="T4562" t="str">
            <v>PREAV</v>
          </cell>
        </row>
        <row r="4563">
          <cell r="T4563" t="str">
            <v>PREAV</v>
          </cell>
        </row>
        <row r="4564">
          <cell r="T4564" t="str">
            <v>PREAV</v>
          </cell>
        </row>
        <row r="4565">
          <cell r="T4565" t="str">
            <v>PREAV</v>
          </cell>
        </row>
        <row r="4566">
          <cell r="T4566" t="str">
            <v>PREAV</v>
          </cell>
        </row>
        <row r="4567">
          <cell r="T4567" t="str">
            <v>PREAV</v>
          </cell>
        </row>
        <row r="4568">
          <cell r="T4568" t="str">
            <v>PREAV</v>
          </cell>
        </row>
        <row r="4569">
          <cell r="T4569" t="str">
            <v>PREAV</v>
          </cell>
        </row>
        <row r="4570">
          <cell r="T4570" t="str">
            <v>PREAV</v>
          </cell>
        </row>
        <row r="4571">
          <cell r="T4571" t="str">
            <v>PREAV</v>
          </cell>
        </row>
        <row r="4572">
          <cell r="T4572" t="str">
            <v>PREAV</v>
          </cell>
        </row>
        <row r="4573">
          <cell r="T4573" t="str">
            <v>PREAV</v>
          </cell>
        </row>
        <row r="4574">
          <cell r="T4574" t="str">
            <v>PREAV</v>
          </cell>
        </row>
        <row r="4575">
          <cell r="T4575" t="str">
            <v>PREAV</v>
          </cell>
        </row>
        <row r="4576">
          <cell r="T4576" t="str">
            <v>PREAV</v>
          </cell>
        </row>
        <row r="4577">
          <cell r="T4577" t="str">
            <v>PREAV</v>
          </cell>
        </row>
        <row r="4578">
          <cell r="T4578" t="str">
            <v>PREAV</v>
          </cell>
        </row>
        <row r="4579">
          <cell r="T4579" t="str">
            <v>PREAV</v>
          </cell>
        </row>
        <row r="4580">
          <cell r="T4580" t="str">
            <v>PREAV</v>
          </cell>
        </row>
        <row r="4581">
          <cell r="T4581" t="str">
            <v>PREAV</v>
          </cell>
        </row>
        <row r="4582">
          <cell r="T4582" t="str">
            <v>PREAV</v>
          </cell>
        </row>
        <row r="4583">
          <cell r="T4583" t="str">
            <v>PREAV</v>
          </cell>
        </row>
        <row r="4584">
          <cell r="T4584" t="str">
            <v>PREAV</v>
          </cell>
        </row>
        <row r="4585">
          <cell r="T4585" t="str">
            <v>PREAV</v>
          </cell>
        </row>
        <row r="4586">
          <cell r="T4586" t="str">
            <v>PREAV</v>
          </cell>
        </row>
        <row r="4587">
          <cell r="T4587" t="str">
            <v>PREAV</v>
          </cell>
        </row>
        <row r="4588">
          <cell r="T4588" t="str">
            <v>PREAV</v>
          </cell>
        </row>
        <row r="4589">
          <cell r="T4589" t="str">
            <v>PREAV</v>
          </cell>
        </row>
        <row r="4590">
          <cell r="T4590" t="str">
            <v>PREAV</v>
          </cell>
        </row>
        <row r="4591">
          <cell r="T4591" t="str">
            <v>PREAV</v>
          </cell>
        </row>
        <row r="4592">
          <cell r="T4592" t="str">
            <v>PREAV</v>
          </cell>
        </row>
        <row r="4593">
          <cell r="T4593" t="str">
            <v>PREAV</v>
          </cell>
        </row>
        <row r="4594">
          <cell r="T4594" t="str">
            <v>PREAV</v>
          </cell>
        </row>
        <row r="4595">
          <cell r="T4595" t="str">
            <v>PREAV</v>
          </cell>
        </row>
        <row r="4596">
          <cell r="T4596" t="str">
            <v>PREAV</v>
          </cell>
        </row>
        <row r="4597">
          <cell r="T4597" t="str">
            <v>PREAV</v>
          </cell>
        </row>
        <row r="4598">
          <cell r="T4598" t="str">
            <v>PREAV</v>
          </cell>
        </row>
        <row r="4599">
          <cell r="T4599" t="str">
            <v>PREAV</v>
          </cell>
        </row>
        <row r="4600">
          <cell r="T4600" t="str">
            <v>PREAV</v>
          </cell>
        </row>
        <row r="4601">
          <cell r="T4601" t="str">
            <v>PREAV</v>
          </cell>
        </row>
        <row r="4602">
          <cell r="T4602" t="str">
            <v>PREAV</v>
          </cell>
        </row>
        <row r="4603">
          <cell r="T4603" t="str">
            <v>PREAV</v>
          </cell>
        </row>
        <row r="4604">
          <cell r="T4604" t="str">
            <v>PREAV</v>
          </cell>
        </row>
        <row r="4605">
          <cell r="T4605" t="str">
            <v>PREAV</v>
          </cell>
        </row>
        <row r="4606">
          <cell r="T4606" t="str">
            <v>PREAV</v>
          </cell>
        </row>
        <row r="4607">
          <cell r="T4607" t="str">
            <v>PREAV</v>
          </cell>
        </row>
        <row r="4608">
          <cell r="T4608" t="str">
            <v>PREAV</v>
          </cell>
        </row>
        <row r="4609">
          <cell r="T4609" t="str">
            <v>PREAV</v>
          </cell>
        </row>
        <row r="4610">
          <cell r="T4610" t="str">
            <v>PREAV</v>
          </cell>
        </row>
        <row r="4611">
          <cell r="T4611" t="str">
            <v>PREAV</v>
          </cell>
        </row>
        <row r="4612">
          <cell r="T4612" t="str">
            <v>PREAV</v>
          </cell>
        </row>
        <row r="4613">
          <cell r="T4613" t="str">
            <v>PREAV</v>
          </cell>
        </row>
        <row r="4614">
          <cell r="T4614" t="str">
            <v>PREAV</v>
          </cell>
        </row>
        <row r="4615">
          <cell r="T4615" t="str">
            <v>PREAV</v>
          </cell>
        </row>
        <row r="4616">
          <cell r="T4616" t="str">
            <v>PREAV</v>
          </cell>
        </row>
        <row r="4617">
          <cell r="T4617" t="str">
            <v>PREAV</v>
          </cell>
        </row>
        <row r="4618">
          <cell r="T4618" t="str">
            <v>PREAV</v>
          </cell>
        </row>
        <row r="4619">
          <cell r="T4619" t="str">
            <v>PREAV</v>
          </cell>
        </row>
        <row r="4620">
          <cell r="T4620" t="str">
            <v>PREAV</v>
          </cell>
        </row>
        <row r="4621">
          <cell r="T4621" t="str">
            <v>PREAV</v>
          </cell>
        </row>
        <row r="4622">
          <cell r="T4622" t="str">
            <v>PREAV</v>
          </cell>
        </row>
        <row r="4623">
          <cell r="T4623" t="str">
            <v>PREAV</v>
          </cell>
        </row>
        <row r="4624">
          <cell r="T4624" t="str">
            <v>PREAV</v>
          </cell>
        </row>
        <row r="4625">
          <cell r="T4625" t="str">
            <v>PREAV</v>
          </cell>
        </row>
        <row r="4626">
          <cell r="T4626" t="str">
            <v>PREAV</v>
          </cell>
        </row>
        <row r="4627">
          <cell r="T4627" t="str">
            <v>PREAV</v>
          </cell>
        </row>
        <row r="4628">
          <cell r="T4628" t="str">
            <v>PREAV</v>
          </cell>
        </row>
        <row r="4629">
          <cell r="T4629" t="str">
            <v>PREAV</v>
          </cell>
        </row>
        <row r="4630">
          <cell r="T4630" t="str">
            <v>PREAV</v>
          </cell>
        </row>
        <row r="4631">
          <cell r="T4631" t="str">
            <v>PREAV</v>
          </cell>
        </row>
        <row r="4632">
          <cell r="T4632" t="str">
            <v>PREAV</v>
          </cell>
        </row>
        <row r="4633">
          <cell r="T4633" t="str">
            <v>PREAV</v>
          </cell>
        </row>
        <row r="4634">
          <cell r="T4634" t="str">
            <v>PREAV</v>
          </cell>
        </row>
        <row r="4635">
          <cell r="T4635" t="str">
            <v>PREAV</v>
          </cell>
        </row>
        <row r="4636">
          <cell r="T4636" t="str">
            <v>PREAV</v>
          </cell>
        </row>
        <row r="4637">
          <cell r="T4637" t="str">
            <v>PREAV</v>
          </cell>
        </row>
        <row r="4638">
          <cell r="T4638" t="str">
            <v>PREAV</v>
          </cell>
        </row>
        <row r="4639">
          <cell r="T4639" t="str">
            <v>PREAV</v>
          </cell>
        </row>
        <row r="4640">
          <cell r="T4640" t="str">
            <v>PREAV</v>
          </cell>
        </row>
        <row r="4641">
          <cell r="T4641" t="str">
            <v>PREAV</v>
          </cell>
        </row>
        <row r="4642">
          <cell r="T4642" t="str">
            <v>PREAV</v>
          </cell>
        </row>
        <row r="4643">
          <cell r="T4643" t="str">
            <v>PREAV</v>
          </cell>
        </row>
        <row r="4644">
          <cell r="T4644" t="str">
            <v>PREAV</v>
          </cell>
        </row>
        <row r="4645">
          <cell r="T4645" t="str">
            <v>PREAV</v>
          </cell>
        </row>
        <row r="4646">
          <cell r="T4646" t="str">
            <v>PREAV</v>
          </cell>
        </row>
        <row r="4647">
          <cell r="T4647" t="str">
            <v>PREAV</v>
          </cell>
        </row>
        <row r="4648">
          <cell r="T4648" t="str">
            <v>PREAV</v>
          </cell>
        </row>
        <row r="4649">
          <cell r="T4649" t="str">
            <v>PREAV</v>
          </cell>
        </row>
        <row r="4650">
          <cell r="T4650" t="str">
            <v>PREAV</v>
          </cell>
        </row>
        <row r="4651">
          <cell r="T4651" t="str">
            <v>PREAV</v>
          </cell>
        </row>
        <row r="4652">
          <cell r="T4652" t="str">
            <v>PREAV</v>
          </cell>
        </row>
        <row r="4653">
          <cell r="T4653" t="str">
            <v>PREAV</v>
          </cell>
        </row>
        <row r="4654">
          <cell r="T4654" t="str">
            <v>PREAV</v>
          </cell>
        </row>
        <row r="4655">
          <cell r="T4655" t="str">
            <v>PREAV</v>
          </cell>
        </row>
        <row r="4656">
          <cell r="T4656" t="str">
            <v>PREAV</v>
          </cell>
        </row>
        <row r="4657">
          <cell r="T4657" t="str">
            <v>PREAV</v>
          </cell>
        </row>
        <row r="4658">
          <cell r="T4658" t="str">
            <v>PREAV</v>
          </cell>
        </row>
        <row r="4659">
          <cell r="T4659" t="str">
            <v>PREAV</v>
          </cell>
        </row>
        <row r="4660">
          <cell r="T4660" t="str">
            <v>PREAV</v>
          </cell>
        </row>
        <row r="4661">
          <cell r="T4661" t="str">
            <v>PREAV</v>
          </cell>
        </row>
        <row r="4662">
          <cell r="T4662" t="str">
            <v>PREAV</v>
          </cell>
        </row>
        <row r="4663">
          <cell r="T4663" t="str">
            <v>PREAV</v>
          </cell>
        </row>
        <row r="4664">
          <cell r="T4664" t="str">
            <v>PREAV</v>
          </cell>
        </row>
        <row r="4665">
          <cell r="T4665" t="str">
            <v>PREAV</v>
          </cell>
        </row>
        <row r="4666">
          <cell r="T4666" t="str">
            <v>PREAV</v>
          </cell>
        </row>
        <row r="4667">
          <cell r="T4667" t="str">
            <v>PREAV</v>
          </cell>
        </row>
        <row r="4668">
          <cell r="T4668" t="str">
            <v>PREAV</v>
          </cell>
        </row>
        <row r="4669">
          <cell r="T4669" t="str">
            <v>PREAV</v>
          </cell>
        </row>
        <row r="4670">
          <cell r="T4670" t="str">
            <v>PREAV</v>
          </cell>
        </row>
        <row r="4671">
          <cell r="T4671" t="str">
            <v>PREAV</v>
          </cell>
        </row>
        <row r="4672">
          <cell r="T4672" t="str">
            <v>PREAV</v>
          </cell>
        </row>
        <row r="4673">
          <cell r="T4673" t="str">
            <v>PREAV</v>
          </cell>
        </row>
        <row r="4674">
          <cell r="T4674" t="str">
            <v>PREAV</v>
          </cell>
        </row>
        <row r="4675">
          <cell r="T4675" t="str">
            <v>PREAV</v>
          </cell>
        </row>
        <row r="4676">
          <cell r="T4676" t="str">
            <v>PREAV</v>
          </cell>
        </row>
        <row r="4677">
          <cell r="T4677" t="str">
            <v>PREAV</v>
          </cell>
        </row>
        <row r="4678">
          <cell r="T4678" t="str">
            <v>PREAV</v>
          </cell>
        </row>
        <row r="4679">
          <cell r="T4679" t="str">
            <v>PREAV</v>
          </cell>
        </row>
        <row r="4680">
          <cell r="T4680" t="str">
            <v>PREAV</v>
          </cell>
        </row>
        <row r="4681">
          <cell r="T4681" t="str">
            <v>PREAV</v>
          </cell>
        </row>
        <row r="4682">
          <cell r="T4682" t="str">
            <v>PREAV</v>
          </cell>
        </row>
        <row r="4683">
          <cell r="T4683" t="str">
            <v>PREAV</v>
          </cell>
        </row>
        <row r="4684">
          <cell r="T4684" t="str">
            <v>PREAV</v>
          </cell>
        </row>
        <row r="4685">
          <cell r="T4685" t="str">
            <v>PREAV</v>
          </cell>
        </row>
        <row r="4686">
          <cell r="T4686" t="str">
            <v>PREAV</v>
          </cell>
        </row>
        <row r="4687">
          <cell r="T4687" t="str">
            <v>PREAV</v>
          </cell>
        </row>
        <row r="4688">
          <cell r="T4688" t="str">
            <v>PREAV</v>
          </cell>
        </row>
        <row r="4689">
          <cell r="T4689" t="str">
            <v>PREAV</v>
          </cell>
        </row>
        <row r="4690">
          <cell r="T4690" t="str">
            <v>PREAV</v>
          </cell>
        </row>
        <row r="4691">
          <cell r="T4691" t="str">
            <v>PREAV</v>
          </cell>
        </row>
        <row r="4692">
          <cell r="T4692" t="str">
            <v>PREAV</v>
          </cell>
        </row>
        <row r="4693">
          <cell r="T4693" t="str">
            <v>PREAV</v>
          </cell>
        </row>
        <row r="4694">
          <cell r="T4694" t="str">
            <v>PREAV</v>
          </cell>
        </row>
        <row r="4695">
          <cell r="T4695" t="str">
            <v>PREAV</v>
          </cell>
        </row>
        <row r="4696">
          <cell r="T4696" t="str">
            <v>PREAV</v>
          </cell>
        </row>
        <row r="4697">
          <cell r="T4697" t="str">
            <v>PREAV</v>
          </cell>
        </row>
        <row r="4698">
          <cell r="T4698" t="str">
            <v>PREAV</v>
          </cell>
        </row>
        <row r="4699">
          <cell r="T4699" t="str">
            <v>PREAV</v>
          </cell>
        </row>
        <row r="4700">
          <cell r="T4700" t="str">
            <v>PREAV</v>
          </cell>
        </row>
        <row r="4701">
          <cell r="T4701" t="str">
            <v>PREAV</v>
          </cell>
        </row>
        <row r="4702">
          <cell r="T4702" t="str">
            <v>PREAV</v>
          </cell>
        </row>
        <row r="4703">
          <cell r="T4703" t="str">
            <v>PREAV</v>
          </cell>
        </row>
        <row r="4704">
          <cell r="T4704" t="str">
            <v>PREAV</v>
          </cell>
        </row>
        <row r="4705">
          <cell r="T4705" t="str">
            <v>PREAV</v>
          </cell>
        </row>
        <row r="4706">
          <cell r="T4706" t="str">
            <v>PREAV</v>
          </cell>
        </row>
        <row r="4707">
          <cell r="T4707" t="str">
            <v>PREAV</v>
          </cell>
        </row>
        <row r="4708">
          <cell r="T4708" t="str">
            <v>PREAV</v>
          </cell>
        </row>
        <row r="4709">
          <cell r="T4709" t="str">
            <v>PREAV</v>
          </cell>
        </row>
        <row r="4710">
          <cell r="T4710" t="str">
            <v>PREAV</v>
          </cell>
        </row>
        <row r="4711">
          <cell r="T4711" t="str">
            <v>PREAV</v>
          </cell>
        </row>
        <row r="4712">
          <cell r="T4712" t="str">
            <v>PREAV</v>
          </cell>
        </row>
        <row r="4713">
          <cell r="T4713" t="str">
            <v>PREAV</v>
          </cell>
        </row>
        <row r="4714">
          <cell r="T4714" t="str">
            <v>PREAV</v>
          </cell>
        </row>
        <row r="4715">
          <cell r="T4715" t="str">
            <v>PREAV</v>
          </cell>
        </row>
        <row r="4716">
          <cell r="T4716" t="str">
            <v>PREAV</v>
          </cell>
        </row>
        <row r="4717">
          <cell r="T4717" t="str">
            <v>PREAV</v>
          </cell>
        </row>
        <row r="4718">
          <cell r="T4718" t="str">
            <v>PREAV</v>
          </cell>
        </row>
        <row r="4719">
          <cell r="T4719" t="str">
            <v>PREAV</v>
          </cell>
        </row>
        <row r="4720">
          <cell r="T4720" t="str">
            <v>PREAV</v>
          </cell>
        </row>
        <row r="4721">
          <cell r="T4721" t="str">
            <v>PREAV</v>
          </cell>
        </row>
        <row r="4722">
          <cell r="T4722" t="str">
            <v>PREAV</v>
          </cell>
        </row>
        <row r="4723">
          <cell r="T4723" t="str">
            <v>PREAV</v>
          </cell>
        </row>
        <row r="4724">
          <cell r="T4724" t="str">
            <v>PREAV</v>
          </cell>
        </row>
        <row r="4725">
          <cell r="T4725" t="str">
            <v>PREAV</v>
          </cell>
        </row>
        <row r="4726">
          <cell r="T4726" t="str">
            <v>PREAV</v>
          </cell>
        </row>
        <row r="4727">
          <cell r="T4727" t="str">
            <v>PREAV</v>
          </cell>
        </row>
        <row r="4728">
          <cell r="T4728" t="str">
            <v>PREAV</v>
          </cell>
        </row>
        <row r="4729">
          <cell r="T4729" t="str">
            <v>PREAV</v>
          </cell>
        </row>
        <row r="4730">
          <cell r="T4730" t="str">
            <v>PREAV</v>
          </cell>
        </row>
        <row r="4731">
          <cell r="T4731" t="str">
            <v>PREAV</v>
          </cell>
        </row>
        <row r="4732">
          <cell r="T4732" t="str">
            <v>PREAV</v>
          </cell>
        </row>
        <row r="4733">
          <cell r="T4733" t="str">
            <v>PREAV</v>
          </cell>
        </row>
        <row r="4734">
          <cell r="T4734" t="str">
            <v>PREAV</v>
          </cell>
        </row>
        <row r="4735">
          <cell r="T4735" t="str">
            <v>PREAV</v>
          </cell>
        </row>
        <row r="4736">
          <cell r="T4736" t="str">
            <v>PREAV</v>
          </cell>
        </row>
        <row r="4737">
          <cell r="T4737" t="str">
            <v>PREAV</v>
          </cell>
        </row>
        <row r="4738">
          <cell r="T4738" t="str">
            <v>PREAV</v>
          </cell>
        </row>
        <row r="4739">
          <cell r="T4739" t="str">
            <v>PREAV</v>
          </cell>
        </row>
        <row r="4740">
          <cell r="T4740" t="str">
            <v>PREAV</v>
          </cell>
        </row>
        <row r="4741">
          <cell r="T4741" t="str">
            <v>PREAV</v>
          </cell>
        </row>
        <row r="4742">
          <cell r="T4742" t="str">
            <v>PREAV</v>
          </cell>
        </row>
        <row r="4743">
          <cell r="T4743" t="str">
            <v>PREAV</v>
          </cell>
        </row>
        <row r="4744">
          <cell r="T4744" t="str">
            <v>PREAV</v>
          </cell>
        </row>
        <row r="4745">
          <cell r="T4745" t="str">
            <v>PREAV</v>
          </cell>
        </row>
        <row r="4746">
          <cell r="T4746" t="str">
            <v>PREAV</v>
          </cell>
        </row>
        <row r="4747">
          <cell r="T4747" t="str">
            <v>PREAV</v>
          </cell>
        </row>
        <row r="4748">
          <cell r="T4748" t="str">
            <v>PREAV</v>
          </cell>
        </row>
        <row r="4749">
          <cell r="T4749" t="str">
            <v>PREAV</v>
          </cell>
        </row>
        <row r="4750">
          <cell r="T4750" t="str">
            <v>PREAV</v>
          </cell>
        </row>
        <row r="4751">
          <cell r="T4751" t="str">
            <v>PREAV</v>
          </cell>
        </row>
        <row r="4752">
          <cell r="T4752" t="str">
            <v>PREAV</v>
          </cell>
        </row>
        <row r="4753">
          <cell r="T4753" t="str">
            <v>PREAV</v>
          </cell>
        </row>
        <row r="4754">
          <cell r="T4754" t="str">
            <v>PREAV</v>
          </cell>
        </row>
        <row r="4755">
          <cell r="T4755" t="str">
            <v>PREAV</v>
          </cell>
        </row>
        <row r="4756">
          <cell r="T4756" t="str">
            <v>PREAV</v>
          </cell>
        </row>
        <row r="4757">
          <cell r="T4757" t="str">
            <v>PREAV</v>
          </cell>
        </row>
        <row r="4758">
          <cell r="T4758" t="str">
            <v>PREAV</v>
          </cell>
        </row>
        <row r="4759">
          <cell r="T4759" t="str">
            <v>PREAV</v>
          </cell>
        </row>
        <row r="4760">
          <cell r="T4760" t="str">
            <v>PREAV</v>
          </cell>
        </row>
        <row r="4761">
          <cell r="T4761" t="str">
            <v>PREAV</v>
          </cell>
        </row>
        <row r="4762">
          <cell r="T4762" t="str">
            <v>PREAV</v>
          </cell>
        </row>
        <row r="4763">
          <cell r="T4763" t="str">
            <v>PREAV</v>
          </cell>
        </row>
        <row r="4764">
          <cell r="T4764" t="str">
            <v>PREAV</v>
          </cell>
        </row>
        <row r="4765">
          <cell r="T4765" t="str">
            <v>PREAV</v>
          </cell>
        </row>
        <row r="4766">
          <cell r="T4766" t="str">
            <v>PREAV</v>
          </cell>
        </row>
        <row r="4767">
          <cell r="T4767" t="str">
            <v>PREAV</v>
          </cell>
        </row>
        <row r="4768">
          <cell r="T4768" t="str">
            <v>PREAV</v>
          </cell>
        </row>
        <row r="4769">
          <cell r="T4769" t="str">
            <v>PREAV</v>
          </cell>
        </row>
        <row r="4770">
          <cell r="T4770" t="str">
            <v>PREAV</v>
          </cell>
        </row>
        <row r="4771">
          <cell r="T4771" t="str">
            <v>PREAV</v>
          </cell>
        </row>
        <row r="4772">
          <cell r="T4772" t="str">
            <v>PREAV</v>
          </cell>
        </row>
        <row r="4773">
          <cell r="T4773" t="str">
            <v>PREAV</v>
          </cell>
        </row>
        <row r="4774">
          <cell r="T4774" t="str">
            <v>PREAV</v>
          </cell>
        </row>
        <row r="4775">
          <cell r="T4775" t="str">
            <v>PREAV</v>
          </cell>
        </row>
        <row r="4776">
          <cell r="T4776" t="str">
            <v>PREAV</v>
          </cell>
        </row>
        <row r="4777">
          <cell r="T4777" t="str">
            <v>PREAV</v>
          </cell>
        </row>
        <row r="4778">
          <cell r="T4778" t="str">
            <v>PREAV</v>
          </cell>
        </row>
        <row r="4779">
          <cell r="T4779" t="str">
            <v>PREAV</v>
          </cell>
        </row>
        <row r="4780">
          <cell r="T4780" t="str">
            <v>PREAV</v>
          </cell>
        </row>
        <row r="4781">
          <cell r="T4781" t="str">
            <v>PREAV</v>
          </cell>
        </row>
        <row r="4782">
          <cell r="T4782" t="str">
            <v>PREAV</v>
          </cell>
        </row>
        <row r="4783">
          <cell r="T4783" t="str">
            <v>PREAV</v>
          </cell>
        </row>
        <row r="4784">
          <cell r="T4784" t="str">
            <v>PREAV</v>
          </cell>
        </row>
        <row r="4785">
          <cell r="T4785" t="str">
            <v>PREAV</v>
          </cell>
        </row>
        <row r="4786">
          <cell r="T4786" t="str">
            <v>PREAV</v>
          </cell>
        </row>
        <row r="4787">
          <cell r="T4787" t="str">
            <v>PREAV</v>
          </cell>
        </row>
        <row r="4788">
          <cell r="T4788" t="str">
            <v>PREAV</v>
          </cell>
        </row>
        <row r="4789">
          <cell r="T4789" t="str">
            <v>PREAV</v>
          </cell>
        </row>
        <row r="4790">
          <cell r="T4790" t="str">
            <v>PREAV</v>
          </cell>
        </row>
        <row r="4791">
          <cell r="T4791" t="str">
            <v>PREAV</v>
          </cell>
        </row>
        <row r="4792">
          <cell r="T4792" t="str">
            <v>PREAV</v>
          </cell>
        </row>
        <row r="4793">
          <cell r="T4793" t="str">
            <v>PREAV</v>
          </cell>
        </row>
        <row r="4794">
          <cell r="T4794" t="str">
            <v>PREAV</v>
          </cell>
        </row>
        <row r="4795">
          <cell r="T4795" t="str">
            <v>PREAV</v>
          </cell>
        </row>
        <row r="4796">
          <cell r="T4796" t="str">
            <v>PREAV</v>
          </cell>
        </row>
        <row r="4797">
          <cell r="T4797" t="str">
            <v>PREAV</v>
          </cell>
        </row>
        <row r="4798">
          <cell r="T4798" t="str">
            <v>PREAV</v>
          </cell>
        </row>
        <row r="4799">
          <cell r="T4799" t="str">
            <v>PREAV</v>
          </cell>
        </row>
        <row r="4800">
          <cell r="T4800" t="str">
            <v>PREAV</v>
          </cell>
        </row>
        <row r="4801">
          <cell r="T4801" t="str">
            <v>PREAV</v>
          </cell>
        </row>
        <row r="4802">
          <cell r="T4802" t="str">
            <v>PREAV</v>
          </cell>
        </row>
        <row r="4803">
          <cell r="T4803" t="str">
            <v>PREAV</v>
          </cell>
        </row>
        <row r="4804">
          <cell r="T4804" t="str">
            <v>PREAV</v>
          </cell>
        </row>
        <row r="4805">
          <cell r="T4805" t="str">
            <v>PREAV</v>
          </cell>
        </row>
        <row r="4806">
          <cell r="T4806" t="str">
            <v>PREAV</v>
          </cell>
        </row>
        <row r="4807">
          <cell r="T4807" t="str">
            <v>PREAV</v>
          </cell>
        </row>
        <row r="4808">
          <cell r="T4808" t="str">
            <v>PREAV</v>
          </cell>
        </row>
        <row r="4809">
          <cell r="T4809" t="str">
            <v>PREAV</v>
          </cell>
        </row>
        <row r="4810">
          <cell r="T4810" t="str">
            <v>PREAV</v>
          </cell>
        </row>
        <row r="4811">
          <cell r="T4811" t="str">
            <v>PREAV</v>
          </cell>
        </row>
        <row r="4812">
          <cell r="T4812" t="str">
            <v>PREAV</v>
          </cell>
        </row>
        <row r="4813">
          <cell r="T4813" t="str">
            <v>PREAV</v>
          </cell>
        </row>
        <row r="4814">
          <cell r="T4814" t="str">
            <v>PREAV</v>
          </cell>
        </row>
        <row r="4815">
          <cell r="T4815" t="str">
            <v>PREAV</v>
          </cell>
        </row>
        <row r="4816">
          <cell r="T4816" t="str">
            <v>PREAV</v>
          </cell>
        </row>
        <row r="4817">
          <cell r="T4817" t="str">
            <v>PREAV</v>
          </cell>
        </row>
        <row r="4818">
          <cell r="T4818" t="str">
            <v>PREAV</v>
          </cell>
        </row>
        <row r="4819">
          <cell r="T4819" t="str">
            <v>PREAV</v>
          </cell>
        </row>
        <row r="4820">
          <cell r="T4820" t="str">
            <v>PREAV</v>
          </cell>
        </row>
        <row r="4821">
          <cell r="T4821" t="str">
            <v>PREAV</v>
          </cell>
        </row>
        <row r="4822">
          <cell r="T4822" t="str">
            <v>PREAV</v>
          </cell>
        </row>
        <row r="4823">
          <cell r="T4823" t="str">
            <v>PREAV</v>
          </cell>
        </row>
        <row r="4824">
          <cell r="T4824" t="str">
            <v>PREAV</v>
          </cell>
        </row>
        <row r="4825">
          <cell r="T4825" t="str">
            <v>PREAV</v>
          </cell>
        </row>
        <row r="4826">
          <cell r="T4826" t="str">
            <v>PREAV</v>
          </cell>
        </row>
        <row r="4827">
          <cell r="T4827" t="str">
            <v>PREAV</v>
          </cell>
        </row>
        <row r="4828">
          <cell r="T4828" t="str">
            <v>PREAV</v>
          </cell>
        </row>
        <row r="4829">
          <cell r="T4829" t="str">
            <v>PREAV</v>
          </cell>
        </row>
        <row r="4830">
          <cell r="T4830" t="str">
            <v>PREAV</v>
          </cell>
        </row>
        <row r="4831">
          <cell r="T4831" t="str">
            <v>PREAV</v>
          </cell>
        </row>
        <row r="4832">
          <cell r="T4832" t="str">
            <v>PREAV</v>
          </cell>
        </row>
        <row r="4833">
          <cell r="T4833" t="str">
            <v>PREAV</v>
          </cell>
        </row>
        <row r="4834">
          <cell r="T4834" t="str">
            <v>PREAV</v>
          </cell>
        </row>
        <row r="4835">
          <cell r="T4835" t="str">
            <v>PREAV</v>
          </cell>
        </row>
        <row r="4836">
          <cell r="T4836" t="str">
            <v>PREAV</v>
          </cell>
        </row>
        <row r="4837">
          <cell r="T4837" t="str">
            <v>PREAV</v>
          </cell>
        </row>
        <row r="4838">
          <cell r="T4838" t="str">
            <v>PREAV</v>
          </cell>
        </row>
        <row r="4839">
          <cell r="T4839" t="str">
            <v>PREAV</v>
          </cell>
        </row>
        <row r="4840">
          <cell r="T4840" t="str">
            <v>PREAV</v>
          </cell>
        </row>
        <row r="4841">
          <cell r="T4841" t="str">
            <v>PREAV</v>
          </cell>
        </row>
        <row r="4842">
          <cell r="T4842" t="str">
            <v>PREAV</v>
          </cell>
        </row>
        <row r="4843">
          <cell r="T4843" t="str">
            <v>PREAV</v>
          </cell>
        </row>
        <row r="4844">
          <cell r="T4844" t="str">
            <v>PREAV</v>
          </cell>
        </row>
        <row r="4845">
          <cell r="T4845" t="str">
            <v>PREAV</v>
          </cell>
        </row>
        <row r="4846">
          <cell r="T4846" t="str">
            <v>PREAV</v>
          </cell>
        </row>
        <row r="4847">
          <cell r="T4847" t="str">
            <v>PREAV</v>
          </cell>
        </row>
        <row r="4848">
          <cell r="T4848" t="str">
            <v>PREAV</v>
          </cell>
        </row>
        <row r="4849">
          <cell r="T4849" t="str">
            <v>PREAV</v>
          </cell>
        </row>
        <row r="4850">
          <cell r="T4850" t="str">
            <v>PREAV</v>
          </cell>
        </row>
        <row r="4851">
          <cell r="T4851" t="str">
            <v>PREAV</v>
          </cell>
        </row>
        <row r="4852">
          <cell r="T4852" t="str">
            <v>PREAV</v>
          </cell>
        </row>
        <row r="4853">
          <cell r="T4853" t="str">
            <v>PREAV</v>
          </cell>
        </row>
        <row r="4854">
          <cell r="T4854" t="str">
            <v>PREAV</v>
          </cell>
        </row>
        <row r="4855">
          <cell r="T4855" t="str">
            <v>PREAV</v>
          </cell>
        </row>
        <row r="4856">
          <cell r="T4856" t="str">
            <v>PREAV</v>
          </cell>
        </row>
        <row r="4857">
          <cell r="T4857" t="str">
            <v>PREAV</v>
          </cell>
        </row>
        <row r="4858">
          <cell r="T4858" t="str">
            <v>PREAV</v>
          </cell>
        </row>
        <row r="4859">
          <cell r="T4859" t="str">
            <v>PREAV</v>
          </cell>
        </row>
        <row r="4860">
          <cell r="T4860" t="str">
            <v>PREAV</v>
          </cell>
        </row>
        <row r="4861">
          <cell r="T4861" t="str">
            <v>PREAV</v>
          </cell>
        </row>
        <row r="4862">
          <cell r="T4862" t="str">
            <v>PREAV</v>
          </cell>
        </row>
        <row r="4863">
          <cell r="T4863" t="str">
            <v>PREAV</v>
          </cell>
        </row>
        <row r="4864">
          <cell r="T4864" t="str">
            <v>PREAV</v>
          </cell>
        </row>
        <row r="4865">
          <cell r="T4865" t="str">
            <v>PREAV</v>
          </cell>
        </row>
        <row r="4866">
          <cell r="T4866" t="str">
            <v>PREAV</v>
          </cell>
        </row>
        <row r="4867">
          <cell r="T4867" t="str">
            <v>PREAV</v>
          </cell>
        </row>
        <row r="4868">
          <cell r="T4868" t="str">
            <v>PREAV</v>
          </cell>
        </row>
        <row r="4869">
          <cell r="T4869" t="str">
            <v>PREAV</v>
          </cell>
        </row>
        <row r="4870">
          <cell r="T4870" t="str">
            <v>PREAV</v>
          </cell>
        </row>
        <row r="4871">
          <cell r="T4871" t="str">
            <v>PREAV</v>
          </cell>
        </row>
        <row r="4872">
          <cell r="T4872" t="str">
            <v>PREAV</v>
          </cell>
        </row>
        <row r="4873">
          <cell r="T4873" t="str">
            <v>PREAV</v>
          </cell>
        </row>
        <row r="4874">
          <cell r="T4874" t="str">
            <v>PREAV</v>
          </cell>
        </row>
        <row r="4875">
          <cell r="T4875" t="str">
            <v>PREAV</v>
          </cell>
        </row>
        <row r="4876">
          <cell r="T4876" t="str">
            <v>PREAV</v>
          </cell>
        </row>
        <row r="4877">
          <cell r="T4877" t="str">
            <v>PREAV</v>
          </cell>
        </row>
        <row r="4878">
          <cell r="T4878" t="str">
            <v>PREAV</v>
          </cell>
        </row>
        <row r="4879">
          <cell r="T4879" t="str">
            <v>PREAV</v>
          </cell>
        </row>
        <row r="4880">
          <cell r="T4880" t="str">
            <v>PREAV</v>
          </cell>
        </row>
        <row r="4881">
          <cell r="T4881" t="str">
            <v>PREAV</v>
          </cell>
        </row>
        <row r="4882">
          <cell r="T4882" t="str">
            <v>PREAV</v>
          </cell>
        </row>
        <row r="4883">
          <cell r="T4883" t="str">
            <v>PREAV</v>
          </cell>
        </row>
        <row r="4884">
          <cell r="T4884" t="str">
            <v>PREAV</v>
          </cell>
        </row>
        <row r="4885">
          <cell r="T4885" t="str">
            <v>PREAV</v>
          </cell>
        </row>
        <row r="4886">
          <cell r="T4886" t="str">
            <v>PREAV</v>
          </cell>
        </row>
        <row r="4887">
          <cell r="T4887" t="str">
            <v>PREAV</v>
          </cell>
        </row>
        <row r="4888">
          <cell r="T4888" t="str">
            <v>PREAV</v>
          </cell>
        </row>
        <row r="4889">
          <cell r="T4889" t="str">
            <v>PREAV</v>
          </cell>
        </row>
        <row r="4890">
          <cell r="T4890" t="str">
            <v>PREAV</v>
          </cell>
        </row>
        <row r="4891">
          <cell r="T4891" t="str">
            <v>PREAV</v>
          </cell>
        </row>
        <row r="4892">
          <cell r="T4892" t="str">
            <v>PREAV</v>
          </cell>
        </row>
        <row r="4893">
          <cell r="T4893" t="str">
            <v>PREAV</v>
          </cell>
        </row>
        <row r="4894">
          <cell r="T4894" t="str">
            <v>PREAV</v>
          </cell>
        </row>
        <row r="4895">
          <cell r="T4895" t="str">
            <v>PREAV</v>
          </cell>
        </row>
        <row r="4896">
          <cell r="T4896" t="str">
            <v>PREAV</v>
          </cell>
        </row>
        <row r="4897">
          <cell r="T4897" t="str">
            <v>PREAV</v>
          </cell>
        </row>
        <row r="4898">
          <cell r="T4898" t="str">
            <v>PREAV</v>
          </cell>
        </row>
        <row r="4899">
          <cell r="T4899" t="str">
            <v>PREAV</v>
          </cell>
        </row>
        <row r="4900">
          <cell r="T4900" t="str">
            <v>PREAV</v>
          </cell>
        </row>
        <row r="4901">
          <cell r="T4901" t="str">
            <v>PREAV</v>
          </cell>
        </row>
        <row r="4902">
          <cell r="T4902" t="str">
            <v>PREAV</v>
          </cell>
        </row>
        <row r="4903">
          <cell r="T4903" t="str">
            <v>PREAV</v>
          </cell>
        </row>
        <row r="4904">
          <cell r="T4904" t="str">
            <v>PREAV</v>
          </cell>
        </row>
        <row r="4905">
          <cell r="T4905" t="str">
            <v>PREAV</v>
          </cell>
        </row>
        <row r="4906">
          <cell r="T4906" t="str">
            <v>PREAV</v>
          </cell>
        </row>
        <row r="4907">
          <cell r="T4907" t="str">
            <v>PREAV</v>
          </cell>
        </row>
        <row r="4908">
          <cell r="T4908" t="str">
            <v>PREAV</v>
          </cell>
        </row>
        <row r="4909">
          <cell r="T4909" t="str">
            <v>PREAV</v>
          </cell>
        </row>
        <row r="4910">
          <cell r="T4910" t="str">
            <v>PREAV</v>
          </cell>
        </row>
        <row r="4911">
          <cell r="T4911" t="str">
            <v>PREAV</v>
          </cell>
        </row>
        <row r="4912">
          <cell r="T4912" t="str">
            <v>PREAV</v>
          </cell>
        </row>
        <row r="4913">
          <cell r="T4913" t="str">
            <v>PREAV</v>
          </cell>
        </row>
        <row r="4914">
          <cell r="T4914" t="str">
            <v>PREAV</v>
          </cell>
        </row>
        <row r="4915">
          <cell r="T4915" t="str">
            <v>PREAV</v>
          </cell>
        </row>
        <row r="4916">
          <cell r="T4916" t="str">
            <v>PREAV</v>
          </cell>
        </row>
        <row r="4917">
          <cell r="T4917" t="str">
            <v>PREAV</v>
          </cell>
        </row>
        <row r="4918">
          <cell r="T4918" t="str">
            <v>PREAV</v>
          </cell>
        </row>
        <row r="4919">
          <cell r="T4919" t="str">
            <v>PREAV</v>
          </cell>
        </row>
        <row r="4920">
          <cell r="T4920" t="str">
            <v>PREAV</v>
          </cell>
        </row>
        <row r="4921">
          <cell r="T4921" t="str">
            <v>PREAV</v>
          </cell>
        </row>
        <row r="4922">
          <cell r="T4922" t="str">
            <v>PREAV</v>
          </cell>
        </row>
        <row r="4923">
          <cell r="T4923" t="str">
            <v>PREAV</v>
          </cell>
        </row>
        <row r="4924">
          <cell r="T4924" t="str">
            <v>PREAV</v>
          </cell>
        </row>
        <row r="4925">
          <cell r="T4925" t="str">
            <v>PREAV</v>
          </cell>
        </row>
        <row r="4926">
          <cell r="T4926" t="str">
            <v>PREAV</v>
          </cell>
        </row>
        <row r="4927">
          <cell r="T4927" t="str">
            <v>PREAV</v>
          </cell>
        </row>
        <row r="4928">
          <cell r="T4928" t="str">
            <v>PREAV</v>
          </cell>
        </row>
        <row r="4929">
          <cell r="T4929" t="str">
            <v>PREAV</v>
          </cell>
        </row>
        <row r="4930">
          <cell r="T4930" t="str">
            <v>PREAV</v>
          </cell>
        </row>
        <row r="4931">
          <cell r="T4931" t="str">
            <v>PREAV</v>
          </cell>
        </row>
        <row r="4932">
          <cell r="T4932" t="str">
            <v>PREAV</v>
          </cell>
        </row>
        <row r="4933">
          <cell r="T4933" t="str">
            <v>PREAV</v>
          </cell>
        </row>
        <row r="4934">
          <cell r="T4934" t="str">
            <v>PREAV</v>
          </cell>
        </row>
        <row r="4935">
          <cell r="T4935" t="str">
            <v>PREAV</v>
          </cell>
        </row>
        <row r="4936">
          <cell r="T4936" t="str">
            <v>PREAV</v>
          </cell>
        </row>
        <row r="4937">
          <cell r="T4937" t="str">
            <v>PREAV</v>
          </cell>
        </row>
        <row r="4938">
          <cell r="T4938" t="str">
            <v>PREAV</v>
          </cell>
        </row>
        <row r="4939">
          <cell r="T4939" t="str">
            <v>PREAV</v>
          </cell>
        </row>
        <row r="4940">
          <cell r="T4940" t="str">
            <v>PREAV</v>
          </cell>
        </row>
        <row r="4941">
          <cell r="T4941" t="str">
            <v>PREAV</v>
          </cell>
        </row>
        <row r="4942">
          <cell r="T4942" t="str">
            <v>PREAV</v>
          </cell>
        </row>
        <row r="4943">
          <cell r="T4943" t="str">
            <v>PREAV</v>
          </cell>
        </row>
        <row r="4944">
          <cell r="T4944" t="str">
            <v>PREAV</v>
          </cell>
        </row>
        <row r="4945">
          <cell r="T4945" t="str">
            <v>PREAV</v>
          </cell>
        </row>
        <row r="4946">
          <cell r="T4946" t="str">
            <v>PREAV</v>
          </cell>
        </row>
        <row r="4947">
          <cell r="T4947" t="str">
            <v>PREAV</v>
          </cell>
        </row>
        <row r="4948">
          <cell r="T4948" t="str">
            <v>PREAV</v>
          </cell>
        </row>
        <row r="4949">
          <cell r="T4949" t="str">
            <v>PREAV</v>
          </cell>
        </row>
        <row r="4950">
          <cell r="T4950" t="str">
            <v>PREAV</v>
          </cell>
        </row>
        <row r="4951">
          <cell r="T4951" t="str">
            <v>PREAV</v>
          </cell>
        </row>
        <row r="4952">
          <cell r="T4952" t="str">
            <v>PREAV</v>
          </cell>
        </row>
        <row r="4953">
          <cell r="T4953" t="str">
            <v>PREAV</v>
          </cell>
        </row>
        <row r="4954">
          <cell r="T4954" t="str">
            <v>PREAV</v>
          </cell>
        </row>
        <row r="4955">
          <cell r="T4955" t="str">
            <v>PREAV</v>
          </cell>
        </row>
        <row r="4956">
          <cell r="T4956" t="str">
            <v>PREAV</v>
          </cell>
        </row>
        <row r="4957">
          <cell r="T4957" t="str">
            <v>PREAV</v>
          </cell>
        </row>
        <row r="4958">
          <cell r="T4958" t="str">
            <v>PREAV</v>
          </cell>
        </row>
        <row r="4959">
          <cell r="T4959" t="str">
            <v>PREAV</v>
          </cell>
        </row>
        <row r="4960">
          <cell r="T4960" t="str">
            <v>PREAV</v>
          </cell>
        </row>
        <row r="4961">
          <cell r="T4961" t="str">
            <v>PREAV</v>
          </cell>
        </row>
        <row r="4962">
          <cell r="T4962" t="str">
            <v>PREAV</v>
          </cell>
        </row>
        <row r="4963">
          <cell r="T4963" t="str">
            <v>PREAV</v>
          </cell>
        </row>
        <row r="4964">
          <cell r="T4964" t="str">
            <v>PREAV</v>
          </cell>
        </row>
        <row r="4965">
          <cell r="T4965" t="str">
            <v>PREAV</v>
          </cell>
        </row>
        <row r="4966">
          <cell r="T4966" t="str">
            <v>PREAV</v>
          </cell>
        </row>
        <row r="4967">
          <cell r="T4967" t="str">
            <v>PREAV</v>
          </cell>
        </row>
        <row r="4968">
          <cell r="T4968" t="str">
            <v>PREAV</v>
          </cell>
        </row>
        <row r="4969">
          <cell r="T4969" t="str">
            <v>PREAV</v>
          </cell>
        </row>
        <row r="4970">
          <cell r="T4970" t="str">
            <v>PREAV</v>
          </cell>
        </row>
        <row r="4971">
          <cell r="T4971" t="str">
            <v>PREAV</v>
          </cell>
        </row>
        <row r="4972">
          <cell r="T4972" t="str">
            <v>PREAV</v>
          </cell>
        </row>
        <row r="4973">
          <cell r="T4973" t="str">
            <v>PREAV</v>
          </cell>
        </row>
        <row r="4974">
          <cell r="T4974" t="str">
            <v>PREAV</v>
          </cell>
        </row>
        <row r="4975">
          <cell r="T4975" t="str">
            <v>PREAV</v>
          </cell>
        </row>
        <row r="4976">
          <cell r="T4976" t="str">
            <v>PREAV</v>
          </cell>
        </row>
        <row r="4977">
          <cell r="T4977" t="str">
            <v>PREAV</v>
          </cell>
        </row>
        <row r="4978">
          <cell r="T4978" t="str">
            <v>PREAV</v>
          </cell>
        </row>
        <row r="4979">
          <cell r="T4979" t="str">
            <v>PREAV</v>
          </cell>
        </row>
        <row r="4980">
          <cell r="T4980" t="str">
            <v>PREAV</v>
          </cell>
        </row>
        <row r="4981">
          <cell r="T4981" t="str">
            <v>PREAV</v>
          </cell>
        </row>
        <row r="4982">
          <cell r="T4982" t="str">
            <v>PREAV</v>
          </cell>
        </row>
        <row r="4983">
          <cell r="T4983" t="str">
            <v>PREAV</v>
          </cell>
        </row>
        <row r="4984">
          <cell r="T4984" t="str">
            <v>PREAV</v>
          </cell>
        </row>
        <row r="4985">
          <cell r="T4985" t="str">
            <v>PREAV</v>
          </cell>
        </row>
        <row r="4986">
          <cell r="T4986" t="str">
            <v>PREAV</v>
          </cell>
        </row>
        <row r="4987">
          <cell r="T4987" t="str">
            <v>PREAV</v>
          </cell>
        </row>
        <row r="4988">
          <cell r="T4988" t="str">
            <v>PREAV</v>
          </cell>
        </row>
        <row r="4989">
          <cell r="T4989" t="str">
            <v>PREAV</v>
          </cell>
        </row>
        <row r="4990">
          <cell r="T4990" t="str">
            <v>PREAV</v>
          </cell>
        </row>
        <row r="4991">
          <cell r="T4991" t="str">
            <v>PREAV</v>
          </cell>
        </row>
        <row r="4992">
          <cell r="T4992" t="str">
            <v>PREAV</v>
          </cell>
        </row>
        <row r="4993">
          <cell r="T4993" t="str">
            <v>PREAV</v>
          </cell>
        </row>
        <row r="4994">
          <cell r="T4994" t="str">
            <v>PREAV</v>
          </cell>
        </row>
        <row r="4995">
          <cell r="T4995" t="str">
            <v>PREAV</v>
          </cell>
        </row>
        <row r="4996">
          <cell r="T4996" t="str">
            <v>PREAV</v>
          </cell>
        </row>
        <row r="4997">
          <cell r="T4997" t="str">
            <v>PREAV</v>
          </cell>
        </row>
        <row r="4998">
          <cell r="T4998" t="str">
            <v>PREAV</v>
          </cell>
        </row>
        <row r="4999">
          <cell r="T4999" t="str">
            <v>PREAV</v>
          </cell>
        </row>
        <row r="5000">
          <cell r="T5000" t="str">
            <v>PREAV</v>
          </cell>
        </row>
        <row r="5001">
          <cell r="T5001" t="str">
            <v>PREAV</v>
          </cell>
        </row>
        <row r="5002">
          <cell r="T5002" t="str">
            <v>PREAV</v>
          </cell>
        </row>
        <row r="5003">
          <cell r="T5003" t="str">
            <v>PREAV</v>
          </cell>
        </row>
        <row r="5004">
          <cell r="T5004" t="str">
            <v>PREAV</v>
          </cell>
        </row>
        <row r="5005">
          <cell r="T5005" t="str">
            <v>PREAV</v>
          </cell>
        </row>
        <row r="5006">
          <cell r="T5006" t="str">
            <v>PREAV</v>
          </cell>
        </row>
        <row r="5007">
          <cell r="T5007" t="str">
            <v>PREAV</v>
          </cell>
        </row>
        <row r="5008">
          <cell r="T5008" t="str">
            <v>PREAV</v>
          </cell>
        </row>
        <row r="5009">
          <cell r="T5009" t="str">
            <v>PREAV</v>
          </cell>
        </row>
        <row r="5010">
          <cell r="T5010" t="str">
            <v>PREAV</v>
          </cell>
        </row>
        <row r="5011">
          <cell r="T5011" t="str">
            <v>PREAV</v>
          </cell>
        </row>
        <row r="5012">
          <cell r="T5012" t="str">
            <v>PREAV</v>
          </cell>
        </row>
        <row r="5013">
          <cell r="T5013" t="str">
            <v>PREAV</v>
          </cell>
        </row>
        <row r="5014">
          <cell r="T5014" t="str">
            <v>PREAV</v>
          </cell>
        </row>
        <row r="5015">
          <cell r="T5015" t="str">
            <v>PREAV</v>
          </cell>
        </row>
        <row r="5016">
          <cell r="T5016" t="str">
            <v>PREAV</v>
          </cell>
        </row>
        <row r="5017">
          <cell r="T5017" t="str">
            <v>PREAV</v>
          </cell>
        </row>
        <row r="5018">
          <cell r="T5018" t="str">
            <v>PREAV</v>
          </cell>
        </row>
        <row r="5019">
          <cell r="T5019" t="str">
            <v>PREAV</v>
          </cell>
        </row>
        <row r="5020">
          <cell r="T5020" t="str">
            <v>PREAV</v>
          </cell>
        </row>
        <row r="5021">
          <cell r="T5021" t="str">
            <v>PREAV</v>
          </cell>
        </row>
        <row r="5022">
          <cell r="T5022" t="str">
            <v>PREAV</v>
          </cell>
        </row>
        <row r="5023">
          <cell r="T5023" t="str">
            <v>PREAV</v>
          </cell>
        </row>
        <row r="5024">
          <cell r="T5024" t="str">
            <v>PREAV</v>
          </cell>
        </row>
        <row r="5025">
          <cell r="T5025" t="str">
            <v>PREAV</v>
          </cell>
        </row>
        <row r="5026">
          <cell r="T5026" t="str">
            <v>PREAV</v>
          </cell>
        </row>
        <row r="5027">
          <cell r="T5027" t="str">
            <v>PREAV</v>
          </cell>
        </row>
        <row r="5028">
          <cell r="T5028" t="str">
            <v>PREAV</v>
          </cell>
        </row>
        <row r="5029">
          <cell r="T5029" t="str">
            <v>PREAV</v>
          </cell>
        </row>
        <row r="5030">
          <cell r="T5030" t="str">
            <v>PREAV</v>
          </cell>
        </row>
        <row r="5031">
          <cell r="T5031" t="str">
            <v>PREAV</v>
          </cell>
        </row>
        <row r="5032">
          <cell r="T5032" t="str">
            <v>PREAV</v>
          </cell>
        </row>
        <row r="5033">
          <cell r="T5033" t="str">
            <v>PREAV</v>
          </cell>
        </row>
        <row r="5034">
          <cell r="T5034" t="str">
            <v>PREAV</v>
          </cell>
        </row>
        <row r="5035">
          <cell r="T5035" t="str">
            <v>PREAV</v>
          </cell>
        </row>
        <row r="5036">
          <cell r="T5036" t="str">
            <v>PREAV</v>
          </cell>
        </row>
        <row r="5037">
          <cell r="T5037" t="str">
            <v>PREAV</v>
          </cell>
        </row>
        <row r="5038">
          <cell r="T5038" t="str">
            <v>PREAV</v>
          </cell>
        </row>
        <row r="5039">
          <cell r="T5039" t="str">
            <v>PREAV</v>
          </cell>
        </row>
        <row r="5040">
          <cell r="T5040" t="str">
            <v>PREAV</v>
          </cell>
        </row>
        <row r="5041">
          <cell r="T5041" t="str">
            <v>PREAV</v>
          </cell>
        </row>
        <row r="5042">
          <cell r="T5042" t="str">
            <v>PREAV</v>
          </cell>
        </row>
        <row r="5043">
          <cell r="T5043" t="str">
            <v>PREAV</v>
          </cell>
        </row>
        <row r="5044">
          <cell r="T5044" t="str">
            <v>PREAV</v>
          </cell>
        </row>
        <row r="5045">
          <cell r="T5045" t="str">
            <v>PREAV</v>
          </cell>
        </row>
        <row r="5046">
          <cell r="T5046" t="str">
            <v>PREAV</v>
          </cell>
        </row>
        <row r="5047">
          <cell r="T5047" t="str">
            <v>PREAV</v>
          </cell>
        </row>
        <row r="5048">
          <cell r="T5048" t="str">
            <v>PREAV</v>
          </cell>
        </row>
        <row r="5049">
          <cell r="T5049" t="str">
            <v>PREAV</v>
          </cell>
        </row>
        <row r="5050">
          <cell r="T5050" t="str">
            <v>PREAV</v>
          </cell>
        </row>
        <row r="5051">
          <cell r="T5051" t="str">
            <v>PREAV</v>
          </cell>
        </row>
        <row r="5052">
          <cell r="T5052" t="str">
            <v>PREAV</v>
          </cell>
        </row>
        <row r="5053">
          <cell r="T5053" t="str">
            <v>PREAV</v>
          </cell>
        </row>
        <row r="5054">
          <cell r="T5054" t="str">
            <v>PREAV</v>
          </cell>
        </row>
        <row r="5055">
          <cell r="T5055" t="str">
            <v>PREAV</v>
          </cell>
        </row>
        <row r="5056">
          <cell r="T5056" t="str">
            <v>PREAV</v>
          </cell>
        </row>
        <row r="5057">
          <cell r="T5057" t="str">
            <v>PREAV</v>
          </cell>
        </row>
        <row r="5058">
          <cell r="T5058" t="str">
            <v>PREAV</v>
          </cell>
        </row>
        <row r="5059">
          <cell r="T5059" t="str">
            <v>PREAV</v>
          </cell>
        </row>
        <row r="5060">
          <cell r="T5060" t="str">
            <v>PREAV</v>
          </cell>
        </row>
        <row r="5061">
          <cell r="T5061" t="str">
            <v>PREAV</v>
          </cell>
        </row>
        <row r="5062">
          <cell r="T5062" t="str">
            <v>PREAV</v>
          </cell>
        </row>
        <row r="5063">
          <cell r="T5063" t="str">
            <v>PREAV</v>
          </cell>
        </row>
        <row r="5064">
          <cell r="T5064" t="str">
            <v>PREAV</v>
          </cell>
        </row>
        <row r="5065">
          <cell r="T5065" t="str">
            <v>PREAV</v>
          </cell>
        </row>
        <row r="5066">
          <cell r="T5066" t="str">
            <v>PREAV</v>
          </cell>
        </row>
        <row r="5067">
          <cell r="T5067" t="str">
            <v>PREAV</v>
          </cell>
        </row>
        <row r="5068">
          <cell r="T5068" t="str">
            <v>PREAV</v>
          </cell>
        </row>
        <row r="5069">
          <cell r="T5069" t="str">
            <v>PREAV</v>
          </cell>
        </row>
        <row r="5070">
          <cell r="T5070" t="str">
            <v>PREAV</v>
          </cell>
        </row>
        <row r="5071">
          <cell r="T5071" t="str">
            <v>PREAV</v>
          </cell>
        </row>
        <row r="5072">
          <cell r="T5072" t="str">
            <v>PREAV</v>
          </cell>
        </row>
        <row r="5073">
          <cell r="T5073" t="str">
            <v>PREAV</v>
          </cell>
        </row>
        <row r="5074">
          <cell r="T5074" t="str">
            <v>PREAV</v>
          </cell>
        </row>
        <row r="5075">
          <cell r="T5075" t="str">
            <v>PREAV</v>
          </cell>
        </row>
        <row r="5076">
          <cell r="T5076" t="str">
            <v>PREAV</v>
          </cell>
        </row>
        <row r="5077">
          <cell r="T5077" t="str">
            <v>PREAV</v>
          </cell>
        </row>
        <row r="5078">
          <cell r="T5078" t="str">
            <v>PREAV</v>
          </cell>
        </row>
        <row r="5079">
          <cell r="T5079" t="str">
            <v>PREAV</v>
          </cell>
        </row>
        <row r="5080">
          <cell r="T5080" t="str">
            <v>PREAV</v>
          </cell>
        </row>
        <row r="5081">
          <cell r="T5081" t="str">
            <v>PREAV</v>
          </cell>
        </row>
        <row r="5082">
          <cell r="T5082" t="str">
            <v>PREAV</v>
          </cell>
        </row>
        <row r="5083">
          <cell r="T5083" t="str">
            <v>PREAV</v>
          </cell>
        </row>
        <row r="5084">
          <cell r="T5084" t="str">
            <v>PREAV</v>
          </cell>
        </row>
        <row r="5085">
          <cell r="T5085" t="str">
            <v>PREAV</v>
          </cell>
        </row>
        <row r="5086">
          <cell r="T5086" t="str">
            <v>PREAV</v>
          </cell>
        </row>
        <row r="5087">
          <cell r="T5087" t="str">
            <v>PREAV</v>
          </cell>
        </row>
        <row r="5088">
          <cell r="T5088" t="str">
            <v>PREAV</v>
          </cell>
        </row>
        <row r="5089">
          <cell r="T5089" t="str">
            <v>PREAV</v>
          </cell>
        </row>
        <row r="5090">
          <cell r="T5090" t="str">
            <v>PREAV</v>
          </cell>
        </row>
        <row r="5091">
          <cell r="T5091" t="str">
            <v>PREAV</v>
          </cell>
        </row>
        <row r="5092">
          <cell r="T5092" t="str">
            <v>PREAV</v>
          </cell>
        </row>
        <row r="5093">
          <cell r="T5093" t="str">
            <v>PREAV</v>
          </cell>
        </row>
        <row r="5094">
          <cell r="T5094" t="str">
            <v>PREAV</v>
          </cell>
        </row>
        <row r="5095">
          <cell r="T5095" t="str">
            <v>PREAV</v>
          </cell>
        </row>
        <row r="5096">
          <cell r="T5096" t="str">
            <v>PREAV</v>
          </cell>
        </row>
        <row r="5097">
          <cell r="T5097" t="str">
            <v>PREAV</v>
          </cell>
        </row>
        <row r="5098">
          <cell r="T5098" t="str">
            <v>PREAV</v>
          </cell>
        </row>
        <row r="5099">
          <cell r="T5099" t="str">
            <v>PREAV</v>
          </cell>
        </row>
        <row r="5100">
          <cell r="T5100" t="str">
            <v>PREAV</v>
          </cell>
        </row>
        <row r="5101">
          <cell r="T5101" t="str">
            <v>PREAV</v>
          </cell>
        </row>
        <row r="5102">
          <cell r="T5102" t="str">
            <v>PREAV</v>
          </cell>
        </row>
        <row r="5103">
          <cell r="T5103" t="str">
            <v>PREAV</v>
          </cell>
        </row>
        <row r="5104">
          <cell r="T5104" t="str">
            <v>PREAV</v>
          </cell>
        </row>
        <row r="5105">
          <cell r="T5105" t="str">
            <v>PREAV</v>
          </cell>
        </row>
        <row r="5106">
          <cell r="T5106" t="str">
            <v>PREAV</v>
          </cell>
        </row>
        <row r="5107">
          <cell r="T5107" t="str">
            <v>PREAV</v>
          </cell>
        </row>
        <row r="5108">
          <cell r="T5108" t="str">
            <v>PREAV</v>
          </cell>
        </row>
        <row r="5109">
          <cell r="T5109" t="str">
            <v>PREAV</v>
          </cell>
        </row>
        <row r="5110">
          <cell r="T5110" t="str">
            <v>PREAV</v>
          </cell>
        </row>
        <row r="5111">
          <cell r="T5111" t="str">
            <v>PREAV</v>
          </cell>
        </row>
        <row r="5112">
          <cell r="T5112" t="str">
            <v>PREAV</v>
          </cell>
        </row>
        <row r="5113">
          <cell r="T5113" t="str">
            <v>PREAV</v>
          </cell>
        </row>
        <row r="5114">
          <cell r="T5114" t="str">
            <v>PREAV</v>
          </cell>
        </row>
        <row r="5115">
          <cell r="T5115" t="str">
            <v>PREAV</v>
          </cell>
        </row>
        <row r="5116">
          <cell r="T5116" t="str">
            <v>PREAV</v>
          </cell>
        </row>
        <row r="5117">
          <cell r="T5117" t="str">
            <v>PREAV</v>
          </cell>
        </row>
        <row r="5118">
          <cell r="T5118" t="str">
            <v>PREAV</v>
          </cell>
        </row>
        <row r="5119">
          <cell r="T5119" t="str">
            <v>PREAV</v>
          </cell>
        </row>
        <row r="5120">
          <cell r="T5120" t="str">
            <v>PREAV</v>
          </cell>
        </row>
        <row r="5121">
          <cell r="T5121" t="str">
            <v>PREAV</v>
          </cell>
        </row>
        <row r="5122">
          <cell r="T5122" t="str">
            <v>PREAV</v>
          </cell>
        </row>
        <row r="5123">
          <cell r="T5123" t="str">
            <v>PREAV</v>
          </cell>
        </row>
        <row r="5124">
          <cell r="T5124" t="str">
            <v>PREAV</v>
          </cell>
        </row>
        <row r="5125">
          <cell r="T5125" t="str">
            <v>PREAV</v>
          </cell>
        </row>
        <row r="5126">
          <cell r="T5126" t="str">
            <v>PREAV</v>
          </cell>
        </row>
        <row r="5127">
          <cell r="T5127" t="str">
            <v>PREAV</v>
          </cell>
        </row>
        <row r="5128">
          <cell r="T5128" t="str">
            <v>PREAV</v>
          </cell>
        </row>
        <row r="5129">
          <cell r="T5129" t="str">
            <v>PREAV</v>
          </cell>
        </row>
        <row r="5130">
          <cell r="T5130" t="str">
            <v>PREAV</v>
          </cell>
        </row>
        <row r="5131">
          <cell r="T5131" t="str">
            <v>PREAV</v>
          </cell>
        </row>
        <row r="5132">
          <cell r="T5132" t="str">
            <v>PREAV</v>
          </cell>
        </row>
        <row r="5133">
          <cell r="T5133" t="str">
            <v>PREAV</v>
          </cell>
        </row>
        <row r="5134">
          <cell r="T5134" t="str">
            <v>PREAV</v>
          </cell>
        </row>
        <row r="5135">
          <cell r="T5135" t="str">
            <v>PREAV</v>
          </cell>
        </row>
        <row r="5136">
          <cell r="T5136" t="str">
            <v>PREAV</v>
          </cell>
        </row>
        <row r="5137">
          <cell r="T5137" t="str">
            <v>PREAV</v>
          </cell>
        </row>
        <row r="5138">
          <cell r="T5138" t="str">
            <v>PREAV</v>
          </cell>
        </row>
        <row r="5139">
          <cell r="T5139" t="str">
            <v>PREAV</v>
          </cell>
        </row>
        <row r="5140">
          <cell r="T5140" t="str">
            <v>PREAV</v>
          </cell>
        </row>
        <row r="5141">
          <cell r="T5141" t="str">
            <v>PREAV</v>
          </cell>
        </row>
        <row r="5142">
          <cell r="T5142" t="str">
            <v>PREAV</v>
          </cell>
        </row>
        <row r="5143">
          <cell r="T5143" t="str">
            <v>PREAV</v>
          </cell>
        </row>
        <row r="5144">
          <cell r="T5144" t="str">
            <v>PREAV</v>
          </cell>
        </row>
        <row r="5145">
          <cell r="T5145" t="str">
            <v>PREAV</v>
          </cell>
        </row>
        <row r="5146">
          <cell r="T5146" t="str">
            <v>PREAV</v>
          </cell>
        </row>
        <row r="5147">
          <cell r="T5147" t="str">
            <v>PREAV</v>
          </cell>
        </row>
        <row r="5148">
          <cell r="T5148" t="str">
            <v>PREAV</v>
          </cell>
        </row>
        <row r="5149">
          <cell r="T5149" t="str">
            <v>PREAV</v>
          </cell>
        </row>
        <row r="5150">
          <cell r="T5150" t="str">
            <v>PREAV</v>
          </cell>
        </row>
        <row r="5151">
          <cell r="T5151" t="str">
            <v>PREAV</v>
          </cell>
        </row>
        <row r="5152">
          <cell r="T5152" t="str">
            <v>PREAV</v>
          </cell>
        </row>
        <row r="5153">
          <cell r="T5153" t="str">
            <v>PREAV</v>
          </cell>
        </row>
        <row r="5154">
          <cell r="T5154" t="str">
            <v>PREAV</v>
          </cell>
        </row>
        <row r="5155">
          <cell r="T5155" t="str">
            <v>PREAV</v>
          </cell>
        </row>
        <row r="5156">
          <cell r="T5156" t="str">
            <v>PREAV</v>
          </cell>
        </row>
        <row r="5157">
          <cell r="T5157" t="str">
            <v>PREAV</v>
          </cell>
        </row>
        <row r="5158">
          <cell r="T5158" t="str">
            <v>PREAV</v>
          </cell>
        </row>
        <row r="5159">
          <cell r="T5159" t="str">
            <v>PREAV</v>
          </cell>
        </row>
        <row r="5160">
          <cell r="T5160" t="str">
            <v>PREAV</v>
          </cell>
        </row>
        <row r="5161">
          <cell r="T5161" t="str">
            <v>PREAV</v>
          </cell>
        </row>
        <row r="5162">
          <cell r="T5162" t="str">
            <v>PREAV</v>
          </cell>
        </row>
        <row r="5163">
          <cell r="T5163" t="str">
            <v>PREAV</v>
          </cell>
        </row>
        <row r="5164">
          <cell r="T5164" t="str">
            <v>PREAV</v>
          </cell>
        </row>
        <row r="5165">
          <cell r="T5165" t="str">
            <v>PREAV</v>
          </cell>
        </row>
        <row r="5166">
          <cell r="T5166" t="str">
            <v>PREAV</v>
          </cell>
        </row>
        <row r="5167">
          <cell r="T5167" t="str">
            <v>PREAV</v>
          </cell>
        </row>
        <row r="5168">
          <cell r="T5168" t="str">
            <v>PREAV</v>
          </cell>
        </row>
        <row r="5169">
          <cell r="T5169" t="str">
            <v>PREAV</v>
          </cell>
        </row>
        <row r="5170">
          <cell r="T5170" t="str">
            <v>PREAV</v>
          </cell>
        </row>
        <row r="5171">
          <cell r="T5171" t="str">
            <v>PREAV</v>
          </cell>
        </row>
        <row r="5172">
          <cell r="T5172" t="str">
            <v>PREAV</v>
          </cell>
        </row>
        <row r="5173">
          <cell r="T5173" t="str">
            <v>PREAV</v>
          </cell>
        </row>
        <row r="5174">
          <cell r="T5174" t="str">
            <v>PREAV</v>
          </cell>
        </row>
        <row r="5175">
          <cell r="T5175" t="str">
            <v>PREAV</v>
          </cell>
        </row>
        <row r="5176">
          <cell r="T5176" t="str">
            <v>PREAV</v>
          </cell>
        </row>
        <row r="5177">
          <cell r="T5177" t="str">
            <v>PREAV</v>
          </cell>
        </row>
        <row r="5178">
          <cell r="T5178" t="str">
            <v>PREAV</v>
          </cell>
        </row>
        <row r="5179">
          <cell r="T5179" t="str">
            <v>PREAV</v>
          </cell>
        </row>
        <row r="5180">
          <cell r="T5180" t="str">
            <v>PREAV</v>
          </cell>
        </row>
        <row r="5181">
          <cell r="T5181" t="str">
            <v>PREAV</v>
          </cell>
        </row>
        <row r="5182">
          <cell r="T5182" t="str">
            <v>PREAV</v>
          </cell>
        </row>
        <row r="5183">
          <cell r="T5183" t="str">
            <v>PREAV</v>
          </cell>
        </row>
        <row r="5184">
          <cell r="T5184" t="str">
            <v>PREAV</v>
          </cell>
        </row>
        <row r="5185">
          <cell r="T5185" t="str">
            <v>PREAV</v>
          </cell>
        </row>
        <row r="5186">
          <cell r="T5186" t="str">
            <v>PREAV</v>
          </cell>
        </row>
        <row r="5187">
          <cell r="T5187" t="str">
            <v>PREAV</v>
          </cell>
        </row>
        <row r="5188">
          <cell r="T5188" t="str">
            <v>PREAV</v>
          </cell>
        </row>
        <row r="5189">
          <cell r="T5189" t="str">
            <v>PREAV</v>
          </cell>
        </row>
        <row r="5190">
          <cell r="T5190" t="str">
            <v>PREAV</v>
          </cell>
        </row>
        <row r="5191">
          <cell r="T5191" t="str">
            <v>PREAV</v>
          </cell>
        </row>
        <row r="5192">
          <cell r="T5192" t="str">
            <v>PREAV</v>
          </cell>
        </row>
        <row r="5193">
          <cell r="T5193" t="str">
            <v>PREAV</v>
          </cell>
        </row>
        <row r="5194">
          <cell r="T5194" t="str">
            <v>PREAV</v>
          </cell>
        </row>
        <row r="5195">
          <cell r="T5195" t="str">
            <v>PREAV</v>
          </cell>
        </row>
        <row r="5196">
          <cell r="T5196" t="str">
            <v>PREAV</v>
          </cell>
        </row>
        <row r="5197">
          <cell r="T5197" t="str">
            <v>PREAV</v>
          </cell>
        </row>
        <row r="5198">
          <cell r="T5198" t="str">
            <v>PREAV</v>
          </cell>
        </row>
        <row r="5199">
          <cell r="T5199" t="str">
            <v>PREAV</v>
          </cell>
        </row>
        <row r="5200">
          <cell r="T5200" t="str">
            <v>PREAV</v>
          </cell>
        </row>
        <row r="5201">
          <cell r="T5201" t="str">
            <v>PREAV</v>
          </cell>
        </row>
        <row r="5202">
          <cell r="T5202" t="str">
            <v>PREAV</v>
          </cell>
        </row>
        <row r="5203">
          <cell r="T5203" t="str">
            <v>PREAV</v>
          </cell>
        </row>
        <row r="5204">
          <cell r="T5204" t="str">
            <v>PREAV</v>
          </cell>
        </row>
        <row r="5205">
          <cell r="T5205" t="str">
            <v>PREAV</v>
          </cell>
        </row>
        <row r="5206">
          <cell r="T5206" t="str">
            <v>PREAV</v>
          </cell>
        </row>
        <row r="5207">
          <cell r="T5207" t="str">
            <v>PREAV</v>
          </cell>
        </row>
        <row r="5208">
          <cell r="T5208" t="str">
            <v>PREAV</v>
          </cell>
        </row>
        <row r="5209">
          <cell r="T5209" t="str">
            <v>PREAV</v>
          </cell>
        </row>
        <row r="5210">
          <cell r="T5210" t="str">
            <v>PREAV</v>
          </cell>
        </row>
        <row r="5211">
          <cell r="T5211" t="str">
            <v>PREAV</v>
          </cell>
        </row>
        <row r="5212">
          <cell r="T5212" t="str">
            <v>PREAV</v>
          </cell>
        </row>
        <row r="5213">
          <cell r="T5213" t="str">
            <v>PREAV</v>
          </cell>
        </row>
        <row r="5214">
          <cell r="T5214" t="str">
            <v>PREAV</v>
          </cell>
        </row>
        <row r="5215">
          <cell r="T5215" t="str">
            <v>PREAV</v>
          </cell>
        </row>
        <row r="5216">
          <cell r="T5216" t="str">
            <v>PREAV</v>
          </cell>
        </row>
        <row r="5217">
          <cell r="T5217" t="str">
            <v>PREAV</v>
          </cell>
        </row>
        <row r="5218">
          <cell r="T5218" t="str">
            <v>PREAV</v>
          </cell>
        </row>
        <row r="5219">
          <cell r="T5219" t="str">
            <v>PREAV</v>
          </cell>
        </row>
        <row r="5220">
          <cell r="T5220" t="str">
            <v>PREAV</v>
          </cell>
        </row>
        <row r="5221">
          <cell r="T5221" t="str">
            <v>PREAV</v>
          </cell>
        </row>
        <row r="5222">
          <cell r="T5222" t="str">
            <v>PREAV</v>
          </cell>
        </row>
        <row r="5223">
          <cell r="T5223" t="str">
            <v>PREAV</v>
          </cell>
        </row>
        <row r="5224">
          <cell r="T5224" t="str">
            <v>PREAV</v>
          </cell>
        </row>
        <row r="5225">
          <cell r="T5225" t="str">
            <v>PREAV</v>
          </cell>
        </row>
        <row r="5226">
          <cell r="T5226" t="str">
            <v>PREAV</v>
          </cell>
        </row>
        <row r="5227">
          <cell r="T5227" t="str">
            <v>PREAV</v>
          </cell>
        </row>
        <row r="5228">
          <cell r="T5228" t="str">
            <v>PREAV</v>
          </cell>
        </row>
        <row r="5229">
          <cell r="T5229" t="str">
            <v>PREAV</v>
          </cell>
        </row>
        <row r="5230">
          <cell r="T5230" t="str">
            <v>PREAV</v>
          </cell>
        </row>
        <row r="5231">
          <cell r="T5231" t="str">
            <v>PREAV</v>
          </cell>
        </row>
        <row r="5232">
          <cell r="T5232" t="str">
            <v>PREAV</v>
          </cell>
        </row>
        <row r="5233">
          <cell r="T5233" t="str">
            <v>PREAV</v>
          </cell>
        </row>
        <row r="5234">
          <cell r="T5234" t="str">
            <v>PREAV</v>
          </cell>
        </row>
        <row r="5235">
          <cell r="T5235" t="str">
            <v>PREAV</v>
          </cell>
        </row>
        <row r="5236">
          <cell r="T5236" t="str">
            <v>PREAV</v>
          </cell>
        </row>
        <row r="5237">
          <cell r="T5237" t="str">
            <v>PREAV</v>
          </cell>
        </row>
        <row r="5238">
          <cell r="T5238" t="str">
            <v>PREAV</v>
          </cell>
        </row>
        <row r="5239">
          <cell r="T5239" t="str">
            <v>PREAV</v>
          </cell>
        </row>
        <row r="5240">
          <cell r="T5240" t="str">
            <v>PREAV</v>
          </cell>
        </row>
        <row r="5241">
          <cell r="T5241" t="str">
            <v>PREAV</v>
          </cell>
        </row>
        <row r="5242">
          <cell r="T5242" t="str">
            <v>PREAV</v>
          </cell>
        </row>
        <row r="5243">
          <cell r="T5243" t="str">
            <v>PREAV</v>
          </cell>
        </row>
        <row r="5244">
          <cell r="T5244" t="str">
            <v>PREAV</v>
          </cell>
        </row>
        <row r="5245">
          <cell r="T5245" t="str">
            <v>PREAV</v>
          </cell>
        </row>
        <row r="5246">
          <cell r="T5246" t="str">
            <v>PREAV</v>
          </cell>
        </row>
        <row r="5247">
          <cell r="T5247" t="str">
            <v>PREAV</v>
          </cell>
        </row>
        <row r="5248">
          <cell r="T5248" t="str">
            <v>PREAV</v>
          </cell>
        </row>
        <row r="5249">
          <cell r="T5249" t="str">
            <v>PREAV</v>
          </cell>
        </row>
        <row r="5250">
          <cell r="T5250" t="str">
            <v>PREAV</v>
          </cell>
        </row>
        <row r="5251">
          <cell r="T5251" t="str">
            <v>PREAV</v>
          </cell>
        </row>
        <row r="5252">
          <cell r="T5252" t="str">
            <v>PREAV</v>
          </cell>
        </row>
        <row r="5253">
          <cell r="T5253" t="str">
            <v>PREAV</v>
          </cell>
        </row>
        <row r="5254">
          <cell r="T5254" t="str">
            <v>PREAV</v>
          </cell>
        </row>
        <row r="5255">
          <cell r="T5255" t="str">
            <v>PREAV</v>
          </cell>
        </row>
        <row r="5256">
          <cell r="T5256" t="str">
            <v>PREAV</v>
          </cell>
        </row>
        <row r="5257">
          <cell r="T5257" t="str">
            <v>PREAV</v>
          </cell>
        </row>
        <row r="5258">
          <cell r="T5258" t="str">
            <v>PREAV</v>
          </cell>
        </row>
        <row r="5259">
          <cell r="T5259" t="str">
            <v>PREAV</v>
          </cell>
        </row>
        <row r="5260">
          <cell r="T5260" t="str">
            <v>PREAV</v>
          </cell>
        </row>
        <row r="5261">
          <cell r="T5261" t="str">
            <v>PREAV</v>
          </cell>
        </row>
        <row r="5262">
          <cell r="T5262" t="str">
            <v>PREAV</v>
          </cell>
        </row>
        <row r="5263">
          <cell r="T5263" t="str">
            <v>PREAV</v>
          </cell>
        </row>
        <row r="5264">
          <cell r="T5264" t="str">
            <v>PREAV</v>
          </cell>
        </row>
        <row r="5265">
          <cell r="T5265" t="str">
            <v>PREAV</v>
          </cell>
        </row>
        <row r="5266">
          <cell r="T5266" t="str">
            <v>PREAV</v>
          </cell>
        </row>
        <row r="5267">
          <cell r="T5267" t="str">
            <v>PREAV</v>
          </cell>
        </row>
        <row r="5268">
          <cell r="T5268" t="str">
            <v>PREAV</v>
          </cell>
        </row>
        <row r="5269">
          <cell r="T5269" t="str">
            <v>PREAV</v>
          </cell>
        </row>
        <row r="5270">
          <cell r="T5270" t="str">
            <v>PREAV</v>
          </cell>
        </row>
        <row r="5271">
          <cell r="T5271" t="str">
            <v>PREAV</v>
          </cell>
        </row>
        <row r="5272">
          <cell r="T5272" t="str">
            <v>PREAV</v>
          </cell>
        </row>
        <row r="5273">
          <cell r="T5273" t="str">
            <v>PREAV</v>
          </cell>
        </row>
        <row r="5274">
          <cell r="T5274" t="str">
            <v>PREAV</v>
          </cell>
        </row>
        <row r="5275">
          <cell r="T5275" t="str">
            <v>PREAV</v>
          </cell>
        </row>
        <row r="5276">
          <cell r="T5276" t="str">
            <v>PREAV</v>
          </cell>
        </row>
        <row r="5277">
          <cell r="T5277" t="str">
            <v>PREAV</v>
          </cell>
        </row>
        <row r="5278">
          <cell r="T5278" t="str">
            <v>PREAV</v>
          </cell>
        </row>
        <row r="5279">
          <cell r="T5279" t="str">
            <v>PREAV</v>
          </cell>
        </row>
        <row r="5280">
          <cell r="T5280" t="str">
            <v>PREAV</v>
          </cell>
        </row>
        <row r="5281">
          <cell r="T5281" t="str">
            <v>PREAV</v>
          </cell>
        </row>
        <row r="5282">
          <cell r="T5282" t="str">
            <v>PREAV</v>
          </cell>
        </row>
        <row r="5283">
          <cell r="T5283" t="str">
            <v>PREAV</v>
          </cell>
        </row>
        <row r="5284">
          <cell r="T5284" t="str">
            <v>PREAV</v>
          </cell>
        </row>
        <row r="5285">
          <cell r="T5285" t="str">
            <v>PREAV</v>
          </cell>
        </row>
        <row r="5286">
          <cell r="T5286" t="str">
            <v>PREAV</v>
          </cell>
        </row>
        <row r="5287">
          <cell r="T5287" t="str">
            <v>PREAV</v>
          </cell>
        </row>
        <row r="5288">
          <cell r="T5288" t="str">
            <v>PREAV</v>
          </cell>
        </row>
        <row r="5289">
          <cell r="T5289" t="str">
            <v>PREAV</v>
          </cell>
        </row>
        <row r="5290">
          <cell r="T5290" t="str">
            <v>PREAV</v>
          </cell>
        </row>
        <row r="5291">
          <cell r="T5291" t="str">
            <v>PREAV</v>
          </cell>
        </row>
        <row r="5292">
          <cell r="T5292" t="str">
            <v>PREAV</v>
          </cell>
        </row>
        <row r="5293">
          <cell r="T5293" t="str">
            <v>PREAV</v>
          </cell>
        </row>
        <row r="5294">
          <cell r="T5294" t="str">
            <v>PREAV</v>
          </cell>
        </row>
        <row r="5295">
          <cell r="T5295" t="str">
            <v>PREAV</v>
          </cell>
        </row>
        <row r="5296">
          <cell r="T5296" t="str">
            <v>PREAV</v>
          </cell>
        </row>
        <row r="5297">
          <cell r="T5297" t="str">
            <v>PREAV</v>
          </cell>
        </row>
        <row r="5298">
          <cell r="T5298" t="str">
            <v>PREAV</v>
          </cell>
        </row>
        <row r="5299">
          <cell r="T5299" t="str">
            <v>PREAV</v>
          </cell>
        </row>
        <row r="5300">
          <cell r="T5300" t="str">
            <v>PREAV</v>
          </cell>
        </row>
        <row r="5301">
          <cell r="T5301" t="str">
            <v>PREAV</v>
          </cell>
        </row>
        <row r="5302">
          <cell r="T5302" t="str">
            <v>PREAV</v>
          </cell>
        </row>
        <row r="5303">
          <cell r="T5303" t="str">
            <v>PREAV</v>
          </cell>
        </row>
        <row r="5304">
          <cell r="T5304" t="str">
            <v>PREAV</v>
          </cell>
        </row>
        <row r="5305">
          <cell r="T5305" t="str">
            <v>PREAV</v>
          </cell>
        </row>
        <row r="5306">
          <cell r="T5306" t="str">
            <v>PREAV</v>
          </cell>
        </row>
        <row r="5307">
          <cell r="T5307" t="str">
            <v>PREAV</v>
          </cell>
        </row>
        <row r="5308">
          <cell r="T5308" t="str">
            <v>PREAV</v>
          </cell>
        </row>
        <row r="5309">
          <cell r="T5309" t="str">
            <v>PREAV</v>
          </cell>
        </row>
        <row r="5310">
          <cell r="T5310" t="str">
            <v>PREAV</v>
          </cell>
        </row>
        <row r="5311">
          <cell r="T5311" t="str">
            <v>PREAV</v>
          </cell>
        </row>
        <row r="5312">
          <cell r="T5312" t="str">
            <v>PREAV</v>
          </cell>
        </row>
        <row r="5313">
          <cell r="T5313" t="str">
            <v>PREAV</v>
          </cell>
        </row>
        <row r="5314">
          <cell r="T5314" t="str">
            <v>PREAV</v>
          </cell>
        </row>
        <row r="5315">
          <cell r="T5315" t="str">
            <v>PREAV</v>
          </cell>
        </row>
        <row r="5316">
          <cell r="T5316" t="str">
            <v>PREAV</v>
          </cell>
        </row>
        <row r="5317">
          <cell r="T5317" t="str">
            <v>PREAV</v>
          </cell>
        </row>
        <row r="5318">
          <cell r="T5318" t="str">
            <v>PREAV</v>
          </cell>
        </row>
        <row r="5319">
          <cell r="T5319" t="str">
            <v>PREAV</v>
          </cell>
        </row>
        <row r="5320">
          <cell r="T5320" t="str">
            <v>PREAV</v>
          </cell>
        </row>
        <row r="5321">
          <cell r="T5321" t="str">
            <v>PREAV</v>
          </cell>
        </row>
        <row r="5322">
          <cell r="T5322" t="str">
            <v>PREAV</v>
          </cell>
        </row>
        <row r="5323">
          <cell r="T5323" t="str">
            <v>PREAV</v>
          </cell>
        </row>
        <row r="5324">
          <cell r="T5324" t="str">
            <v>PREAV</v>
          </cell>
        </row>
        <row r="5325">
          <cell r="T5325" t="str">
            <v>PREAV</v>
          </cell>
        </row>
        <row r="5326">
          <cell r="T5326" t="str">
            <v>PREAV</v>
          </cell>
        </row>
        <row r="5327">
          <cell r="T5327" t="str">
            <v>PREAV</v>
          </cell>
        </row>
        <row r="5328">
          <cell r="T5328" t="str">
            <v>PREAV</v>
          </cell>
        </row>
        <row r="5329">
          <cell r="T5329" t="str">
            <v>PREAV</v>
          </cell>
        </row>
        <row r="5330">
          <cell r="T5330" t="str">
            <v>PREAV</v>
          </cell>
        </row>
        <row r="5331">
          <cell r="T5331" t="str">
            <v>PREAV</v>
          </cell>
        </row>
        <row r="5332">
          <cell r="T5332" t="str">
            <v>PREAV</v>
          </cell>
        </row>
        <row r="5333">
          <cell r="T5333" t="str">
            <v>PREAV</v>
          </cell>
        </row>
        <row r="5334">
          <cell r="T5334" t="str">
            <v>PREAV</v>
          </cell>
        </row>
        <row r="5335">
          <cell r="T5335" t="str">
            <v>PREAV</v>
          </cell>
        </row>
        <row r="5336">
          <cell r="T5336" t="str">
            <v>PREAV</v>
          </cell>
        </row>
        <row r="5337">
          <cell r="T5337" t="str">
            <v>PREAV</v>
          </cell>
        </row>
        <row r="5338">
          <cell r="T5338" t="str">
            <v>PREAV</v>
          </cell>
        </row>
        <row r="5339">
          <cell r="T5339" t="str">
            <v>PREAV</v>
          </cell>
        </row>
        <row r="5340">
          <cell r="T5340" t="str">
            <v>PREAV</v>
          </cell>
        </row>
        <row r="5341">
          <cell r="T5341" t="str">
            <v>PREAV</v>
          </cell>
        </row>
        <row r="5342">
          <cell r="T5342" t="str">
            <v>PREAV</v>
          </cell>
        </row>
        <row r="5343">
          <cell r="T5343" t="str">
            <v>PREAV</v>
          </cell>
        </row>
        <row r="5344">
          <cell r="T5344" t="str">
            <v>PREAV</v>
          </cell>
        </row>
        <row r="5345">
          <cell r="T5345" t="str">
            <v>PREAV</v>
          </cell>
        </row>
        <row r="5346">
          <cell r="T5346" t="str">
            <v>PREAV</v>
          </cell>
        </row>
        <row r="5347">
          <cell r="T5347" t="str">
            <v>PREAV</v>
          </cell>
        </row>
        <row r="5348">
          <cell r="T5348" t="str">
            <v>PREAV</v>
          </cell>
        </row>
        <row r="5349">
          <cell r="T5349" t="str">
            <v>PREAV</v>
          </cell>
        </row>
        <row r="5350">
          <cell r="T5350" t="str">
            <v>PREAV</v>
          </cell>
        </row>
        <row r="5351">
          <cell r="T5351" t="str">
            <v>PREAV</v>
          </cell>
        </row>
        <row r="5352">
          <cell r="T5352" t="str">
            <v>PREAV</v>
          </cell>
        </row>
        <row r="5353">
          <cell r="T5353" t="str">
            <v>PREAV</v>
          </cell>
        </row>
        <row r="5354">
          <cell r="T5354" t="str">
            <v>PREAV</v>
          </cell>
        </row>
        <row r="5355">
          <cell r="T5355" t="str">
            <v>PREAV</v>
          </cell>
        </row>
        <row r="5356">
          <cell r="T5356" t="str">
            <v>PREAV</v>
          </cell>
        </row>
        <row r="5357">
          <cell r="T5357" t="str">
            <v>PREAV</v>
          </cell>
        </row>
        <row r="5358">
          <cell r="T5358" t="str">
            <v>PREAV</v>
          </cell>
        </row>
        <row r="5359">
          <cell r="T5359" t="str">
            <v>PREAV</v>
          </cell>
        </row>
        <row r="5360">
          <cell r="T5360" t="str">
            <v>PREAV</v>
          </cell>
        </row>
        <row r="5361">
          <cell r="T5361" t="str">
            <v>PREAV</v>
          </cell>
        </row>
        <row r="5362">
          <cell r="T5362" t="str">
            <v>PREAV</v>
          </cell>
        </row>
        <row r="5363">
          <cell r="T5363" t="str">
            <v>PREAV</v>
          </cell>
        </row>
        <row r="5364">
          <cell r="T5364" t="str">
            <v>PREAV</v>
          </cell>
        </row>
        <row r="5365">
          <cell r="T5365" t="str">
            <v>PREAV</v>
          </cell>
        </row>
        <row r="5366">
          <cell r="T5366" t="str">
            <v>PREAV</v>
          </cell>
        </row>
        <row r="5367">
          <cell r="T5367" t="str">
            <v>PREAV</v>
          </cell>
        </row>
        <row r="5368">
          <cell r="T5368" t="str">
            <v>PREAV</v>
          </cell>
        </row>
        <row r="5369">
          <cell r="T5369" t="str">
            <v>PREAV</v>
          </cell>
        </row>
        <row r="5370">
          <cell r="T5370" t="str">
            <v>PREAV</v>
          </cell>
        </row>
        <row r="5371">
          <cell r="T5371" t="str">
            <v>PREAV</v>
          </cell>
        </row>
        <row r="5372">
          <cell r="T5372" t="str">
            <v>PREAV</v>
          </cell>
        </row>
        <row r="5373">
          <cell r="T5373" t="str">
            <v>PREAV</v>
          </cell>
        </row>
        <row r="5374">
          <cell r="T5374" t="str">
            <v>PREAV</v>
          </cell>
        </row>
        <row r="5375">
          <cell r="T5375" t="str">
            <v>PREAV</v>
          </cell>
        </row>
        <row r="5376">
          <cell r="T5376" t="str">
            <v>PREAV</v>
          </cell>
        </row>
        <row r="5377">
          <cell r="T5377" t="str">
            <v>PREAV</v>
          </cell>
        </row>
        <row r="5378">
          <cell r="T5378" t="str">
            <v>PREAV</v>
          </cell>
        </row>
        <row r="5379">
          <cell r="T5379" t="str">
            <v>PREAV</v>
          </cell>
        </row>
        <row r="5380">
          <cell r="T5380" t="str">
            <v>PREAV</v>
          </cell>
        </row>
        <row r="5381">
          <cell r="T5381" t="str">
            <v>PREAV</v>
          </cell>
        </row>
        <row r="5382">
          <cell r="T5382" t="str">
            <v>PREAV</v>
          </cell>
        </row>
        <row r="5383">
          <cell r="T5383" t="str">
            <v>PREAV</v>
          </cell>
        </row>
        <row r="5384">
          <cell r="T5384" t="str">
            <v>PREAV</v>
          </cell>
        </row>
        <row r="5385">
          <cell r="T5385" t="str">
            <v>PREAV</v>
          </cell>
        </row>
        <row r="5386">
          <cell r="T5386" t="str">
            <v>PREAV</v>
          </cell>
        </row>
        <row r="5387">
          <cell r="T5387" t="str">
            <v>PREAV</v>
          </cell>
        </row>
        <row r="5388">
          <cell r="T5388" t="str">
            <v>PREAV</v>
          </cell>
        </row>
        <row r="5389">
          <cell r="T5389" t="str">
            <v>PREAV</v>
          </cell>
        </row>
        <row r="5390">
          <cell r="T5390" t="str">
            <v>PREAV</v>
          </cell>
        </row>
        <row r="5391">
          <cell r="T5391" t="str">
            <v>PREAV</v>
          </cell>
        </row>
        <row r="5392">
          <cell r="T5392" t="str">
            <v>PREAV</v>
          </cell>
        </row>
        <row r="5393">
          <cell r="T5393" t="str">
            <v>PREAV</v>
          </cell>
        </row>
        <row r="5394">
          <cell r="T5394" t="str">
            <v>PREAV</v>
          </cell>
        </row>
        <row r="5395">
          <cell r="T5395" t="str">
            <v>PREAV</v>
          </cell>
        </row>
        <row r="5396">
          <cell r="T5396" t="str">
            <v>PREAV</v>
          </cell>
        </row>
        <row r="5397">
          <cell r="T5397" t="str">
            <v>PREAV</v>
          </cell>
        </row>
        <row r="5398">
          <cell r="T5398" t="str">
            <v>PREAV</v>
          </cell>
        </row>
        <row r="5399">
          <cell r="T5399" t="str">
            <v>PREAV</v>
          </cell>
        </row>
        <row r="5400">
          <cell r="T5400" t="str">
            <v>PREAV</v>
          </cell>
        </row>
        <row r="5401">
          <cell r="T5401" t="str">
            <v>PREAV</v>
          </cell>
        </row>
        <row r="5402">
          <cell r="T5402" t="str">
            <v>PREAV</v>
          </cell>
        </row>
        <row r="5403">
          <cell r="T5403" t="str">
            <v>PREAV</v>
          </cell>
        </row>
        <row r="5404">
          <cell r="T5404" t="str">
            <v>PREAV</v>
          </cell>
        </row>
        <row r="5405">
          <cell r="T5405" t="str">
            <v>PREAV</v>
          </cell>
        </row>
        <row r="5406">
          <cell r="T5406" t="str">
            <v>PREAV</v>
          </cell>
        </row>
        <row r="5407">
          <cell r="T5407" t="str">
            <v>PREAV</v>
          </cell>
        </row>
        <row r="5408">
          <cell r="T5408" t="str">
            <v>PREAV</v>
          </cell>
        </row>
        <row r="5409">
          <cell r="T5409" t="str">
            <v>PREAV</v>
          </cell>
        </row>
        <row r="5410">
          <cell r="T5410" t="str">
            <v>PREAV</v>
          </cell>
        </row>
        <row r="5411">
          <cell r="T5411" t="str">
            <v>PREAV</v>
          </cell>
        </row>
        <row r="5412">
          <cell r="T5412" t="str">
            <v>PREAV</v>
          </cell>
        </row>
        <row r="5413">
          <cell r="T5413" t="str">
            <v>PREAV</v>
          </cell>
        </row>
        <row r="5414">
          <cell r="T5414" t="str">
            <v>PREAV</v>
          </cell>
        </row>
        <row r="5415">
          <cell r="T5415" t="str">
            <v>PREAV</v>
          </cell>
        </row>
        <row r="5416">
          <cell r="T5416" t="str">
            <v>PREAV</v>
          </cell>
        </row>
        <row r="5417">
          <cell r="T5417" t="str">
            <v>PREAV</v>
          </cell>
        </row>
        <row r="5418">
          <cell r="T5418" t="str">
            <v>PREAV</v>
          </cell>
        </row>
        <row r="5419">
          <cell r="T5419" t="str">
            <v>PREAV</v>
          </cell>
        </row>
        <row r="5420">
          <cell r="T5420" t="str">
            <v>PREAV</v>
          </cell>
        </row>
        <row r="5421">
          <cell r="T5421" t="str">
            <v>PREAV</v>
          </cell>
        </row>
        <row r="5422">
          <cell r="T5422" t="str">
            <v>PREAV</v>
          </cell>
        </row>
        <row r="5423">
          <cell r="T5423" t="str">
            <v>PREAV</v>
          </cell>
        </row>
        <row r="5424">
          <cell r="T5424" t="str">
            <v>PREAV</v>
          </cell>
        </row>
        <row r="5425">
          <cell r="T5425" t="str">
            <v>PREAV</v>
          </cell>
        </row>
        <row r="5426">
          <cell r="T5426" t="str">
            <v>PREAV</v>
          </cell>
        </row>
        <row r="5427">
          <cell r="T5427" t="str">
            <v>PREAV</v>
          </cell>
        </row>
        <row r="5428">
          <cell r="T5428" t="str">
            <v>PREAV</v>
          </cell>
        </row>
        <row r="5429">
          <cell r="T5429" t="str">
            <v>PREAV</v>
          </cell>
        </row>
        <row r="5430">
          <cell r="T5430" t="str">
            <v>PREAV</v>
          </cell>
        </row>
        <row r="5431">
          <cell r="T5431" t="str">
            <v>PREAV</v>
          </cell>
        </row>
        <row r="5432">
          <cell r="T5432" t="str">
            <v>PREAV</v>
          </cell>
        </row>
        <row r="5433">
          <cell r="T5433" t="str">
            <v>PREAV</v>
          </cell>
        </row>
        <row r="5434">
          <cell r="T5434" t="str">
            <v>PREAV</v>
          </cell>
        </row>
        <row r="5435">
          <cell r="T5435" t="str">
            <v>PREAV</v>
          </cell>
        </row>
        <row r="5436">
          <cell r="T5436" t="str">
            <v>PREAV</v>
          </cell>
        </row>
        <row r="5437">
          <cell r="T5437" t="str">
            <v>PREAV</v>
          </cell>
        </row>
        <row r="5438">
          <cell r="T5438" t="str">
            <v>PREAV</v>
          </cell>
        </row>
        <row r="5439">
          <cell r="T5439" t="str">
            <v>PREAV</v>
          </cell>
        </row>
        <row r="5440">
          <cell r="T5440" t="str">
            <v>PREAV</v>
          </cell>
        </row>
        <row r="5441">
          <cell r="T5441" t="str">
            <v>PREAV</v>
          </cell>
        </row>
        <row r="5442">
          <cell r="T5442" t="str">
            <v>PREAV</v>
          </cell>
        </row>
        <row r="5443">
          <cell r="T5443" t="str">
            <v>PREAV</v>
          </cell>
        </row>
        <row r="5444">
          <cell r="T5444" t="str">
            <v>PREAV</v>
          </cell>
        </row>
        <row r="5445">
          <cell r="T5445" t="str">
            <v>PREAV</v>
          </cell>
        </row>
        <row r="5446">
          <cell r="T5446" t="str">
            <v>PREAV</v>
          </cell>
        </row>
        <row r="5447">
          <cell r="T5447" t="str">
            <v>PREAV</v>
          </cell>
        </row>
        <row r="5448">
          <cell r="T5448" t="str">
            <v>PREAV</v>
          </cell>
        </row>
        <row r="5449">
          <cell r="T5449" t="str">
            <v>PREAV</v>
          </cell>
        </row>
        <row r="5450">
          <cell r="T5450" t="str">
            <v>PREAV</v>
          </cell>
        </row>
        <row r="5451">
          <cell r="T5451" t="str">
            <v>PREAV</v>
          </cell>
        </row>
        <row r="5452">
          <cell r="T5452" t="str">
            <v>PREAV</v>
          </cell>
        </row>
        <row r="5453">
          <cell r="T5453" t="str">
            <v>PREAV</v>
          </cell>
        </row>
        <row r="5454">
          <cell r="T5454" t="str">
            <v>PREAV</v>
          </cell>
        </row>
        <row r="5455">
          <cell r="T5455" t="str">
            <v>PREAV</v>
          </cell>
        </row>
        <row r="5456">
          <cell r="T5456" t="str">
            <v>PREAV</v>
          </cell>
        </row>
        <row r="5457">
          <cell r="T5457" t="str">
            <v>PREAV</v>
          </cell>
        </row>
        <row r="5458">
          <cell r="T5458" t="str">
            <v>PREAV</v>
          </cell>
        </row>
        <row r="5459">
          <cell r="T5459" t="str">
            <v>PREAV</v>
          </cell>
        </row>
        <row r="5460">
          <cell r="T5460" t="str">
            <v>PREAV</v>
          </cell>
        </row>
        <row r="5461">
          <cell r="T5461" t="str">
            <v>PREAV</v>
          </cell>
        </row>
        <row r="5462">
          <cell r="T5462" t="str">
            <v>PREAV</v>
          </cell>
        </row>
        <row r="5463">
          <cell r="T5463" t="str">
            <v>PREAV</v>
          </cell>
        </row>
        <row r="5464">
          <cell r="T5464" t="str">
            <v>PREAV</v>
          </cell>
        </row>
        <row r="5465">
          <cell r="T5465" t="str">
            <v>PREAV</v>
          </cell>
        </row>
        <row r="5466">
          <cell r="T5466" t="str">
            <v>PREAV</v>
          </cell>
        </row>
        <row r="5467">
          <cell r="T5467" t="str">
            <v>PREAV</v>
          </cell>
        </row>
        <row r="5468">
          <cell r="T5468" t="str">
            <v>PREAV</v>
          </cell>
        </row>
        <row r="5469">
          <cell r="T5469" t="str">
            <v>PREAV</v>
          </cell>
        </row>
        <row r="5470">
          <cell r="T5470" t="str">
            <v>PREAV</v>
          </cell>
        </row>
        <row r="5471">
          <cell r="T5471" t="str">
            <v>PREAV</v>
          </cell>
        </row>
        <row r="5472">
          <cell r="T5472" t="str">
            <v>PREAV</v>
          </cell>
        </row>
        <row r="5473">
          <cell r="T5473" t="str">
            <v>PREAV</v>
          </cell>
        </row>
        <row r="5474">
          <cell r="T5474" t="str">
            <v>PREAV</v>
          </cell>
        </row>
        <row r="5475">
          <cell r="T5475" t="str">
            <v>PREAV</v>
          </cell>
        </row>
        <row r="5476">
          <cell r="T5476" t="str">
            <v>PREAV</v>
          </cell>
        </row>
        <row r="5477">
          <cell r="T5477" t="str">
            <v>PREAV</v>
          </cell>
        </row>
        <row r="5478">
          <cell r="T5478" t="str">
            <v>PREAV</v>
          </cell>
        </row>
        <row r="5479">
          <cell r="T5479" t="str">
            <v>PREAV</v>
          </cell>
        </row>
        <row r="5480">
          <cell r="T5480" t="str">
            <v>PREAV</v>
          </cell>
        </row>
        <row r="5481">
          <cell r="T5481" t="str">
            <v>PREAV</v>
          </cell>
        </row>
        <row r="5482">
          <cell r="T5482" t="str">
            <v>PREAV</v>
          </cell>
        </row>
        <row r="5483">
          <cell r="T5483" t="str">
            <v>PREAV</v>
          </cell>
        </row>
        <row r="5484">
          <cell r="T5484" t="str">
            <v>PREAV</v>
          </cell>
        </row>
        <row r="5485">
          <cell r="T5485" t="str">
            <v>PREAV</v>
          </cell>
        </row>
        <row r="5486">
          <cell r="T5486" t="str">
            <v>PREAV</v>
          </cell>
        </row>
        <row r="5487">
          <cell r="T5487" t="str">
            <v>PREAV</v>
          </cell>
        </row>
        <row r="5488">
          <cell r="T5488" t="str">
            <v>PREAV</v>
          </cell>
        </row>
        <row r="5489">
          <cell r="T5489" t="str">
            <v>PREAV</v>
          </cell>
        </row>
        <row r="5490">
          <cell r="T5490" t="str">
            <v>PREAV</v>
          </cell>
        </row>
        <row r="5491">
          <cell r="T5491" t="str">
            <v>PREAV</v>
          </cell>
        </row>
        <row r="5492">
          <cell r="T5492" t="str">
            <v>PREAV</v>
          </cell>
        </row>
        <row r="5493">
          <cell r="T5493" t="str">
            <v>PREAV</v>
          </cell>
        </row>
        <row r="5494">
          <cell r="T5494" t="str">
            <v>PREAV</v>
          </cell>
        </row>
        <row r="5495">
          <cell r="T5495" t="str">
            <v>PREAV</v>
          </cell>
        </row>
        <row r="5496">
          <cell r="T5496" t="str">
            <v>PREAV</v>
          </cell>
        </row>
        <row r="5497">
          <cell r="T5497" t="str">
            <v>PREAV</v>
          </cell>
        </row>
        <row r="5498">
          <cell r="T5498" t="str">
            <v>PREAV</v>
          </cell>
        </row>
        <row r="5499">
          <cell r="T5499" t="str">
            <v>PREAV</v>
          </cell>
        </row>
        <row r="5500">
          <cell r="T5500" t="str">
            <v>PREAV</v>
          </cell>
        </row>
        <row r="5501">
          <cell r="T5501" t="str">
            <v>PREAV</v>
          </cell>
        </row>
        <row r="5502">
          <cell r="T5502" t="str">
            <v>PREAV</v>
          </cell>
        </row>
        <row r="5503">
          <cell r="T5503" t="str">
            <v>PREAV</v>
          </cell>
        </row>
        <row r="5504">
          <cell r="T5504" t="str">
            <v>PREAV</v>
          </cell>
        </row>
        <row r="5505">
          <cell r="T5505" t="str">
            <v>PREAV</v>
          </cell>
        </row>
        <row r="5506">
          <cell r="T5506" t="str">
            <v>PREAV</v>
          </cell>
        </row>
        <row r="5507">
          <cell r="T5507" t="str">
            <v>PREAV</v>
          </cell>
        </row>
        <row r="5508">
          <cell r="T5508" t="str">
            <v>PREAV</v>
          </cell>
        </row>
        <row r="5509">
          <cell r="T5509" t="str">
            <v>PREAV</v>
          </cell>
        </row>
        <row r="5510">
          <cell r="T5510" t="str">
            <v>PREAV</v>
          </cell>
        </row>
        <row r="5511">
          <cell r="T5511" t="str">
            <v>PREAV</v>
          </cell>
        </row>
        <row r="5512">
          <cell r="T5512" t="str">
            <v>PREAV</v>
          </cell>
        </row>
        <row r="5513">
          <cell r="T5513" t="str">
            <v>PREAV</v>
          </cell>
        </row>
        <row r="5514">
          <cell r="T5514" t="str">
            <v>PREAV</v>
          </cell>
        </row>
        <row r="5515">
          <cell r="T5515" t="str">
            <v>PREAV</v>
          </cell>
        </row>
        <row r="5516">
          <cell r="T5516" t="str">
            <v>PREAV</v>
          </cell>
        </row>
        <row r="5517">
          <cell r="T5517" t="str">
            <v>PREAV</v>
          </cell>
        </row>
        <row r="5518">
          <cell r="T5518" t="str">
            <v>PREAV</v>
          </cell>
        </row>
        <row r="5519">
          <cell r="T5519" t="str">
            <v>PREAV</v>
          </cell>
        </row>
        <row r="5520">
          <cell r="T5520" t="str">
            <v>PREAV</v>
          </cell>
        </row>
        <row r="5521">
          <cell r="T5521" t="str">
            <v>PREAV</v>
          </cell>
        </row>
        <row r="5522">
          <cell r="T5522" t="str">
            <v>PREAV</v>
          </cell>
        </row>
        <row r="5523">
          <cell r="T5523" t="str">
            <v>PREAV</v>
          </cell>
        </row>
        <row r="5524">
          <cell r="T5524" t="str">
            <v>PREAV</v>
          </cell>
        </row>
        <row r="5525">
          <cell r="T5525" t="str">
            <v>PREAV</v>
          </cell>
        </row>
        <row r="5526">
          <cell r="T5526" t="str">
            <v>PREAV</v>
          </cell>
        </row>
        <row r="5527">
          <cell r="T5527" t="str">
            <v>PREAV</v>
          </cell>
        </row>
        <row r="5528">
          <cell r="T5528" t="str">
            <v>PREAV</v>
          </cell>
        </row>
        <row r="5529">
          <cell r="T5529" t="str">
            <v>PREAV</v>
          </cell>
        </row>
        <row r="5530">
          <cell r="T5530" t="str">
            <v>PREAV</v>
          </cell>
        </row>
        <row r="5531">
          <cell r="T5531" t="str">
            <v>PREAV</v>
          </cell>
        </row>
        <row r="5532">
          <cell r="T5532" t="str">
            <v>PREAV</v>
          </cell>
        </row>
        <row r="5533">
          <cell r="T5533" t="str">
            <v>PREAV</v>
          </cell>
        </row>
        <row r="5534">
          <cell r="T5534" t="str">
            <v>PREAV</v>
          </cell>
        </row>
        <row r="5535">
          <cell r="T5535" t="str">
            <v>PREAV</v>
          </cell>
        </row>
        <row r="5536">
          <cell r="T5536" t="str">
            <v>PREAV</v>
          </cell>
        </row>
        <row r="5537">
          <cell r="T5537" t="str">
            <v>PREAV</v>
          </cell>
        </row>
        <row r="5538">
          <cell r="T5538" t="str">
            <v>PREAV</v>
          </cell>
        </row>
        <row r="5539">
          <cell r="T5539" t="str">
            <v>PREAV</v>
          </cell>
        </row>
        <row r="5540">
          <cell r="T5540" t="str">
            <v>PREAV</v>
          </cell>
        </row>
        <row r="5541">
          <cell r="T5541" t="str">
            <v>PREAV</v>
          </cell>
        </row>
        <row r="5542">
          <cell r="T5542" t="str">
            <v>PREAV</v>
          </cell>
        </row>
        <row r="5543">
          <cell r="T5543" t="str">
            <v>PREAV</v>
          </cell>
        </row>
        <row r="5544">
          <cell r="T5544" t="str">
            <v>PREAV</v>
          </cell>
        </row>
        <row r="5545">
          <cell r="T5545" t="str">
            <v>PREAV</v>
          </cell>
        </row>
        <row r="5546">
          <cell r="T5546" t="str">
            <v>PREAV</v>
          </cell>
        </row>
        <row r="5547">
          <cell r="T5547" t="str">
            <v>PREAV</v>
          </cell>
        </row>
        <row r="5548">
          <cell r="T5548" t="str">
            <v>PREAV</v>
          </cell>
        </row>
        <row r="5549">
          <cell r="T5549" t="str">
            <v>PREAV</v>
          </cell>
        </row>
        <row r="5550">
          <cell r="T5550" t="str">
            <v>PREAV</v>
          </cell>
        </row>
        <row r="5551">
          <cell r="T5551" t="str">
            <v>PREAV</v>
          </cell>
        </row>
        <row r="5552">
          <cell r="T5552" t="str">
            <v>PREAV</v>
          </cell>
        </row>
        <row r="5553">
          <cell r="T5553" t="str">
            <v>PREAV</v>
          </cell>
        </row>
        <row r="5554">
          <cell r="T5554" t="str">
            <v>PREAV</v>
          </cell>
        </row>
        <row r="5555">
          <cell r="T5555" t="str">
            <v>PREAV</v>
          </cell>
        </row>
        <row r="5556">
          <cell r="T5556" t="str">
            <v>PREAV</v>
          </cell>
        </row>
        <row r="5557">
          <cell r="T5557" t="str">
            <v>PREAV</v>
          </cell>
        </row>
        <row r="5558">
          <cell r="T5558" t="str">
            <v>PREAV</v>
          </cell>
        </row>
        <row r="5559">
          <cell r="T5559" t="str">
            <v>PREAV</v>
          </cell>
        </row>
        <row r="5560">
          <cell r="T5560" t="str">
            <v>PREAV</v>
          </cell>
        </row>
        <row r="5561">
          <cell r="T5561" t="str">
            <v>PREAV</v>
          </cell>
        </row>
        <row r="5562">
          <cell r="T5562" t="str">
            <v>PREAV</v>
          </cell>
        </row>
        <row r="5563">
          <cell r="T5563" t="str">
            <v>PREAV</v>
          </cell>
        </row>
        <row r="5564">
          <cell r="T5564" t="str">
            <v>PREAV</v>
          </cell>
        </row>
        <row r="5565">
          <cell r="T5565" t="str">
            <v>PREAV</v>
          </cell>
        </row>
        <row r="5566">
          <cell r="T5566" t="str">
            <v>PREAV</v>
          </cell>
        </row>
        <row r="5567">
          <cell r="T5567" t="str">
            <v>PREAV</v>
          </cell>
        </row>
        <row r="5568">
          <cell r="T5568" t="str">
            <v>PREAV</v>
          </cell>
        </row>
        <row r="5569">
          <cell r="T5569" t="str">
            <v>PREAV</v>
          </cell>
        </row>
        <row r="5570">
          <cell r="T5570" t="str">
            <v>PREAV</v>
          </cell>
        </row>
        <row r="5571">
          <cell r="T5571" t="str">
            <v>PREAV</v>
          </cell>
        </row>
        <row r="5572">
          <cell r="T5572" t="str">
            <v>PREAV</v>
          </cell>
        </row>
        <row r="5573">
          <cell r="T5573" t="str">
            <v>PREAV</v>
          </cell>
        </row>
        <row r="5574">
          <cell r="T5574" t="str">
            <v>PREAV</v>
          </cell>
        </row>
        <row r="5575">
          <cell r="T5575" t="str">
            <v>PREAV</v>
          </cell>
        </row>
        <row r="5576">
          <cell r="T5576" t="str">
            <v>PREAV</v>
          </cell>
        </row>
        <row r="5577">
          <cell r="T5577" t="str">
            <v>PREAV</v>
          </cell>
        </row>
        <row r="5578">
          <cell r="T5578" t="str">
            <v>PREAV</v>
          </cell>
        </row>
        <row r="5579">
          <cell r="T5579" t="str">
            <v>PREAV</v>
          </cell>
        </row>
        <row r="5580">
          <cell r="T5580" t="str">
            <v>PREAV</v>
          </cell>
        </row>
        <row r="5581">
          <cell r="T5581" t="str">
            <v>PREAV</v>
          </cell>
        </row>
        <row r="5582">
          <cell r="T5582" t="str">
            <v>PREAV</v>
          </cell>
        </row>
        <row r="5583">
          <cell r="T5583" t="str">
            <v>PREAV</v>
          </cell>
        </row>
        <row r="5584">
          <cell r="T5584" t="str">
            <v>PREAV</v>
          </cell>
        </row>
        <row r="5585">
          <cell r="T5585" t="str">
            <v>PREAV</v>
          </cell>
        </row>
        <row r="5586">
          <cell r="T5586" t="str">
            <v>PREAV</v>
          </cell>
        </row>
        <row r="5587">
          <cell r="T5587" t="str">
            <v>PREAV</v>
          </cell>
        </row>
        <row r="5588">
          <cell r="T5588" t="str">
            <v>PREAV</v>
          </cell>
        </row>
        <row r="5589">
          <cell r="T5589" t="str">
            <v>PREAV</v>
          </cell>
        </row>
        <row r="5590">
          <cell r="T5590" t="str">
            <v>PREAV</v>
          </cell>
        </row>
        <row r="5591">
          <cell r="T5591" t="str">
            <v>PREAV</v>
          </cell>
        </row>
        <row r="5592">
          <cell r="T5592" t="str">
            <v>PREAV</v>
          </cell>
        </row>
        <row r="5593">
          <cell r="T5593" t="str">
            <v>PREAV</v>
          </cell>
        </row>
        <row r="5594">
          <cell r="T5594" t="str">
            <v>PREAV</v>
          </cell>
        </row>
        <row r="5595">
          <cell r="T5595" t="str">
            <v>PREAV</v>
          </cell>
        </row>
        <row r="5596">
          <cell r="T5596" t="str">
            <v>PREAV</v>
          </cell>
        </row>
        <row r="5597">
          <cell r="T5597" t="str">
            <v>PREAV</v>
          </cell>
        </row>
        <row r="5598">
          <cell r="T5598" t="str">
            <v>PREAV</v>
          </cell>
        </row>
        <row r="5599">
          <cell r="T5599" t="str">
            <v>PREAV</v>
          </cell>
        </row>
        <row r="5600">
          <cell r="T5600" t="str">
            <v>PREAV</v>
          </cell>
        </row>
        <row r="5601">
          <cell r="T5601" t="str">
            <v>PREAV</v>
          </cell>
        </row>
        <row r="5602">
          <cell r="T5602" t="str">
            <v>PREAV</v>
          </cell>
        </row>
        <row r="5603">
          <cell r="T5603" t="str">
            <v>PREAV</v>
          </cell>
        </row>
        <row r="5604">
          <cell r="T5604" t="str">
            <v>PREAV</v>
          </cell>
        </row>
        <row r="5605">
          <cell r="T5605" t="str">
            <v>PREAV</v>
          </cell>
        </row>
        <row r="5606">
          <cell r="T5606" t="str">
            <v>PREAV</v>
          </cell>
        </row>
        <row r="5607">
          <cell r="T5607" t="str">
            <v>PREAV</v>
          </cell>
        </row>
        <row r="5608">
          <cell r="T5608" t="str">
            <v>PREAV</v>
          </cell>
        </row>
        <row r="5609">
          <cell r="T5609" t="str">
            <v>PREAV</v>
          </cell>
        </row>
        <row r="5610">
          <cell r="T5610" t="str">
            <v>PREAV</v>
          </cell>
        </row>
        <row r="5611">
          <cell r="T5611" t="str">
            <v>PREAV</v>
          </cell>
        </row>
        <row r="5612">
          <cell r="T5612" t="str">
            <v>PREAV</v>
          </cell>
        </row>
        <row r="5613">
          <cell r="T5613" t="str">
            <v>PREAV</v>
          </cell>
        </row>
        <row r="5614">
          <cell r="T5614" t="str">
            <v>PREAV</v>
          </cell>
        </row>
        <row r="5615">
          <cell r="T5615" t="str">
            <v>PREAV</v>
          </cell>
        </row>
        <row r="5616">
          <cell r="T5616" t="str">
            <v>PREAV</v>
          </cell>
        </row>
        <row r="5617">
          <cell r="T5617" t="str">
            <v>PREAV</v>
          </cell>
        </row>
        <row r="5618">
          <cell r="T5618" t="str">
            <v>PREAV</v>
          </cell>
        </row>
        <row r="5619">
          <cell r="T5619" t="str">
            <v>PREAV</v>
          </cell>
        </row>
        <row r="5620">
          <cell r="T5620" t="str">
            <v>PREAV</v>
          </cell>
        </row>
        <row r="5621">
          <cell r="T5621" t="str">
            <v>PREAV</v>
          </cell>
        </row>
        <row r="5622">
          <cell r="T5622" t="str">
            <v>PREAV</v>
          </cell>
        </row>
        <row r="5623">
          <cell r="T5623" t="str">
            <v>PREAV</v>
          </cell>
        </row>
        <row r="5624">
          <cell r="T5624" t="str">
            <v>PREAV</v>
          </cell>
        </row>
        <row r="5625">
          <cell r="T5625" t="str">
            <v>PREAV</v>
          </cell>
        </row>
        <row r="5626">
          <cell r="T5626" t="str">
            <v>PREAV</v>
          </cell>
        </row>
        <row r="5627">
          <cell r="T5627" t="str">
            <v>PREAV</v>
          </cell>
        </row>
        <row r="5628">
          <cell r="T5628" t="str">
            <v>PREAV</v>
          </cell>
        </row>
        <row r="5629">
          <cell r="T5629" t="str">
            <v>PREAV</v>
          </cell>
        </row>
        <row r="5630">
          <cell r="T5630" t="str">
            <v>PREAV</v>
          </cell>
        </row>
        <row r="5631">
          <cell r="T5631" t="str">
            <v>PREAV</v>
          </cell>
        </row>
        <row r="5632">
          <cell r="T5632" t="str">
            <v>PREAV</v>
          </cell>
        </row>
        <row r="5633">
          <cell r="T5633" t="str">
            <v>PREAV</v>
          </cell>
        </row>
        <row r="5634">
          <cell r="T5634" t="str">
            <v>PREAV</v>
          </cell>
        </row>
        <row r="5635">
          <cell r="T5635" t="str">
            <v>PREAV</v>
          </cell>
        </row>
        <row r="5636">
          <cell r="T5636" t="str">
            <v>PREAV</v>
          </cell>
        </row>
        <row r="5637">
          <cell r="T5637" t="str">
            <v>PREAV</v>
          </cell>
        </row>
        <row r="5638">
          <cell r="T5638" t="str">
            <v>PREAV</v>
          </cell>
        </row>
        <row r="5639">
          <cell r="T5639" t="str">
            <v>PREAV</v>
          </cell>
        </row>
        <row r="5640">
          <cell r="T5640" t="str">
            <v>PREAV</v>
          </cell>
        </row>
        <row r="5641">
          <cell r="T5641" t="str">
            <v>PREAV</v>
          </cell>
        </row>
        <row r="5642">
          <cell r="T5642" t="str">
            <v>PREAV</v>
          </cell>
        </row>
        <row r="5643">
          <cell r="T5643" t="str">
            <v>PREAV</v>
          </cell>
        </row>
        <row r="5644">
          <cell r="T5644" t="str">
            <v>PREAV</v>
          </cell>
        </row>
        <row r="5645">
          <cell r="T5645" t="str">
            <v>PREAV</v>
          </cell>
        </row>
        <row r="5646">
          <cell r="T5646" t="str">
            <v>PREAV</v>
          </cell>
        </row>
        <row r="5647">
          <cell r="T5647" t="str">
            <v>PREAV</v>
          </cell>
        </row>
        <row r="5648">
          <cell r="T5648" t="str">
            <v>PREAV</v>
          </cell>
        </row>
        <row r="5649">
          <cell r="T5649" t="str">
            <v>PREAV</v>
          </cell>
        </row>
        <row r="5650">
          <cell r="T5650" t="str">
            <v>PREAV</v>
          </cell>
        </row>
        <row r="5651">
          <cell r="T5651" t="str">
            <v>PREAV</v>
          </cell>
        </row>
        <row r="5652">
          <cell r="T5652" t="str">
            <v>PREAV</v>
          </cell>
        </row>
        <row r="5653">
          <cell r="T5653" t="str">
            <v>PREAV</v>
          </cell>
        </row>
        <row r="5654">
          <cell r="T5654" t="str">
            <v>PREAV</v>
          </cell>
        </row>
        <row r="5655">
          <cell r="T5655" t="str">
            <v>PREAV</v>
          </cell>
        </row>
        <row r="5656">
          <cell r="T5656" t="str">
            <v>PREAV</v>
          </cell>
        </row>
        <row r="5657">
          <cell r="T5657" t="str">
            <v>PREAV</v>
          </cell>
        </row>
        <row r="5658">
          <cell r="T5658" t="str">
            <v>PREAV</v>
          </cell>
        </row>
        <row r="5659">
          <cell r="T5659" t="str">
            <v>PREAV</v>
          </cell>
        </row>
        <row r="5660">
          <cell r="T5660" t="str">
            <v>PREAV</v>
          </cell>
        </row>
        <row r="5661">
          <cell r="T5661" t="str">
            <v>PREAV</v>
          </cell>
        </row>
        <row r="5662">
          <cell r="T5662" t="str">
            <v>PREAV</v>
          </cell>
        </row>
        <row r="5663">
          <cell r="T5663" t="str">
            <v>PREAV</v>
          </cell>
        </row>
        <row r="5664">
          <cell r="T5664" t="str">
            <v>PREAV</v>
          </cell>
        </row>
        <row r="5665">
          <cell r="T5665" t="str">
            <v>PREAV</v>
          </cell>
        </row>
        <row r="5666">
          <cell r="T5666" t="str">
            <v>PREAV</v>
          </cell>
        </row>
        <row r="5667">
          <cell r="T5667" t="str">
            <v>PREAV</v>
          </cell>
        </row>
        <row r="5668">
          <cell r="T5668" t="str">
            <v>PREAV</v>
          </cell>
        </row>
        <row r="5669">
          <cell r="T5669" t="str">
            <v>PREAV</v>
          </cell>
        </row>
        <row r="5670">
          <cell r="T5670" t="str">
            <v>PREAV</v>
          </cell>
        </row>
        <row r="5671">
          <cell r="T5671" t="str">
            <v>PREAV</v>
          </cell>
        </row>
        <row r="5672">
          <cell r="T5672" t="str">
            <v>PREAV</v>
          </cell>
        </row>
        <row r="5673">
          <cell r="T5673" t="str">
            <v>PREAV</v>
          </cell>
        </row>
        <row r="5674">
          <cell r="T5674" t="str">
            <v>PREAV</v>
          </cell>
        </row>
        <row r="5675">
          <cell r="T5675" t="str">
            <v>PREAV</v>
          </cell>
        </row>
        <row r="5676">
          <cell r="T5676" t="str">
            <v>PREAV</v>
          </cell>
        </row>
        <row r="5677">
          <cell r="T5677" t="str">
            <v>PREAV</v>
          </cell>
        </row>
        <row r="5678">
          <cell r="T5678" t="str">
            <v>PREAV</v>
          </cell>
        </row>
        <row r="5679">
          <cell r="T5679" t="str">
            <v>PREAV</v>
          </cell>
        </row>
        <row r="5680">
          <cell r="T5680" t="str">
            <v>PREAV</v>
          </cell>
        </row>
        <row r="5681">
          <cell r="T5681" t="str">
            <v>PREAV</v>
          </cell>
        </row>
        <row r="5682">
          <cell r="T5682" t="str">
            <v>PREAV</v>
          </cell>
        </row>
        <row r="5683">
          <cell r="T5683" t="str">
            <v>PREAV</v>
          </cell>
        </row>
        <row r="5684">
          <cell r="T5684" t="str">
            <v>PREAV</v>
          </cell>
        </row>
        <row r="5685">
          <cell r="T5685" t="str">
            <v>PREAV</v>
          </cell>
        </row>
        <row r="5686">
          <cell r="T5686" t="str">
            <v>PREAV</v>
          </cell>
        </row>
        <row r="5687">
          <cell r="T5687" t="str">
            <v>PREAV</v>
          </cell>
        </row>
        <row r="5688">
          <cell r="T5688" t="str">
            <v>PREAV</v>
          </cell>
        </row>
        <row r="5689">
          <cell r="T5689" t="str">
            <v>PREAV</v>
          </cell>
        </row>
        <row r="5690">
          <cell r="T5690" t="str">
            <v>PREAV</v>
          </cell>
        </row>
        <row r="5691">
          <cell r="T5691" t="str">
            <v>PREAV</v>
          </cell>
        </row>
        <row r="5692">
          <cell r="T5692" t="str">
            <v>PREAV</v>
          </cell>
        </row>
        <row r="5693">
          <cell r="T5693" t="str">
            <v>PREAV</v>
          </cell>
        </row>
        <row r="5694">
          <cell r="T5694" t="str">
            <v>PREAV</v>
          </cell>
        </row>
        <row r="5695">
          <cell r="T5695" t="str">
            <v>PREAV</v>
          </cell>
        </row>
        <row r="5696">
          <cell r="T5696" t="str">
            <v>PREAV</v>
          </cell>
        </row>
        <row r="5697">
          <cell r="T5697" t="str">
            <v>PREAV</v>
          </cell>
        </row>
        <row r="5698">
          <cell r="T5698" t="str">
            <v>PREAV</v>
          </cell>
        </row>
        <row r="5699">
          <cell r="T5699" t="str">
            <v>PREAV</v>
          </cell>
        </row>
        <row r="5700">
          <cell r="T5700" t="str">
            <v>PREAV</v>
          </cell>
        </row>
        <row r="5701">
          <cell r="T5701" t="str">
            <v>PREAV</v>
          </cell>
        </row>
        <row r="5702">
          <cell r="T5702" t="str">
            <v>PREAV</v>
          </cell>
        </row>
        <row r="5703">
          <cell r="T5703" t="str">
            <v>PREAV</v>
          </cell>
        </row>
        <row r="5704">
          <cell r="T5704" t="str">
            <v>PREAV</v>
          </cell>
        </row>
        <row r="5705">
          <cell r="T5705" t="str">
            <v>PREAV</v>
          </cell>
        </row>
        <row r="5706">
          <cell r="T5706" t="str">
            <v>PREAV</v>
          </cell>
        </row>
        <row r="5707">
          <cell r="T5707" t="str">
            <v>PREAV</v>
          </cell>
        </row>
        <row r="5708">
          <cell r="T5708" t="str">
            <v>PREAV</v>
          </cell>
        </row>
        <row r="5709">
          <cell r="T5709" t="str">
            <v>PREAV</v>
          </cell>
        </row>
        <row r="5710">
          <cell r="T5710" t="str">
            <v>PREAV</v>
          </cell>
        </row>
        <row r="5711">
          <cell r="T5711" t="str">
            <v>PREAV</v>
          </cell>
        </row>
        <row r="5712">
          <cell r="T5712" t="str">
            <v>PREAV</v>
          </cell>
        </row>
        <row r="5713">
          <cell r="T5713" t="str">
            <v>PREAV</v>
          </cell>
        </row>
        <row r="5714">
          <cell r="T5714" t="str">
            <v>PREAV</v>
          </cell>
        </row>
        <row r="5715">
          <cell r="T5715" t="str">
            <v>PREAV</v>
          </cell>
        </row>
        <row r="5716">
          <cell r="T5716" t="str">
            <v>PREAV</v>
          </cell>
        </row>
        <row r="5717">
          <cell r="T5717" t="str">
            <v>PREAV</v>
          </cell>
        </row>
        <row r="5718">
          <cell r="T5718" t="str">
            <v>PREAV</v>
          </cell>
        </row>
        <row r="5719">
          <cell r="T5719" t="str">
            <v>PREAV</v>
          </cell>
        </row>
        <row r="5720">
          <cell r="T5720" t="str">
            <v>PREAV</v>
          </cell>
        </row>
        <row r="5721">
          <cell r="T5721" t="str">
            <v>PREAV</v>
          </cell>
        </row>
        <row r="5722">
          <cell r="T5722" t="str">
            <v>PREAV</v>
          </cell>
        </row>
        <row r="5723">
          <cell r="T5723" t="str">
            <v>PREAV</v>
          </cell>
        </row>
        <row r="5724">
          <cell r="T5724" t="str">
            <v>PREAV</v>
          </cell>
        </row>
        <row r="5725">
          <cell r="T5725" t="str">
            <v>PREAV</v>
          </cell>
        </row>
        <row r="5726">
          <cell r="T5726" t="str">
            <v>PREAV</v>
          </cell>
        </row>
        <row r="5727">
          <cell r="T5727" t="str">
            <v>PREAV</v>
          </cell>
        </row>
        <row r="5728">
          <cell r="T5728" t="str">
            <v>PREAV</v>
          </cell>
        </row>
        <row r="5729">
          <cell r="T5729" t="str">
            <v>PREAV</v>
          </cell>
        </row>
        <row r="5730">
          <cell r="T5730" t="str">
            <v>PREAV</v>
          </cell>
        </row>
        <row r="5731">
          <cell r="T5731" t="str">
            <v>PREAV</v>
          </cell>
        </row>
        <row r="5732">
          <cell r="T5732" t="str">
            <v>PREAV</v>
          </cell>
        </row>
        <row r="5733">
          <cell r="T5733" t="str">
            <v>PREAV</v>
          </cell>
        </row>
        <row r="5734">
          <cell r="T5734" t="str">
            <v>PREAV</v>
          </cell>
        </row>
        <row r="5735">
          <cell r="T5735" t="str">
            <v>PREAV</v>
          </cell>
        </row>
        <row r="5736">
          <cell r="T5736" t="str">
            <v>PREAV</v>
          </cell>
        </row>
        <row r="5737">
          <cell r="T5737" t="str">
            <v>PREAV</v>
          </cell>
        </row>
        <row r="5738">
          <cell r="T5738" t="str">
            <v>PREAV</v>
          </cell>
        </row>
        <row r="5739">
          <cell r="T5739" t="str">
            <v>PREAV</v>
          </cell>
        </row>
        <row r="5740">
          <cell r="T5740" t="str">
            <v>PREAV</v>
          </cell>
        </row>
        <row r="5741">
          <cell r="T5741" t="str">
            <v>PREAV</v>
          </cell>
        </row>
        <row r="5742">
          <cell r="T5742" t="str">
            <v>PREAV</v>
          </cell>
        </row>
        <row r="5743">
          <cell r="T5743" t="str">
            <v>PREAV</v>
          </cell>
        </row>
        <row r="5744">
          <cell r="T5744" t="str">
            <v>PREAV</v>
          </cell>
        </row>
        <row r="5745">
          <cell r="T5745" t="str">
            <v>PREAV</v>
          </cell>
        </row>
        <row r="5746">
          <cell r="T5746" t="str">
            <v>PREAV</v>
          </cell>
        </row>
        <row r="5747">
          <cell r="T5747" t="str">
            <v>PREAV</v>
          </cell>
        </row>
        <row r="5748">
          <cell r="T5748" t="str">
            <v>PREAV</v>
          </cell>
        </row>
        <row r="5749">
          <cell r="T5749" t="str">
            <v>PREAV</v>
          </cell>
        </row>
        <row r="5750">
          <cell r="T5750" t="str">
            <v>PREAV</v>
          </cell>
        </row>
        <row r="5751">
          <cell r="T5751" t="str">
            <v>PREAV</v>
          </cell>
        </row>
        <row r="5752">
          <cell r="T5752" t="str">
            <v>PREAV</v>
          </cell>
        </row>
        <row r="5753">
          <cell r="T5753" t="str">
            <v>PREAV</v>
          </cell>
        </row>
        <row r="5754">
          <cell r="T5754" t="str">
            <v>PREAV</v>
          </cell>
        </row>
        <row r="5755">
          <cell r="T5755" t="str">
            <v>PREAV</v>
          </cell>
        </row>
        <row r="5756">
          <cell r="T5756" t="str">
            <v>PREAV</v>
          </cell>
        </row>
        <row r="5757">
          <cell r="T5757" t="str">
            <v>PREAV</v>
          </cell>
        </row>
        <row r="5758">
          <cell r="T5758" t="str">
            <v>PREAV</v>
          </cell>
        </row>
        <row r="5759">
          <cell r="T5759" t="str">
            <v>PREAV</v>
          </cell>
        </row>
        <row r="5760">
          <cell r="T5760" t="str">
            <v>PREAV</v>
          </cell>
        </row>
        <row r="5761">
          <cell r="T5761" t="str">
            <v>PREAV</v>
          </cell>
        </row>
        <row r="5762">
          <cell r="T5762" t="str">
            <v>PREAV</v>
          </cell>
        </row>
        <row r="5763">
          <cell r="T5763" t="str">
            <v>PREAV</v>
          </cell>
        </row>
        <row r="5764">
          <cell r="T5764" t="str">
            <v>PREAV</v>
          </cell>
        </row>
        <row r="5765">
          <cell r="T5765" t="str">
            <v>PREAV</v>
          </cell>
        </row>
        <row r="5766">
          <cell r="T5766" t="str">
            <v>PREAV</v>
          </cell>
        </row>
        <row r="5767">
          <cell r="T5767" t="str">
            <v>PREAV</v>
          </cell>
        </row>
        <row r="5768">
          <cell r="T5768" t="str">
            <v>PREAV</v>
          </cell>
        </row>
        <row r="5769">
          <cell r="T5769" t="str">
            <v>PREAV</v>
          </cell>
        </row>
        <row r="5770">
          <cell r="T5770" t="str">
            <v>PREAV</v>
          </cell>
        </row>
        <row r="5771">
          <cell r="T5771" t="str">
            <v>PREAV</v>
          </cell>
        </row>
        <row r="5772">
          <cell r="T5772" t="str">
            <v>PREAV</v>
          </cell>
        </row>
        <row r="5773">
          <cell r="T5773" t="str">
            <v>PREAV</v>
          </cell>
        </row>
        <row r="5774">
          <cell r="T5774" t="str">
            <v>PREAV</v>
          </cell>
        </row>
        <row r="5775">
          <cell r="T5775" t="str">
            <v>PREAV</v>
          </cell>
        </row>
        <row r="5776">
          <cell r="T5776" t="str">
            <v>PREAV</v>
          </cell>
        </row>
        <row r="5777">
          <cell r="T5777" t="str">
            <v>PREAV</v>
          </cell>
        </row>
        <row r="5778">
          <cell r="T5778" t="str">
            <v>PREAV</v>
          </cell>
        </row>
        <row r="5779">
          <cell r="T5779" t="str">
            <v>PREAV</v>
          </cell>
        </row>
        <row r="5780">
          <cell r="T5780" t="str">
            <v>PREAV</v>
          </cell>
        </row>
        <row r="5781">
          <cell r="T5781" t="str">
            <v>PREAV</v>
          </cell>
        </row>
        <row r="5782">
          <cell r="T5782" t="str">
            <v>PREAV</v>
          </cell>
        </row>
        <row r="5783">
          <cell r="T5783" t="str">
            <v>PREAV</v>
          </cell>
        </row>
        <row r="5784">
          <cell r="T5784" t="str">
            <v>PREAV</v>
          </cell>
        </row>
        <row r="5785">
          <cell r="T5785" t="str">
            <v>PREAV</v>
          </cell>
        </row>
        <row r="5786">
          <cell r="T5786" t="str">
            <v>PREAV</v>
          </cell>
        </row>
        <row r="5787">
          <cell r="T5787" t="str">
            <v>PREAV</v>
          </cell>
        </row>
        <row r="5788">
          <cell r="T5788" t="str">
            <v>PREAV</v>
          </cell>
        </row>
        <row r="5789">
          <cell r="T5789" t="str">
            <v>PREAV</v>
          </cell>
        </row>
        <row r="5790">
          <cell r="T5790" t="str">
            <v>PREAV</v>
          </cell>
        </row>
        <row r="5791">
          <cell r="T5791" t="str">
            <v>PREAV</v>
          </cell>
        </row>
        <row r="5792">
          <cell r="T5792" t="str">
            <v>PREAV</v>
          </cell>
        </row>
        <row r="5793">
          <cell r="T5793" t="str">
            <v>PREAV</v>
          </cell>
        </row>
        <row r="5794">
          <cell r="T5794" t="str">
            <v>PREAV</v>
          </cell>
        </row>
        <row r="5795">
          <cell r="T5795" t="str">
            <v>PREAV</v>
          </cell>
        </row>
        <row r="5796">
          <cell r="T5796" t="str">
            <v>PREAV</v>
          </cell>
        </row>
        <row r="5797">
          <cell r="T5797" t="str">
            <v>PREAV</v>
          </cell>
        </row>
        <row r="5798">
          <cell r="T5798" t="str">
            <v>PREAV</v>
          </cell>
        </row>
        <row r="5799">
          <cell r="T5799" t="str">
            <v>PREAV</v>
          </cell>
        </row>
        <row r="5800">
          <cell r="T5800" t="str">
            <v>PREAV</v>
          </cell>
        </row>
        <row r="5801">
          <cell r="T5801" t="str">
            <v>PREAV</v>
          </cell>
        </row>
        <row r="5802">
          <cell r="T5802" t="str">
            <v>PREAV</v>
          </cell>
        </row>
        <row r="5803">
          <cell r="T5803" t="str">
            <v>PREAV</v>
          </cell>
        </row>
        <row r="5804">
          <cell r="T5804" t="str">
            <v>PREAV</v>
          </cell>
        </row>
        <row r="5805">
          <cell r="T5805" t="str">
            <v>PREAV</v>
          </cell>
        </row>
        <row r="5806">
          <cell r="T5806" t="str">
            <v>PREAV</v>
          </cell>
        </row>
        <row r="5807">
          <cell r="T5807" t="str">
            <v>PREAV</v>
          </cell>
        </row>
        <row r="5808">
          <cell r="T5808" t="str">
            <v>PREAV</v>
          </cell>
        </row>
        <row r="5809">
          <cell r="T5809" t="str">
            <v>PREAV</v>
          </cell>
        </row>
        <row r="5810">
          <cell r="T5810" t="str">
            <v>PREAV</v>
          </cell>
        </row>
        <row r="5811">
          <cell r="T5811" t="str">
            <v>PREAV</v>
          </cell>
        </row>
        <row r="5812">
          <cell r="T5812" t="str">
            <v>PREAV</v>
          </cell>
        </row>
        <row r="5813">
          <cell r="T5813" t="str">
            <v>PREAV</v>
          </cell>
        </row>
        <row r="5814">
          <cell r="T5814" t="str">
            <v>PREAV</v>
          </cell>
        </row>
        <row r="5815">
          <cell r="T5815" t="str">
            <v>PREAV</v>
          </cell>
        </row>
        <row r="5816">
          <cell r="T5816" t="str">
            <v>PREAV</v>
          </cell>
        </row>
        <row r="5817">
          <cell r="T5817" t="str">
            <v>PREAV</v>
          </cell>
        </row>
        <row r="5818">
          <cell r="T5818" t="str">
            <v>PREAV</v>
          </cell>
        </row>
        <row r="5819">
          <cell r="T5819" t="str">
            <v>PREAV</v>
          </cell>
        </row>
        <row r="5820">
          <cell r="T5820" t="str">
            <v>PREAV</v>
          </cell>
        </row>
        <row r="5821">
          <cell r="T5821" t="str">
            <v>PREAV</v>
          </cell>
        </row>
        <row r="5822">
          <cell r="T5822" t="str">
            <v>PREAV</v>
          </cell>
        </row>
        <row r="5823">
          <cell r="T5823" t="str">
            <v>PREAV</v>
          </cell>
        </row>
        <row r="5824">
          <cell r="T5824" t="str">
            <v>PREAV</v>
          </cell>
        </row>
        <row r="5825">
          <cell r="T5825" t="str">
            <v>PREAV</v>
          </cell>
        </row>
        <row r="5826">
          <cell r="T5826" t="str">
            <v>PREAV</v>
          </cell>
        </row>
        <row r="5827">
          <cell r="T5827" t="str">
            <v>PREAV</v>
          </cell>
        </row>
        <row r="5828">
          <cell r="T5828" t="str">
            <v>PREAV</v>
          </cell>
        </row>
        <row r="5829">
          <cell r="T5829" t="str">
            <v>PREAV</v>
          </cell>
        </row>
        <row r="5830">
          <cell r="T5830" t="str">
            <v>PREAV</v>
          </cell>
        </row>
        <row r="5831">
          <cell r="T5831" t="str">
            <v>PREAV</v>
          </cell>
        </row>
        <row r="5832">
          <cell r="T5832" t="str">
            <v>PREAV</v>
          </cell>
        </row>
        <row r="5833">
          <cell r="T5833" t="str">
            <v>PREAV</v>
          </cell>
        </row>
        <row r="5834">
          <cell r="T5834" t="str">
            <v>PREAV</v>
          </cell>
        </row>
        <row r="5835">
          <cell r="T5835" t="str">
            <v>PREAV</v>
          </cell>
        </row>
        <row r="5836">
          <cell r="T5836" t="str">
            <v>PREAV</v>
          </cell>
        </row>
        <row r="5837">
          <cell r="T5837" t="str">
            <v>PREAV</v>
          </cell>
        </row>
        <row r="5838">
          <cell r="T5838" t="str">
            <v>PREAV</v>
          </cell>
        </row>
        <row r="5839">
          <cell r="T5839" t="str">
            <v>PREAV</v>
          </cell>
        </row>
        <row r="5840">
          <cell r="T5840" t="str">
            <v>PREAV</v>
          </cell>
        </row>
        <row r="5841">
          <cell r="T5841" t="str">
            <v>PREAV</v>
          </cell>
        </row>
        <row r="5842">
          <cell r="T5842" t="str">
            <v>PREAV</v>
          </cell>
        </row>
        <row r="5843">
          <cell r="T5843" t="str">
            <v>PREAV</v>
          </cell>
        </row>
        <row r="5844">
          <cell r="T5844" t="str">
            <v>PREAV</v>
          </cell>
        </row>
        <row r="5845">
          <cell r="T5845" t="str">
            <v>PREAV</v>
          </cell>
        </row>
        <row r="5846">
          <cell r="T5846" t="str">
            <v>PREAV</v>
          </cell>
        </row>
        <row r="5847">
          <cell r="T5847" t="str">
            <v>PREAV</v>
          </cell>
        </row>
        <row r="5848">
          <cell r="T5848" t="str">
            <v>PREAV</v>
          </cell>
        </row>
        <row r="5849">
          <cell r="T5849" t="str">
            <v>PREAV</v>
          </cell>
        </row>
        <row r="5850">
          <cell r="T5850" t="str">
            <v>PREAV</v>
          </cell>
        </row>
        <row r="5851">
          <cell r="T5851" t="str">
            <v>PREAV</v>
          </cell>
        </row>
        <row r="5852">
          <cell r="T5852" t="str">
            <v>PREAV</v>
          </cell>
        </row>
        <row r="5853">
          <cell r="T5853" t="str">
            <v>PREAV</v>
          </cell>
        </row>
        <row r="5854">
          <cell r="T5854" t="str">
            <v>PREAV</v>
          </cell>
        </row>
        <row r="5855">
          <cell r="T5855" t="str">
            <v>PREAV</v>
          </cell>
        </row>
        <row r="5856">
          <cell r="T5856" t="str">
            <v>PREAV</v>
          </cell>
        </row>
        <row r="5857">
          <cell r="T5857" t="str">
            <v>PREAV</v>
          </cell>
        </row>
        <row r="5858">
          <cell r="T5858" t="str">
            <v>PREAV</v>
          </cell>
        </row>
        <row r="5859">
          <cell r="T5859" t="str">
            <v>PREAV</v>
          </cell>
        </row>
        <row r="5860">
          <cell r="T5860" t="str">
            <v>PREAV</v>
          </cell>
        </row>
        <row r="5861">
          <cell r="T5861" t="str">
            <v>PREAV</v>
          </cell>
        </row>
        <row r="5862">
          <cell r="T5862" t="str">
            <v>PREAV</v>
          </cell>
        </row>
        <row r="5863">
          <cell r="T5863" t="str">
            <v>PREAV</v>
          </cell>
        </row>
        <row r="5864">
          <cell r="T5864" t="str">
            <v>PREAV</v>
          </cell>
        </row>
        <row r="5865">
          <cell r="T5865" t="str">
            <v>PREAV</v>
          </cell>
        </row>
        <row r="5866">
          <cell r="T5866" t="str">
            <v>PREAV</v>
          </cell>
        </row>
        <row r="5867">
          <cell r="T5867" t="str">
            <v>PREAV</v>
          </cell>
        </row>
        <row r="5868">
          <cell r="T5868" t="str">
            <v>PREAV</v>
          </cell>
        </row>
        <row r="5869">
          <cell r="T5869" t="str">
            <v>PREAV</v>
          </cell>
        </row>
        <row r="5870">
          <cell r="T5870" t="str">
            <v>PREAV</v>
          </cell>
        </row>
        <row r="5871">
          <cell r="T5871" t="str">
            <v>PREAV</v>
          </cell>
        </row>
        <row r="5872">
          <cell r="T5872" t="str">
            <v>PREAV</v>
          </cell>
        </row>
        <row r="5873">
          <cell r="T5873" t="str">
            <v>PREAV</v>
          </cell>
        </row>
        <row r="5874">
          <cell r="T5874" t="str">
            <v>PREAV</v>
          </cell>
        </row>
        <row r="5875">
          <cell r="T5875" t="str">
            <v>PREAV</v>
          </cell>
        </row>
        <row r="5876">
          <cell r="T5876" t="str">
            <v>PREAV</v>
          </cell>
        </row>
        <row r="5877">
          <cell r="T5877" t="str">
            <v>PREAV</v>
          </cell>
        </row>
        <row r="5878">
          <cell r="T5878" t="str">
            <v>PREAV</v>
          </cell>
        </row>
        <row r="5879">
          <cell r="T5879" t="str">
            <v>PREAV</v>
          </cell>
        </row>
        <row r="5880">
          <cell r="T5880" t="str">
            <v>PREAV</v>
          </cell>
        </row>
        <row r="5881">
          <cell r="T5881" t="str">
            <v>PREAV</v>
          </cell>
        </row>
        <row r="5882">
          <cell r="T5882" t="str">
            <v>PREAV</v>
          </cell>
        </row>
        <row r="5883">
          <cell r="T5883" t="str">
            <v>PREAV</v>
          </cell>
        </row>
        <row r="5884">
          <cell r="T5884" t="str">
            <v>PREAV</v>
          </cell>
        </row>
        <row r="5885">
          <cell r="T5885" t="str">
            <v>PREAV</v>
          </cell>
        </row>
        <row r="5886">
          <cell r="T5886" t="str">
            <v>PREAV</v>
          </cell>
        </row>
        <row r="5887">
          <cell r="T5887" t="str">
            <v>PREAV</v>
          </cell>
        </row>
        <row r="5888">
          <cell r="T5888" t="str">
            <v>PREAV</v>
          </cell>
        </row>
        <row r="5889">
          <cell r="T5889" t="str">
            <v>PREAV</v>
          </cell>
        </row>
        <row r="5890">
          <cell r="T5890" t="str">
            <v>PREAV</v>
          </cell>
        </row>
        <row r="5891">
          <cell r="T5891" t="str">
            <v>PREAV</v>
          </cell>
        </row>
        <row r="5892">
          <cell r="T5892" t="str">
            <v>PREAV</v>
          </cell>
        </row>
        <row r="5893">
          <cell r="T5893" t="str">
            <v>PREAV</v>
          </cell>
        </row>
        <row r="5894">
          <cell r="T5894" t="str">
            <v>PREAV</v>
          </cell>
        </row>
        <row r="5895">
          <cell r="T5895" t="str">
            <v>PREAV</v>
          </cell>
        </row>
        <row r="5896">
          <cell r="T5896" t="str">
            <v>PREAV</v>
          </cell>
        </row>
        <row r="5897">
          <cell r="T5897" t="str">
            <v>PREAV</v>
          </cell>
        </row>
        <row r="5898">
          <cell r="T5898" t="str">
            <v>PREAV</v>
          </cell>
        </row>
        <row r="5899">
          <cell r="T5899" t="str">
            <v>PREAV</v>
          </cell>
        </row>
        <row r="5900">
          <cell r="T5900" t="str">
            <v>PREAV</v>
          </cell>
        </row>
        <row r="5901">
          <cell r="T5901" t="str">
            <v>PREAV</v>
          </cell>
        </row>
        <row r="5902">
          <cell r="T5902" t="str">
            <v>PREAV</v>
          </cell>
        </row>
        <row r="5903">
          <cell r="T5903" t="str">
            <v>PREAV</v>
          </cell>
        </row>
        <row r="5904">
          <cell r="T5904" t="str">
            <v>PREAV</v>
          </cell>
        </row>
        <row r="5905">
          <cell r="T5905" t="str">
            <v>PREAV</v>
          </cell>
        </row>
        <row r="5906">
          <cell r="T5906" t="str">
            <v>PREAV</v>
          </cell>
        </row>
        <row r="5907">
          <cell r="T5907" t="str">
            <v>PREAV</v>
          </cell>
        </row>
        <row r="5908">
          <cell r="T5908" t="str">
            <v>PREAV</v>
          </cell>
        </row>
        <row r="5909">
          <cell r="T5909" t="str">
            <v>PREAV</v>
          </cell>
        </row>
        <row r="5910">
          <cell r="T5910" t="str">
            <v>PREAV</v>
          </cell>
        </row>
        <row r="5911">
          <cell r="T5911" t="str">
            <v>PREAV</v>
          </cell>
        </row>
      </sheetData>
      <sheetData sheetId="1">
        <row r="1">
          <cell r="T1" t="str">
            <v>TIP/av/ex</v>
          </cell>
        </row>
        <row r="2">
          <cell r="T2" t="str">
            <v>RENAV</v>
          </cell>
        </row>
        <row r="3">
          <cell r="T3" t="str">
            <v>RENAV</v>
          </cell>
        </row>
        <row r="4">
          <cell r="T4" t="str">
            <v>RENAV</v>
          </cell>
        </row>
        <row r="5">
          <cell r="T5" t="str">
            <v>RENAV</v>
          </cell>
        </row>
        <row r="6">
          <cell r="T6" t="str">
            <v>RENAV</v>
          </cell>
        </row>
        <row r="7">
          <cell r="T7" t="str">
            <v>RENAV</v>
          </cell>
        </row>
        <row r="8">
          <cell r="T8" t="str">
            <v>RENAV</v>
          </cell>
        </row>
        <row r="9">
          <cell r="T9" t="str">
            <v>RENAV</v>
          </cell>
        </row>
        <row r="10">
          <cell r="T10" t="str">
            <v>RENAV</v>
          </cell>
        </row>
        <row r="11">
          <cell r="T11" t="str">
            <v>RENAV</v>
          </cell>
        </row>
        <row r="12">
          <cell r="T12" t="str">
            <v>RENAV</v>
          </cell>
        </row>
        <row r="13">
          <cell r="T13" t="str">
            <v>RENAV</v>
          </cell>
        </row>
        <row r="14">
          <cell r="T14" t="str">
            <v>RENAV</v>
          </cell>
        </row>
        <row r="15">
          <cell r="T15" t="str">
            <v>RENAV</v>
          </cell>
        </row>
        <row r="16">
          <cell r="T16" t="str">
            <v>RENAV</v>
          </cell>
        </row>
        <row r="17">
          <cell r="T17" t="str">
            <v>RENAV</v>
          </cell>
        </row>
        <row r="18">
          <cell r="T18" t="str">
            <v>RENAV</v>
          </cell>
        </row>
        <row r="19">
          <cell r="T19" t="str">
            <v>RENAV</v>
          </cell>
        </row>
        <row r="20">
          <cell r="T20" t="str">
            <v>RENAV</v>
          </cell>
        </row>
        <row r="21">
          <cell r="T21" t="str">
            <v>RENAV</v>
          </cell>
        </row>
        <row r="22">
          <cell r="T22" t="str">
            <v>RENAV</v>
          </cell>
        </row>
        <row r="23">
          <cell r="T23" t="str">
            <v>RENAV</v>
          </cell>
        </row>
        <row r="24">
          <cell r="T24" t="str">
            <v>RENAV</v>
          </cell>
        </row>
        <row r="25">
          <cell r="T25" t="str">
            <v>RENAV</v>
          </cell>
        </row>
        <row r="26">
          <cell r="T26" t="str">
            <v>RENAV</v>
          </cell>
        </row>
        <row r="27">
          <cell r="T27" t="str">
            <v>RENAV</v>
          </cell>
        </row>
        <row r="28">
          <cell r="T28" t="str">
            <v>RENAV</v>
          </cell>
        </row>
        <row r="29">
          <cell r="T29" t="str">
            <v>RENAV</v>
          </cell>
        </row>
        <row r="30">
          <cell r="T30" t="str">
            <v>RENAV</v>
          </cell>
        </row>
        <row r="31">
          <cell r="T31" t="str">
            <v>RENAV</v>
          </cell>
        </row>
        <row r="32">
          <cell r="T32" t="str">
            <v>RENAV</v>
          </cell>
        </row>
        <row r="33">
          <cell r="T33" t="str">
            <v>RENAV</v>
          </cell>
        </row>
        <row r="34">
          <cell r="T34" t="str">
            <v>RENAV</v>
          </cell>
        </row>
        <row r="35">
          <cell r="T35" t="str">
            <v>RENAV</v>
          </cell>
        </row>
        <row r="36">
          <cell r="T36" t="str">
            <v>RENAV</v>
          </cell>
        </row>
        <row r="37">
          <cell r="T37" t="str">
            <v>RENAV</v>
          </cell>
        </row>
        <row r="38">
          <cell r="T38" t="str">
            <v>RENAV</v>
          </cell>
        </row>
        <row r="39">
          <cell r="T39" t="str">
            <v>RENAV</v>
          </cell>
        </row>
        <row r="40">
          <cell r="T40" t="str">
            <v>RENAV</v>
          </cell>
        </row>
        <row r="41">
          <cell r="T41" t="str">
            <v>RENAV</v>
          </cell>
        </row>
        <row r="42">
          <cell r="T42" t="str">
            <v>RENAV</v>
          </cell>
        </row>
        <row r="43">
          <cell r="T43" t="str">
            <v>RENAV</v>
          </cell>
        </row>
        <row r="44">
          <cell r="T44" t="str">
            <v>RENAV</v>
          </cell>
        </row>
        <row r="45">
          <cell r="T45" t="str">
            <v>RENAV</v>
          </cell>
        </row>
        <row r="46">
          <cell r="T46" t="str">
            <v>RENAV</v>
          </cell>
        </row>
        <row r="47">
          <cell r="T47" t="str">
            <v>RENAV</v>
          </cell>
        </row>
        <row r="48">
          <cell r="T48" t="str">
            <v>RENAV</v>
          </cell>
        </row>
        <row r="49">
          <cell r="T49" t="str">
            <v>RENAV</v>
          </cell>
        </row>
        <row r="50">
          <cell r="T50" t="str">
            <v>RENAV</v>
          </cell>
        </row>
        <row r="51">
          <cell r="T51" t="str">
            <v>RENAV</v>
          </cell>
        </row>
        <row r="52">
          <cell r="T52" t="str">
            <v>RENAV</v>
          </cell>
        </row>
        <row r="53">
          <cell r="T53" t="str">
            <v>RENAV</v>
          </cell>
        </row>
        <row r="54">
          <cell r="T54" t="str">
            <v>RENAV</v>
          </cell>
        </row>
        <row r="55">
          <cell r="T55" t="str">
            <v>RENAV</v>
          </cell>
        </row>
        <row r="56">
          <cell r="T56" t="str">
            <v>RENAV</v>
          </cell>
        </row>
        <row r="57">
          <cell r="T57" t="str">
            <v>RENAV</v>
          </cell>
        </row>
        <row r="58">
          <cell r="T58" t="str">
            <v>RENAV</v>
          </cell>
        </row>
        <row r="59">
          <cell r="T59" t="str">
            <v>RENAV</v>
          </cell>
        </row>
        <row r="60">
          <cell r="T60" t="str">
            <v>RENAV</v>
          </cell>
        </row>
        <row r="61">
          <cell r="T61" t="str">
            <v>RENAV</v>
          </cell>
        </row>
        <row r="62">
          <cell r="T62" t="str">
            <v>RENAV</v>
          </cell>
        </row>
        <row r="63">
          <cell r="T63" t="str">
            <v>RENAV</v>
          </cell>
        </row>
        <row r="64">
          <cell r="T64" t="str">
            <v>RENAV</v>
          </cell>
        </row>
        <row r="65">
          <cell r="T65" t="str">
            <v>RENAV</v>
          </cell>
        </row>
        <row r="66">
          <cell r="T66" t="str">
            <v>RENAV</v>
          </cell>
        </row>
        <row r="67">
          <cell r="T67" t="str">
            <v>RENAV</v>
          </cell>
        </row>
        <row r="68">
          <cell r="T68" t="str">
            <v>RENAV</v>
          </cell>
        </row>
        <row r="69">
          <cell r="T69" t="str">
            <v>RENAV</v>
          </cell>
        </row>
        <row r="70">
          <cell r="T70" t="str">
            <v>RENAV</v>
          </cell>
        </row>
        <row r="71">
          <cell r="T71" t="str">
            <v>RENAV</v>
          </cell>
        </row>
        <row r="72">
          <cell r="T72" t="str">
            <v>RENAV</v>
          </cell>
        </row>
        <row r="73">
          <cell r="T73" t="str">
            <v>RENAV</v>
          </cell>
        </row>
        <row r="74">
          <cell r="T74" t="str">
            <v>RENAV</v>
          </cell>
        </row>
        <row r="75">
          <cell r="T75" t="str">
            <v>RENAV</v>
          </cell>
        </row>
        <row r="76">
          <cell r="T76" t="str">
            <v>RENAV</v>
          </cell>
        </row>
        <row r="77">
          <cell r="T77" t="str">
            <v>RENAV</v>
          </cell>
        </row>
        <row r="78">
          <cell r="T78" t="str">
            <v>RENAV</v>
          </cell>
        </row>
        <row r="79">
          <cell r="T79" t="str">
            <v>RENAV</v>
          </cell>
        </row>
        <row r="80">
          <cell r="T80" t="str">
            <v>RENAV</v>
          </cell>
        </row>
        <row r="81">
          <cell r="T81" t="str">
            <v>RENAV</v>
          </cell>
        </row>
        <row r="82">
          <cell r="T82" t="str">
            <v>RENAV</v>
          </cell>
        </row>
        <row r="83">
          <cell r="T83" t="str">
            <v>RENAV</v>
          </cell>
        </row>
        <row r="84">
          <cell r="T84" t="str">
            <v>RENAV</v>
          </cell>
        </row>
        <row r="85">
          <cell r="T85" t="str">
            <v>RENAV</v>
          </cell>
        </row>
        <row r="86">
          <cell r="T86" t="str">
            <v>RENAV</v>
          </cell>
        </row>
        <row r="87">
          <cell r="T87" t="str">
            <v>RENAV</v>
          </cell>
        </row>
        <row r="88">
          <cell r="T88" t="str">
            <v>RENAV</v>
          </cell>
        </row>
        <row r="89">
          <cell r="T89" t="str">
            <v>RENAV</v>
          </cell>
        </row>
        <row r="90">
          <cell r="T90" t="str">
            <v>RENAV</v>
          </cell>
        </row>
        <row r="91">
          <cell r="T91" t="str">
            <v>RENAV</v>
          </cell>
        </row>
        <row r="92">
          <cell r="T92" t="str">
            <v>RENAV</v>
          </cell>
        </row>
        <row r="93">
          <cell r="T93" t="str">
            <v>RENAV</v>
          </cell>
        </row>
        <row r="94">
          <cell r="T94" t="str">
            <v>RENAV</v>
          </cell>
        </row>
        <row r="95">
          <cell r="T95" t="str">
            <v>RENAV</v>
          </cell>
        </row>
        <row r="96">
          <cell r="T96" t="str">
            <v>RENAV</v>
          </cell>
        </row>
        <row r="97">
          <cell r="T97" t="str">
            <v>RENAV</v>
          </cell>
        </row>
        <row r="98">
          <cell r="T98" t="str">
            <v>RENAV</v>
          </cell>
        </row>
        <row r="99">
          <cell r="T99" t="str">
            <v>RENAV</v>
          </cell>
        </row>
        <row r="100">
          <cell r="T100" t="str">
            <v>RENAV</v>
          </cell>
        </row>
        <row r="101">
          <cell r="T101" t="str">
            <v>RENAV</v>
          </cell>
        </row>
        <row r="102">
          <cell r="T102" t="str">
            <v>RENAV</v>
          </cell>
        </row>
        <row r="103">
          <cell r="T103" t="str">
            <v>RENAV</v>
          </cell>
        </row>
        <row r="104">
          <cell r="T104" t="str">
            <v>RENAV</v>
          </cell>
        </row>
        <row r="105">
          <cell r="T105" t="str">
            <v>RENAV</v>
          </cell>
        </row>
        <row r="106">
          <cell r="T106" t="str">
            <v>RENAV</v>
          </cell>
        </row>
        <row r="107">
          <cell r="T107" t="str">
            <v>RENAV</v>
          </cell>
        </row>
        <row r="108">
          <cell r="T108" t="str">
            <v>RENAV</v>
          </cell>
        </row>
        <row r="109">
          <cell r="T109" t="str">
            <v>RENAV</v>
          </cell>
        </row>
        <row r="110">
          <cell r="T110" t="str">
            <v>RENAV</v>
          </cell>
        </row>
        <row r="111">
          <cell r="T111" t="str">
            <v>RENAV</v>
          </cell>
        </row>
        <row r="112">
          <cell r="T112" t="str">
            <v>RENAV</v>
          </cell>
        </row>
        <row r="113">
          <cell r="T113" t="str">
            <v>RENAV</v>
          </cell>
        </row>
        <row r="114">
          <cell r="T114" t="str">
            <v>RENAV</v>
          </cell>
        </row>
        <row r="115">
          <cell r="T115" t="str">
            <v>RENAV</v>
          </cell>
        </row>
        <row r="116">
          <cell r="T116" t="str">
            <v>RENAV</v>
          </cell>
        </row>
        <row r="117">
          <cell r="T117" t="str">
            <v>RENAV</v>
          </cell>
        </row>
        <row r="118">
          <cell r="T118" t="str">
            <v>RENAV</v>
          </cell>
        </row>
        <row r="119">
          <cell r="T119" t="str">
            <v>RENAV</v>
          </cell>
        </row>
        <row r="120">
          <cell r="T120" t="str">
            <v>RENAV</v>
          </cell>
        </row>
        <row r="121">
          <cell r="T121" t="str">
            <v>RENAV</v>
          </cell>
        </row>
        <row r="122">
          <cell r="T122" t="str">
            <v>RENAV</v>
          </cell>
        </row>
        <row r="123">
          <cell r="T123" t="str">
            <v>RENAV</v>
          </cell>
        </row>
        <row r="124">
          <cell r="T124" t="str">
            <v>RENAV</v>
          </cell>
        </row>
        <row r="125">
          <cell r="T125" t="str">
            <v>RENAV</v>
          </cell>
        </row>
        <row r="126">
          <cell r="T126" t="str">
            <v>RENAV</v>
          </cell>
        </row>
        <row r="127">
          <cell r="T127" t="str">
            <v>RENAV</v>
          </cell>
        </row>
        <row r="128">
          <cell r="T128" t="str">
            <v>RENAV</v>
          </cell>
        </row>
        <row r="129">
          <cell r="T129" t="str">
            <v>RENAV</v>
          </cell>
        </row>
        <row r="130">
          <cell r="T130" t="str">
            <v>RENAV</v>
          </cell>
        </row>
        <row r="131">
          <cell r="T131" t="str">
            <v>RENAV</v>
          </cell>
        </row>
        <row r="132">
          <cell r="T132" t="str">
            <v>RENAV</v>
          </cell>
        </row>
        <row r="133">
          <cell r="T133" t="str">
            <v>RENAV</v>
          </cell>
        </row>
        <row r="134">
          <cell r="T134" t="str">
            <v>RENAV</v>
          </cell>
        </row>
        <row r="135">
          <cell r="T135" t="str">
            <v>RENAV</v>
          </cell>
        </row>
        <row r="136">
          <cell r="T136" t="str">
            <v>RENAV</v>
          </cell>
        </row>
        <row r="137">
          <cell r="T137" t="str">
            <v>RENAV</v>
          </cell>
        </row>
        <row r="138">
          <cell r="T138" t="str">
            <v>RENAV</v>
          </cell>
        </row>
        <row r="139">
          <cell r="T139" t="str">
            <v>RENAV</v>
          </cell>
        </row>
        <row r="140">
          <cell r="T140" t="str">
            <v>RENAV</v>
          </cell>
        </row>
        <row r="141">
          <cell r="T141" t="str">
            <v>RENAV</v>
          </cell>
        </row>
        <row r="142">
          <cell r="T142" t="str">
            <v>RENAV</v>
          </cell>
        </row>
        <row r="143">
          <cell r="T143" t="str">
            <v>RENAV</v>
          </cell>
        </row>
        <row r="144">
          <cell r="T144" t="str">
            <v>RENAV</v>
          </cell>
        </row>
        <row r="145">
          <cell r="T145" t="str">
            <v>RENAV</v>
          </cell>
        </row>
        <row r="146">
          <cell r="T146" t="str">
            <v>RENAV</v>
          </cell>
        </row>
        <row r="147">
          <cell r="T147" t="str">
            <v>RENAV</v>
          </cell>
        </row>
        <row r="148">
          <cell r="T148" t="str">
            <v>RENAV</v>
          </cell>
        </row>
        <row r="149">
          <cell r="T149" t="str">
            <v>RENAV</v>
          </cell>
        </row>
        <row r="150">
          <cell r="T150" t="str">
            <v>RENAV</v>
          </cell>
        </row>
        <row r="151">
          <cell r="T151" t="str">
            <v>RENAV</v>
          </cell>
        </row>
        <row r="152">
          <cell r="T152" t="str">
            <v>RENAV</v>
          </cell>
        </row>
        <row r="153">
          <cell r="T153" t="str">
            <v>RENAV</v>
          </cell>
        </row>
        <row r="154">
          <cell r="T154" t="str">
            <v>RENAV</v>
          </cell>
        </row>
        <row r="155">
          <cell r="T155" t="str">
            <v>RENAV</v>
          </cell>
        </row>
        <row r="156">
          <cell r="T156" t="str">
            <v>RENAV</v>
          </cell>
        </row>
        <row r="157">
          <cell r="T157" t="str">
            <v>RENAV</v>
          </cell>
        </row>
        <row r="158">
          <cell r="T158" t="str">
            <v>RENAV</v>
          </cell>
        </row>
        <row r="159">
          <cell r="T159" t="str">
            <v>RENAV</v>
          </cell>
        </row>
        <row r="160">
          <cell r="T160" t="str">
            <v>RENAV</v>
          </cell>
        </row>
        <row r="161">
          <cell r="T161" t="str">
            <v>RENAV</v>
          </cell>
        </row>
        <row r="162">
          <cell r="T162" t="str">
            <v>RENAV</v>
          </cell>
        </row>
        <row r="163">
          <cell r="T163" t="str">
            <v>RENAV</v>
          </cell>
        </row>
        <row r="164">
          <cell r="T164" t="str">
            <v>RENAV</v>
          </cell>
        </row>
        <row r="165">
          <cell r="T165" t="str">
            <v>RENAV</v>
          </cell>
        </row>
        <row r="166">
          <cell r="T166" t="str">
            <v>RENAV</v>
          </cell>
        </row>
        <row r="167">
          <cell r="T167" t="str">
            <v>RENAV</v>
          </cell>
        </row>
        <row r="168">
          <cell r="T168" t="str">
            <v>RENAV</v>
          </cell>
        </row>
        <row r="169">
          <cell r="T169" t="str">
            <v>RENAV</v>
          </cell>
        </row>
        <row r="170">
          <cell r="T170" t="str">
            <v>RENAV</v>
          </cell>
        </row>
        <row r="171">
          <cell r="T171" t="str">
            <v>RENAV</v>
          </cell>
        </row>
        <row r="172">
          <cell r="T172" t="str">
            <v>RENAV</v>
          </cell>
        </row>
        <row r="173">
          <cell r="T173" t="str">
            <v>RENAV</v>
          </cell>
        </row>
        <row r="174">
          <cell r="T174" t="str">
            <v>RENAV</v>
          </cell>
        </row>
        <row r="175">
          <cell r="T175" t="str">
            <v>RENAV</v>
          </cell>
        </row>
        <row r="176">
          <cell r="T176" t="str">
            <v>RENAV</v>
          </cell>
        </row>
        <row r="177">
          <cell r="T177" t="str">
            <v>RENAV</v>
          </cell>
        </row>
        <row r="178">
          <cell r="T178" t="str">
            <v>RENAV</v>
          </cell>
        </row>
        <row r="179">
          <cell r="T179" t="str">
            <v>RENAV</v>
          </cell>
        </row>
        <row r="180">
          <cell r="T180" t="str">
            <v>RENAV</v>
          </cell>
        </row>
        <row r="181">
          <cell r="T181" t="str">
            <v>RENAV</v>
          </cell>
        </row>
        <row r="182">
          <cell r="T182" t="str">
            <v>RENAV</v>
          </cell>
        </row>
        <row r="183">
          <cell r="T183" t="str">
            <v>RENAV</v>
          </cell>
        </row>
        <row r="184">
          <cell r="T184" t="str">
            <v>RENAV</v>
          </cell>
        </row>
        <row r="185">
          <cell r="T185" t="str">
            <v>RENAV</v>
          </cell>
        </row>
        <row r="186">
          <cell r="T186" t="str">
            <v>RENAV</v>
          </cell>
        </row>
        <row r="187">
          <cell r="T187" t="str">
            <v>RENAV</v>
          </cell>
        </row>
        <row r="188">
          <cell r="T188" t="str">
            <v>RENAV</v>
          </cell>
        </row>
        <row r="189">
          <cell r="T189" t="str">
            <v>RENAV</v>
          </cell>
        </row>
        <row r="190">
          <cell r="T190" t="str">
            <v>RENAV</v>
          </cell>
        </row>
        <row r="191">
          <cell r="T191" t="str">
            <v>RENAV</v>
          </cell>
        </row>
        <row r="192">
          <cell r="T192" t="str">
            <v>RENAV</v>
          </cell>
        </row>
        <row r="193">
          <cell r="T193" t="str">
            <v>RENAV</v>
          </cell>
        </row>
        <row r="194">
          <cell r="T194" t="str">
            <v>RENAV</v>
          </cell>
        </row>
        <row r="195">
          <cell r="T195" t="str">
            <v>RENAV</v>
          </cell>
        </row>
        <row r="196">
          <cell r="T196" t="str">
            <v>RENAV</v>
          </cell>
        </row>
        <row r="197">
          <cell r="T197" t="str">
            <v>RENAV</v>
          </cell>
        </row>
        <row r="198">
          <cell r="T198" t="str">
            <v>RENAV</v>
          </cell>
        </row>
        <row r="199">
          <cell r="T199" t="str">
            <v>RENAV</v>
          </cell>
        </row>
        <row r="200">
          <cell r="T200" t="str">
            <v>RENAV</v>
          </cell>
        </row>
        <row r="201">
          <cell r="T201" t="str">
            <v>RENAV</v>
          </cell>
        </row>
        <row r="202">
          <cell r="T202" t="str">
            <v>RENAV</v>
          </cell>
        </row>
        <row r="203">
          <cell r="T203" t="str">
            <v>RENAV</v>
          </cell>
        </row>
        <row r="204">
          <cell r="T204" t="str">
            <v>RENAV</v>
          </cell>
        </row>
        <row r="205">
          <cell r="T205" t="str">
            <v>RENAV</v>
          </cell>
        </row>
        <row r="206">
          <cell r="T206" t="str">
            <v>RENAV</v>
          </cell>
        </row>
        <row r="207">
          <cell r="T207" t="str">
            <v>RENAV</v>
          </cell>
        </row>
        <row r="208">
          <cell r="T208" t="str">
            <v>RENAV</v>
          </cell>
        </row>
        <row r="209">
          <cell r="T209" t="str">
            <v>RENAV</v>
          </cell>
        </row>
        <row r="210">
          <cell r="T210" t="str">
            <v>RENAV</v>
          </cell>
        </row>
        <row r="211">
          <cell r="T211" t="str">
            <v>RENAV</v>
          </cell>
        </row>
        <row r="212">
          <cell r="T212" t="str">
            <v>RENAV</v>
          </cell>
        </row>
        <row r="213">
          <cell r="T213" t="str">
            <v>RENAV</v>
          </cell>
        </row>
        <row r="214">
          <cell r="T214" t="str">
            <v>RENAV</v>
          </cell>
        </row>
        <row r="215">
          <cell r="T215" t="str">
            <v>RENAV</v>
          </cell>
        </row>
        <row r="216">
          <cell r="T216" t="str">
            <v>RENAV</v>
          </cell>
        </row>
        <row r="217">
          <cell r="T217" t="str">
            <v>RENAV</v>
          </cell>
        </row>
        <row r="218">
          <cell r="T218" t="str">
            <v>RENAV</v>
          </cell>
        </row>
        <row r="219">
          <cell r="T219" t="str">
            <v>RENAV</v>
          </cell>
        </row>
        <row r="220">
          <cell r="T220" t="str">
            <v>RENAV</v>
          </cell>
        </row>
        <row r="221">
          <cell r="T221" t="str">
            <v>RENAV</v>
          </cell>
        </row>
        <row r="222">
          <cell r="T222" t="str">
            <v>RENAV</v>
          </cell>
        </row>
        <row r="223">
          <cell r="T223" t="str">
            <v>RENAV</v>
          </cell>
        </row>
        <row r="224">
          <cell r="T224" t="str">
            <v>RENAV</v>
          </cell>
        </row>
        <row r="225">
          <cell r="T225" t="str">
            <v>RENAV</v>
          </cell>
        </row>
        <row r="226">
          <cell r="T226" t="str">
            <v>RENAV</v>
          </cell>
        </row>
        <row r="227">
          <cell r="T227" t="str">
            <v>RENAV</v>
          </cell>
        </row>
        <row r="228">
          <cell r="T228" t="str">
            <v>RENAV</v>
          </cell>
        </row>
        <row r="229">
          <cell r="T229" t="str">
            <v>RENAV</v>
          </cell>
        </row>
        <row r="230">
          <cell r="T230" t="str">
            <v>RENAV</v>
          </cell>
        </row>
        <row r="231">
          <cell r="T231" t="str">
            <v>RENAV</v>
          </cell>
        </row>
        <row r="232">
          <cell r="T232" t="str">
            <v>RENAV</v>
          </cell>
        </row>
        <row r="233">
          <cell r="T233" t="str">
            <v>RENAV</v>
          </cell>
        </row>
        <row r="234">
          <cell r="T234" t="str">
            <v>RENAV</v>
          </cell>
        </row>
        <row r="235">
          <cell r="T235" t="str">
            <v>RENAV</v>
          </cell>
        </row>
        <row r="236">
          <cell r="T236" t="str">
            <v>RENAV</v>
          </cell>
        </row>
        <row r="237">
          <cell r="T237" t="str">
            <v>RENAV</v>
          </cell>
        </row>
        <row r="238">
          <cell r="T238" t="str">
            <v>RENAV</v>
          </cell>
        </row>
        <row r="239">
          <cell r="T239" t="str">
            <v>RENAV</v>
          </cell>
        </row>
        <row r="240">
          <cell r="T240" t="str">
            <v>RENAV</v>
          </cell>
        </row>
        <row r="241">
          <cell r="T241" t="str">
            <v>RENAV</v>
          </cell>
        </row>
        <row r="242">
          <cell r="T242" t="str">
            <v>RENAV</v>
          </cell>
        </row>
        <row r="243">
          <cell r="T243" t="str">
            <v>RENAV</v>
          </cell>
        </row>
        <row r="244">
          <cell r="T244" t="str">
            <v>RENAV</v>
          </cell>
        </row>
        <row r="245">
          <cell r="T245" t="str">
            <v>RENAV</v>
          </cell>
        </row>
        <row r="246">
          <cell r="T246" t="str">
            <v>RENAV</v>
          </cell>
        </row>
        <row r="247">
          <cell r="T247" t="str">
            <v>RENAV</v>
          </cell>
        </row>
        <row r="248">
          <cell r="T248" t="str">
            <v>RENAV</v>
          </cell>
        </row>
        <row r="249">
          <cell r="T249" t="str">
            <v>RENAV</v>
          </cell>
        </row>
        <row r="250">
          <cell r="T250" t="str">
            <v>RENAV</v>
          </cell>
        </row>
        <row r="251">
          <cell r="T251" t="str">
            <v>RENAV</v>
          </cell>
        </row>
        <row r="252">
          <cell r="T252" t="str">
            <v>RENAV</v>
          </cell>
        </row>
        <row r="253">
          <cell r="T253" t="str">
            <v>RENAV</v>
          </cell>
        </row>
        <row r="254">
          <cell r="T254" t="str">
            <v>RENAV</v>
          </cell>
        </row>
        <row r="255">
          <cell r="T255" t="str">
            <v>RENAV</v>
          </cell>
        </row>
        <row r="256">
          <cell r="T256" t="str">
            <v>RENAV</v>
          </cell>
        </row>
        <row r="257">
          <cell r="T257" t="str">
            <v>RENAV</v>
          </cell>
        </row>
        <row r="258">
          <cell r="T258" t="str">
            <v>RENAV</v>
          </cell>
        </row>
        <row r="259">
          <cell r="T259" t="str">
            <v>RENAV</v>
          </cell>
        </row>
        <row r="260">
          <cell r="T260" t="str">
            <v>RENAV</v>
          </cell>
        </row>
        <row r="261">
          <cell r="T261" t="str">
            <v>RENAV</v>
          </cell>
        </row>
        <row r="262">
          <cell r="T262" t="str">
            <v>RENAV</v>
          </cell>
        </row>
        <row r="263">
          <cell r="T263" t="str">
            <v>RENAV</v>
          </cell>
        </row>
        <row r="264">
          <cell r="T264" t="str">
            <v>RENAV</v>
          </cell>
        </row>
        <row r="265">
          <cell r="T265" t="str">
            <v>RENAV</v>
          </cell>
        </row>
        <row r="266">
          <cell r="T266" t="str">
            <v>RENAV</v>
          </cell>
        </row>
        <row r="267">
          <cell r="T267" t="str">
            <v>RENAV</v>
          </cell>
        </row>
        <row r="268">
          <cell r="T268" t="str">
            <v>RENAV</v>
          </cell>
        </row>
        <row r="269">
          <cell r="T269" t="str">
            <v>RENAV</v>
          </cell>
        </row>
        <row r="270">
          <cell r="T270" t="str">
            <v>RENAV</v>
          </cell>
        </row>
        <row r="271">
          <cell r="T271" t="str">
            <v>RENAV</v>
          </cell>
        </row>
        <row r="272">
          <cell r="T272" t="str">
            <v>RENAV</v>
          </cell>
        </row>
        <row r="273">
          <cell r="T273" t="str">
            <v>RENAV</v>
          </cell>
        </row>
        <row r="274">
          <cell r="T274" t="str">
            <v>RENAV</v>
          </cell>
        </row>
        <row r="275">
          <cell r="T275" t="str">
            <v>RENAV</v>
          </cell>
        </row>
        <row r="276">
          <cell r="T276" t="str">
            <v>RENAV</v>
          </cell>
        </row>
        <row r="277">
          <cell r="T277" t="str">
            <v>RENAV</v>
          </cell>
        </row>
        <row r="278">
          <cell r="T278" t="str">
            <v>RENAV</v>
          </cell>
        </row>
        <row r="279">
          <cell r="T279" t="str">
            <v>RENAV</v>
          </cell>
        </row>
        <row r="280">
          <cell r="T280" t="str">
            <v>RENAV</v>
          </cell>
        </row>
        <row r="281">
          <cell r="T281" t="str">
            <v>RENAV</v>
          </cell>
        </row>
        <row r="282">
          <cell r="T282" t="str">
            <v>RENAV</v>
          </cell>
        </row>
        <row r="283">
          <cell r="T283" t="str">
            <v>RENAV</v>
          </cell>
        </row>
        <row r="284">
          <cell r="T284" t="str">
            <v>RENAV</v>
          </cell>
        </row>
        <row r="285">
          <cell r="T285" t="str">
            <v>RENAV</v>
          </cell>
        </row>
        <row r="286">
          <cell r="T286" t="str">
            <v>RENAV</v>
          </cell>
        </row>
        <row r="287">
          <cell r="T287" t="str">
            <v>RENAV</v>
          </cell>
        </row>
        <row r="288">
          <cell r="T288" t="str">
            <v>RENAV</v>
          </cell>
        </row>
        <row r="289">
          <cell r="T289" t="str">
            <v>RENAV</v>
          </cell>
        </row>
        <row r="290">
          <cell r="T290" t="str">
            <v>RENAV</v>
          </cell>
        </row>
        <row r="291">
          <cell r="T291" t="str">
            <v>RENAV</v>
          </cell>
        </row>
        <row r="292">
          <cell r="T292" t="str">
            <v>RENAV</v>
          </cell>
        </row>
        <row r="293">
          <cell r="T293" t="str">
            <v>RENAV</v>
          </cell>
        </row>
        <row r="294">
          <cell r="T294" t="str">
            <v>RENAV</v>
          </cell>
        </row>
        <row r="295">
          <cell r="T295" t="str">
            <v>RENAV</v>
          </cell>
        </row>
        <row r="296">
          <cell r="T296" t="str">
            <v>RENAV</v>
          </cell>
        </row>
        <row r="297">
          <cell r="T297" t="str">
            <v>RENAV</v>
          </cell>
        </row>
        <row r="298">
          <cell r="T298" t="str">
            <v>RENAV</v>
          </cell>
        </row>
        <row r="299">
          <cell r="T299" t="str">
            <v>RENAV</v>
          </cell>
        </row>
        <row r="300">
          <cell r="T300" t="str">
            <v>RENAV</v>
          </cell>
        </row>
        <row r="301">
          <cell r="T301" t="str">
            <v>RENAV</v>
          </cell>
        </row>
        <row r="302">
          <cell r="T302" t="str">
            <v>RENAV</v>
          </cell>
        </row>
        <row r="303">
          <cell r="T303" t="str">
            <v>RENAV</v>
          </cell>
        </row>
        <row r="304">
          <cell r="T304" t="str">
            <v>RENAV</v>
          </cell>
        </row>
        <row r="305">
          <cell r="T305" t="str">
            <v>RENAV</v>
          </cell>
        </row>
        <row r="306">
          <cell r="T306" t="str">
            <v>RENAV</v>
          </cell>
        </row>
        <row r="307">
          <cell r="T307" t="str">
            <v>RENAV</v>
          </cell>
        </row>
        <row r="308">
          <cell r="T308" t="str">
            <v>RENAV</v>
          </cell>
        </row>
        <row r="309">
          <cell r="T309" t="str">
            <v>RENAV</v>
          </cell>
        </row>
        <row r="310">
          <cell r="T310" t="str">
            <v>RENAV</v>
          </cell>
        </row>
        <row r="311">
          <cell r="T311" t="str">
            <v>RENAV</v>
          </cell>
        </row>
        <row r="312">
          <cell r="T312" t="str">
            <v>RENAV</v>
          </cell>
        </row>
        <row r="313">
          <cell r="T313" t="str">
            <v>RENAV</v>
          </cell>
        </row>
        <row r="314">
          <cell r="T314" t="str">
            <v>RENAV</v>
          </cell>
        </row>
        <row r="315">
          <cell r="T315" t="str">
            <v>RENAV</v>
          </cell>
        </row>
        <row r="316">
          <cell r="T316" t="str">
            <v>RENAV</v>
          </cell>
        </row>
        <row r="317">
          <cell r="T317" t="str">
            <v>RENAV</v>
          </cell>
        </row>
        <row r="318">
          <cell r="T318" t="str">
            <v>RENAV</v>
          </cell>
        </row>
        <row r="319">
          <cell r="T319" t="str">
            <v>RENAV</v>
          </cell>
        </row>
        <row r="320">
          <cell r="T320" t="str">
            <v>RENAV</v>
          </cell>
        </row>
        <row r="321">
          <cell r="T321" t="str">
            <v>RENAV</v>
          </cell>
        </row>
        <row r="322">
          <cell r="T322" t="str">
            <v>RENAV</v>
          </cell>
        </row>
        <row r="323">
          <cell r="T323" t="str">
            <v>RENAV</v>
          </cell>
        </row>
        <row r="324">
          <cell r="T324" t="str">
            <v>RENAV</v>
          </cell>
        </row>
        <row r="325">
          <cell r="T325" t="str">
            <v>RENAV</v>
          </cell>
        </row>
        <row r="326">
          <cell r="T326" t="str">
            <v>RENAV</v>
          </cell>
        </row>
        <row r="327">
          <cell r="T327" t="str">
            <v>RENAV</v>
          </cell>
        </row>
        <row r="328">
          <cell r="T328" t="str">
            <v>RENAV</v>
          </cell>
        </row>
        <row r="329">
          <cell r="T329" t="str">
            <v>RENAV</v>
          </cell>
        </row>
        <row r="330">
          <cell r="T330" t="str">
            <v>RENAV</v>
          </cell>
        </row>
        <row r="331">
          <cell r="T331" t="str">
            <v>RENAV</v>
          </cell>
        </row>
        <row r="332">
          <cell r="T332" t="str">
            <v>RENAV</v>
          </cell>
        </row>
        <row r="333">
          <cell r="T333" t="str">
            <v>RENAV</v>
          </cell>
        </row>
        <row r="334">
          <cell r="T334" t="str">
            <v>RENAV</v>
          </cell>
        </row>
        <row r="335">
          <cell r="T335" t="str">
            <v>RENAV</v>
          </cell>
        </row>
        <row r="336">
          <cell r="T336" t="str">
            <v>RENAV</v>
          </cell>
        </row>
        <row r="337">
          <cell r="T337" t="str">
            <v>RENAV</v>
          </cell>
        </row>
        <row r="338">
          <cell r="T338" t="str">
            <v>RENAV</v>
          </cell>
        </row>
        <row r="339">
          <cell r="T339" t="str">
            <v>RENAV</v>
          </cell>
        </row>
        <row r="340">
          <cell r="T340" t="str">
            <v>RENAV</v>
          </cell>
        </row>
        <row r="341">
          <cell r="T341" t="str">
            <v>RENAV</v>
          </cell>
        </row>
        <row r="342">
          <cell r="T342" t="str">
            <v>RENAV</v>
          </cell>
        </row>
        <row r="343">
          <cell r="T343" t="str">
            <v>RENAV</v>
          </cell>
        </row>
        <row r="344">
          <cell r="T344" t="str">
            <v>RENAV</v>
          </cell>
        </row>
        <row r="345">
          <cell r="T345" t="str">
            <v>RENAV</v>
          </cell>
        </row>
        <row r="346">
          <cell r="T346" t="str">
            <v>RENAV</v>
          </cell>
        </row>
        <row r="347">
          <cell r="T347" t="str">
            <v>RENAV</v>
          </cell>
        </row>
        <row r="348">
          <cell r="T348" t="str">
            <v>RENAV</v>
          </cell>
        </row>
        <row r="349">
          <cell r="T349" t="str">
            <v>RENAV</v>
          </cell>
        </row>
        <row r="350">
          <cell r="T350" t="str">
            <v>RENAV</v>
          </cell>
        </row>
        <row r="351">
          <cell r="T351" t="str">
            <v>RENAV</v>
          </cell>
        </row>
        <row r="352">
          <cell r="T352" t="str">
            <v>RENAV</v>
          </cell>
        </row>
        <row r="353">
          <cell r="T353" t="str">
            <v>RENAV</v>
          </cell>
        </row>
        <row r="354">
          <cell r="T354" t="str">
            <v>RENAV</v>
          </cell>
        </row>
        <row r="355">
          <cell r="T355" t="str">
            <v>RENAV</v>
          </cell>
        </row>
        <row r="356">
          <cell r="T356" t="str">
            <v>RENAV</v>
          </cell>
        </row>
        <row r="357">
          <cell r="T357" t="str">
            <v>RENAV</v>
          </cell>
        </row>
        <row r="358">
          <cell r="T358" t="str">
            <v>RENAV</v>
          </cell>
        </row>
        <row r="359">
          <cell r="T359" t="str">
            <v>RENAV</v>
          </cell>
        </row>
        <row r="360">
          <cell r="T360" t="str">
            <v>RENAV</v>
          </cell>
        </row>
        <row r="361">
          <cell r="T361" t="str">
            <v>RENAV</v>
          </cell>
        </row>
        <row r="362">
          <cell r="T362" t="str">
            <v>RENAV</v>
          </cell>
        </row>
        <row r="363">
          <cell r="T363" t="str">
            <v>RENAV</v>
          </cell>
        </row>
        <row r="364">
          <cell r="T364" t="str">
            <v>RENAV</v>
          </cell>
        </row>
        <row r="365">
          <cell r="T365" t="str">
            <v>RENAV</v>
          </cell>
        </row>
        <row r="366">
          <cell r="T366" t="str">
            <v>RENAV</v>
          </cell>
        </row>
        <row r="367">
          <cell r="T367" t="str">
            <v>RENAV</v>
          </cell>
        </row>
        <row r="368">
          <cell r="T368" t="str">
            <v>RENAV</v>
          </cell>
        </row>
        <row r="369">
          <cell r="T369" t="str">
            <v>RENAV</v>
          </cell>
        </row>
        <row r="370">
          <cell r="T370" t="str">
            <v>RENAV</v>
          </cell>
        </row>
        <row r="371">
          <cell r="T371" t="str">
            <v>RENAV</v>
          </cell>
        </row>
        <row r="372">
          <cell r="T372" t="str">
            <v>RENAV</v>
          </cell>
        </row>
        <row r="373">
          <cell r="T373" t="str">
            <v>RENAV</v>
          </cell>
        </row>
        <row r="374">
          <cell r="T374" t="str">
            <v>RENAV</v>
          </cell>
        </row>
        <row r="375">
          <cell r="T375" t="str">
            <v>RENAV</v>
          </cell>
        </row>
        <row r="376">
          <cell r="T376" t="str">
            <v>RENAV</v>
          </cell>
        </row>
        <row r="377">
          <cell r="T377" t="str">
            <v>RENAV</v>
          </cell>
        </row>
        <row r="378">
          <cell r="T378" t="str">
            <v>RENAV</v>
          </cell>
        </row>
        <row r="379">
          <cell r="T379" t="str">
            <v>RENAV</v>
          </cell>
        </row>
        <row r="380">
          <cell r="T380" t="str">
            <v>RENAV</v>
          </cell>
        </row>
        <row r="381">
          <cell r="T381" t="str">
            <v>RENAV</v>
          </cell>
        </row>
        <row r="382">
          <cell r="T382" t="str">
            <v>RENAV</v>
          </cell>
        </row>
        <row r="383">
          <cell r="T383" t="str">
            <v>RENAV</v>
          </cell>
        </row>
        <row r="384">
          <cell r="T384" t="str">
            <v>RENAV</v>
          </cell>
        </row>
        <row r="385">
          <cell r="T385" t="str">
            <v>RENAV</v>
          </cell>
        </row>
        <row r="386">
          <cell r="T386" t="str">
            <v>RENAV</v>
          </cell>
        </row>
        <row r="387">
          <cell r="T387" t="str">
            <v>RENAV</v>
          </cell>
        </row>
        <row r="388">
          <cell r="T388" t="str">
            <v>RENAV</v>
          </cell>
        </row>
        <row r="389">
          <cell r="T389" t="str">
            <v>RENAV</v>
          </cell>
        </row>
        <row r="390">
          <cell r="T390" t="str">
            <v>RENAV</v>
          </cell>
        </row>
        <row r="391">
          <cell r="T391" t="str">
            <v>RENAV</v>
          </cell>
        </row>
        <row r="392">
          <cell r="T392" t="str">
            <v>RENAV</v>
          </cell>
        </row>
        <row r="393">
          <cell r="T393" t="str">
            <v>RENAV</v>
          </cell>
        </row>
        <row r="394">
          <cell r="T394" t="str">
            <v>RENAV</v>
          </cell>
        </row>
        <row r="395">
          <cell r="T395" t="str">
            <v>RENAV</v>
          </cell>
        </row>
        <row r="396">
          <cell r="T396" t="str">
            <v>RENAV</v>
          </cell>
        </row>
        <row r="397">
          <cell r="T397" t="str">
            <v>RENAV</v>
          </cell>
        </row>
        <row r="398">
          <cell r="T398" t="str">
            <v>RENAV</v>
          </cell>
        </row>
        <row r="399">
          <cell r="T399" t="str">
            <v>RENAV</v>
          </cell>
        </row>
        <row r="400">
          <cell r="T400" t="str">
            <v>RENAV</v>
          </cell>
        </row>
        <row r="401">
          <cell r="T401" t="str">
            <v>RENAV</v>
          </cell>
        </row>
        <row r="402">
          <cell r="T402" t="str">
            <v>RENAV</v>
          </cell>
        </row>
        <row r="403">
          <cell r="T403" t="str">
            <v>RENAV</v>
          </cell>
        </row>
        <row r="404">
          <cell r="T404" t="str">
            <v>RENAV</v>
          </cell>
        </row>
        <row r="405">
          <cell r="T405" t="str">
            <v>RENAV</v>
          </cell>
        </row>
        <row r="406">
          <cell r="T406" t="str">
            <v>RENAV</v>
          </cell>
        </row>
        <row r="407">
          <cell r="T407" t="str">
            <v>RENAV</v>
          </cell>
        </row>
        <row r="408">
          <cell r="T408" t="str">
            <v>RENAV</v>
          </cell>
        </row>
        <row r="409">
          <cell r="T409" t="str">
            <v>RENAV</v>
          </cell>
        </row>
        <row r="410">
          <cell r="T410" t="str">
            <v>RENAV</v>
          </cell>
        </row>
        <row r="411">
          <cell r="T411" t="str">
            <v>RENAV</v>
          </cell>
        </row>
        <row r="412">
          <cell r="T412" t="str">
            <v>RENAV</v>
          </cell>
        </row>
        <row r="413">
          <cell r="T413" t="str">
            <v>RENAV</v>
          </cell>
        </row>
        <row r="414">
          <cell r="T414" t="str">
            <v>RENAV</v>
          </cell>
        </row>
        <row r="415">
          <cell r="T415" t="str">
            <v>RENAV</v>
          </cell>
        </row>
        <row r="416">
          <cell r="T416" t="str">
            <v>RENAV</v>
          </cell>
        </row>
        <row r="417">
          <cell r="T417" t="str">
            <v>RENAV</v>
          </cell>
        </row>
        <row r="418">
          <cell r="T418" t="str">
            <v>RENAV</v>
          </cell>
        </row>
        <row r="419">
          <cell r="T419" t="str">
            <v>RENAV</v>
          </cell>
        </row>
        <row r="420">
          <cell r="T420" t="str">
            <v>RENAV</v>
          </cell>
        </row>
        <row r="421">
          <cell r="T421" t="str">
            <v>RENAV</v>
          </cell>
        </row>
        <row r="422">
          <cell r="T422" t="str">
            <v>RENAV</v>
          </cell>
        </row>
        <row r="423">
          <cell r="T423" t="str">
            <v>RENAV</v>
          </cell>
        </row>
        <row r="424">
          <cell r="T424" t="str">
            <v>RENAV</v>
          </cell>
        </row>
        <row r="425">
          <cell r="T425" t="str">
            <v>RENAV</v>
          </cell>
        </row>
        <row r="426">
          <cell r="T426" t="str">
            <v>RENAV</v>
          </cell>
        </row>
        <row r="427">
          <cell r="T427" t="str">
            <v>RENAV</v>
          </cell>
        </row>
        <row r="428">
          <cell r="T428" t="str">
            <v>RENAV</v>
          </cell>
        </row>
        <row r="429">
          <cell r="T429" t="str">
            <v>RENAV</v>
          </cell>
        </row>
        <row r="430">
          <cell r="T430" t="str">
            <v>RENAV</v>
          </cell>
        </row>
        <row r="431">
          <cell r="T431" t="str">
            <v>RENAV</v>
          </cell>
        </row>
        <row r="432">
          <cell r="T432" t="str">
            <v>RENAV</v>
          </cell>
        </row>
        <row r="433">
          <cell r="T433" t="str">
            <v>RENAV</v>
          </cell>
        </row>
        <row r="434">
          <cell r="T434" t="str">
            <v>RENAV</v>
          </cell>
        </row>
        <row r="435">
          <cell r="T435" t="str">
            <v>RENAV</v>
          </cell>
        </row>
        <row r="436">
          <cell r="T436" t="str">
            <v>RENAV</v>
          </cell>
        </row>
        <row r="437">
          <cell r="T437" t="str">
            <v>RENAV</v>
          </cell>
        </row>
        <row r="438">
          <cell r="T438" t="str">
            <v>RENAV</v>
          </cell>
        </row>
        <row r="439">
          <cell r="T439" t="str">
            <v>RENAV</v>
          </cell>
        </row>
        <row r="440">
          <cell r="T440" t="str">
            <v>RENAV</v>
          </cell>
        </row>
        <row r="441">
          <cell r="T441" t="str">
            <v>RENAV</v>
          </cell>
        </row>
        <row r="442">
          <cell r="T442" t="str">
            <v>RENAV</v>
          </cell>
        </row>
        <row r="443">
          <cell r="T443" t="str">
            <v>RENAV</v>
          </cell>
        </row>
        <row r="444">
          <cell r="T444" t="str">
            <v>RENAV</v>
          </cell>
        </row>
        <row r="445">
          <cell r="T445" t="str">
            <v>RENAV</v>
          </cell>
        </row>
        <row r="446">
          <cell r="T446" t="str">
            <v>RENAV</v>
          </cell>
        </row>
        <row r="447">
          <cell r="T447" t="str">
            <v>RENAV</v>
          </cell>
        </row>
        <row r="448">
          <cell r="T448" t="str">
            <v>RENAV</v>
          </cell>
        </row>
        <row r="449">
          <cell r="T449" t="str">
            <v>RENAV</v>
          </cell>
        </row>
        <row r="450">
          <cell r="T450" t="str">
            <v>RENAV</v>
          </cell>
        </row>
        <row r="451">
          <cell r="T451" t="str">
            <v>RENAV</v>
          </cell>
        </row>
        <row r="452">
          <cell r="T452" t="str">
            <v>RENAV</v>
          </cell>
        </row>
        <row r="453">
          <cell r="T453" t="str">
            <v>RENAV</v>
          </cell>
        </row>
        <row r="454">
          <cell r="T454" t="str">
            <v>RENAV</v>
          </cell>
        </row>
        <row r="455">
          <cell r="T455" t="str">
            <v>RENAV</v>
          </cell>
        </row>
        <row r="456">
          <cell r="T456" t="str">
            <v>RENAV</v>
          </cell>
        </row>
        <row r="457">
          <cell r="T457" t="str">
            <v>RENAV</v>
          </cell>
        </row>
        <row r="458">
          <cell r="T458" t="str">
            <v>RENAV</v>
          </cell>
        </row>
        <row r="459">
          <cell r="T459" t="str">
            <v>RENAV</v>
          </cell>
        </row>
        <row r="460">
          <cell r="T460" t="str">
            <v>RENAV</v>
          </cell>
        </row>
        <row r="461">
          <cell r="T461" t="str">
            <v>RENAV</v>
          </cell>
        </row>
        <row r="462">
          <cell r="T462" t="str">
            <v>RENAV</v>
          </cell>
        </row>
        <row r="463">
          <cell r="T463" t="str">
            <v>RENAV</v>
          </cell>
        </row>
        <row r="464">
          <cell r="T464" t="str">
            <v>RENAV</v>
          </cell>
        </row>
        <row r="465">
          <cell r="T465" t="str">
            <v>RENAV</v>
          </cell>
        </row>
        <row r="466">
          <cell r="T466" t="str">
            <v>RENAV</v>
          </cell>
        </row>
        <row r="467">
          <cell r="T467" t="str">
            <v>RENAV</v>
          </cell>
        </row>
        <row r="468">
          <cell r="T468" t="str">
            <v>RENAV</v>
          </cell>
        </row>
        <row r="469">
          <cell r="T469" t="str">
            <v>RENAV</v>
          </cell>
        </row>
        <row r="470">
          <cell r="T470" t="str">
            <v>RENAV</v>
          </cell>
        </row>
        <row r="471">
          <cell r="T471" t="str">
            <v>RENAV</v>
          </cell>
        </row>
        <row r="472">
          <cell r="T472" t="str">
            <v>RENAV</v>
          </cell>
        </row>
        <row r="473">
          <cell r="T473" t="str">
            <v>RENAV</v>
          </cell>
        </row>
        <row r="474">
          <cell r="T474" t="str">
            <v>RENAV</v>
          </cell>
        </row>
        <row r="475">
          <cell r="T475" t="str">
            <v>RENAV</v>
          </cell>
        </row>
        <row r="476">
          <cell r="T476" t="str">
            <v>RENAV</v>
          </cell>
        </row>
        <row r="477">
          <cell r="T477" t="str">
            <v>RENAV</v>
          </cell>
        </row>
        <row r="478">
          <cell r="T478" t="str">
            <v>RENAV</v>
          </cell>
        </row>
        <row r="479">
          <cell r="T479" t="str">
            <v>RENAV</v>
          </cell>
        </row>
        <row r="480">
          <cell r="T480" t="str">
            <v>RENAV</v>
          </cell>
        </row>
        <row r="481">
          <cell r="T481" t="str">
            <v>RENAV</v>
          </cell>
        </row>
        <row r="482">
          <cell r="T482" t="str">
            <v>RENAV</v>
          </cell>
        </row>
        <row r="483">
          <cell r="T483" t="str">
            <v>RENAV</v>
          </cell>
        </row>
        <row r="484">
          <cell r="T484" t="str">
            <v>RENAV</v>
          </cell>
        </row>
        <row r="485">
          <cell r="T485" t="str">
            <v>RENAV</v>
          </cell>
        </row>
        <row r="486">
          <cell r="T486" t="str">
            <v>RENAV</v>
          </cell>
        </row>
        <row r="487">
          <cell r="T487" t="str">
            <v>RENAV</v>
          </cell>
        </row>
        <row r="488">
          <cell r="T488" t="str">
            <v>RENAV</v>
          </cell>
        </row>
        <row r="489">
          <cell r="T489" t="str">
            <v>RENAV</v>
          </cell>
        </row>
        <row r="490">
          <cell r="T490" t="str">
            <v>RENAV</v>
          </cell>
        </row>
        <row r="491">
          <cell r="T491" t="str">
            <v>RENAV</v>
          </cell>
        </row>
        <row r="492">
          <cell r="T492" t="str">
            <v>RENAV</v>
          </cell>
        </row>
        <row r="493">
          <cell r="T493" t="str">
            <v>RENAV</v>
          </cell>
        </row>
        <row r="494">
          <cell r="T494" t="str">
            <v>RENAV</v>
          </cell>
        </row>
        <row r="495">
          <cell r="T495" t="str">
            <v>RENAV</v>
          </cell>
        </row>
        <row r="496">
          <cell r="T496" t="str">
            <v>RENAV</v>
          </cell>
        </row>
        <row r="497">
          <cell r="T497" t="str">
            <v>RENAV</v>
          </cell>
        </row>
        <row r="498">
          <cell r="T498" t="str">
            <v>RENAV</v>
          </cell>
        </row>
        <row r="499">
          <cell r="T499" t="str">
            <v>RENAV</v>
          </cell>
        </row>
        <row r="500">
          <cell r="T500" t="str">
            <v>RENAV</v>
          </cell>
        </row>
        <row r="501">
          <cell r="T501" t="str">
            <v>RENAV</v>
          </cell>
        </row>
        <row r="502">
          <cell r="T502" t="str">
            <v>RENAV</v>
          </cell>
        </row>
        <row r="503">
          <cell r="T503" t="str">
            <v>RENAV</v>
          </cell>
        </row>
        <row r="504">
          <cell r="T504" t="str">
            <v>RENAV</v>
          </cell>
        </row>
        <row r="505">
          <cell r="T505" t="str">
            <v>RENAV</v>
          </cell>
        </row>
        <row r="506">
          <cell r="T506" t="str">
            <v>RENAV</v>
          </cell>
        </row>
        <row r="507">
          <cell r="T507" t="str">
            <v>RENAV</v>
          </cell>
        </row>
        <row r="508">
          <cell r="T508" t="str">
            <v>RENAV</v>
          </cell>
        </row>
        <row r="509">
          <cell r="T509" t="str">
            <v>RENAV</v>
          </cell>
        </row>
        <row r="510">
          <cell r="T510" t="str">
            <v>RENAV</v>
          </cell>
        </row>
        <row r="511">
          <cell r="T511" t="str">
            <v>RENAV</v>
          </cell>
        </row>
        <row r="512">
          <cell r="T512" t="str">
            <v>RENAV</v>
          </cell>
        </row>
        <row r="513">
          <cell r="T513" t="str">
            <v>RENAV</v>
          </cell>
        </row>
        <row r="514">
          <cell r="T514" t="str">
            <v>RENAV</v>
          </cell>
        </row>
        <row r="515">
          <cell r="T515" t="str">
            <v>RENAV</v>
          </cell>
        </row>
        <row r="516">
          <cell r="T516" t="str">
            <v>RENAV</v>
          </cell>
        </row>
        <row r="517">
          <cell r="T517" t="str">
            <v>RENAV</v>
          </cell>
        </row>
        <row r="518">
          <cell r="T518" t="str">
            <v>RENAV</v>
          </cell>
        </row>
        <row r="519">
          <cell r="T519" t="str">
            <v>RENAV</v>
          </cell>
        </row>
        <row r="520">
          <cell r="T520" t="str">
            <v>RENAV</v>
          </cell>
        </row>
        <row r="521">
          <cell r="T521" t="str">
            <v>RENAV</v>
          </cell>
        </row>
        <row r="522">
          <cell r="T522" t="str">
            <v>RENAV</v>
          </cell>
        </row>
        <row r="523">
          <cell r="T523" t="str">
            <v>RENAV</v>
          </cell>
        </row>
        <row r="524">
          <cell r="T524" t="str">
            <v>RENAV</v>
          </cell>
        </row>
        <row r="525">
          <cell r="T525" t="str">
            <v>RENAV</v>
          </cell>
        </row>
        <row r="526">
          <cell r="T526" t="str">
            <v>RENAV</v>
          </cell>
        </row>
        <row r="527">
          <cell r="T527" t="str">
            <v>RENAV</v>
          </cell>
        </row>
        <row r="528">
          <cell r="T528" t="str">
            <v>RENAV</v>
          </cell>
        </row>
        <row r="529">
          <cell r="T529" t="str">
            <v>RENAV</v>
          </cell>
        </row>
        <row r="530">
          <cell r="T530" t="str">
            <v>RENAV</v>
          </cell>
        </row>
        <row r="531">
          <cell r="T531" t="str">
            <v>RENAV</v>
          </cell>
        </row>
        <row r="532">
          <cell r="T532" t="str">
            <v>RENAV</v>
          </cell>
        </row>
        <row r="533">
          <cell r="T533" t="str">
            <v>RENAV</v>
          </cell>
        </row>
        <row r="534">
          <cell r="T534" t="str">
            <v>RENAV</v>
          </cell>
        </row>
        <row r="535">
          <cell r="T535" t="str">
            <v>RENAV</v>
          </cell>
        </row>
        <row r="536">
          <cell r="T536" t="str">
            <v>RENAV</v>
          </cell>
        </row>
        <row r="537">
          <cell r="T537" t="str">
            <v>RENAV</v>
          </cell>
        </row>
        <row r="538">
          <cell r="T538" t="str">
            <v>RENAV</v>
          </cell>
        </row>
        <row r="539">
          <cell r="T539" t="str">
            <v>RENAV</v>
          </cell>
        </row>
        <row r="540">
          <cell r="T540" t="str">
            <v>RENAV</v>
          </cell>
        </row>
        <row r="541">
          <cell r="T541" t="str">
            <v>RENAV</v>
          </cell>
        </row>
        <row r="542">
          <cell r="T542" t="str">
            <v>RENAV</v>
          </cell>
        </row>
        <row r="543">
          <cell r="T543" t="str">
            <v>RENAV</v>
          </cell>
        </row>
        <row r="544">
          <cell r="T544" t="str">
            <v>RENAV</v>
          </cell>
        </row>
        <row r="545">
          <cell r="T545" t="str">
            <v>RENAV</v>
          </cell>
        </row>
        <row r="546">
          <cell r="T546" t="str">
            <v>RENAV</v>
          </cell>
        </row>
        <row r="547">
          <cell r="T547" t="str">
            <v>RENAV</v>
          </cell>
        </row>
        <row r="548">
          <cell r="T548" t="str">
            <v>RENAV</v>
          </cell>
        </row>
        <row r="549">
          <cell r="T549" t="str">
            <v>RENAV</v>
          </cell>
        </row>
        <row r="550">
          <cell r="T550" t="str">
            <v>RENAV</v>
          </cell>
        </row>
        <row r="551">
          <cell r="T551" t="str">
            <v>RENAV</v>
          </cell>
        </row>
        <row r="552">
          <cell r="T552" t="str">
            <v>RENAV</v>
          </cell>
        </row>
        <row r="553">
          <cell r="T553" t="str">
            <v>RENAV</v>
          </cell>
        </row>
        <row r="554">
          <cell r="T554" t="str">
            <v>RENAV</v>
          </cell>
        </row>
        <row r="555">
          <cell r="T555" t="str">
            <v>RENAV</v>
          </cell>
        </row>
        <row r="556">
          <cell r="T556" t="str">
            <v>RENAV</v>
          </cell>
        </row>
        <row r="557">
          <cell r="T557" t="str">
            <v>RENAV</v>
          </cell>
        </row>
        <row r="558">
          <cell r="T558" t="str">
            <v>RENAV</v>
          </cell>
        </row>
        <row r="559">
          <cell r="T559" t="str">
            <v>RENAV</v>
          </cell>
        </row>
        <row r="560">
          <cell r="T560" t="str">
            <v>RENAV</v>
          </cell>
        </row>
        <row r="561">
          <cell r="T561" t="str">
            <v>RENAV</v>
          </cell>
        </row>
        <row r="562">
          <cell r="T562" t="str">
            <v>RENAV</v>
          </cell>
        </row>
        <row r="563">
          <cell r="T563" t="str">
            <v>RENAV</v>
          </cell>
        </row>
        <row r="564">
          <cell r="T564" t="str">
            <v>RENAV</v>
          </cell>
        </row>
        <row r="565">
          <cell r="T565" t="str">
            <v>RENAV</v>
          </cell>
        </row>
        <row r="566">
          <cell r="T566" t="str">
            <v>RENAV</v>
          </cell>
        </row>
        <row r="567">
          <cell r="T567" t="str">
            <v>RENAV</v>
          </cell>
        </row>
        <row r="568">
          <cell r="T568" t="str">
            <v>RENAV</v>
          </cell>
        </row>
        <row r="569">
          <cell r="T569" t="str">
            <v>RENAV</v>
          </cell>
        </row>
        <row r="570">
          <cell r="T570" t="str">
            <v>RENAV</v>
          </cell>
        </row>
        <row r="571">
          <cell r="T571" t="str">
            <v>RENAV</v>
          </cell>
        </row>
        <row r="572">
          <cell r="T572" t="str">
            <v>RENAV</v>
          </cell>
        </row>
        <row r="573">
          <cell r="T573" t="str">
            <v>RENAV</v>
          </cell>
        </row>
        <row r="574">
          <cell r="T574" t="str">
            <v>RENAV</v>
          </cell>
        </row>
        <row r="575">
          <cell r="T575" t="str">
            <v>RENAV</v>
          </cell>
        </row>
        <row r="576">
          <cell r="T576" t="str">
            <v>RENAV</v>
          </cell>
        </row>
        <row r="577">
          <cell r="T577" t="str">
            <v>RENAV</v>
          </cell>
        </row>
        <row r="578">
          <cell r="T578" t="str">
            <v>RENAV</v>
          </cell>
        </row>
        <row r="579">
          <cell r="T579" t="str">
            <v>RENAV</v>
          </cell>
        </row>
        <row r="580">
          <cell r="T580" t="str">
            <v>RENAV</v>
          </cell>
        </row>
        <row r="581">
          <cell r="T581" t="str">
            <v>RENAV</v>
          </cell>
        </row>
        <row r="582">
          <cell r="T582" t="str">
            <v>RENAV</v>
          </cell>
        </row>
        <row r="583">
          <cell r="T583" t="str">
            <v>RENAV</v>
          </cell>
        </row>
        <row r="584">
          <cell r="T584" t="str">
            <v>RENAV</v>
          </cell>
        </row>
        <row r="585">
          <cell r="T585" t="str">
            <v>RENAV</v>
          </cell>
        </row>
        <row r="586">
          <cell r="T586" t="str">
            <v>RENAV</v>
          </cell>
        </row>
        <row r="587">
          <cell r="T587" t="str">
            <v>RENAV</v>
          </cell>
        </row>
        <row r="588">
          <cell r="T588" t="str">
            <v>RENAV</v>
          </cell>
        </row>
        <row r="589">
          <cell r="T589" t="str">
            <v>RENAV</v>
          </cell>
        </row>
        <row r="590">
          <cell r="T590" t="str">
            <v>RENAV</v>
          </cell>
        </row>
        <row r="591">
          <cell r="T591" t="str">
            <v>RENAV</v>
          </cell>
        </row>
        <row r="592">
          <cell r="T592" t="str">
            <v>RENAV</v>
          </cell>
        </row>
        <row r="593">
          <cell r="T593" t="str">
            <v>RENAV</v>
          </cell>
        </row>
        <row r="594">
          <cell r="T594" t="str">
            <v>RENAV</v>
          </cell>
        </row>
        <row r="595">
          <cell r="T595" t="str">
            <v>RENAV</v>
          </cell>
        </row>
        <row r="596">
          <cell r="T596" t="str">
            <v>RENAV</v>
          </cell>
        </row>
        <row r="597">
          <cell r="T597" t="str">
            <v>RENAV</v>
          </cell>
        </row>
        <row r="598">
          <cell r="T598" t="str">
            <v>RENAV</v>
          </cell>
        </row>
        <row r="599">
          <cell r="T599" t="str">
            <v>RENAV</v>
          </cell>
        </row>
        <row r="600">
          <cell r="T600" t="str">
            <v>RENAV</v>
          </cell>
        </row>
        <row r="601">
          <cell r="T601" t="str">
            <v>RENAV</v>
          </cell>
        </row>
        <row r="602">
          <cell r="T602" t="str">
            <v>RENAV</v>
          </cell>
        </row>
        <row r="603">
          <cell r="T603" t="str">
            <v>RENAV</v>
          </cell>
        </row>
        <row r="604">
          <cell r="T604" t="str">
            <v>RENAV</v>
          </cell>
        </row>
        <row r="605">
          <cell r="T605" t="str">
            <v>RENAV</v>
          </cell>
        </row>
        <row r="606">
          <cell r="T606" t="str">
            <v>RENAV</v>
          </cell>
        </row>
        <row r="607">
          <cell r="T607" t="str">
            <v>RENAV</v>
          </cell>
        </row>
        <row r="608">
          <cell r="T608" t="str">
            <v>RENAV</v>
          </cell>
        </row>
        <row r="609">
          <cell r="T609" t="str">
            <v>RENAV</v>
          </cell>
        </row>
        <row r="610">
          <cell r="T610" t="str">
            <v>RENAV</v>
          </cell>
        </row>
        <row r="611">
          <cell r="T611" t="str">
            <v>RENAV</v>
          </cell>
        </row>
        <row r="612">
          <cell r="T612" t="str">
            <v>RENAV</v>
          </cell>
        </row>
        <row r="613">
          <cell r="T613" t="str">
            <v>RENAV</v>
          </cell>
        </row>
        <row r="614">
          <cell r="T614" t="str">
            <v>RENAV</v>
          </cell>
        </row>
        <row r="615">
          <cell r="T615" t="str">
            <v>RENAV</v>
          </cell>
        </row>
        <row r="616">
          <cell r="T616" t="str">
            <v>RENAV</v>
          </cell>
        </row>
        <row r="617">
          <cell r="T617" t="str">
            <v>RENAV</v>
          </cell>
        </row>
        <row r="618">
          <cell r="T618" t="str">
            <v>RENAV</v>
          </cell>
        </row>
        <row r="619">
          <cell r="T619" t="str">
            <v>RENAV</v>
          </cell>
        </row>
        <row r="620">
          <cell r="T620" t="str">
            <v>RENAV</v>
          </cell>
        </row>
        <row r="621">
          <cell r="T621" t="str">
            <v>RENAV</v>
          </cell>
        </row>
        <row r="622">
          <cell r="T622" t="str">
            <v>RENAV</v>
          </cell>
        </row>
        <row r="623">
          <cell r="T623" t="str">
            <v>RENAV</v>
          </cell>
        </row>
        <row r="624">
          <cell r="T624" t="str">
            <v>RENAV</v>
          </cell>
        </row>
        <row r="625">
          <cell r="T625" t="str">
            <v>RENAV</v>
          </cell>
        </row>
        <row r="626">
          <cell r="T626" t="str">
            <v>RENAV</v>
          </cell>
        </row>
        <row r="627">
          <cell r="T627" t="str">
            <v>RENAV</v>
          </cell>
        </row>
        <row r="628">
          <cell r="T628" t="str">
            <v>RENAV</v>
          </cell>
        </row>
        <row r="629">
          <cell r="T629" t="str">
            <v>RENAV</v>
          </cell>
        </row>
        <row r="630">
          <cell r="T630" t="str">
            <v>RENAV</v>
          </cell>
        </row>
        <row r="631">
          <cell r="T631" t="str">
            <v>RENAV</v>
          </cell>
        </row>
        <row r="632">
          <cell r="T632" t="str">
            <v>RENAV</v>
          </cell>
        </row>
        <row r="633">
          <cell r="T633" t="str">
            <v>RENAV</v>
          </cell>
        </row>
        <row r="634">
          <cell r="T634" t="str">
            <v>RENAV</v>
          </cell>
        </row>
        <row r="635">
          <cell r="T635" t="str">
            <v>RENAV</v>
          </cell>
        </row>
        <row r="636">
          <cell r="T636" t="str">
            <v>RENAV</v>
          </cell>
        </row>
        <row r="637">
          <cell r="T637" t="str">
            <v>RENAV</v>
          </cell>
        </row>
        <row r="638">
          <cell r="T638" t="str">
            <v>RENAV</v>
          </cell>
        </row>
        <row r="639">
          <cell r="T639" t="str">
            <v>RENAV</v>
          </cell>
        </row>
        <row r="640">
          <cell r="T640" t="str">
            <v>RENAV</v>
          </cell>
        </row>
        <row r="641">
          <cell r="T641" t="str">
            <v>RENAV</v>
          </cell>
        </row>
        <row r="642">
          <cell r="T642" t="str">
            <v>RENAV</v>
          </cell>
        </row>
        <row r="643">
          <cell r="T643" t="str">
            <v>RENAV</v>
          </cell>
        </row>
        <row r="644">
          <cell r="T644" t="str">
            <v>RENAV</v>
          </cell>
        </row>
        <row r="645">
          <cell r="T645" t="str">
            <v>RENAV</v>
          </cell>
        </row>
        <row r="646">
          <cell r="T646" t="str">
            <v>RENAV</v>
          </cell>
        </row>
        <row r="647">
          <cell r="T647" t="str">
            <v>RENAV</v>
          </cell>
        </row>
        <row r="648">
          <cell r="T648" t="str">
            <v>RENAV</v>
          </cell>
        </row>
        <row r="649">
          <cell r="T649" t="str">
            <v>RENAV</v>
          </cell>
        </row>
        <row r="650">
          <cell r="T650" t="str">
            <v>RENAV</v>
          </cell>
        </row>
        <row r="651">
          <cell r="T651" t="str">
            <v>RENAV</v>
          </cell>
        </row>
        <row r="652">
          <cell r="T652" t="str">
            <v>RENAV</v>
          </cell>
        </row>
        <row r="653">
          <cell r="T653" t="str">
            <v>RENAV</v>
          </cell>
        </row>
        <row r="654">
          <cell r="T654" t="str">
            <v>RENAV</v>
          </cell>
        </row>
        <row r="655">
          <cell r="T655" t="str">
            <v>RENAV</v>
          </cell>
        </row>
        <row r="656">
          <cell r="T656" t="str">
            <v>RENAV</v>
          </cell>
        </row>
        <row r="657">
          <cell r="T657" t="str">
            <v>RENAV</v>
          </cell>
        </row>
        <row r="658">
          <cell r="T658" t="str">
            <v>RENAV</v>
          </cell>
        </row>
        <row r="659">
          <cell r="T659" t="str">
            <v>RENAV</v>
          </cell>
        </row>
        <row r="660">
          <cell r="T660" t="str">
            <v>RENAV</v>
          </cell>
        </row>
        <row r="661">
          <cell r="T661" t="str">
            <v>RENAV</v>
          </cell>
        </row>
        <row r="662">
          <cell r="T662" t="str">
            <v>RENAV</v>
          </cell>
        </row>
        <row r="663">
          <cell r="T663" t="str">
            <v>RENAV</v>
          </cell>
        </row>
        <row r="664">
          <cell r="T664" t="str">
            <v>RENAV</v>
          </cell>
        </row>
        <row r="665">
          <cell r="T665" t="str">
            <v>RENAV</v>
          </cell>
        </row>
        <row r="666">
          <cell r="T666" t="str">
            <v>RENAV</v>
          </cell>
        </row>
        <row r="667">
          <cell r="T667" t="str">
            <v>RENAV</v>
          </cell>
        </row>
        <row r="668">
          <cell r="T668" t="str">
            <v>RENAV</v>
          </cell>
        </row>
        <row r="669">
          <cell r="T669" t="str">
            <v>RENAV</v>
          </cell>
        </row>
        <row r="670">
          <cell r="T670" t="str">
            <v>RENAV</v>
          </cell>
        </row>
        <row r="671">
          <cell r="T671" t="str">
            <v>RENAV</v>
          </cell>
        </row>
        <row r="672">
          <cell r="T672" t="str">
            <v>RENAV</v>
          </cell>
        </row>
        <row r="673">
          <cell r="T673" t="str">
            <v>RENAV</v>
          </cell>
        </row>
        <row r="674">
          <cell r="T674" t="str">
            <v>RENAV</v>
          </cell>
        </row>
        <row r="675">
          <cell r="T675" t="str">
            <v>RENAV</v>
          </cell>
        </row>
        <row r="676">
          <cell r="T676" t="str">
            <v>RENAV</v>
          </cell>
        </row>
        <row r="677">
          <cell r="T677" t="str">
            <v>RENAV</v>
          </cell>
        </row>
        <row r="678">
          <cell r="T678" t="str">
            <v>RENAV</v>
          </cell>
        </row>
        <row r="679">
          <cell r="T679" t="str">
            <v>RENAV</v>
          </cell>
        </row>
        <row r="680">
          <cell r="T680" t="str">
            <v>RENAV</v>
          </cell>
        </row>
        <row r="681">
          <cell r="T681" t="str">
            <v>RENAV</v>
          </cell>
        </row>
        <row r="682">
          <cell r="T682" t="str">
            <v>RENAV</v>
          </cell>
        </row>
        <row r="683">
          <cell r="T683" t="str">
            <v>RENAV</v>
          </cell>
        </row>
        <row r="684">
          <cell r="T684" t="str">
            <v>RENAV</v>
          </cell>
        </row>
        <row r="685">
          <cell r="T685" t="str">
            <v>RENAV</v>
          </cell>
        </row>
        <row r="686">
          <cell r="T686" t="str">
            <v>RENAV</v>
          </cell>
        </row>
        <row r="687">
          <cell r="T687" t="str">
            <v>RENAV</v>
          </cell>
        </row>
        <row r="688">
          <cell r="T688" t="str">
            <v>RENAV</v>
          </cell>
        </row>
        <row r="689">
          <cell r="T689" t="str">
            <v>RENAV</v>
          </cell>
        </row>
        <row r="690">
          <cell r="T690" t="str">
            <v>RENAV</v>
          </cell>
        </row>
        <row r="691">
          <cell r="T691" t="str">
            <v>RENAV</v>
          </cell>
        </row>
        <row r="692">
          <cell r="T692" t="str">
            <v>RENAV</v>
          </cell>
        </row>
        <row r="693">
          <cell r="T693" t="str">
            <v>RENAV</v>
          </cell>
        </row>
        <row r="694">
          <cell r="T694" t="str">
            <v>RENAV</v>
          </cell>
        </row>
        <row r="695">
          <cell r="T695" t="str">
            <v>RENAV</v>
          </cell>
        </row>
        <row r="696">
          <cell r="T696" t="str">
            <v>RENAV</v>
          </cell>
        </row>
        <row r="697">
          <cell r="T697" t="str">
            <v>RENAV</v>
          </cell>
        </row>
        <row r="698">
          <cell r="T698" t="str">
            <v>RENAV</v>
          </cell>
        </row>
        <row r="699">
          <cell r="T699" t="str">
            <v>RENAV</v>
          </cell>
        </row>
        <row r="700">
          <cell r="T700" t="str">
            <v>RENAV</v>
          </cell>
        </row>
        <row r="701">
          <cell r="T701" t="str">
            <v>RENAV</v>
          </cell>
        </row>
        <row r="702">
          <cell r="T702" t="str">
            <v>RENAV</v>
          </cell>
        </row>
        <row r="703">
          <cell r="T703" t="str">
            <v>RENAV</v>
          </cell>
        </row>
        <row r="704">
          <cell r="T704" t="str">
            <v>RENAV</v>
          </cell>
        </row>
        <row r="705">
          <cell r="T705" t="str">
            <v>RENAV</v>
          </cell>
        </row>
        <row r="706">
          <cell r="T706" t="str">
            <v>RENAV</v>
          </cell>
        </row>
        <row r="707">
          <cell r="T707" t="str">
            <v>RENAV</v>
          </cell>
        </row>
        <row r="708">
          <cell r="T708" t="str">
            <v>RENAV</v>
          </cell>
        </row>
        <row r="709">
          <cell r="T709" t="str">
            <v>RENAV</v>
          </cell>
        </row>
        <row r="710">
          <cell r="T710" t="str">
            <v>RENAV</v>
          </cell>
        </row>
        <row r="711">
          <cell r="T711" t="str">
            <v>RENAV</v>
          </cell>
        </row>
        <row r="712">
          <cell r="T712" t="str">
            <v>RENAV</v>
          </cell>
        </row>
        <row r="713">
          <cell r="T713" t="str">
            <v>RENAV</v>
          </cell>
        </row>
        <row r="714">
          <cell r="T714" t="str">
            <v>RENAV</v>
          </cell>
        </row>
        <row r="715">
          <cell r="T715" t="str">
            <v>RENAV</v>
          </cell>
        </row>
        <row r="716">
          <cell r="T716" t="str">
            <v>RENAV</v>
          </cell>
        </row>
        <row r="717">
          <cell r="T717" t="str">
            <v>RENAV</v>
          </cell>
        </row>
        <row r="718">
          <cell r="T718" t="str">
            <v>RENAV</v>
          </cell>
        </row>
        <row r="719">
          <cell r="T719" t="str">
            <v>RENAV</v>
          </cell>
        </row>
        <row r="720">
          <cell r="T720" t="str">
            <v>RENAV</v>
          </cell>
        </row>
        <row r="721">
          <cell r="T721" t="str">
            <v>RENAV</v>
          </cell>
        </row>
        <row r="722">
          <cell r="T722" t="str">
            <v>RENAV</v>
          </cell>
        </row>
        <row r="723">
          <cell r="T723" t="str">
            <v>RENAV</v>
          </cell>
        </row>
        <row r="724">
          <cell r="T724" t="str">
            <v>RENAV</v>
          </cell>
        </row>
        <row r="725">
          <cell r="T725" t="str">
            <v>RENAV</v>
          </cell>
        </row>
        <row r="726">
          <cell r="T726" t="str">
            <v>RENAV</v>
          </cell>
        </row>
        <row r="727">
          <cell r="T727" t="str">
            <v>RENAV</v>
          </cell>
        </row>
        <row r="728">
          <cell r="T728" t="str">
            <v>RENAV</v>
          </cell>
        </row>
        <row r="729">
          <cell r="T729" t="str">
            <v>RENAV</v>
          </cell>
        </row>
        <row r="730">
          <cell r="T730" t="str">
            <v>RENAV</v>
          </cell>
        </row>
        <row r="731">
          <cell r="T731" t="str">
            <v>RENAV</v>
          </cell>
        </row>
        <row r="732">
          <cell r="T732" t="str">
            <v>RENAV</v>
          </cell>
        </row>
        <row r="733">
          <cell r="T733" t="str">
            <v>RENAV</v>
          </cell>
        </row>
        <row r="734">
          <cell r="T734" t="str">
            <v>RENAV</v>
          </cell>
        </row>
        <row r="735">
          <cell r="T735" t="str">
            <v>RENAV</v>
          </cell>
        </row>
        <row r="736">
          <cell r="T736" t="str">
            <v>RENAV</v>
          </cell>
        </row>
        <row r="737">
          <cell r="T737" t="str">
            <v>RENAV</v>
          </cell>
        </row>
        <row r="738">
          <cell r="T738" t="str">
            <v>RENAV</v>
          </cell>
        </row>
        <row r="739">
          <cell r="T739" t="str">
            <v>RENAV</v>
          </cell>
        </row>
        <row r="740">
          <cell r="T740" t="str">
            <v>RENAV</v>
          </cell>
        </row>
        <row r="741">
          <cell r="T741" t="str">
            <v>RENAV</v>
          </cell>
        </row>
        <row r="742">
          <cell r="T742" t="str">
            <v>RENAV</v>
          </cell>
        </row>
        <row r="743">
          <cell r="T743" t="str">
            <v>RENAV</v>
          </cell>
        </row>
        <row r="744">
          <cell r="T744" t="str">
            <v>RENAV</v>
          </cell>
        </row>
        <row r="745">
          <cell r="T745" t="str">
            <v>RENAV</v>
          </cell>
        </row>
        <row r="746">
          <cell r="T746" t="str">
            <v>RENAV</v>
          </cell>
        </row>
        <row r="747">
          <cell r="T747" t="str">
            <v>RENAV</v>
          </cell>
        </row>
        <row r="748">
          <cell r="T748" t="str">
            <v>RENAV</v>
          </cell>
        </row>
        <row r="749">
          <cell r="T749" t="str">
            <v>RENAV</v>
          </cell>
        </row>
        <row r="750">
          <cell r="T750" t="str">
            <v>RENAV</v>
          </cell>
        </row>
        <row r="751">
          <cell r="T751" t="str">
            <v>RENAV</v>
          </cell>
        </row>
        <row r="752">
          <cell r="T752" t="str">
            <v>RENAV</v>
          </cell>
        </row>
        <row r="753">
          <cell r="T753" t="str">
            <v>RENAV</v>
          </cell>
        </row>
        <row r="754">
          <cell r="T754" t="str">
            <v>RENAV</v>
          </cell>
        </row>
        <row r="755">
          <cell r="T755" t="str">
            <v>RENAV</v>
          </cell>
        </row>
        <row r="756">
          <cell r="T756" t="str">
            <v>RENAV</v>
          </cell>
        </row>
        <row r="757">
          <cell r="T757" t="str">
            <v>RENAV</v>
          </cell>
        </row>
        <row r="758">
          <cell r="T758" t="str">
            <v>RENAV</v>
          </cell>
        </row>
        <row r="759">
          <cell r="T759" t="str">
            <v>RENAV</v>
          </cell>
        </row>
        <row r="760">
          <cell r="T760" t="str">
            <v>RENAV</v>
          </cell>
        </row>
        <row r="761">
          <cell r="T761" t="str">
            <v>RENAV</v>
          </cell>
        </row>
        <row r="762">
          <cell r="T762" t="str">
            <v>RENAV</v>
          </cell>
        </row>
        <row r="763">
          <cell r="T763" t="str">
            <v>RENAV</v>
          </cell>
        </row>
        <row r="764">
          <cell r="T764" t="str">
            <v>RENAV</v>
          </cell>
        </row>
        <row r="765">
          <cell r="T765" t="str">
            <v>RENAV</v>
          </cell>
        </row>
        <row r="766">
          <cell r="T766" t="str">
            <v>RENAV</v>
          </cell>
        </row>
        <row r="767">
          <cell r="T767" t="str">
            <v>RENAV</v>
          </cell>
        </row>
        <row r="768">
          <cell r="T768" t="str">
            <v>RENAV</v>
          </cell>
        </row>
        <row r="769">
          <cell r="T769" t="str">
            <v>RENAV</v>
          </cell>
        </row>
        <row r="770">
          <cell r="T770" t="str">
            <v>RENAV</v>
          </cell>
        </row>
        <row r="771">
          <cell r="T771" t="str">
            <v>RENAV</v>
          </cell>
        </row>
        <row r="772">
          <cell r="T772" t="str">
            <v>RENAV</v>
          </cell>
        </row>
        <row r="773">
          <cell r="T773" t="str">
            <v>RENAV</v>
          </cell>
        </row>
        <row r="774">
          <cell r="T774" t="str">
            <v>RENAV</v>
          </cell>
        </row>
        <row r="775">
          <cell r="T775" t="str">
            <v>RENAV</v>
          </cell>
        </row>
        <row r="776">
          <cell r="T776" t="str">
            <v>RENAV</v>
          </cell>
        </row>
        <row r="777">
          <cell r="T777" t="str">
            <v>RENAV</v>
          </cell>
        </row>
        <row r="778">
          <cell r="T778" t="str">
            <v>RENAV</v>
          </cell>
        </row>
        <row r="779">
          <cell r="T779" t="str">
            <v>RENAV</v>
          </cell>
        </row>
        <row r="780">
          <cell r="T780" t="str">
            <v>RENAV</v>
          </cell>
        </row>
        <row r="781">
          <cell r="T781" t="str">
            <v>RENAV</v>
          </cell>
        </row>
        <row r="782">
          <cell r="T782" t="str">
            <v>RENAV</v>
          </cell>
        </row>
        <row r="783">
          <cell r="T783" t="str">
            <v>RENAV</v>
          </cell>
        </row>
        <row r="784">
          <cell r="T784" t="str">
            <v>RENAV</v>
          </cell>
        </row>
        <row r="785">
          <cell r="T785" t="str">
            <v>RENAV</v>
          </cell>
        </row>
        <row r="786">
          <cell r="T786" t="str">
            <v>RENAV</v>
          </cell>
        </row>
        <row r="787">
          <cell r="T787" t="str">
            <v>RENAV</v>
          </cell>
        </row>
        <row r="788">
          <cell r="T788" t="str">
            <v>RENAV</v>
          </cell>
        </row>
        <row r="789">
          <cell r="T789" t="str">
            <v>RENAV</v>
          </cell>
        </row>
        <row r="790">
          <cell r="T790" t="str">
            <v>RENAV</v>
          </cell>
        </row>
        <row r="791">
          <cell r="T791" t="str">
            <v>RENAV</v>
          </cell>
        </row>
        <row r="792">
          <cell r="T792" t="str">
            <v>RENAV</v>
          </cell>
        </row>
        <row r="793">
          <cell r="T793" t="str">
            <v>RENAV</v>
          </cell>
        </row>
        <row r="794">
          <cell r="T794" t="str">
            <v>RENAV</v>
          </cell>
        </row>
        <row r="795">
          <cell r="T795" t="str">
            <v>RENAV</v>
          </cell>
        </row>
        <row r="796">
          <cell r="T796" t="str">
            <v>RENAV</v>
          </cell>
        </row>
        <row r="797">
          <cell r="T797" t="str">
            <v>RENAV</v>
          </cell>
        </row>
        <row r="798">
          <cell r="T798" t="str">
            <v>RENAV</v>
          </cell>
        </row>
        <row r="799">
          <cell r="T799" t="str">
            <v>RENAV</v>
          </cell>
        </row>
        <row r="800">
          <cell r="T800" t="str">
            <v>RENAV</v>
          </cell>
        </row>
        <row r="801">
          <cell r="T801" t="str">
            <v>RENAV</v>
          </cell>
        </row>
        <row r="802">
          <cell r="T802" t="str">
            <v>RENAV</v>
          </cell>
        </row>
        <row r="803">
          <cell r="T803" t="str">
            <v>RENAV</v>
          </cell>
        </row>
        <row r="804">
          <cell r="T804" t="str">
            <v>RENAV</v>
          </cell>
        </row>
        <row r="805">
          <cell r="T805" t="str">
            <v>RENAV</v>
          </cell>
        </row>
        <row r="806">
          <cell r="T806" t="str">
            <v>RENAV</v>
          </cell>
        </row>
        <row r="807">
          <cell r="T807" t="str">
            <v>RENAV</v>
          </cell>
        </row>
        <row r="808">
          <cell r="T808" t="str">
            <v>RENAV</v>
          </cell>
        </row>
        <row r="809">
          <cell r="T809" t="str">
            <v>RENAV</v>
          </cell>
        </row>
        <row r="810">
          <cell r="T810" t="str">
            <v>RENAV</v>
          </cell>
        </row>
        <row r="811">
          <cell r="T811" t="str">
            <v>RENAV</v>
          </cell>
        </row>
        <row r="812">
          <cell r="T812" t="str">
            <v>RENAV</v>
          </cell>
        </row>
        <row r="813">
          <cell r="T813" t="str">
            <v>RENAV</v>
          </cell>
        </row>
        <row r="814">
          <cell r="T814" t="str">
            <v>RENAV</v>
          </cell>
        </row>
        <row r="815">
          <cell r="T815" t="str">
            <v>RENAV</v>
          </cell>
        </row>
        <row r="816">
          <cell r="T816" t="str">
            <v>RENAV</v>
          </cell>
        </row>
        <row r="817">
          <cell r="T817" t="str">
            <v>RENAV</v>
          </cell>
        </row>
        <row r="818">
          <cell r="T818" t="str">
            <v>RENAV</v>
          </cell>
        </row>
        <row r="819">
          <cell r="T819" t="str">
            <v>RENAV</v>
          </cell>
        </row>
        <row r="820">
          <cell r="T820" t="str">
            <v>RENAV</v>
          </cell>
        </row>
        <row r="821">
          <cell r="T821" t="str">
            <v>RENAV</v>
          </cell>
        </row>
        <row r="822">
          <cell r="T822" t="str">
            <v>RENAV</v>
          </cell>
        </row>
        <row r="823">
          <cell r="T823" t="str">
            <v>RENAV</v>
          </cell>
        </row>
        <row r="824">
          <cell r="T824" t="str">
            <v>RENAV</v>
          </cell>
        </row>
        <row r="825">
          <cell r="T825" t="str">
            <v>RENAV</v>
          </cell>
        </row>
        <row r="826">
          <cell r="T826" t="str">
            <v>RENAV</v>
          </cell>
        </row>
        <row r="827">
          <cell r="T827" t="str">
            <v>RENAV</v>
          </cell>
        </row>
        <row r="828">
          <cell r="T828" t="str">
            <v>RENAV</v>
          </cell>
        </row>
        <row r="829">
          <cell r="T829" t="str">
            <v>RENAV</v>
          </cell>
        </row>
        <row r="830">
          <cell r="T830" t="str">
            <v>RENAV</v>
          </cell>
        </row>
        <row r="831">
          <cell r="T831" t="str">
            <v>RENAV</v>
          </cell>
        </row>
        <row r="832">
          <cell r="T832" t="str">
            <v>RENAV</v>
          </cell>
        </row>
        <row r="833">
          <cell r="T833" t="str">
            <v>RENAV</v>
          </cell>
        </row>
        <row r="834">
          <cell r="T834" t="str">
            <v>RENAV</v>
          </cell>
        </row>
        <row r="835">
          <cell r="T835" t="str">
            <v>RENAV</v>
          </cell>
        </row>
        <row r="836">
          <cell r="T836" t="str">
            <v>RENAV</v>
          </cell>
        </row>
        <row r="837">
          <cell r="T837" t="str">
            <v>RENAV</v>
          </cell>
        </row>
        <row r="838">
          <cell r="T838" t="str">
            <v>RENAV</v>
          </cell>
        </row>
        <row r="839">
          <cell r="T839" t="str">
            <v>RENAV</v>
          </cell>
        </row>
        <row r="840">
          <cell r="T840" t="str">
            <v>RENAV</v>
          </cell>
        </row>
        <row r="841">
          <cell r="T841" t="str">
            <v>RENAV</v>
          </cell>
        </row>
        <row r="842">
          <cell r="T842" t="str">
            <v>RENAV</v>
          </cell>
        </row>
        <row r="843">
          <cell r="T843" t="str">
            <v>RENAV</v>
          </cell>
        </row>
        <row r="844">
          <cell r="T844" t="str">
            <v>RENAV</v>
          </cell>
        </row>
        <row r="845">
          <cell r="T845" t="str">
            <v>RENAV</v>
          </cell>
        </row>
        <row r="846">
          <cell r="T846" t="str">
            <v>RENAV</v>
          </cell>
        </row>
        <row r="847">
          <cell r="T847" t="str">
            <v>RENAV</v>
          </cell>
        </row>
        <row r="848">
          <cell r="T848" t="str">
            <v>RENAV</v>
          </cell>
        </row>
        <row r="849">
          <cell r="T849" t="str">
            <v>RENAV</v>
          </cell>
        </row>
        <row r="850">
          <cell r="T850" t="str">
            <v>RENAV</v>
          </cell>
        </row>
        <row r="851">
          <cell r="T851" t="str">
            <v>RENAV</v>
          </cell>
        </row>
        <row r="852">
          <cell r="T852" t="str">
            <v>RENAV</v>
          </cell>
        </row>
        <row r="853">
          <cell r="T853" t="str">
            <v>RENAV</v>
          </cell>
        </row>
        <row r="854">
          <cell r="T854" t="str">
            <v>RENAV</v>
          </cell>
        </row>
        <row r="855">
          <cell r="T855" t="str">
            <v>RENAV</v>
          </cell>
        </row>
        <row r="856">
          <cell r="T856" t="str">
            <v>RENAV</v>
          </cell>
        </row>
        <row r="857">
          <cell r="T857" t="str">
            <v>RENAV</v>
          </cell>
        </row>
        <row r="858">
          <cell r="T858" t="str">
            <v>RENAV</v>
          </cell>
        </row>
        <row r="859">
          <cell r="T859" t="str">
            <v>RENAV</v>
          </cell>
        </row>
        <row r="860">
          <cell r="T860" t="str">
            <v>RENAV</v>
          </cell>
        </row>
        <row r="861">
          <cell r="T861" t="str">
            <v>RENAV</v>
          </cell>
        </row>
        <row r="862">
          <cell r="T862" t="str">
            <v>RENAV</v>
          </cell>
        </row>
        <row r="863">
          <cell r="T863" t="str">
            <v>RENAV</v>
          </cell>
        </row>
        <row r="864">
          <cell r="T864" t="str">
            <v>RENAV</v>
          </cell>
        </row>
        <row r="865">
          <cell r="T865" t="str">
            <v>RENAV</v>
          </cell>
        </row>
        <row r="866">
          <cell r="T866" t="str">
            <v>RENAV</v>
          </cell>
        </row>
        <row r="867">
          <cell r="T867" t="str">
            <v>RENAV</v>
          </cell>
        </row>
        <row r="868">
          <cell r="T868" t="str">
            <v>RENAV</v>
          </cell>
        </row>
        <row r="869">
          <cell r="T869" t="str">
            <v>RENAV</v>
          </cell>
        </row>
        <row r="870">
          <cell r="T870" t="str">
            <v>RENAV</v>
          </cell>
        </row>
        <row r="871">
          <cell r="T871" t="str">
            <v>RENAV</v>
          </cell>
        </row>
        <row r="872">
          <cell r="T872" t="str">
            <v>RENAV</v>
          </cell>
        </row>
        <row r="873">
          <cell r="T873" t="str">
            <v>RENAV</v>
          </cell>
        </row>
        <row r="874">
          <cell r="T874" t="str">
            <v>RENAV</v>
          </cell>
        </row>
        <row r="875">
          <cell r="T875" t="str">
            <v>RENAV</v>
          </cell>
        </row>
        <row r="876">
          <cell r="T876" t="str">
            <v>RENAV</v>
          </cell>
        </row>
        <row r="877">
          <cell r="T877" t="str">
            <v>RENAV</v>
          </cell>
        </row>
        <row r="878">
          <cell r="T878" t="str">
            <v>RENAV</v>
          </cell>
        </row>
        <row r="879">
          <cell r="T879" t="str">
            <v>RENAV</v>
          </cell>
        </row>
        <row r="880">
          <cell r="T880" t="str">
            <v>RENAV</v>
          </cell>
        </row>
        <row r="881">
          <cell r="T881" t="str">
            <v>RENAV</v>
          </cell>
        </row>
        <row r="882">
          <cell r="T882" t="str">
            <v>RENAV</v>
          </cell>
        </row>
        <row r="883">
          <cell r="T883" t="str">
            <v>RENAV</v>
          </cell>
        </row>
        <row r="884">
          <cell r="T884" t="str">
            <v>RENAV</v>
          </cell>
        </row>
        <row r="885">
          <cell r="T885" t="str">
            <v>RENAV</v>
          </cell>
        </row>
        <row r="886">
          <cell r="T886" t="str">
            <v>RENAV</v>
          </cell>
        </row>
        <row r="887">
          <cell r="T887" t="str">
            <v>RENAV</v>
          </cell>
        </row>
        <row r="888">
          <cell r="T888" t="str">
            <v>RENAV</v>
          </cell>
        </row>
        <row r="889">
          <cell r="T889" t="str">
            <v>RENAV</v>
          </cell>
        </row>
        <row r="890">
          <cell r="T890" t="str">
            <v>RENAV</v>
          </cell>
        </row>
        <row r="891">
          <cell r="T891" t="str">
            <v>RENAV</v>
          </cell>
        </row>
        <row r="892">
          <cell r="T892" t="str">
            <v>RENAV</v>
          </cell>
        </row>
        <row r="893">
          <cell r="T893" t="str">
            <v>RENAV</v>
          </cell>
        </row>
        <row r="894">
          <cell r="T894" t="str">
            <v>RENAV</v>
          </cell>
        </row>
        <row r="895">
          <cell r="T895" t="str">
            <v>RENAV</v>
          </cell>
        </row>
        <row r="896">
          <cell r="T896" t="str">
            <v>RENAV</v>
          </cell>
        </row>
        <row r="897">
          <cell r="T897" t="str">
            <v>RENAV</v>
          </cell>
        </row>
        <row r="898">
          <cell r="T898" t="str">
            <v>RENAV</v>
          </cell>
        </row>
        <row r="899">
          <cell r="T899" t="str">
            <v>RENAV</v>
          </cell>
        </row>
        <row r="900">
          <cell r="T900" t="str">
            <v>RENAV</v>
          </cell>
        </row>
        <row r="901">
          <cell r="T901" t="str">
            <v>RENAV</v>
          </cell>
        </row>
        <row r="902">
          <cell r="T902" t="str">
            <v>RENAV</v>
          </cell>
        </row>
        <row r="903">
          <cell r="T903" t="str">
            <v>RENAV</v>
          </cell>
        </row>
        <row r="904">
          <cell r="T904" t="str">
            <v>RENAV</v>
          </cell>
        </row>
        <row r="905">
          <cell r="T905" t="str">
            <v>RENAV</v>
          </cell>
        </row>
        <row r="906">
          <cell r="T906" t="str">
            <v>RENAV</v>
          </cell>
        </row>
        <row r="907">
          <cell r="T907" t="str">
            <v>RENAV</v>
          </cell>
        </row>
        <row r="908">
          <cell r="T908" t="str">
            <v>RENAV</v>
          </cell>
        </row>
        <row r="909">
          <cell r="T909" t="str">
            <v>RENAV</v>
          </cell>
        </row>
        <row r="910">
          <cell r="T910" t="str">
            <v>RENAV</v>
          </cell>
        </row>
        <row r="911">
          <cell r="T911" t="str">
            <v>RENAV</v>
          </cell>
        </row>
        <row r="912">
          <cell r="T912" t="str">
            <v>RENAV</v>
          </cell>
        </row>
        <row r="913">
          <cell r="T913" t="str">
            <v>RENAV</v>
          </cell>
        </row>
        <row r="914">
          <cell r="T914" t="str">
            <v>RENAV</v>
          </cell>
        </row>
        <row r="915">
          <cell r="T915" t="str">
            <v>RENAV</v>
          </cell>
        </row>
        <row r="916">
          <cell r="T916" t="str">
            <v>RENAV</v>
          </cell>
        </row>
        <row r="917">
          <cell r="T917" t="str">
            <v>RENAV</v>
          </cell>
        </row>
        <row r="918">
          <cell r="T918" t="str">
            <v>RENAV</v>
          </cell>
        </row>
        <row r="919">
          <cell r="T919" t="str">
            <v>RENAV</v>
          </cell>
        </row>
        <row r="920">
          <cell r="T920" t="str">
            <v>RENAV</v>
          </cell>
        </row>
        <row r="921">
          <cell r="T921" t="str">
            <v>RENAV</v>
          </cell>
        </row>
        <row r="922">
          <cell r="T922" t="str">
            <v>RENAV</v>
          </cell>
        </row>
        <row r="923">
          <cell r="T923" t="str">
            <v>RENAV</v>
          </cell>
        </row>
        <row r="924">
          <cell r="T924" t="str">
            <v>RENAV</v>
          </cell>
        </row>
        <row r="925">
          <cell r="T925" t="str">
            <v>RENAV</v>
          </cell>
        </row>
        <row r="926">
          <cell r="T926" t="str">
            <v>RENAV</v>
          </cell>
        </row>
        <row r="927">
          <cell r="T927" t="str">
            <v>RENAV</v>
          </cell>
        </row>
        <row r="928">
          <cell r="T928" t="str">
            <v>RENAV</v>
          </cell>
        </row>
        <row r="929">
          <cell r="T929" t="str">
            <v>RENAV</v>
          </cell>
        </row>
        <row r="930">
          <cell r="T930" t="str">
            <v>RENAV</v>
          </cell>
        </row>
        <row r="931">
          <cell r="T931" t="str">
            <v>RENAV</v>
          </cell>
        </row>
        <row r="932">
          <cell r="T932" t="str">
            <v>RENAV</v>
          </cell>
        </row>
        <row r="933">
          <cell r="T933" t="str">
            <v>RENAV</v>
          </cell>
        </row>
        <row r="934">
          <cell r="T934" t="str">
            <v>RENAV</v>
          </cell>
        </row>
        <row r="935">
          <cell r="T935" t="str">
            <v>RENAV</v>
          </cell>
        </row>
        <row r="936">
          <cell r="T936" t="str">
            <v>RENAV</v>
          </cell>
        </row>
        <row r="937">
          <cell r="T937" t="str">
            <v>RENAV</v>
          </cell>
        </row>
        <row r="938">
          <cell r="T938" t="str">
            <v>RENAV</v>
          </cell>
        </row>
        <row r="939">
          <cell r="T939" t="str">
            <v>RENAV</v>
          </cell>
        </row>
        <row r="940">
          <cell r="T940" t="str">
            <v>RENAV</v>
          </cell>
        </row>
        <row r="941">
          <cell r="T941" t="str">
            <v>RENAV</v>
          </cell>
        </row>
        <row r="942">
          <cell r="T942" t="str">
            <v>RENAV</v>
          </cell>
        </row>
        <row r="943">
          <cell r="T943" t="str">
            <v>RENAV</v>
          </cell>
        </row>
        <row r="944">
          <cell r="T944" t="str">
            <v>RENAV</v>
          </cell>
        </row>
        <row r="945">
          <cell r="T945" t="str">
            <v>RENAV</v>
          </cell>
        </row>
        <row r="946">
          <cell r="T946" t="str">
            <v>RENAV</v>
          </cell>
        </row>
        <row r="947">
          <cell r="T947" t="str">
            <v>RENAV</v>
          </cell>
        </row>
        <row r="948">
          <cell r="T948" t="str">
            <v>RENAV</v>
          </cell>
        </row>
        <row r="949">
          <cell r="T949" t="str">
            <v>RENAV</v>
          </cell>
        </row>
        <row r="950">
          <cell r="T950" t="str">
            <v>RENAV</v>
          </cell>
        </row>
        <row r="951">
          <cell r="T951" t="str">
            <v>RENAV</v>
          </cell>
        </row>
        <row r="952">
          <cell r="T952" t="str">
            <v>RENAV</v>
          </cell>
        </row>
        <row r="953">
          <cell r="T953" t="str">
            <v>RENAV</v>
          </cell>
        </row>
        <row r="954">
          <cell r="T954" t="str">
            <v>RENAV</v>
          </cell>
        </row>
        <row r="955">
          <cell r="T955" t="str">
            <v>RENAV</v>
          </cell>
        </row>
        <row r="956">
          <cell r="T956" t="str">
            <v>RENAV</v>
          </cell>
        </row>
        <row r="957">
          <cell r="T957" t="str">
            <v>RENAV</v>
          </cell>
        </row>
        <row r="958">
          <cell r="T958" t="str">
            <v>RENAV</v>
          </cell>
        </row>
        <row r="959">
          <cell r="T959" t="str">
            <v>RENAV</v>
          </cell>
        </row>
        <row r="960">
          <cell r="T960" t="str">
            <v>RENAV</v>
          </cell>
        </row>
        <row r="961">
          <cell r="T961" t="str">
            <v>RENAV</v>
          </cell>
        </row>
        <row r="962">
          <cell r="T962" t="str">
            <v>RENAV</v>
          </cell>
        </row>
        <row r="963">
          <cell r="T963" t="str">
            <v>RENAV</v>
          </cell>
        </row>
        <row r="964">
          <cell r="T964" t="str">
            <v>RENAV</v>
          </cell>
        </row>
        <row r="965">
          <cell r="T965" t="str">
            <v>RENAV</v>
          </cell>
        </row>
        <row r="966">
          <cell r="T966" t="str">
            <v>RENAV</v>
          </cell>
        </row>
        <row r="967">
          <cell r="T967" t="str">
            <v>RENAV</v>
          </cell>
        </row>
        <row r="968">
          <cell r="T968" t="str">
            <v>RENAV</v>
          </cell>
        </row>
        <row r="969">
          <cell r="T969" t="str">
            <v>RENAV</v>
          </cell>
        </row>
        <row r="970">
          <cell r="T970" t="str">
            <v>RENAV</v>
          </cell>
        </row>
        <row r="971">
          <cell r="T971" t="str">
            <v>RENAV</v>
          </cell>
        </row>
        <row r="972">
          <cell r="T972" t="str">
            <v>RENAV</v>
          </cell>
        </row>
        <row r="973">
          <cell r="T973" t="str">
            <v>RENAV</v>
          </cell>
        </row>
        <row r="974">
          <cell r="T974" t="str">
            <v>RENAV</v>
          </cell>
        </row>
        <row r="975">
          <cell r="T975" t="str">
            <v>RENAV</v>
          </cell>
        </row>
        <row r="976">
          <cell r="T976" t="str">
            <v>RENAV</v>
          </cell>
        </row>
        <row r="977">
          <cell r="T977" t="str">
            <v>RENAV</v>
          </cell>
        </row>
        <row r="978">
          <cell r="T978" t="str">
            <v>RENAV</v>
          </cell>
        </row>
        <row r="979">
          <cell r="T979" t="str">
            <v>RENAV</v>
          </cell>
        </row>
        <row r="980">
          <cell r="T980" t="str">
            <v>RENAV</v>
          </cell>
        </row>
        <row r="981">
          <cell r="T981" t="str">
            <v>RENAV</v>
          </cell>
        </row>
        <row r="982">
          <cell r="T982" t="str">
            <v>RENAV</v>
          </cell>
        </row>
        <row r="983">
          <cell r="T983" t="str">
            <v>RENAV</v>
          </cell>
        </row>
        <row r="984">
          <cell r="T984" t="str">
            <v>RENAV</v>
          </cell>
        </row>
        <row r="985">
          <cell r="T985" t="str">
            <v>RENAV</v>
          </cell>
        </row>
        <row r="986">
          <cell r="T986" t="str">
            <v>RENAV</v>
          </cell>
        </row>
        <row r="987">
          <cell r="T987" t="str">
            <v>RENAV</v>
          </cell>
        </row>
        <row r="988">
          <cell r="T988" t="str">
            <v>RENAV</v>
          </cell>
        </row>
        <row r="989">
          <cell r="T989" t="str">
            <v>RENAV</v>
          </cell>
        </row>
        <row r="990">
          <cell r="T990" t="str">
            <v>RENAV</v>
          </cell>
        </row>
        <row r="991">
          <cell r="T991" t="str">
            <v>RENAV</v>
          </cell>
        </row>
        <row r="992">
          <cell r="T992" t="str">
            <v>RENAV</v>
          </cell>
        </row>
        <row r="993">
          <cell r="T993" t="str">
            <v>RENAV</v>
          </cell>
        </row>
        <row r="994">
          <cell r="T994" t="str">
            <v>RENAV</v>
          </cell>
        </row>
        <row r="995">
          <cell r="T995" t="str">
            <v>RENAV</v>
          </cell>
        </row>
        <row r="996">
          <cell r="T996" t="str">
            <v>RENAV</v>
          </cell>
        </row>
        <row r="997">
          <cell r="T997" t="str">
            <v>RENAV</v>
          </cell>
        </row>
        <row r="998">
          <cell r="T998" t="str">
            <v>RENAV</v>
          </cell>
        </row>
        <row r="999">
          <cell r="T999" t="str">
            <v>RENAV</v>
          </cell>
        </row>
        <row r="1000">
          <cell r="T1000" t="str">
            <v>RENAV</v>
          </cell>
        </row>
        <row r="1001">
          <cell r="T1001" t="str">
            <v>RENAV</v>
          </cell>
        </row>
        <row r="1002">
          <cell r="T1002" t="str">
            <v>RENAV</v>
          </cell>
        </row>
        <row r="1003">
          <cell r="T1003" t="str">
            <v>RENAV</v>
          </cell>
        </row>
        <row r="1004">
          <cell r="T1004" t="str">
            <v>RENAV</v>
          </cell>
        </row>
        <row r="1005">
          <cell r="T1005" t="str">
            <v>RENAV</v>
          </cell>
        </row>
        <row r="1006">
          <cell r="T1006" t="str">
            <v>RENAV</v>
          </cell>
        </row>
        <row r="1007">
          <cell r="T1007" t="str">
            <v>RENAV</v>
          </cell>
        </row>
        <row r="1008">
          <cell r="T1008" t="str">
            <v>RENAV</v>
          </cell>
        </row>
        <row r="1009">
          <cell r="T1009" t="str">
            <v>RENAV</v>
          </cell>
        </row>
        <row r="1010">
          <cell r="T1010" t="str">
            <v>RENAV</v>
          </cell>
        </row>
        <row r="1011">
          <cell r="T1011" t="str">
            <v>RENAV</v>
          </cell>
        </row>
        <row r="1012">
          <cell r="T1012" t="str">
            <v>RENAV</v>
          </cell>
        </row>
        <row r="1013">
          <cell r="T1013" t="str">
            <v>RENAV</v>
          </cell>
        </row>
        <row r="1014">
          <cell r="T1014" t="str">
            <v>RENAV</v>
          </cell>
        </row>
        <row r="1015">
          <cell r="T1015" t="str">
            <v>RENAV</v>
          </cell>
        </row>
        <row r="1016">
          <cell r="T1016" t="str">
            <v>RENAV</v>
          </cell>
        </row>
        <row r="1017">
          <cell r="T1017" t="str">
            <v>RENAV</v>
          </cell>
        </row>
        <row r="1018">
          <cell r="T1018" t="str">
            <v>RENAV</v>
          </cell>
        </row>
        <row r="1019">
          <cell r="T1019" t="str">
            <v>RENAV</v>
          </cell>
        </row>
        <row r="1020">
          <cell r="T1020" t="str">
            <v>RENAV</v>
          </cell>
        </row>
        <row r="1021">
          <cell r="T1021" t="str">
            <v>RENAV</v>
          </cell>
        </row>
        <row r="1022">
          <cell r="T1022" t="str">
            <v>RENAV</v>
          </cell>
        </row>
        <row r="1023">
          <cell r="T1023" t="str">
            <v>RENAV</v>
          </cell>
        </row>
        <row r="1024">
          <cell r="T1024" t="str">
            <v>RENAV</v>
          </cell>
        </row>
        <row r="1025">
          <cell r="T1025" t="str">
            <v>RENAV</v>
          </cell>
        </row>
        <row r="1026">
          <cell r="T1026" t="str">
            <v>RENAV</v>
          </cell>
        </row>
        <row r="1027">
          <cell r="T1027" t="str">
            <v>RENAV</v>
          </cell>
        </row>
        <row r="1028">
          <cell r="T1028" t="str">
            <v>RENAV</v>
          </cell>
        </row>
        <row r="1029">
          <cell r="T1029" t="str">
            <v>RENAV</v>
          </cell>
        </row>
        <row r="1030">
          <cell r="T1030" t="str">
            <v>RENAV</v>
          </cell>
        </row>
        <row r="1031">
          <cell r="T1031" t="str">
            <v>RENAV</v>
          </cell>
        </row>
        <row r="1032">
          <cell r="T1032" t="str">
            <v>RENAV</v>
          </cell>
        </row>
        <row r="1033">
          <cell r="T1033" t="str">
            <v>RENAV</v>
          </cell>
        </row>
        <row r="1034">
          <cell r="T1034" t="str">
            <v>RENAV</v>
          </cell>
        </row>
        <row r="1035">
          <cell r="T1035" t="str">
            <v>RENAV</v>
          </cell>
        </row>
        <row r="1036">
          <cell r="T1036" t="str">
            <v>RENAV</v>
          </cell>
        </row>
        <row r="1037">
          <cell r="T1037" t="str">
            <v>RENAV</v>
          </cell>
        </row>
        <row r="1038">
          <cell r="T1038" t="str">
            <v>RENAV</v>
          </cell>
        </row>
        <row r="1039">
          <cell r="T1039" t="str">
            <v>RENAV</v>
          </cell>
        </row>
        <row r="1040">
          <cell r="T1040" t="str">
            <v>RENAV</v>
          </cell>
        </row>
        <row r="1041">
          <cell r="T1041" t="str">
            <v>RENAV</v>
          </cell>
        </row>
        <row r="1042">
          <cell r="T1042" t="str">
            <v>RENEX</v>
          </cell>
        </row>
        <row r="1043">
          <cell r="T1043" t="str">
            <v>RENEX</v>
          </cell>
        </row>
        <row r="1044">
          <cell r="T1044" t="str">
            <v>RENEX</v>
          </cell>
        </row>
        <row r="1045">
          <cell r="T1045" t="str">
            <v>RENEX</v>
          </cell>
        </row>
        <row r="1046">
          <cell r="T1046" t="str">
            <v>RENEX</v>
          </cell>
        </row>
        <row r="1047">
          <cell r="T1047" t="str">
            <v>RENEX</v>
          </cell>
        </row>
        <row r="1048">
          <cell r="T1048" t="str">
            <v>RENEX</v>
          </cell>
        </row>
        <row r="1049">
          <cell r="T1049" t="str">
            <v>RENEX</v>
          </cell>
        </row>
        <row r="1050">
          <cell r="T1050" t="str">
            <v>RENEX</v>
          </cell>
        </row>
        <row r="1051">
          <cell r="T1051" t="str">
            <v>RENEX</v>
          </cell>
        </row>
        <row r="1052">
          <cell r="T1052" t="str">
            <v>RENEX</v>
          </cell>
        </row>
        <row r="1053">
          <cell r="T1053" t="str">
            <v>RENEX</v>
          </cell>
        </row>
        <row r="1054">
          <cell r="T1054" t="str">
            <v>RENEX</v>
          </cell>
        </row>
        <row r="1055">
          <cell r="T1055" t="str">
            <v>RENEX</v>
          </cell>
        </row>
        <row r="1056">
          <cell r="T1056" t="str">
            <v>RENEX</v>
          </cell>
        </row>
        <row r="1057">
          <cell r="T1057" t="str">
            <v>RENEX</v>
          </cell>
        </row>
        <row r="1058">
          <cell r="T1058" t="str">
            <v>RENEX</v>
          </cell>
        </row>
        <row r="1059">
          <cell r="T1059" t="str">
            <v>RENEX</v>
          </cell>
        </row>
        <row r="1060">
          <cell r="T1060" t="str">
            <v>RENEX</v>
          </cell>
        </row>
        <row r="1061">
          <cell r="T1061" t="str">
            <v>RENEX</v>
          </cell>
        </row>
        <row r="1062">
          <cell r="T1062" t="str">
            <v>RENEX</v>
          </cell>
        </row>
        <row r="1063">
          <cell r="T1063" t="str">
            <v>RENEX</v>
          </cell>
        </row>
        <row r="1064">
          <cell r="T1064" t="str">
            <v>RENEX</v>
          </cell>
        </row>
        <row r="1065">
          <cell r="T1065" t="str">
            <v>RENEX</v>
          </cell>
        </row>
        <row r="1066">
          <cell r="T1066" t="str">
            <v>RENEX</v>
          </cell>
        </row>
        <row r="1067">
          <cell r="T1067" t="str">
            <v>RENEX</v>
          </cell>
        </row>
        <row r="1068">
          <cell r="T1068" t="str">
            <v>RENEX</v>
          </cell>
        </row>
        <row r="1069">
          <cell r="T1069" t="str">
            <v>RENEX</v>
          </cell>
        </row>
        <row r="1070">
          <cell r="T1070" t="str">
            <v>RENEX</v>
          </cell>
        </row>
        <row r="1071">
          <cell r="T1071" t="str">
            <v>RENEX</v>
          </cell>
        </row>
        <row r="1072">
          <cell r="T1072" t="str">
            <v>RENEX</v>
          </cell>
        </row>
        <row r="1073">
          <cell r="T1073" t="str">
            <v>RENEX</v>
          </cell>
        </row>
        <row r="1074">
          <cell r="T1074" t="str">
            <v>RENEX</v>
          </cell>
        </row>
        <row r="1075">
          <cell r="T1075" t="str">
            <v>RENEX</v>
          </cell>
        </row>
        <row r="1076">
          <cell r="T1076" t="str">
            <v>RENEX</v>
          </cell>
        </row>
        <row r="1077">
          <cell r="T1077" t="str">
            <v>RENEX</v>
          </cell>
        </row>
        <row r="1078">
          <cell r="T1078" t="str">
            <v>RENEX</v>
          </cell>
        </row>
        <row r="1079">
          <cell r="T1079" t="str">
            <v>RENEX</v>
          </cell>
        </row>
        <row r="1080">
          <cell r="T1080" t="str">
            <v>RENEX</v>
          </cell>
        </row>
        <row r="1081">
          <cell r="T1081" t="str">
            <v>RENEX</v>
          </cell>
        </row>
        <row r="1082">
          <cell r="T1082" t="str">
            <v>RENEX</v>
          </cell>
        </row>
        <row r="1083">
          <cell r="T1083" t="str">
            <v>RENEX</v>
          </cell>
        </row>
        <row r="1084">
          <cell r="T1084" t="str">
            <v>RENEX</v>
          </cell>
        </row>
        <row r="1085">
          <cell r="T1085" t="str">
            <v>RENEX</v>
          </cell>
        </row>
        <row r="1086">
          <cell r="T1086" t="str">
            <v>RENEX</v>
          </cell>
        </row>
        <row r="1087">
          <cell r="T1087" t="str">
            <v>RENEX</v>
          </cell>
        </row>
        <row r="1088">
          <cell r="T1088" t="str">
            <v>RENEX</v>
          </cell>
        </row>
        <row r="1089">
          <cell r="T1089" t="str">
            <v>RENEX</v>
          </cell>
        </row>
        <row r="1090">
          <cell r="T1090" t="str">
            <v>RENEX</v>
          </cell>
        </row>
        <row r="1091">
          <cell r="T1091" t="str">
            <v>RENEX</v>
          </cell>
        </row>
        <row r="1092">
          <cell r="T1092" t="str">
            <v>RENEX</v>
          </cell>
        </row>
        <row r="1093">
          <cell r="T1093" t="str">
            <v>RENEX</v>
          </cell>
        </row>
        <row r="1094">
          <cell r="T1094" t="str">
            <v>RENEX</v>
          </cell>
        </row>
        <row r="1095">
          <cell r="T1095" t="str">
            <v>RENEX</v>
          </cell>
        </row>
        <row r="1096">
          <cell r="T1096" t="str">
            <v>RENEX</v>
          </cell>
        </row>
        <row r="1097">
          <cell r="T1097" t="str">
            <v>RENEX</v>
          </cell>
        </row>
        <row r="1098">
          <cell r="T1098" t="str">
            <v>RENEX</v>
          </cell>
        </row>
        <row r="1099">
          <cell r="T1099" t="str">
            <v>RENEX</v>
          </cell>
        </row>
        <row r="1100">
          <cell r="T1100" t="str">
            <v>RENEX</v>
          </cell>
        </row>
        <row r="1101">
          <cell r="T1101" t="str">
            <v>RENEX</v>
          </cell>
        </row>
        <row r="1102">
          <cell r="T1102" t="str">
            <v>RENEX</v>
          </cell>
        </row>
        <row r="1103">
          <cell r="T1103" t="str">
            <v>RENEX</v>
          </cell>
        </row>
        <row r="1104">
          <cell r="T1104" t="str">
            <v>RENEX</v>
          </cell>
        </row>
        <row r="1105">
          <cell r="T1105" t="str">
            <v>RENEX</v>
          </cell>
        </row>
        <row r="1106">
          <cell r="T1106" t="str">
            <v>RENEX</v>
          </cell>
        </row>
        <row r="1107">
          <cell r="T1107" t="str">
            <v>RENEX</v>
          </cell>
        </row>
        <row r="1108">
          <cell r="T1108" t="str">
            <v>RENEX</v>
          </cell>
        </row>
        <row r="1109">
          <cell r="T1109" t="str">
            <v>RENEX</v>
          </cell>
        </row>
        <row r="1110">
          <cell r="T1110" t="str">
            <v>RENEX</v>
          </cell>
        </row>
        <row r="1111">
          <cell r="T1111" t="str">
            <v>RENEX</v>
          </cell>
        </row>
        <row r="1112">
          <cell r="T1112" t="str">
            <v>RENEX</v>
          </cell>
        </row>
        <row r="1113">
          <cell r="T1113" t="str">
            <v>RENEX</v>
          </cell>
        </row>
        <row r="1114">
          <cell r="T1114" t="str">
            <v>RENEX</v>
          </cell>
        </row>
        <row r="1115">
          <cell r="T1115" t="str">
            <v>RENEX</v>
          </cell>
        </row>
        <row r="1116">
          <cell r="T1116" t="str">
            <v>RENEX</v>
          </cell>
        </row>
        <row r="1117">
          <cell r="T1117" t="str">
            <v>RENEX</v>
          </cell>
        </row>
        <row r="1118">
          <cell r="T1118" t="str">
            <v>RENEX</v>
          </cell>
        </row>
        <row r="1119">
          <cell r="T1119" t="str">
            <v>RENEX</v>
          </cell>
        </row>
        <row r="1120">
          <cell r="T1120" t="str">
            <v>RENEX</v>
          </cell>
        </row>
        <row r="1121">
          <cell r="T1121" t="str">
            <v>RENEX</v>
          </cell>
        </row>
        <row r="1122">
          <cell r="T1122" t="str">
            <v>RENEX</v>
          </cell>
        </row>
        <row r="1123">
          <cell r="T1123" t="str">
            <v>RENEX</v>
          </cell>
        </row>
        <row r="1124">
          <cell r="T1124" t="str">
            <v>RENEX</v>
          </cell>
        </row>
        <row r="1125">
          <cell r="T1125" t="str">
            <v>RENEX</v>
          </cell>
        </row>
        <row r="1126">
          <cell r="T1126" t="str">
            <v>RENEX</v>
          </cell>
        </row>
        <row r="1127">
          <cell r="T1127" t="str">
            <v>RENEX</v>
          </cell>
        </row>
        <row r="1128">
          <cell r="T1128" t="str">
            <v>RENEX</v>
          </cell>
        </row>
        <row r="1129">
          <cell r="T1129" t="str">
            <v>RENEX</v>
          </cell>
        </row>
        <row r="1130">
          <cell r="T1130" t="str">
            <v>RENEX</v>
          </cell>
        </row>
        <row r="1131">
          <cell r="T1131" t="str">
            <v>RENEX</v>
          </cell>
        </row>
        <row r="1132">
          <cell r="T1132" t="str">
            <v>RENEX</v>
          </cell>
        </row>
        <row r="1133">
          <cell r="T1133" t="str">
            <v>RENEX</v>
          </cell>
        </row>
        <row r="1134">
          <cell r="T1134" t="str">
            <v>RENEX</v>
          </cell>
        </row>
        <row r="1135">
          <cell r="T1135" t="str">
            <v>RENEX</v>
          </cell>
        </row>
        <row r="1136">
          <cell r="T1136" t="str">
            <v>RENEX</v>
          </cell>
        </row>
        <row r="1137">
          <cell r="T1137" t="str">
            <v>RENEX</v>
          </cell>
        </row>
        <row r="1138">
          <cell r="T1138" t="str">
            <v>RENEX</v>
          </cell>
        </row>
        <row r="1139">
          <cell r="T1139" t="str">
            <v>RENEX</v>
          </cell>
        </row>
        <row r="1140">
          <cell r="T1140" t="str">
            <v>RENEX</v>
          </cell>
        </row>
        <row r="1141">
          <cell r="T1141" t="str">
            <v>RENEX</v>
          </cell>
        </row>
        <row r="1142">
          <cell r="T1142" t="str">
            <v>RENEX</v>
          </cell>
        </row>
        <row r="1143">
          <cell r="T1143" t="str">
            <v>RENEX</v>
          </cell>
        </row>
        <row r="1144">
          <cell r="T1144" t="str">
            <v>RENEX</v>
          </cell>
        </row>
        <row r="1145">
          <cell r="T1145" t="str">
            <v>RENEX</v>
          </cell>
        </row>
        <row r="1146">
          <cell r="T1146" t="str">
            <v>RENEX</v>
          </cell>
        </row>
        <row r="1147">
          <cell r="T1147" t="str">
            <v>RENEX</v>
          </cell>
        </row>
        <row r="1148">
          <cell r="T1148" t="str">
            <v>RENEX</v>
          </cell>
        </row>
        <row r="1149">
          <cell r="T1149" t="str">
            <v>RENEX</v>
          </cell>
        </row>
        <row r="1150">
          <cell r="T1150" t="str">
            <v>RENEX</v>
          </cell>
        </row>
        <row r="1151">
          <cell r="T1151" t="str">
            <v>RENEX</v>
          </cell>
        </row>
        <row r="1152">
          <cell r="T1152" t="str">
            <v>RENEX</v>
          </cell>
        </row>
        <row r="1153">
          <cell r="T1153" t="str">
            <v>RENEX</v>
          </cell>
        </row>
        <row r="1154">
          <cell r="T1154" t="str">
            <v>RENEX</v>
          </cell>
        </row>
        <row r="1155">
          <cell r="T1155" t="str">
            <v>RENEX</v>
          </cell>
        </row>
        <row r="1156">
          <cell r="T1156" t="str">
            <v>RENEX</v>
          </cell>
        </row>
        <row r="1157">
          <cell r="T1157" t="str">
            <v>RENEX</v>
          </cell>
        </row>
        <row r="1158">
          <cell r="T1158" t="str">
            <v>RENEX</v>
          </cell>
        </row>
        <row r="1159">
          <cell r="T1159" t="str">
            <v>RENEX</v>
          </cell>
        </row>
        <row r="1160">
          <cell r="T1160" t="str">
            <v>RENEX</v>
          </cell>
        </row>
        <row r="1161">
          <cell r="T1161" t="str">
            <v>RENEX</v>
          </cell>
        </row>
        <row r="1162">
          <cell r="T1162" t="str">
            <v>RENEX</v>
          </cell>
        </row>
        <row r="1163">
          <cell r="T1163" t="str">
            <v>RENEX</v>
          </cell>
        </row>
        <row r="1164">
          <cell r="T1164" t="str">
            <v>RENEX</v>
          </cell>
        </row>
        <row r="1165">
          <cell r="T1165" t="str">
            <v>RENEX</v>
          </cell>
        </row>
        <row r="1166">
          <cell r="T1166" t="str">
            <v>RENEX</v>
          </cell>
        </row>
        <row r="1167">
          <cell r="T1167" t="str">
            <v>RENEX</v>
          </cell>
        </row>
        <row r="1168">
          <cell r="T1168" t="str">
            <v>RENEX</v>
          </cell>
        </row>
        <row r="1169">
          <cell r="T1169" t="str">
            <v>RENEX</v>
          </cell>
        </row>
        <row r="1170">
          <cell r="T1170" t="str">
            <v>RENEX</v>
          </cell>
        </row>
        <row r="1171">
          <cell r="T1171" t="str">
            <v>RENEX</v>
          </cell>
        </row>
        <row r="1172">
          <cell r="T1172" t="str">
            <v>RENEX</v>
          </cell>
        </row>
        <row r="1173">
          <cell r="T1173" t="str">
            <v>RENEX</v>
          </cell>
        </row>
        <row r="1174">
          <cell r="T1174" t="str">
            <v>RENEX</v>
          </cell>
        </row>
        <row r="1175">
          <cell r="T1175" t="str">
            <v>RENEX</v>
          </cell>
        </row>
        <row r="1176">
          <cell r="T1176" t="str">
            <v>RENEX</v>
          </cell>
        </row>
        <row r="1177">
          <cell r="T1177" t="str">
            <v>RENEX</v>
          </cell>
        </row>
        <row r="1178">
          <cell r="T1178" t="str">
            <v>RENEX</v>
          </cell>
        </row>
        <row r="1179">
          <cell r="T1179" t="str">
            <v>RENEX</v>
          </cell>
        </row>
        <row r="1180">
          <cell r="T1180" t="str">
            <v>RENEX</v>
          </cell>
        </row>
        <row r="1181">
          <cell r="T1181" t="str">
            <v>RENEX</v>
          </cell>
        </row>
        <row r="1182">
          <cell r="T1182" t="str">
            <v>RENEX</v>
          </cell>
        </row>
        <row r="1183">
          <cell r="T1183" t="str">
            <v>RENEX</v>
          </cell>
        </row>
        <row r="1184">
          <cell r="T1184" t="str">
            <v>RENEX</v>
          </cell>
        </row>
        <row r="1185">
          <cell r="T1185" t="str">
            <v>RENEX</v>
          </cell>
        </row>
        <row r="1186">
          <cell r="T1186" t="str">
            <v>RENEX</v>
          </cell>
        </row>
        <row r="1187">
          <cell r="T1187" t="str">
            <v>RENEX</v>
          </cell>
        </row>
        <row r="1188">
          <cell r="T1188" t="str">
            <v>RENEX</v>
          </cell>
        </row>
        <row r="1189">
          <cell r="T1189" t="str">
            <v>RENEX</v>
          </cell>
        </row>
        <row r="1190">
          <cell r="T1190" t="str">
            <v>RENEX</v>
          </cell>
        </row>
        <row r="1191">
          <cell r="T1191" t="str">
            <v>RENEX</v>
          </cell>
        </row>
        <row r="1192">
          <cell r="T1192" t="str">
            <v>RENEX</v>
          </cell>
        </row>
        <row r="1193">
          <cell r="T1193" t="str">
            <v>RENEX</v>
          </cell>
        </row>
        <row r="1194">
          <cell r="T1194" t="str">
            <v>RENEX</v>
          </cell>
        </row>
        <row r="1195">
          <cell r="T1195" t="str">
            <v>RENEX</v>
          </cell>
        </row>
        <row r="1196">
          <cell r="T1196" t="str">
            <v>RENEX</v>
          </cell>
        </row>
        <row r="1197">
          <cell r="T1197" t="str">
            <v>RENEX</v>
          </cell>
        </row>
        <row r="1198">
          <cell r="T1198" t="str">
            <v>RENEX</v>
          </cell>
        </row>
        <row r="1199">
          <cell r="T1199" t="str">
            <v>RENEX</v>
          </cell>
        </row>
        <row r="1200">
          <cell r="T1200" t="str">
            <v>RENEX</v>
          </cell>
        </row>
        <row r="1201">
          <cell r="T1201" t="str">
            <v>RENEX</v>
          </cell>
        </row>
        <row r="1202">
          <cell r="T1202" t="str">
            <v>RENEX</v>
          </cell>
        </row>
        <row r="1203">
          <cell r="T1203" t="str">
            <v>RENEX</v>
          </cell>
        </row>
        <row r="1204">
          <cell r="T1204" t="str">
            <v>RENEX</v>
          </cell>
        </row>
        <row r="1205">
          <cell r="T1205" t="str">
            <v>RENEX</v>
          </cell>
        </row>
        <row r="1206">
          <cell r="T1206" t="str">
            <v>RENEX</v>
          </cell>
        </row>
        <row r="1207">
          <cell r="T1207" t="str">
            <v>RENEX</v>
          </cell>
        </row>
        <row r="1208">
          <cell r="T1208" t="str">
            <v>RENEX</v>
          </cell>
        </row>
        <row r="1209">
          <cell r="T1209" t="str">
            <v>RENEX</v>
          </cell>
        </row>
        <row r="1210">
          <cell r="T1210" t="str">
            <v>RENEX</v>
          </cell>
        </row>
        <row r="1211">
          <cell r="T1211" t="str">
            <v>RENEX</v>
          </cell>
        </row>
        <row r="1212">
          <cell r="T1212" t="str">
            <v>RENEX</v>
          </cell>
        </row>
        <row r="1213">
          <cell r="T1213" t="str">
            <v>RENEX</v>
          </cell>
        </row>
        <row r="1214">
          <cell r="T1214" t="str">
            <v>RENEX</v>
          </cell>
        </row>
        <row r="1215">
          <cell r="T1215" t="str">
            <v>RENEX</v>
          </cell>
        </row>
        <row r="1216">
          <cell r="T1216" t="str">
            <v>RENEX</v>
          </cell>
        </row>
        <row r="1217">
          <cell r="T1217" t="str">
            <v>RENEX</v>
          </cell>
        </row>
        <row r="1218">
          <cell r="T1218" t="str">
            <v>RENEX</v>
          </cell>
        </row>
        <row r="1219">
          <cell r="T1219" t="str">
            <v>RENEX</v>
          </cell>
        </row>
        <row r="1220">
          <cell r="T1220" t="str">
            <v>RENEX</v>
          </cell>
        </row>
        <row r="1221">
          <cell r="T1221" t="str">
            <v>RENEX</v>
          </cell>
        </row>
        <row r="1222">
          <cell r="T1222" t="str">
            <v>RENEX</v>
          </cell>
        </row>
        <row r="1223">
          <cell r="T1223" t="str">
            <v>RENEX</v>
          </cell>
        </row>
        <row r="1224">
          <cell r="T1224" t="str">
            <v>RENEX</v>
          </cell>
        </row>
        <row r="1225">
          <cell r="T1225" t="str">
            <v>RENEX</v>
          </cell>
        </row>
        <row r="1226">
          <cell r="T1226" t="str">
            <v>RENEX</v>
          </cell>
        </row>
        <row r="1227">
          <cell r="T1227" t="str">
            <v>RENEX</v>
          </cell>
        </row>
        <row r="1228">
          <cell r="T1228" t="str">
            <v>RENEX</v>
          </cell>
        </row>
        <row r="1229">
          <cell r="T1229" t="str">
            <v>RENEX</v>
          </cell>
        </row>
        <row r="1230">
          <cell r="T1230" t="str">
            <v>RENEX</v>
          </cell>
        </row>
        <row r="1231">
          <cell r="T1231" t="str">
            <v>RENEX</v>
          </cell>
        </row>
        <row r="1232">
          <cell r="T1232" t="str">
            <v>RENEX</v>
          </cell>
        </row>
        <row r="1233">
          <cell r="T1233" t="str">
            <v>RENEX</v>
          </cell>
        </row>
        <row r="1234">
          <cell r="T1234" t="str">
            <v>RENEX</v>
          </cell>
        </row>
        <row r="1235">
          <cell r="T1235" t="str">
            <v>RENEX</v>
          </cell>
        </row>
        <row r="1236">
          <cell r="T1236" t="str">
            <v>RENEX</v>
          </cell>
        </row>
        <row r="1237">
          <cell r="T1237" t="str">
            <v>RENEX</v>
          </cell>
        </row>
        <row r="1238">
          <cell r="T1238" t="str">
            <v>RENEX</v>
          </cell>
        </row>
        <row r="1239">
          <cell r="T1239" t="str">
            <v>RENEX</v>
          </cell>
        </row>
        <row r="1240">
          <cell r="T1240" t="str">
            <v>RENEX</v>
          </cell>
        </row>
        <row r="1241">
          <cell r="T1241" t="str">
            <v>RENEX</v>
          </cell>
        </row>
        <row r="1242">
          <cell r="T1242" t="str">
            <v>RENEX</v>
          </cell>
        </row>
        <row r="1243">
          <cell r="T1243" t="str">
            <v>RENEX</v>
          </cell>
        </row>
        <row r="1244">
          <cell r="T1244" t="str">
            <v>RENEX</v>
          </cell>
        </row>
        <row r="1245">
          <cell r="T1245" t="str">
            <v>RENEX</v>
          </cell>
        </row>
        <row r="1246">
          <cell r="T1246" t="str">
            <v>RENEX</v>
          </cell>
        </row>
        <row r="1247">
          <cell r="T1247" t="str">
            <v>RENEX</v>
          </cell>
        </row>
        <row r="1248">
          <cell r="T1248" t="str">
            <v>RENEX</v>
          </cell>
        </row>
        <row r="1249">
          <cell r="T1249" t="str">
            <v>RENEX</v>
          </cell>
        </row>
        <row r="1250">
          <cell r="T1250" t="str">
            <v>RENEX</v>
          </cell>
        </row>
        <row r="1251">
          <cell r="T1251" t="str">
            <v>RENEX</v>
          </cell>
        </row>
        <row r="1252">
          <cell r="T1252" t="str">
            <v>RENEX</v>
          </cell>
        </row>
        <row r="1253">
          <cell r="T1253" t="str">
            <v>RENEX</v>
          </cell>
        </row>
        <row r="1254">
          <cell r="T1254" t="str">
            <v>RENEX</v>
          </cell>
        </row>
        <row r="1255">
          <cell r="T1255" t="str">
            <v>RENEX</v>
          </cell>
        </row>
        <row r="1256">
          <cell r="T1256" t="str">
            <v>RENEX</v>
          </cell>
        </row>
        <row r="1257">
          <cell r="T1257" t="str">
            <v>RENEX</v>
          </cell>
        </row>
        <row r="1258">
          <cell r="T1258" t="str">
            <v>RENEX</v>
          </cell>
        </row>
        <row r="1259">
          <cell r="T1259" t="str">
            <v>RENEX</v>
          </cell>
        </row>
        <row r="1260">
          <cell r="T1260" t="str">
            <v>RENEX</v>
          </cell>
        </row>
        <row r="1261">
          <cell r="T1261" t="str">
            <v>RENEX</v>
          </cell>
        </row>
        <row r="1262">
          <cell r="T1262" t="str">
            <v>RENEX</v>
          </cell>
        </row>
        <row r="1263">
          <cell r="T1263" t="str">
            <v>RENEX</v>
          </cell>
        </row>
        <row r="1264">
          <cell r="T1264" t="str">
            <v>RENEX</v>
          </cell>
        </row>
        <row r="1265">
          <cell r="T1265" t="str">
            <v>RENEX</v>
          </cell>
        </row>
        <row r="1266">
          <cell r="T1266" t="str">
            <v>RENEX</v>
          </cell>
        </row>
        <row r="1267">
          <cell r="T1267" t="str">
            <v>RENEX</v>
          </cell>
        </row>
        <row r="1268">
          <cell r="T1268" t="str">
            <v>RENEX</v>
          </cell>
        </row>
        <row r="1269">
          <cell r="T1269" t="str">
            <v>RENEX</v>
          </cell>
        </row>
        <row r="1270">
          <cell r="T1270" t="str">
            <v>RENEX</v>
          </cell>
        </row>
        <row r="1271">
          <cell r="T1271" t="str">
            <v>RENEX</v>
          </cell>
        </row>
        <row r="1272">
          <cell r="T1272" t="str">
            <v>RENEX</v>
          </cell>
        </row>
        <row r="1273">
          <cell r="T1273" t="str">
            <v>RENEX</v>
          </cell>
        </row>
        <row r="1274">
          <cell r="T1274" t="str">
            <v>RENEX</v>
          </cell>
        </row>
        <row r="1275">
          <cell r="T1275" t="str">
            <v>RENEX</v>
          </cell>
        </row>
        <row r="1276">
          <cell r="T1276" t="str">
            <v>RENEX</v>
          </cell>
        </row>
        <row r="1277">
          <cell r="T1277" t="str">
            <v>RENEX</v>
          </cell>
        </row>
        <row r="1278">
          <cell r="T1278" t="str">
            <v>RENEX</v>
          </cell>
        </row>
        <row r="1279">
          <cell r="T1279" t="str">
            <v>RENEX</v>
          </cell>
        </row>
        <row r="1280">
          <cell r="T1280" t="str">
            <v>RENEX</v>
          </cell>
        </row>
        <row r="1281">
          <cell r="T1281" t="str">
            <v>RENEX</v>
          </cell>
        </row>
        <row r="1282">
          <cell r="T1282" t="str">
            <v>RENEX</v>
          </cell>
        </row>
        <row r="1283">
          <cell r="T1283" t="str">
            <v>RENEX</v>
          </cell>
        </row>
        <row r="1284">
          <cell r="T1284" t="str">
            <v>RENEX</v>
          </cell>
        </row>
        <row r="1285">
          <cell r="T1285" t="str">
            <v>RENEX</v>
          </cell>
        </row>
        <row r="1286">
          <cell r="T1286" t="str">
            <v>RENEX</v>
          </cell>
        </row>
        <row r="1287">
          <cell r="T1287" t="str">
            <v>RENEX</v>
          </cell>
        </row>
        <row r="1288">
          <cell r="T1288" t="str">
            <v>RENEX</v>
          </cell>
        </row>
        <row r="1289">
          <cell r="T1289" t="str">
            <v>RENEX</v>
          </cell>
        </row>
        <row r="1290">
          <cell r="T1290" t="str">
            <v>RENEX</v>
          </cell>
        </row>
        <row r="1291">
          <cell r="T1291" t="str">
            <v>RENEX</v>
          </cell>
        </row>
        <row r="1292">
          <cell r="T1292" t="str">
            <v>RENEX</v>
          </cell>
        </row>
        <row r="1293">
          <cell r="T1293" t="str">
            <v>RENEX</v>
          </cell>
        </row>
        <row r="1294">
          <cell r="T1294" t="str">
            <v>RENEX</v>
          </cell>
        </row>
        <row r="1295">
          <cell r="T1295" t="str">
            <v>RENEX</v>
          </cell>
        </row>
        <row r="1296">
          <cell r="T1296" t="str">
            <v>RENEX</v>
          </cell>
        </row>
        <row r="1297">
          <cell r="T1297" t="str">
            <v>RENEX</v>
          </cell>
        </row>
        <row r="1298">
          <cell r="T1298" t="str">
            <v>RENEX</v>
          </cell>
        </row>
        <row r="1299">
          <cell r="T1299" t="str">
            <v>RENEX</v>
          </cell>
        </row>
        <row r="1300">
          <cell r="T1300" t="str">
            <v>RENEX</v>
          </cell>
        </row>
        <row r="1301">
          <cell r="T1301" t="str">
            <v>RENEX</v>
          </cell>
        </row>
        <row r="1302">
          <cell r="T1302" t="str">
            <v>RENEX</v>
          </cell>
        </row>
        <row r="1303">
          <cell r="T1303" t="str">
            <v>RENEX</v>
          </cell>
        </row>
        <row r="1304">
          <cell r="T1304" t="str">
            <v>RENEX</v>
          </cell>
        </row>
        <row r="1305">
          <cell r="T1305" t="str">
            <v>RENEX</v>
          </cell>
        </row>
        <row r="1306">
          <cell r="T1306" t="str">
            <v>RENEX</v>
          </cell>
        </row>
        <row r="1307">
          <cell r="T1307" t="str">
            <v>RENEX</v>
          </cell>
        </row>
        <row r="1308">
          <cell r="T1308" t="str">
            <v>RENEX</v>
          </cell>
        </row>
        <row r="1309">
          <cell r="T1309" t="str">
            <v>RENEX</v>
          </cell>
        </row>
        <row r="1310">
          <cell r="T1310" t="str">
            <v>RENEX</v>
          </cell>
        </row>
        <row r="1311">
          <cell r="T1311" t="str">
            <v>RENEX</v>
          </cell>
        </row>
        <row r="1312">
          <cell r="T1312" t="str">
            <v>RENEX</v>
          </cell>
        </row>
        <row r="1313">
          <cell r="T1313" t="str">
            <v>RENEX</v>
          </cell>
        </row>
        <row r="1314">
          <cell r="T1314" t="str">
            <v>RENEX</v>
          </cell>
        </row>
        <row r="1315">
          <cell r="T1315" t="str">
            <v>RENEX</v>
          </cell>
        </row>
        <row r="1316">
          <cell r="T1316" t="str">
            <v>RENEX</v>
          </cell>
        </row>
        <row r="1317">
          <cell r="T1317" t="str">
            <v>RENEX</v>
          </cell>
        </row>
        <row r="1318">
          <cell r="T1318" t="str">
            <v>RENEX</v>
          </cell>
        </row>
        <row r="1319">
          <cell r="T1319" t="str">
            <v>RENEX</v>
          </cell>
        </row>
        <row r="1320">
          <cell r="T1320" t="str">
            <v>RENEX</v>
          </cell>
        </row>
        <row r="1321">
          <cell r="T1321" t="str">
            <v>RENEX</v>
          </cell>
        </row>
        <row r="1322">
          <cell r="T1322" t="str">
            <v>RENEX</v>
          </cell>
        </row>
        <row r="1323">
          <cell r="T1323" t="str">
            <v>RENEX</v>
          </cell>
        </row>
        <row r="1324">
          <cell r="T1324" t="str">
            <v>RENEX</v>
          </cell>
        </row>
        <row r="1325">
          <cell r="T1325" t="str">
            <v>RENEX</v>
          </cell>
        </row>
        <row r="1326">
          <cell r="T1326" t="str">
            <v>RENEX</v>
          </cell>
        </row>
        <row r="1327">
          <cell r="T1327" t="str">
            <v>RENEX</v>
          </cell>
        </row>
        <row r="1328">
          <cell r="T1328" t="str">
            <v>RENEX</v>
          </cell>
        </row>
        <row r="1329">
          <cell r="T1329" t="str">
            <v>RENEX</v>
          </cell>
        </row>
        <row r="1330">
          <cell r="T1330" t="str">
            <v>RENEX</v>
          </cell>
        </row>
        <row r="1331">
          <cell r="T1331" t="str">
            <v>RENEX</v>
          </cell>
        </row>
        <row r="1332">
          <cell r="T1332" t="str">
            <v>RENEX</v>
          </cell>
        </row>
        <row r="1333">
          <cell r="T1333" t="str">
            <v>RENEX</v>
          </cell>
        </row>
        <row r="1334">
          <cell r="T1334" t="str">
            <v>RENEX</v>
          </cell>
        </row>
        <row r="1335">
          <cell r="T1335" t="str">
            <v>RENEX</v>
          </cell>
        </row>
        <row r="1336">
          <cell r="T1336" t="str">
            <v>RENEX</v>
          </cell>
        </row>
        <row r="1337">
          <cell r="T1337" t="str">
            <v>RENEX</v>
          </cell>
        </row>
        <row r="1338">
          <cell r="T1338" t="str">
            <v>RENEX</v>
          </cell>
        </row>
        <row r="1339">
          <cell r="T1339" t="str">
            <v>RENEX</v>
          </cell>
        </row>
        <row r="1340">
          <cell r="T1340" t="str">
            <v>RENEX</v>
          </cell>
        </row>
        <row r="1341">
          <cell r="T1341" t="str">
            <v>RENEX</v>
          </cell>
        </row>
        <row r="1342">
          <cell r="T1342" t="str">
            <v>RENEX</v>
          </cell>
        </row>
        <row r="1343">
          <cell r="T1343" t="str">
            <v>RENEX</v>
          </cell>
        </row>
        <row r="1344">
          <cell r="T1344" t="str">
            <v>RENEX</v>
          </cell>
        </row>
        <row r="1345">
          <cell r="T1345" t="str">
            <v>RENEX</v>
          </cell>
        </row>
        <row r="1346">
          <cell r="T1346" t="str">
            <v>RENEX</v>
          </cell>
        </row>
        <row r="1347">
          <cell r="T1347" t="str">
            <v>RENEX</v>
          </cell>
        </row>
        <row r="1348">
          <cell r="T1348" t="str">
            <v>RENEX</v>
          </cell>
        </row>
        <row r="1349">
          <cell r="T1349" t="str">
            <v>RENEX</v>
          </cell>
        </row>
        <row r="1350">
          <cell r="T1350" t="str">
            <v>RENEX</v>
          </cell>
        </row>
        <row r="1351">
          <cell r="T1351" t="str">
            <v>RENEX</v>
          </cell>
        </row>
        <row r="1352">
          <cell r="T1352" t="str">
            <v>RENEX</v>
          </cell>
        </row>
        <row r="1353">
          <cell r="T1353" t="str">
            <v>RENEX</v>
          </cell>
        </row>
        <row r="1354">
          <cell r="T1354" t="str">
            <v>RENEX</v>
          </cell>
        </row>
        <row r="1355">
          <cell r="T1355" t="str">
            <v>RENEX</v>
          </cell>
        </row>
        <row r="1356">
          <cell r="T1356" t="str">
            <v>RENEX</v>
          </cell>
        </row>
        <row r="1357">
          <cell r="T1357" t="str">
            <v>RENEX</v>
          </cell>
        </row>
        <row r="1358">
          <cell r="T1358" t="str">
            <v>RENEX</v>
          </cell>
        </row>
        <row r="1359">
          <cell r="T1359" t="str">
            <v>RENEX</v>
          </cell>
        </row>
        <row r="1360">
          <cell r="T1360" t="str">
            <v>RENEX</v>
          </cell>
        </row>
        <row r="1361">
          <cell r="T1361" t="str">
            <v>RENEX</v>
          </cell>
        </row>
        <row r="1362">
          <cell r="T1362" t="str">
            <v>RENEX</v>
          </cell>
        </row>
        <row r="1363">
          <cell r="T1363" t="str">
            <v>RENEX</v>
          </cell>
        </row>
        <row r="1364">
          <cell r="T1364" t="str">
            <v>RENEX</v>
          </cell>
        </row>
        <row r="1365">
          <cell r="T1365" t="str">
            <v>RENEX</v>
          </cell>
        </row>
        <row r="1366">
          <cell r="T1366" t="str">
            <v>RENEX</v>
          </cell>
        </row>
        <row r="1367">
          <cell r="T1367" t="str">
            <v>RENEX</v>
          </cell>
        </row>
        <row r="1368">
          <cell r="T1368" t="str">
            <v>RENEX</v>
          </cell>
        </row>
        <row r="1369">
          <cell r="T1369" t="str">
            <v>RENEX</v>
          </cell>
        </row>
        <row r="1370">
          <cell r="T1370" t="str">
            <v>RENEX</v>
          </cell>
        </row>
        <row r="1371">
          <cell r="T1371" t="str">
            <v>RENEX</v>
          </cell>
        </row>
        <row r="1372">
          <cell r="T1372" t="str">
            <v>RENEX</v>
          </cell>
        </row>
        <row r="1373">
          <cell r="T1373" t="str">
            <v>RENEX</v>
          </cell>
        </row>
        <row r="1374">
          <cell r="T1374" t="str">
            <v>RENEX</v>
          </cell>
        </row>
        <row r="1375">
          <cell r="T1375" t="str">
            <v>RENEX</v>
          </cell>
        </row>
        <row r="1376">
          <cell r="T1376" t="str">
            <v>RENEX</v>
          </cell>
        </row>
        <row r="1377">
          <cell r="T1377" t="str">
            <v>RENEX</v>
          </cell>
        </row>
        <row r="1378">
          <cell r="T1378" t="str">
            <v>RENEX</v>
          </cell>
        </row>
        <row r="1379">
          <cell r="T1379" t="str">
            <v>RENEX</v>
          </cell>
        </row>
        <row r="1380">
          <cell r="T1380" t="str">
            <v>RENEX</v>
          </cell>
        </row>
        <row r="1381">
          <cell r="T1381" t="str">
            <v>RENEX</v>
          </cell>
        </row>
        <row r="1382">
          <cell r="T1382" t="str">
            <v>RENEX</v>
          </cell>
        </row>
        <row r="1383">
          <cell r="T1383" t="str">
            <v>RENEX</v>
          </cell>
        </row>
        <row r="1384">
          <cell r="T1384" t="str">
            <v>RENEX</v>
          </cell>
        </row>
        <row r="1385">
          <cell r="T1385" t="str">
            <v>RENEX</v>
          </cell>
        </row>
        <row r="1386">
          <cell r="T1386" t="str">
            <v>RENEX</v>
          </cell>
        </row>
        <row r="1387">
          <cell r="T1387" t="str">
            <v>RENEX</v>
          </cell>
        </row>
        <row r="1388">
          <cell r="T1388" t="str">
            <v>RENEX</v>
          </cell>
        </row>
        <row r="1389">
          <cell r="T1389" t="str">
            <v>RENEX</v>
          </cell>
        </row>
        <row r="1390">
          <cell r="T1390" t="str">
            <v>RENEX</v>
          </cell>
        </row>
        <row r="1391">
          <cell r="T1391" t="str">
            <v>RENEX</v>
          </cell>
        </row>
        <row r="1392">
          <cell r="T1392" t="str">
            <v>RENEX</v>
          </cell>
        </row>
        <row r="1393">
          <cell r="T1393" t="str">
            <v>RENEX</v>
          </cell>
        </row>
        <row r="1394">
          <cell r="T1394" t="str">
            <v>RENEX</v>
          </cell>
        </row>
        <row r="1395">
          <cell r="T1395" t="str">
            <v>RENEX</v>
          </cell>
        </row>
        <row r="1396">
          <cell r="T1396" t="str">
            <v>RENEX</v>
          </cell>
        </row>
        <row r="1397">
          <cell r="T1397" t="str">
            <v>RENEX</v>
          </cell>
        </row>
        <row r="1398">
          <cell r="T1398" t="str">
            <v>RENEX</v>
          </cell>
        </row>
        <row r="1399">
          <cell r="T1399" t="str">
            <v>RENEX</v>
          </cell>
        </row>
        <row r="1400">
          <cell r="T1400" t="str">
            <v>RENEX</v>
          </cell>
        </row>
        <row r="1401">
          <cell r="T1401" t="str">
            <v>RENEX</v>
          </cell>
        </row>
        <row r="1402">
          <cell r="T1402" t="str">
            <v>RENEX</v>
          </cell>
        </row>
        <row r="1403">
          <cell r="T1403" t="str">
            <v>RENEX</v>
          </cell>
        </row>
        <row r="1404">
          <cell r="T1404" t="str">
            <v>RENEX</v>
          </cell>
        </row>
        <row r="1405">
          <cell r="T1405" t="str">
            <v>RENEX</v>
          </cell>
        </row>
        <row r="1406">
          <cell r="T1406" t="str">
            <v>RENEX</v>
          </cell>
        </row>
        <row r="1407">
          <cell r="T1407" t="str">
            <v>RENEX</v>
          </cell>
        </row>
        <row r="1408">
          <cell r="T1408" t="str">
            <v>RENEX</v>
          </cell>
        </row>
        <row r="1409">
          <cell r="T1409" t="str">
            <v>RENEX</v>
          </cell>
        </row>
        <row r="1410">
          <cell r="T1410" t="str">
            <v>RENEX</v>
          </cell>
        </row>
        <row r="1411">
          <cell r="T1411" t="str">
            <v>RENEX</v>
          </cell>
        </row>
        <row r="1412">
          <cell r="T1412" t="str">
            <v>RENEX</v>
          </cell>
        </row>
        <row r="1413">
          <cell r="T1413" t="str">
            <v>RENEX</v>
          </cell>
        </row>
        <row r="1414">
          <cell r="T1414" t="str">
            <v>RENEX</v>
          </cell>
        </row>
        <row r="1415">
          <cell r="T1415" t="str">
            <v>RENEX</v>
          </cell>
        </row>
        <row r="1416">
          <cell r="T1416" t="str">
            <v>RENEX</v>
          </cell>
        </row>
        <row r="1417">
          <cell r="T1417" t="str">
            <v>RENEX</v>
          </cell>
        </row>
        <row r="1418">
          <cell r="T1418" t="str">
            <v>RENEX</v>
          </cell>
        </row>
        <row r="1419">
          <cell r="T1419" t="str">
            <v>RENEX</v>
          </cell>
        </row>
        <row r="1420">
          <cell r="T1420" t="str">
            <v>RENEX</v>
          </cell>
        </row>
        <row r="1421">
          <cell r="T1421" t="str">
            <v>RENEX</v>
          </cell>
        </row>
        <row r="1422">
          <cell r="T1422" t="str">
            <v>RENEX</v>
          </cell>
        </row>
        <row r="1423">
          <cell r="T1423" t="str">
            <v>RENEX</v>
          </cell>
        </row>
        <row r="1424">
          <cell r="T1424" t="str">
            <v>RENEX</v>
          </cell>
        </row>
        <row r="1425">
          <cell r="T1425" t="str">
            <v>RENEX</v>
          </cell>
        </row>
        <row r="1426">
          <cell r="T1426" t="str">
            <v>RENEX</v>
          </cell>
        </row>
        <row r="1427">
          <cell r="T1427" t="str">
            <v>RENEX</v>
          </cell>
        </row>
        <row r="1428">
          <cell r="T1428" t="str">
            <v>RENEX</v>
          </cell>
        </row>
        <row r="1429">
          <cell r="T1429" t="str">
            <v>RENEX</v>
          </cell>
        </row>
        <row r="1430">
          <cell r="T1430" t="str">
            <v>RENEX</v>
          </cell>
        </row>
        <row r="1431">
          <cell r="T1431" t="str">
            <v>RENEX</v>
          </cell>
        </row>
        <row r="1432">
          <cell r="T1432" t="str">
            <v>RENEX</v>
          </cell>
        </row>
        <row r="1433">
          <cell r="T1433" t="str">
            <v>RENEX</v>
          </cell>
        </row>
        <row r="1434">
          <cell r="T1434" t="str">
            <v>RENEX</v>
          </cell>
        </row>
        <row r="1435">
          <cell r="T1435" t="str">
            <v>RENEX</v>
          </cell>
        </row>
        <row r="1436">
          <cell r="T1436" t="str">
            <v>RENEX</v>
          </cell>
        </row>
        <row r="1437">
          <cell r="T1437" t="str">
            <v>RENEX</v>
          </cell>
        </row>
        <row r="1438">
          <cell r="T1438" t="str">
            <v>RENEX</v>
          </cell>
        </row>
        <row r="1439">
          <cell r="T1439" t="str">
            <v>RENEX</v>
          </cell>
        </row>
        <row r="1440">
          <cell r="T1440" t="str">
            <v>RENEX</v>
          </cell>
        </row>
        <row r="1441">
          <cell r="T1441" t="str">
            <v>RENEX</v>
          </cell>
        </row>
        <row r="1442">
          <cell r="T1442" t="str">
            <v>RENEX</v>
          </cell>
        </row>
        <row r="1443">
          <cell r="T1443" t="str">
            <v>RENEX</v>
          </cell>
        </row>
        <row r="1444">
          <cell r="T1444" t="str">
            <v>RENEX</v>
          </cell>
        </row>
        <row r="1445">
          <cell r="T1445" t="str">
            <v>RENEX</v>
          </cell>
        </row>
        <row r="1446">
          <cell r="T1446" t="str">
            <v>RENEX</v>
          </cell>
        </row>
        <row r="1447">
          <cell r="T1447" t="str">
            <v>RENEX</v>
          </cell>
        </row>
        <row r="1448">
          <cell r="T1448" t="str">
            <v>RENEX</v>
          </cell>
        </row>
        <row r="1449">
          <cell r="T1449" t="str">
            <v>RENEX</v>
          </cell>
        </row>
        <row r="1450">
          <cell r="T1450" t="str">
            <v>RENEX</v>
          </cell>
        </row>
        <row r="1451">
          <cell r="T1451" t="str">
            <v>RENEX</v>
          </cell>
        </row>
        <row r="1452">
          <cell r="T1452" t="str">
            <v>RENEX</v>
          </cell>
        </row>
        <row r="1453">
          <cell r="T1453" t="str">
            <v>RENEX</v>
          </cell>
        </row>
        <row r="1454">
          <cell r="T1454" t="str">
            <v>RENEX</v>
          </cell>
        </row>
        <row r="1455">
          <cell r="T1455" t="str">
            <v>RENEX</v>
          </cell>
        </row>
        <row r="1456">
          <cell r="T1456" t="str">
            <v>RENEX</v>
          </cell>
        </row>
        <row r="1457">
          <cell r="T1457" t="str">
            <v>RENEX</v>
          </cell>
        </row>
        <row r="1458">
          <cell r="T1458" t="str">
            <v>RENEX</v>
          </cell>
        </row>
        <row r="1459">
          <cell r="T1459" t="str">
            <v>RENEX</v>
          </cell>
        </row>
        <row r="1460">
          <cell r="T1460" t="str">
            <v>RENEX</v>
          </cell>
        </row>
        <row r="1461">
          <cell r="T1461" t="str">
            <v>RENEX</v>
          </cell>
        </row>
        <row r="1462">
          <cell r="T1462" t="str">
            <v>RENEX</v>
          </cell>
        </row>
        <row r="1463">
          <cell r="T1463" t="str">
            <v>RENEX</v>
          </cell>
        </row>
        <row r="1464">
          <cell r="T1464" t="str">
            <v>RENEX</v>
          </cell>
        </row>
        <row r="1465">
          <cell r="T1465" t="str">
            <v>RENEX</v>
          </cell>
        </row>
        <row r="1466">
          <cell r="T1466" t="str">
            <v>RENEX</v>
          </cell>
        </row>
        <row r="1467">
          <cell r="T1467" t="str">
            <v>RENEX</v>
          </cell>
        </row>
        <row r="1468">
          <cell r="T1468" t="str">
            <v>RENEX</v>
          </cell>
        </row>
        <row r="1469">
          <cell r="T1469" t="str">
            <v>RENEX</v>
          </cell>
        </row>
        <row r="1470">
          <cell r="T1470" t="str">
            <v>RENEX</v>
          </cell>
        </row>
        <row r="1471">
          <cell r="T1471" t="str">
            <v>RENEX</v>
          </cell>
        </row>
        <row r="1472">
          <cell r="T1472" t="str">
            <v>RENEX</v>
          </cell>
        </row>
        <row r="1473">
          <cell r="T1473" t="str">
            <v>RENEX</v>
          </cell>
        </row>
        <row r="1474">
          <cell r="T1474" t="str">
            <v>RENEX</v>
          </cell>
        </row>
        <row r="1475">
          <cell r="T1475" t="str">
            <v>RENEX</v>
          </cell>
        </row>
        <row r="1476">
          <cell r="T1476" t="str">
            <v>RENEX</v>
          </cell>
        </row>
        <row r="1477">
          <cell r="T1477" t="str">
            <v>RENEX</v>
          </cell>
        </row>
        <row r="1478">
          <cell r="T1478" t="str">
            <v>RENEX</v>
          </cell>
        </row>
        <row r="1479">
          <cell r="T1479" t="str">
            <v>RENEX</v>
          </cell>
        </row>
        <row r="1480">
          <cell r="T1480" t="str">
            <v>RENEX</v>
          </cell>
        </row>
        <row r="1481">
          <cell r="T1481" t="str">
            <v>RENEX</v>
          </cell>
        </row>
        <row r="1482">
          <cell r="T1482" t="str">
            <v>RENEX</v>
          </cell>
        </row>
        <row r="1483">
          <cell r="T1483" t="str">
            <v>RENEX</v>
          </cell>
        </row>
        <row r="1484">
          <cell r="T1484" t="str">
            <v>RENEX</v>
          </cell>
        </row>
        <row r="1485">
          <cell r="T1485" t="str">
            <v>RENEX</v>
          </cell>
        </row>
        <row r="1486">
          <cell r="T1486" t="str">
            <v>RENEX</v>
          </cell>
        </row>
        <row r="1487">
          <cell r="T1487" t="str">
            <v>RENEX</v>
          </cell>
        </row>
        <row r="1488">
          <cell r="T1488" t="str">
            <v>RENEX</v>
          </cell>
        </row>
        <row r="1489">
          <cell r="T1489" t="str">
            <v>RENEX</v>
          </cell>
        </row>
        <row r="1490">
          <cell r="T1490" t="str">
            <v>RENEX</v>
          </cell>
        </row>
        <row r="1491">
          <cell r="T1491" t="str">
            <v>RENEX</v>
          </cell>
        </row>
        <row r="1492">
          <cell r="T1492" t="str">
            <v>RENEX</v>
          </cell>
        </row>
        <row r="1493">
          <cell r="T1493" t="str">
            <v>RENEX</v>
          </cell>
        </row>
        <row r="1494">
          <cell r="T1494" t="str">
            <v>RENEX</v>
          </cell>
        </row>
        <row r="1495">
          <cell r="T1495" t="str">
            <v>RENEX</v>
          </cell>
        </row>
        <row r="1496">
          <cell r="T1496" t="str">
            <v>RENEX</v>
          </cell>
        </row>
        <row r="1497">
          <cell r="T1497" t="str">
            <v>RENEX</v>
          </cell>
        </row>
        <row r="1498">
          <cell r="T1498" t="str">
            <v>RENEX</v>
          </cell>
        </row>
        <row r="1499">
          <cell r="T1499" t="str">
            <v>RENEX</v>
          </cell>
        </row>
        <row r="1500">
          <cell r="T1500" t="str">
            <v>RENEX</v>
          </cell>
        </row>
        <row r="1501">
          <cell r="T1501" t="str">
            <v>RENEX</v>
          </cell>
        </row>
        <row r="1502">
          <cell r="T1502" t="str">
            <v>RENEX</v>
          </cell>
        </row>
        <row r="1503">
          <cell r="T1503" t="str">
            <v>RENEX</v>
          </cell>
        </row>
        <row r="1504">
          <cell r="T1504" t="str">
            <v>RENEX</v>
          </cell>
        </row>
        <row r="1505">
          <cell r="T1505" t="str">
            <v>RENEX</v>
          </cell>
        </row>
        <row r="1506">
          <cell r="T1506" t="str">
            <v>RENEX</v>
          </cell>
        </row>
        <row r="1507">
          <cell r="T1507" t="str">
            <v>RENEX</v>
          </cell>
        </row>
        <row r="1508">
          <cell r="T1508" t="str">
            <v>RENEX</v>
          </cell>
        </row>
        <row r="1509">
          <cell r="T1509" t="str">
            <v>RENEX</v>
          </cell>
        </row>
        <row r="1510">
          <cell r="T1510" t="str">
            <v>RENEX</v>
          </cell>
        </row>
        <row r="1511">
          <cell r="T1511" t="str">
            <v>RENEX</v>
          </cell>
        </row>
        <row r="1512">
          <cell r="T1512" t="str">
            <v>RENEX</v>
          </cell>
        </row>
        <row r="1513">
          <cell r="T1513" t="str">
            <v>RENEX</v>
          </cell>
        </row>
        <row r="1514">
          <cell r="T1514" t="str">
            <v>RENEX</v>
          </cell>
        </row>
        <row r="1515">
          <cell r="T1515" t="str">
            <v>RENEX</v>
          </cell>
        </row>
        <row r="1516">
          <cell r="T1516" t="str">
            <v>RENEX</v>
          </cell>
        </row>
        <row r="1517">
          <cell r="T1517" t="str">
            <v>RENEX</v>
          </cell>
        </row>
        <row r="1518">
          <cell r="T1518" t="str">
            <v>RENEX</v>
          </cell>
        </row>
        <row r="1519">
          <cell r="T1519" t="str">
            <v>RENEX</v>
          </cell>
        </row>
        <row r="1520">
          <cell r="T1520" t="str">
            <v>RENEX</v>
          </cell>
        </row>
        <row r="1521">
          <cell r="T1521" t="str">
            <v>RENEX</v>
          </cell>
        </row>
        <row r="1522">
          <cell r="T1522" t="str">
            <v>RENEX</v>
          </cell>
        </row>
        <row r="1523">
          <cell r="T1523" t="str">
            <v>RENEX</v>
          </cell>
        </row>
        <row r="1524">
          <cell r="T1524" t="str">
            <v>RENEX</v>
          </cell>
        </row>
        <row r="1525">
          <cell r="T1525" t="str">
            <v>RENEX</v>
          </cell>
        </row>
        <row r="1526">
          <cell r="T1526" t="str">
            <v>RENEX</v>
          </cell>
        </row>
        <row r="1527">
          <cell r="T1527" t="str">
            <v>RENEX</v>
          </cell>
        </row>
        <row r="1528">
          <cell r="T1528" t="str">
            <v>RENEX</v>
          </cell>
        </row>
        <row r="1529">
          <cell r="T1529" t="str">
            <v>RENEX</v>
          </cell>
        </row>
        <row r="1530">
          <cell r="T1530" t="str">
            <v>RENEX</v>
          </cell>
        </row>
        <row r="1531">
          <cell r="T1531" t="str">
            <v>RENEX</v>
          </cell>
        </row>
        <row r="1532">
          <cell r="T1532" t="str">
            <v>RENEX</v>
          </cell>
        </row>
        <row r="1533">
          <cell r="T1533" t="str">
            <v>RENEX</v>
          </cell>
        </row>
        <row r="1534">
          <cell r="T1534" t="str">
            <v>RENEX</v>
          </cell>
        </row>
        <row r="1535">
          <cell r="T1535" t="str">
            <v>RENEX</v>
          </cell>
        </row>
        <row r="1536">
          <cell r="T1536" t="str">
            <v>RENEX</v>
          </cell>
        </row>
        <row r="1537">
          <cell r="T1537" t="str">
            <v>RENEX</v>
          </cell>
        </row>
        <row r="1538">
          <cell r="T1538" t="str">
            <v>RENEX</v>
          </cell>
        </row>
        <row r="1539">
          <cell r="T1539" t="str">
            <v>RENEX</v>
          </cell>
        </row>
        <row r="1540">
          <cell r="T1540" t="str">
            <v>RENEX</v>
          </cell>
        </row>
        <row r="1541">
          <cell r="T1541" t="str">
            <v>RENEX</v>
          </cell>
        </row>
        <row r="1542">
          <cell r="T1542" t="str">
            <v>RENEX</v>
          </cell>
        </row>
        <row r="1543">
          <cell r="T1543" t="str">
            <v>RENEX</v>
          </cell>
        </row>
        <row r="1544">
          <cell r="T1544" t="str">
            <v>RENEX</v>
          </cell>
        </row>
        <row r="1545">
          <cell r="T1545" t="str">
            <v>RENEX</v>
          </cell>
        </row>
        <row r="1546">
          <cell r="T1546" t="str">
            <v>RENEX</v>
          </cell>
        </row>
        <row r="1547">
          <cell r="T1547" t="str">
            <v>RENEX</v>
          </cell>
        </row>
        <row r="1548">
          <cell r="T1548" t="str">
            <v>RENEX</v>
          </cell>
        </row>
        <row r="1549">
          <cell r="T1549" t="str">
            <v>RENEX</v>
          </cell>
        </row>
        <row r="1550">
          <cell r="T1550" t="str">
            <v>RENEX</v>
          </cell>
        </row>
        <row r="1551">
          <cell r="T1551" t="str">
            <v>RENEX</v>
          </cell>
        </row>
        <row r="1552">
          <cell r="T1552" t="str">
            <v>RENEX</v>
          </cell>
        </row>
        <row r="1553">
          <cell r="T1553" t="str">
            <v>RENEX</v>
          </cell>
        </row>
        <row r="1554">
          <cell r="T1554" t="str">
            <v>RENEX</v>
          </cell>
        </row>
        <row r="1555">
          <cell r="T1555" t="str">
            <v>RENEX</v>
          </cell>
        </row>
        <row r="1556">
          <cell r="T1556" t="str">
            <v>RENEX</v>
          </cell>
        </row>
        <row r="1557">
          <cell r="T1557" t="str">
            <v>RENEX</v>
          </cell>
        </row>
        <row r="1558">
          <cell r="T1558" t="str">
            <v>RENEX</v>
          </cell>
        </row>
        <row r="1559">
          <cell r="T1559" t="str">
            <v>RENEX</v>
          </cell>
        </row>
        <row r="1560">
          <cell r="T1560" t="str">
            <v>RENEX</v>
          </cell>
        </row>
        <row r="1561">
          <cell r="T1561" t="str">
            <v>RENEX</v>
          </cell>
        </row>
        <row r="1562">
          <cell r="T1562" t="str">
            <v>RENEX</v>
          </cell>
        </row>
        <row r="1563">
          <cell r="T1563" t="str">
            <v>RENEX</v>
          </cell>
        </row>
        <row r="1564">
          <cell r="T1564" t="str">
            <v>RENEX</v>
          </cell>
        </row>
        <row r="1565">
          <cell r="T1565" t="str">
            <v>RENEX</v>
          </cell>
        </row>
        <row r="1566">
          <cell r="T1566" t="str">
            <v>RENEX</v>
          </cell>
        </row>
        <row r="1567">
          <cell r="T1567" t="str">
            <v>RENEX</v>
          </cell>
        </row>
        <row r="1568">
          <cell r="T1568" t="str">
            <v>RENEX</v>
          </cell>
        </row>
        <row r="1569">
          <cell r="T1569" t="str">
            <v>RENEX</v>
          </cell>
        </row>
        <row r="1570">
          <cell r="T1570" t="str">
            <v>RENEX</v>
          </cell>
        </row>
        <row r="1571">
          <cell r="T1571" t="str">
            <v>RENEX</v>
          </cell>
        </row>
        <row r="1572">
          <cell r="T1572" t="str">
            <v>RENEX</v>
          </cell>
        </row>
        <row r="1573">
          <cell r="T1573" t="str">
            <v>RENEX</v>
          </cell>
        </row>
        <row r="1574">
          <cell r="T1574" t="str">
            <v>RENEX</v>
          </cell>
        </row>
        <row r="1575">
          <cell r="T1575" t="str">
            <v>RENEX</v>
          </cell>
        </row>
        <row r="1576">
          <cell r="T1576" t="str">
            <v>RENEX</v>
          </cell>
        </row>
        <row r="1577">
          <cell r="T1577" t="str">
            <v>RENEX</v>
          </cell>
        </row>
        <row r="1578">
          <cell r="T1578" t="str">
            <v>RENEX</v>
          </cell>
        </row>
        <row r="1579">
          <cell r="T1579" t="str">
            <v>RENEX</v>
          </cell>
        </row>
        <row r="1580">
          <cell r="T1580" t="str">
            <v>RENEX</v>
          </cell>
        </row>
        <row r="1581">
          <cell r="T1581" t="str">
            <v>RENEX</v>
          </cell>
        </row>
        <row r="1582">
          <cell r="T1582" t="str">
            <v>RENEX</v>
          </cell>
        </row>
        <row r="1583">
          <cell r="T1583" t="str">
            <v>RENEX</v>
          </cell>
        </row>
        <row r="1584">
          <cell r="T1584" t="str">
            <v>RENEX</v>
          </cell>
        </row>
        <row r="1585">
          <cell r="T1585" t="str">
            <v>RENEX</v>
          </cell>
        </row>
        <row r="1586">
          <cell r="T1586" t="str">
            <v>RENEX</v>
          </cell>
        </row>
        <row r="1587">
          <cell r="T1587" t="str">
            <v>RENEX</v>
          </cell>
        </row>
        <row r="1588">
          <cell r="T1588" t="str">
            <v>RENEX</v>
          </cell>
        </row>
        <row r="1589">
          <cell r="T1589" t="str">
            <v>RENEX</v>
          </cell>
        </row>
        <row r="1590">
          <cell r="T1590" t="str">
            <v>RENEX</v>
          </cell>
        </row>
        <row r="1591">
          <cell r="T1591" t="str">
            <v>RENEX</v>
          </cell>
        </row>
        <row r="1592">
          <cell r="T1592" t="str">
            <v>RENEX</v>
          </cell>
        </row>
        <row r="1593">
          <cell r="T1593" t="str">
            <v>RENEX</v>
          </cell>
        </row>
        <row r="1594">
          <cell r="T1594" t="str">
            <v>RENEX</v>
          </cell>
        </row>
        <row r="1595">
          <cell r="T1595" t="str">
            <v>RENEX</v>
          </cell>
        </row>
        <row r="1596">
          <cell r="T1596" t="str">
            <v>RENEX</v>
          </cell>
        </row>
        <row r="1597">
          <cell r="T1597" t="str">
            <v>RENEX</v>
          </cell>
        </row>
        <row r="1598">
          <cell r="T1598" t="str">
            <v>RENEX</v>
          </cell>
        </row>
        <row r="1599">
          <cell r="T1599" t="str">
            <v>RENEX</v>
          </cell>
        </row>
        <row r="1600">
          <cell r="T1600" t="str">
            <v>RENEX</v>
          </cell>
        </row>
        <row r="1601">
          <cell r="T1601" t="str">
            <v>RENEX</v>
          </cell>
        </row>
        <row r="1602">
          <cell r="T1602" t="str">
            <v>RENEX</v>
          </cell>
        </row>
        <row r="1603">
          <cell r="T1603" t="str">
            <v>RENEX</v>
          </cell>
        </row>
        <row r="1604">
          <cell r="T1604" t="str">
            <v>RENEX</v>
          </cell>
        </row>
        <row r="1605">
          <cell r="T1605" t="str">
            <v>RENEX</v>
          </cell>
        </row>
        <row r="1606">
          <cell r="T1606" t="str">
            <v>RENEX</v>
          </cell>
        </row>
        <row r="1607">
          <cell r="T1607" t="str">
            <v>RENEX</v>
          </cell>
        </row>
        <row r="1608">
          <cell r="T1608" t="str">
            <v>RENEX</v>
          </cell>
        </row>
        <row r="1609">
          <cell r="T1609" t="str">
            <v>RENEX</v>
          </cell>
        </row>
        <row r="1610">
          <cell r="T1610" t="str">
            <v>RENEX</v>
          </cell>
        </row>
        <row r="1611">
          <cell r="T1611" t="str">
            <v>RENEX</v>
          </cell>
        </row>
        <row r="1612">
          <cell r="T1612" t="str">
            <v>RENEX</v>
          </cell>
        </row>
        <row r="1613">
          <cell r="T1613" t="str">
            <v>RENEX</v>
          </cell>
        </row>
        <row r="1614">
          <cell r="T1614" t="str">
            <v>RENEX</v>
          </cell>
        </row>
        <row r="1615">
          <cell r="T1615" t="str">
            <v>RENEX</v>
          </cell>
        </row>
        <row r="1616">
          <cell r="T1616" t="str">
            <v>RENEX</v>
          </cell>
        </row>
        <row r="1617">
          <cell r="T1617" t="str">
            <v>RENEX</v>
          </cell>
        </row>
        <row r="1618">
          <cell r="T1618" t="str">
            <v>RENEX</v>
          </cell>
        </row>
        <row r="1619">
          <cell r="T1619" t="str">
            <v>RENEX</v>
          </cell>
        </row>
        <row r="1620">
          <cell r="T1620" t="str">
            <v>RENEX</v>
          </cell>
        </row>
        <row r="1621">
          <cell r="T1621" t="str">
            <v>RENEX</v>
          </cell>
        </row>
        <row r="1622">
          <cell r="T1622" t="str">
            <v>RENEX</v>
          </cell>
        </row>
        <row r="1623">
          <cell r="T1623" t="str">
            <v>RENEX</v>
          </cell>
        </row>
        <row r="1624">
          <cell r="T1624" t="str">
            <v>RENEX</v>
          </cell>
        </row>
        <row r="1625">
          <cell r="T1625" t="str">
            <v>RENEX</v>
          </cell>
        </row>
        <row r="1626">
          <cell r="T1626" t="str">
            <v>RENEX</v>
          </cell>
        </row>
        <row r="1627">
          <cell r="T1627" t="str">
            <v>RENEX</v>
          </cell>
        </row>
        <row r="1628">
          <cell r="T1628" t="str">
            <v>RENEX</v>
          </cell>
        </row>
        <row r="1629">
          <cell r="T1629" t="str">
            <v>RENEX</v>
          </cell>
        </row>
        <row r="1630">
          <cell r="T1630" t="str">
            <v>RENEX</v>
          </cell>
        </row>
        <row r="1631">
          <cell r="T1631" t="str">
            <v>RENEX</v>
          </cell>
        </row>
        <row r="1632">
          <cell r="T1632" t="str">
            <v>RENEX</v>
          </cell>
        </row>
        <row r="1633">
          <cell r="T1633" t="str">
            <v>RENEX</v>
          </cell>
        </row>
        <row r="1634">
          <cell r="T1634" t="str">
            <v>RENEX</v>
          </cell>
        </row>
        <row r="1635">
          <cell r="T1635" t="str">
            <v>RENEX</v>
          </cell>
        </row>
        <row r="1636">
          <cell r="T1636" t="str">
            <v>RENEX</v>
          </cell>
        </row>
        <row r="1637">
          <cell r="T1637" t="str">
            <v>RENEX</v>
          </cell>
        </row>
        <row r="1638">
          <cell r="T1638" t="str">
            <v>RENEX</v>
          </cell>
        </row>
        <row r="1639">
          <cell r="T1639" t="str">
            <v>RENEX</v>
          </cell>
        </row>
        <row r="1640">
          <cell r="T1640" t="str">
            <v>RENEX</v>
          </cell>
        </row>
        <row r="1641">
          <cell r="T1641" t="str">
            <v>RENEX</v>
          </cell>
        </row>
        <row r="1642">
          <cell r="T1642" t="str">
            <v>RENEX</v>
          </cell>
        </row>
        <row r="1643">
          <cell r="T1643" t="str">
            <v>RENEX</v>
          </cell>
        </row>
        <row r="1644">
          <cell r="T1644" t="str">
            <v>RENEX</v>
          </cell>
        </row>
        <row r="1645">
          <cell r="T1645" t="str">
            <v>RENEX</v>
          </cell>
        </row>
        <row r="1646">
          <cell r="T1646" t="str">
            <v>RENEX</v>
          </cell>
        </row>
        <row r="1647">
          <cell r="T1647" t="str">
            <v>RENEX</v>
          </cell>
        </row>
        <row r="1648">
          <cell r="T1648" t="str">
            <v>RENEX</v>
          </cell>
        </row>
        <row r="1649">
          <cell r="T1649" t="str">
            <v>RENEX</v>
          </cell>
        </row>
        <row r="1650">
          <cell r="T1650" t="str">
            <v>RENEX</v>
          </cell>
        </row>
        <row r="1651">
          <cell r="T1651" t="str">
            <v>RENEX</v>
          </cell>
        </row>
        <row r="1652">
          <cell r="T1652" t="str">
            <v>RENEX</v>
          </cell>
        </row>
        <row r="1653">
          <cell r="T1653" t="str">
            <v>RENEX</v>
          </cell>
        </row>
        <row r="1654">
          <cell r="T1654" t="str">
            <v>RENEX</v>
          </cell>
        </row>
        <row r="1655">
          <cell r="T1655" t="str">
            <v>RENEX</v>
          </cell>
        </row>
        <row r="1656">
          <cell r="T1656" t="str">
            <v>RENEX</v>
          </cell>
        </row>
        <row r="1657">
          <cell r="T1657" t="str">
            <v>RENEX</v>
          </cell>
        </row>
        <row r="1658">
          <cell r="T1658" t="str">
            <v>RENEX</v>
          </cell>
        </row>
        <row r="1659">
          <cell r="T1659" t="str">
            <v>RENEX</v>
          </cell>
        </row>
        <row r="1660">
          <cell r="T1660" t="str">
            <v>RENEX</v>
          </cell>
        </row>
        <row r="1661">
          <cell r="T1661" t="str">
            <v>RENEX</v>
          </cell>
        </row>
        <row r="1662">
          <cell r="T1662" t="str">
            <v>RENEX</v>
          </cell>
        </row>
        <row r="1663">
          <cell r="T1663" t="str">
            <v>RENEX</v>
          </cell>
        </row>
        <row r="1664">
          <cell r="T1664" t="str">
            <v>RENEX</v>
          </cell>
        </row>
        <row r="1665">
          <cell r="T1665" t="str">
            <v>RENEX</v>
          </cell>
        </row>
        <row r="1666">
          <cell r="T1666" t="str">
            <v>RENEX</v>
          </cell>
        </row>
        <row r="1667">
          <cell r="T1667" t="str">
            <v>RENEX</v>
          </cell>
        </row>
        <row r="1668">
          <cell r="T1668" t="str">
            <v>RENEX</v>
          </cell>
        </row>
        <row r="1669">
          <cell r="T1669" t="str">
            <v>RENEX</v>
          </cell>
        </row>
        <row r="1670">
          <cell r="T1670" t="str">
            <v>RENEX</v>
          </cell>
        </row>
        <row r="1671">
          <cell r="T1671" t="str">
            <v>RENEX</v>
          </cell>
        </row>
        <row r="1672">
          <cell r="T1672" t="str">
            <v>RENEX</v>
          </cell>
        </row>
        <row r="1673">
          <cell r="T1673" t="str">
            <v>RENEX</v>
          </cell>
        </row>
        <row r="1674">
          <cell r="T1674" t="str">
            <v>RENEX</v>
          </cell>
        </row>
        <row r="1675">
          <cell r="T1675" t="str">
            <v>RENEX</v>
          </cell>
        </row>
        <row r="1676">
          <cell r="T1676" t="str">
            <v>RENEX</v>
          </cell>
        </row>
        <row r="1677">
          <cell r="T1677" t="str">
            <v>RENEX</v>
          </cell>
        </row>
        <row r="1678">
          <cell r="T1678" t="str">
            <v>RENEX</v>
          </cell>
        </row>
        <row r="1679">
          <cell r="T1679" t="str">
            <v>RENEX</v>
          </cell>
        </row>
        <row r="1680">
          <cell r="T1680" t="str">
            <v>RENEX</v>
          </cell>
        </row>
        <row r="1681">
          <cell r="T1681" t="str">
            <v>RENEX</v>
          </cell>
        </row>
        <row r="1682">
          <cell r="T1682" t="str">
            <v>RENEX</v>
          </cell>
        </row>
        <row r="1683">
          <cell r="T1683" t="str">
            <v>RENEX</v>
          </cell>
        </row>
        <row r="1684">
          <cell r="T1684" t="str">
            <v>RENEX</v>
          </cell>
        </row>
        <row r="1685">
          <cell r="T1685" t="str">
            <v>RENEX</v>
          </cell>
        </row>
        <row r="1686">
          <cell r="T1686" t="str">
            <v>RENEX</v>
          </cell>
        </row>
        <row r="1687">
          <cell r="T1687" t="str">
            <v>RENEX</v>
          </cell>
        </row>
        <row r="1688">
          <cell r="T1688" t="str">
            <v>RENEX</v>
          </cell>
        </row>
        <row r="1689">
          <cell r="T1689" t="str">
            <v>RENEX</v>
          </cell>
        </row>
        <row r="1690">
          <cell r="T1690" t="str">
            <v>RENEX</v>
          </cell>
        </row>
        <row r="1691">
          <cell r="T1691" t="str">
            <v>RENEX</v>
          </cell>
        </row>
        <row r="1692">
          <cell r="T1692" t="str">
            <v>RENEX</v>
          </cell>
        </row>
        <row r="1693">
          <cell r="T1693" t="str">
            <v>RENEX</v>
          </cell>
        </row>
        <row r="1694">
          <cell r="T1694" t="str">
            <v>RENEX</v>
          </cell>
        </row>
        <row r="1695">
          <cell r="T1695" t="str">
            <v>RENEX</v>
          </cell>
        </row>
        <row r="1696">
          <cell r="T1696" t="str">
            <v>RENEX</v>
          </cell>
        </row>
        <row r="1697">
          <cell r="T1697" t="str">
            <v>RENEX</v>
          </cell>
        </row>
        <row r="1698">
          <cell r="T1698" t="str">
            <v>RENEX</v>
          </cell>
        </row>
        <row r="1699">
          <cell r="T1699" t="str">
            <v>RENEX</v>
          </cell>
        </row>
        <row r="1700">
          <cell r="T1700" t="str">
            <v>RENEX</v>
          </cell>
        </row>
        <row r="1701">
          <cell r="T1701" t="str">
            <v>RENEX</v>
          </cell>
        </row>
        <row r="1702">
          <cell r="T1702" t="str">
            <v>RENEX</v>
          </cell>
        </row>
        <row r="1703">
          <cell r="T1703" t="str">
            <v>RENEX</v>
          </cell>
        </row>
        <row r="1704">
          <cell r="T1704" t="str">
            <v>RENEX</v>
          </cell>
        </row>
        <row r="1705">
          <cell r="T1705" t="str">
            <v>RENEX</v>
          </cell>
        </row>
        <row r="1706">
          <cell r="T1706" t="str">
            <v>RENEX</v>
          </cell>
        </row>
        <row r="1707">
          <cell r="T1707" t="str">
            <v>RENEX</v>
          </cell>
        </row>
        <row r="1708">
          <cell r="T1708" t="str">
            <v>RENEX</v>
          </cell>
        </row>
        <row r="1709">
          <cell r="T1709" t="str">
            <v>RENEX</v>
          </cell>
        </row>
        <row r="1710">
          <cell r="T1710" t="str">
            <v>RENEX</v>
          </cell>
        </row>
        <row r="1711">
          <cell r="T1711" t="str">
            <v>RENEX</v>
          </cell>
        </row>
        <row r="1712">
          <cell r="T1712" t="str">
            <v>RENEX</v>
          </cell>
        </row>
        <row r="1713">
          <cell r="T1713" t="str">
            <v>RENEX</v>
          </cell>
        </row>
        <row r="1714">
          <cell r="T1714" t="str">
            <v>RENEX</v>
          </cell>
        </row>
        <row r="1715">
          <cell r="T1715" t="str">
            <v>RENEX</v>
          </cell>
        </row>
        <row r="1716">
          <cell r="T1716" t="str">
            <v>RENEX</v>
          </cell>
        </row>
        <row r="1717">
          <cell r="T1717" t="str">
            <v>RENEX</v>
          </cell>
        </row>
        <row r="1718">
          <cell r="T1718" t="str">
            <v>RENEX</v>
          </cell>
        </row>
        <row r="1719">
          <cell r="T1719" t="str">
            <v>RENEX</v>
          </cell>
        </row>
        <row r="1720">
          <cell r="T1720" t="str">
            <v>RENEX</v>
          </cell>
        </row>
        <row r="1721">
          <cell r="T1721" t="str">
            <v>RENEX</v>
          </cell>
        </row>
        <row r="1722">
          <cell r="T1722" t="str">
            <v>RENEX</v>
          </cell>
        </row>
        <row r="1723">
          <cell r="T1723" t="str">
            <v>RENEX</v>
          </cell>
        </row>
        <row r="1724">
          <cell r="T1724" t="str">
            <v>RENEX</v>
          </cell>
        </row>
        <row r="1725">
          <cell r="T1725" t="str">
            <v>RENEX</v>
          </cell>
        </row>
        <row r="1726">
          <cell r="T1726" t="str">
            <v>RENEX</v>
          </cell>
        </row>
        <row r="1727">
          <cell r="T1727" t="str">
            <v>RENEX</v>
          </cell>
        </row>
        <row r="1728">
          <cell r="T1728" t="str">
            <v>RENEX</v>
          </cell>
        </row>
        <row r="1729">
          <cell r="T1729" t="str">
            <v>RENEX</v>
          </cell>
        </row>
        <row r="1730">
          <cell r="T1730" t="str">
            <v>RENEX</v>
          </cell>
        </row>
        <row r="1731">
          <cell r="T1731" t="str">
            <v>RENEX</v>
          </cell>
        </row>
        <row r="1732">
          <cell r="T1732" t="str">
            <v>RENEX</v>
          </cell>
        </row>
        <row r="1733">
          <cell r="T1733" t="str">
            <v>RENEX</v>
          </cell>
        </row>
        <row r="1734">
          <cell r="T1734" t="str">
            <v>RENEX</v>
          </cell>
        </row>
        <row r="1735">
          <cell r="T1735" t="str">
            <v>RENEX</v>
          </cell>
        </row>
        <row r="1736">
          <cell r="T1736" t="str">
            <v>RENEX</v>
          </cell>
        </row>
        <row r="1737">
          <cell r="T1737" t="str">
            <v>RENEX</v>
          </cell>
        </row>
        <row r="1738">
          <cell r="T1738" t="str">
            <v>RENEX</v>
          </cell>
        </row>
        <row r="1739">
          <cell r="T1739" t="str">
            <v>RENEX</v>
          </cell>
        </row>
        <row r="1740">
          <cell r="T1740" t="str">
            <v>RENEX</v>
          </cell>
        </row>
        <row r="1741">
          <cell r="T1741" t="str">
            <v>RENEX</v>
          </cell>
        </row>
        <row r="1742">
          <cell r="T1742" t="str">
            <v>RENEX</v>
          </cell>
        </row>
        <row r="1743">
          <cell r="T1743" t="str">
            <v>RENEX</v>
          </cell>
        </row>
        <row r="1744">
          <cell r="T1744" t="str">
            <v>RENEX</v>
          </cell>
        </row>
        <row r="1745">
          <cell r="T1745" t="str">
            <v>RENEX</v>
          </cell>
        </row>
        <row r="1746">
          <cell r="T1746" t="str">
            <v>RENEX</v>
          </cell>
        </row>
        <row r="1747">
          <cell r="T1747" t="str">
            <v>RENEX</v>
          </cell>
        </row>
        <row r="1748">
          <cell r="T1748" t="str">
            <v>RENEX</v>
          </cell>
        </row>
        <row r="1749">
          <cell r="T1749" t="str">
            <v>RENEX</v>
          </cell>
        </row>
        <row r="1750">
          <cell r="T1750" t="str">
            <v>RENEX</v>
          </cell>
        </row>
        <row r="1751">
          <cell r="T1751" t="str">
            <v>RENEX</v>
          </cell>
        </row>
        <row r="1752">
          <cell r="T1752" t="str">
            <v>RENEX</v>
          </cell>
        </row>
        <row r="1753">
          <cell r="T1753" t="str">
            <v>RENEX</v>
          </cell>
        </row>
        <row r="1754">
          <cell r="T1754" t="str">
            <v>RENEX</v>
          </cell>
        </row>
        <row r="1755">
          <cell r="T1755" t="str">
            <v>RENEX</v>
          </cell>
        </row>
        <row r="1756">
          <cell r="T1756" t="str">
            <v>RENEX</v>
          </cell>
        </row>
        <row r="1757">
          <cell r="T1757" t="str">
            <v>RENEX</v>
          </cell>
        </row>
        <row r="1758">
          <cell r="T1758" t="str">
            <v>RENEX</v>
          </cell>
        </row>
        <row r="1759">
          <cell r="T1759" t="str">
            <v>RENEX</v>
          </cell>
        </row>
        <row r="1760">
          <cell r="T1760" t="str">
            <v>RENEX</v>
          </cell>
        </row>
        <row r="1761">
          <cell r="T1761" t="str">
            <v>RENEX</v>
          </cell>
        </row>
        <row r="1762">
          <cell r="T1762" t="str">
            <v>RENEX</v>
          </cell>
        </row>
        <row r="1763">
          <cell r="T1763" t="str">
            <v>RENEX</v>
          </cell>
        </row>
        <row r="1764">
          <cell r="T1764" t="str">
            <v>RENEX</v>
          </cell>
        </row>
        <row r="1765">
          <cell r="T1765" t="str">
            <v>RENEX</v>
          </cell>
        </row>
        <row r="1766">
          <cell r="T1766" t="str">
            <v>RENEX</v>
          </cell>
        </row>
        <row r="1767">
          <cell r="T1767" t="str">
            <v>RENEX</v>
          </cell>
        </row>
        <row r="1768">
          <cell r="T1768" t="str">
            <v>RENEX</v>
          </cell>
        </row>
        <row r="1769">
          <cell r="T1769" t="str">
            <v>RENEX</v>
          </cell>
        </row>
        <row r="1770">
          <cell r="T1770" t="str">
            <v>RENEX</v>
          </cell>
        </row>
        <row r="1771">
          <cell r="T1771" t="str">
            <v>RENEX</v>
          </cell>
        </row>
        <row r="1772">
          <cell r="T1772" t="str">
            <v>RENEX</v>
          </cell>
        </row>
        <row r="1773">
          <cell r="T1773" t="str">
            <v>RENEX</v>
          </cell>
        </row>
        <row r="1774">
          <cell r="T1774" t="str">
            <v>RENEX</v>
          </cell>
        </row>
        <row r="1775">
          <cell r="T1775" t="str">
            <v>RENEX</v>
          </cell>
        </row>
        <row r="1776">
          <cell r="T1776" t="str">
            <v>RENEX</v>
          </cell>
        </row>
        <row r="1777">
          <cell r="T1777" t="str">
            <v>RENEX</v>
          </cell>
        </row>
        <row r="1778">
          <cell r="T1778" t="str">
            <v>RENEX</v>
          </cell>
        </row>
        <row r="1779">
          <cell r="T1779" t="str">
            <v>RENEX</v>
          </cell>
        </row>
        <row r="1780">
          <cell r="T1780" t="str">
            <v>RENEX</v>
          </cell>
        </row>
        <row r="1781">
          <cell r="T1781" t="str">
            <v>RENEX</v>
          </cell>
        </row>
        <row r="1782">
          <cell r="T1782" t="str">
            <v>RENEX</v>
          </cell>
        </row>
        <row r="1783">
          <cell r="T1783" t="str">
            <v>RENEX</v>
          </cell>
        </row>
        <row r="1784">
          <cell r="T1784" t="str">
            <v>RENEX</v>
          </cell>
        </row>
        <row r="1785">
          <cell r="T1785" t="str">
            <v>RENEX</v>
          </cell>
        </row>
        <row r="1786">
          <cell r="T1786" t="str">
            <v>RENEX</v>
          </cell>
        </row>
        <row r="1787">
          <cell r="T1787" t="str">
            <v>RENEX</v>
          </cell>
        </row>
        <row r="1788">
          <cell r="T1788" t="str">
            <v>RENEX</v>
          </cell>
        </row>
        <row r="1789">
          <cell r="T1789" t="str">
            <v>RENEX</v>
          </cell>
        </row>
        <row r="1790">
          <cell r="T1790" t="str">
            <v>RENEX</v>
          </cell>
        </row>
        <row r="1791">
          <cell r="T1791" t="str">
            <v>RENEX</v>
          </cell>
        </row>
        <row r="1792">
          <cell r="T1792" t="str">
            <v>RENEX</v>
          </cell>
        </row>
        <row r="1793">
          <cell r="T1793" t="str">
            <v>RENEX</v>
          </cell>
        </row>
        <row r="1794">
          <cell r="T1794" t="str">
            <v>RENEX</v>
          </cell>
        </row>
        <row r="1795">
          <cell r="T1795" t="str">
            <v>RENEX</v>
          </cell>
        </row>
        <row r="1796">
          <cell r="T1796" t="str">
            <v>RENEX</v>
          </cell>
        </row>
        <row r="1797">
          <cell r="T1797" t="str">
            <v>RENEX</v>
          </cell>
        </row>
        <row r="1798">
          <cell r="T1798" t="str">
            <v>RENEX</v>
          </cell>
        </row>
        <row r="1799">
          <cell r="T1799" t="str">
            <v>RENEX</v>
          </cell>
        </row>
        <row r="1800">
          <cell r="T1800" t="str">
            <v>RENEX</v>
          </cell>
        </row>
        <row r="1801">
          <cell r="T1801" t="str">
            <v>RENEX</v>
          </cell>
        </row>
        <row r="1802">
          <cell r="T1802" t="str">
            <v>RENEX</v>
          </cell>
        </row>
        <row r="1803">
          <cell r="T1803" t="str">
            <v>RENEX</v>
          </cell>
        </row>
        <row r="1804">
          <cell r="T1804" t="str">
            <v>RENEX</v>
          </cell>
        </row>
        <row r="1805">
          <cell r="T1805" t="str">
            <v>RENEX</v>
          </cell>
        </row>
        <row r="1806">
          <cell r="T1806" t="str">
            <v>RENEX</v>
          </cell>
        </row>
        <row r="1807">
          <cell r="T1807" t="str">
            <v>RENEX</v>
          </cell>
        </row>
        <row r="1808">
          <cell r="T1808" t="str">
            <v>RENEX</v>
          </cell>
        </row>
        <row r="1809">
          <cell r="T1809" t="str">
            <v>RENEX</v>
          </cell>
        </row>
        <row r="1810">
          <cell r="T1810" t="str">
            <v>RENEX</v>
          </cell>
        </row>
        <row r="1811">
          <cell r="T1811" t="str">
            <v>RENEX</v>
          </cell>
        </row>
        <row r="1812">
          <cell r="T1812" t="str">
            <v>RENEX</v>
          </cell>
        </row>
        <row r="1813">
          <cell r="T1813" t="str">
            <v>RENEX</v>
          </cell>
        </row>
        <row r="1814">
          <cell r="T1814" t="str">
            <v>RENEX</v>
          </cell>
        </row>
        <row r="1815">
          <cell r="T1815" t="str">
            <v>RENEX</v>
          </cell>
        </row>
        <row r="1816">
          <cell r="T1816" t="str">
            <v>RENEX</v>
          </cell>
        </row>
        <row r="1817">
          <cell r="T1817" t="str">
            <v>RENEX</v>
          </cell>
        </row>
        <row r="1818">
          <cell r="T1818" t="str">
            <v>RENEX</v>
          </cell>
        </row>
        <row r="1819">
          <cell r="T1819" t="str">
            <v>RENEX</v>
          </cell>
        </row>
        <row r="1820">
          <cell r="T1820" t="str">
            <v>RENEX</v>
          </cell>
        </row>
        <row r="1821">
          <cell r="T1821" t="str">
            <v>RENEX</v>
          </cell>
        </row>
        <row r="1822">
          <cell r="T1822" t="str">
            <v>RENEX</v>
          </cell>
        </row>
        <row r="1823">
          <cell r="T1823" t="str">
            <v>RENEX</v>
          </cell>
        </row>
        <row r="1824">
          <cell r="T1824" t="str">
            <v>RENEX</v>
          </cell>
        </row>
        <row r="1825">
          <cell r="T1825" t="str">
            <v>RENEX</v>
          </cell>
        </row>
        <row r="1826">
          <cell r="T1826" t="str">
            <v>RENEX</v>
          </cell>
        </row>
        <row r="1827">
          <cell r="T1827" t="str">
            <v>RENEX</v>
          </cell>
        </row>
        <row r="1828">
          <cell r="T1828" t="str">
            <v>RENEX</v>
          </cell>
        </row>
        <row r="1829">
          <cell r="T1829" t="str">
            <v>RENEX</v>
          </cell>
        </row>
        <row r="1830">
          <cell r="T1830" t="str">
            <v>RENEX</v>
          </cell>
        </row>
        <row r="1831">
          <cell r="T1831" t="str">
            <v>RENEX</v>
          </cell>
        </row>
        <row r="1832">
          <cell r="T1832" t="str">
            <v>RENEX</v>
          </cell>
        </row>
        <row r="1833">
          <cell r="T1833" t="str">
            <v>RENEX</v>
          </cell>
        </row>
        <row r="1834">
          <cell r="T1834" t="str">
            <v>RENEX</v>
          </cell>
        </row>
        <row r="1835">
          <cell r="T1835" t="str">
            <v>RENEX</v>
          </cell>
        </row>
        <row r="1836">
          <cell r="T1836" t="str">
            <v>RENEX</v>
          </cell>
        </row>
        <row r="1837">
          <cell r="T1837" t="str">
            <v>RENEX</v>
          </cell>
        </row>
        <row r="1838">
          <cell r="T1838" t="str">
            <v>RENEX</v>
          </cell>
        </row>
        <row r="1839">
          <cell r="T1839" t="str">
            <v>RENEX</v>
          </cell>
        </row>
        <row r="1840">
          <cell r="T1840" t="str">
            <v>RENEX</v>
          </cell>
        </row>
        <row r="1841">
          <cell r="T1841" t="str">
            <v>RENEX</v>
          </cell>
        </row>
        <row r="1842">
          <cell r="T1842" t="str">
            <v>RENEX</v>
          </cell>
        </row>
        <row r="1843">
          <cell r="T1843" t="str">
            <v>RENEX</v>
          </cell>
        </row>
        <row r="1844">
          <cell r="T1844" t="str">
            <v>RENEX</v>
          </cell>
        </row>
        <row r="1845">
          <cell r="T1845" t="str">
            <v>RENEX</v>
          </cell>
        </row>
        <row r="1846">
          <cell r="T1846" t="str">
            <v>RENEX</v>
          </cell>
        </row>
        <row r="1847">
          <cell r="T1847" t="str">
            <v>RENEX</v>
          </cell>
        </row>
        <row r="1848">
          <cell r="T1848" t="str">
            <v>RENEX</v>
          </cell>
        </row>
        <row r="1849">
          <cell r="T1849" t="str">
            <v>RENEX</v>
          </cell>
        </row>
        <row r="1850">
          <cell r="T1850" t="str">
            <v>RENEX</v>
          </cell>
        </row>
        <row r="1851">
          <cell r="T1851" t="str">
            <v>RENEX</v>
          </cell>
        </row>
        <row r="1852">
          <cell r="T1852" t="str">
            <v>RENEX</v>
          </cell>
        </row>
        <row r="1853">
          <cell r="T1853" t="str">
            <v>RENEX</v>
          </cell>
        </row>
        <row r="1854">
          <cell r="T1854" t="str">
            <v>RENEX</v>
          </cell>
        </row>
        <row r="1855">
          <cell r="T1855" t="str">
            <v>RENEX</v>
          </cell>
        </row>
        <row r="1856">
          <cell r="T1856" t="str">
            <v>RENEX</v>
          </cell>
        </row>
        <row r="1857">
          <cell r="T1857" t="str">
            <v>RENEX</v>
          </cell>
        </row>
        <row r="1858">
          <cell r="T1858" t="str">
            <v>RENEX</v>
          </cell>
        </row>
        <row r="1859">
          <cell r="T1859" t="str">
            <v>RENEX</v>
          </cell>
        </row>
        <row r="1860">
          <cell r="T1860" t="str">
            <v>RENEX</v>
          </cell>
        </row>
        <row r="1861">
          <cell r="T1861" t="str">
            <v>RENEX</v>
          </cell>
        </row>
        <row r="1862">
          <cell r="T1862" t="str">
            <v>RENEX</v>
          </cell>
        </row>
        <row r="1863">
          <cell r="T1863" t="str">
            <v>RENEX</v>
          </cell>
        </row>
        <row r="1864">
          <cell r="T1864" t="str">
            <v>RENEX</v>
          </cell>
        </row>
        <row r="1865">
          <cell r="T1865" t="str">
            <v>RENEX</v>
          </cell>
        </row>
        <row r="1866">
          <cell r="T1866" t="str">
            <v>RENEX</v>
          </cell>
        </row>
        <row r="1867">
          <cell r="T1867" t="str">
            <v>RENEX</v>
          </cell>
        </row>
        <row r="1868">
          <cell r="T1868" t="str">
            <v>RENEX</v>
          </cell>
        </row>
        <row r="1869">
          <cell r="T1869" t="str">
            <v>RENEX</v>
          </cell>
        </row>
        <row r="1870">
          <cell r="T1870" t="str">
            <v>RENEX</v>
          </cell>
        </row>
        <row r="1871">
          <cell r="T1871" t="str">
            <v>RENEX</v>
          </cell>
        </row>
        <row r="1872">
          <cell r="T1872" t="str">
            <v>RENEX</v>
          </cell>
        </row>
        <row r="1873">
          <cell r="T1873" t="str">
            <v>RENEX</v>
          </cell>
        </row>
        <row r="1874">
          <cell r="T1874" t="str">
            <v>RENEX</v>
          </cell>
        </row>
        <row r="1875">
          <cell r="T1875" t="str">
            <v>RENEX</v>
          </cell>
        </row>
        <row r="1876">
          <cell r="T1876" t="str">
            <v>RENEX</v>
          </cell>
        </row>
        <row r="1877">
          <cell r="T1877" t="str">
            <v>RENEX</v>
          </cell>
        </row>
        <row r="1878">
          <cell r="T1878" t="str">
            <v>RENEX</v>
          </cell>
        </row>
        <row r="1879">
          <cell r="T1879" t="str">
            <v>RENEX</v>
          </cell>
        </row>
        <row r="1880">
          <cell r="T1880" t="str">
            <v>RENEX</v>
          </cell>
        </row>
        <row r="1881">
          <cell r="T1881" t="str">
            <v>RENEX</v>
          </cell>
        </row>
        <row r="1882">
          <cell r="T1882" t="str">
            <v>RENEX</v>
          </cell>
        </row>
        <row r="1883">
          <cell r="T1883" t="str">
            <v>RENEX</v>
          </cell>
        </row>
        <row r="1884">
          <cell r="T1884" t="str">
            <v>RENEX</v>
          </cell>
        </row>
        <row r="1885">
          <cell r="T1885" t="str">
            <v>RENEX</v>
          </cell>
        </row>
        <row r="1886">
          <cell r="T1886" t="str">
            <v>RENEX</v>
          </cell>
        </row>
        <row r="1887">
          <cell r="T1887" t="str">
            <v>RENEX</v>
          </cell>
        </row>
        <row r="1888">
          <cell r="T1888" t="str">
            <v>RENEX</v>
          </cell>
        </row>
        <row r="1889">
          <cell r="T1889" t="str">
            <v>RENEX</v>
          </cell>
        </row>
        <row r="1890">
          <cell r="T1890" t="str">
            <v>RENEX</v>
          </cell>
        </row>
        <row r="1891">
          <cell r="T1891" t="str">
            <v>RENEX</v>
          </cell>
        </row>
        <row r="1892">
          <cell r="T1892" t="str">
            <v>RENEX</v>
          </cell>
        </row>
        <row r="1893">
          <cell r="T1893" t="str">
            <v>RENEX</v>
          </cell>
        </row>
        <row r="1894">
          <cell r="T1894" t="str">
            <v>RENEX</v>
          </cell>
        </row>
        <row r="1895">
          <cell r="T1895" t="str">
            <v>RENEX</v>
          </cell>
        </row>
        <row r="1896">
          <cell r="T1896" t="str">
            <v>RENEX</v>
          </cell>
        </row>
        <row r="1897">
          <cell r="T1897" t="str">
            <v>RENEX</v>
          </cell>
        </row>
        <row r="1898">
          <cell r="T1898" t="str">
            <v>RENEX</v>
          </cell>
        </row>
        <row r="1899">
          <cell r="T1899" t="str">
            <v>RENEX</v>
          </cell>
        </row>
        <row r="1900">
          <cell r="T1900" t="str">
            <v>RENEX</v>
          </cell>
        </row>
        <row r="1901">
          <cell r="T1901" t="str">
            <v>RENEX</v>
          </cell>
        </row>
        <row r="1902">
          <cell r="T1902" t="str">
            <v>RENEX</v>
          </cell>
        </row>
        <row r="1903">
          <cell r="T1903" t="str">
            <v>RENEX</v>
          </cell>
        </row>
        <row r="1904">
          <cell r="T1904" t="str">
            <v>RENEX</v>
          </cell>
        </row>
        <row r="1905">
          <cell r="T1905" t="str">
            <v>RENEX</v>
          </cell>
        </row>
        <row r="1906">
          <cell r="T1906" t="str">
            <v>RENEX</v>
          </cell>
        </row>
        <row r="1907">
          <cell r="T1907" t="str">
            <v>RENEX</v>
          </cell>
        </row>
        <row r="1908">
          <cell r="T1908" t="str">
            <v>RENEX</v>
          </cell>
        </row>
        <row r="1909">
          <cell r="T1909" t="str">
            <v>RENEX</v>
          </cell>
        </row>
        <row r="1910">
          <cell r="T1910" t="str">
            <v>RENEX</v>
          </cell>
        </row>
        <row r="1911">
          <cell r="T1911" t="str">
            <v>RENEX</v>
          </cell>
        </row>
        <row r="1912">
          <cell r="T1912" t="str">
            <v>RENEX</v>
          </cell>
        </row>
        <row r="1913">
          <cell r="T1913" t="str">
            <v>RENEX</v>
          </cell>
        </row>
        <row r="1914">
          <cell r="T1914" t="str">
            <v>RENEX</v>
          </cell>
        </row>
        <row r="1915">
          <cell r="T1915" t="str">
            <v>RENEX</v>
          </cell>
        </row>
        <row r="1916">
          <cell r="T1916" t="str">
            <v>RENEX</v>
          </cell>
        </row>
        <row r="1917">
          <cell r="T1917" t="str">
            <v>RENEX</v>
          </cell>
        </row>
        <row r="1918">
          <cell r="T1918" t="str">
            <v>RENEX</v>
          </cell>
        </row>
        <row r="1919">
          <cell r="T1919" t="str">
            <v>RENEX</v>
          </cell>
        </row>
        <row r="1920">
          <cell r="T1920" t="str">
            <v>RENEX</v>
          </cell>
        </row>
        <row r="1921">
          <cell r="T1921" t="str">
            <v>RENEX</v>
          </cell>
        </row>
        <row r="1922">
          <cell r="T1922" t="str">
            <v>RENEX</v>
          </cell>
        </row>
        <row r="1923">
          <cell r="T1923" t="str">
            <v>RENEX</v>
          </cell>
        </row>
        <row r="1924">
          <cell r="T1924" t="str">
            <v>RENEX</v>
          </cell>
        </row>
        <row r="1925">
          <cell r="T1925" t="str">
            <v>RENEX</v>
          </cell>
        </row>
        <row r="1926">
          <cell r="T1926" t="str">
            <v>RENEX</v>
          </cell>
        </row>
        <row r="1927">
          <cell r="T1927" t="str">
            <v>RENEX</v>
          </cell>
        </row>
        <row r="1928">
          <cell r="T1928" t="str">
            <v>RENEX</v>
          </cell>
        </row>
        <row r="1929">
          <cell r="T1929" t="str">
            <v>RENEX</v>
          </cell>
        </row>
        <row r="1930">
          <cell r="T1930" t="str">
            <v>RENEX</v>
          </cell>
        </row>
        <row r="1931">
          <cell r="T1931" t="str">
            <v>RENEX</v>
          </cell>
        </row>
        <row r="1932">
          <cell r="T1932" t="str">
            <v>RENEX</v>
          </cell>
        </row>
        <row r="1933">
          <cell r="T1933" t="str">
            <v>RENEX</v>
          </cell>
        </row>
        <row r="1934">
          <cell r="T1934" t="str">
            <v>RENEX</v>
          </cell>
        </row>
        <row r="1935">
          <cell r="T1935" t="str">
            <v>RENEX</v>
          </cell>
        </row>
        <row r="1936">
          <cell r="T1936" t="str">
            <v>RENEX</v>
          </cell>
        </row>
        <row r="1937">
          <cell r="T1937" t="str">
            <v>RENEX</v>
          </cell>
        </row>
        <row r="1938">
          <cell r="T1938" t="str">
            <v>RENEX</v>
          </cell>
        </row>
        <row r="1939">
          <cell r="T1939" t="str">
            <v>RENEX</v>
          </cell>
        </row>
        <row r="1940">
          <cell r="T1940" t="str">
            <v>RENEX</v>
          </cell>
        </row>
        <row r="1941">
          <cell r="T1941" t="str">
            <v>RENEX</v>
          </cell>
        </row>
        <row r="1942">
          <cell r="T1942" t="str">
            <v>RENEX</v>
          </cell>
        </row>
        <row r="1943">
          <cell r="T1943" t="str">
            <v>RENEX</v>
          </cell>
        </row>
        <row r="1944">
          <cell r="T1944" t="str">
            <v>RENEX</v>
          </cell>
        </row>
        <row r="1945">
          <cell r="T1945" t="str">
            <v>RENEX</v>
          </cell>
        </row>
        <row r="1946">
          <cell r="T1946" t="str">
            <v>RENEX</v>
          </cell>
        </row>
        <row r="1947">
          <cell r="T1947" t="str">
            <v>RENEX</v>
          </cell>
        </row>
        <row r="1948">
          <cell r="T1948" t="str">
            <v>RENEX</v>
          </cell>
        </row>
        <row r="1949">
          <cell r="T1949" t="str">
            <v>RENEX</v>
          </cell>
        </row>
        <row r="1950">
          <cell r="T1950" t="str">
            <v>RENEX</v>
          </cell>
        </row>
        <row r="1951">
          <cell r="T1951" t="str">
            <v>RENEX</v>
          </cell>
        </row>
        <row r="1952">
          <cell r="T1952" t="str">
            <v>RENEX</v>
          </cell>
        </row>
        <row r="1953">
          <cell r="T1953" t="str">
            <v>RENEX</v>
          </cell>
        </row>
        <row r="1954">
          <cell r="T1954" t="str">
            <v>RENEX</v>
          </cell>
        </row>
        <row r="1955">
          <cell r="T1955" t="str">
            <v>RENEX</v>
          </cell>
        </row>
        <row r="1956">
          <cell r="T1956" t="str">
            <v>RENEX</v>
          </cell>
        </row>
        <row r="1957">
          <cell r="T1957" t="str">
            <v>RENEX</v>
          </cell>
        </row>
        <row r="1958">
          <cell r="T1958" t="str">
            <v>RENEX</v>
          </cell>
        </row>
        <row r="1959">
          <cell r="T1959" t="str">
            <v>RENEX</v>
          </cell>
        </row>
        <row r="1960">
          <cell r="T1960" t="str">
            <v>RENEX</v>
          </cell>
        </row>
        <row r="1961">
          <cell r="T1961" t="str">
            <v>RENEX</v>
          </cell>
        </row>
        <row r="1962">
          <cell r="T1962" t="str">
            <v>RENEX</v>
          </cell>
        </row>
        <row r="1963">
          <cell r="T1963" t="str">
            <v>RENEX</v>
          </cell>
        </row>
        <row r="1964">
          <cell r="T1964" t="str">
            <v>RENEX</v>
          </cell>
        </row>
        <row r="1965">
          <cell r="T1965" t="str">
            <v>RENEX</v>
          </cell>
        </row>
        <row r="1966">
          <cell r="T1966" t="str">
            <v>RENEX</v>
          </cell>
        </row>
        <row r="1967">
          <cell r="T1967" t="str">
            <v>RENEX</v>
          </cell>
        </row>
        <row r="1968">
          <cell r="T1968" t="str">
            <v>RENEX</v>
          </cell>
        </row>
        <row r="1969">
          <cell r="T1969" t="str">
            <v>RENEX</v>
          </cell>
        </row>
        <row r="1970">
          <cell r="T1970" t="str">
            <v>RENEX</v>
          </cell>
        </row>
        <row r="1971">
          <cell r="T1971" t="str">
            <v>RENEX</v>
          </cell>
        </row>
        <row r="1972">
          <cell r="T1972" t="str">
            <v>RENEX</v>
          </cell>
        </row>
        <row r="1973">
          <cell r="T1973" t="str">
            <v>RENEX</v>
          </cell>
        </row>
        <row r="1974">
          <cell r="T1974" t="str">
            <v>RENEX</v>
          </cell>
        </row>
        <row r="1975">
          <cell r="T1975" t="str">
            <v>RENEX</v>
          </cell>
        </row>
        <row r="1976">
          <cell r="T1976" t="str">
            <v>RENEX</v>
          </cell>
        </row>
        <row r="1977">
          <cell r="T1977" t="str">
            <v>RENEX</v>
          </cell>
        </row>
        <row r="1978">
          <cell r="T1978" t="str">
            <v>RENEX</v>
          </cell>
        </row>
        <row r="1979">
          <cell r="T1979" t="str">
            <v>RENEX</v>
          </cell>
        </row>
        <row r="1980">
          <cell r="T1980" t="str">
            <v>RENEX</v>
          </cell>
        </row>
        <row r="1981">
          <cell r="T1981" t="str">
            <v>RENEX</v>
          </cell>
        </row>
        <row r="1982">
          <cell r="T1982" t="str">
            <v>RENEX</v>
          </cell>
        </row>
        <row r="1983">
          <cell r="T1983" t="str">
            <v>RENEX</v>
          </cell>
        </row>
        <row r="1984">
          <cell r="T1984" t="str">
            <v>RENEX</v>
          </cell>
        </row>
        <row r="1985">
          <cell r="T1985" t="str">
            <v>RENEX</v>
          </cell>
        </row>
        <row r="1986">
          <cell r="T1986" t="str">
            <v>RENEX</v>
          </cell>
        </row>
        <row r="1987">
          <cell r="T1987" t="str">
            <v>RENEX</v>
          </cell>
        </row>
        <row r="1988">
          <cell r="T1988" t="str">
            <v>RENEX</v>
          </cell>
        </row>
        <row r="1989">
          <cell r="T1989" t="str">
            <v>RENEX</v>
          </cell>
        </row>
        <row r="1990">
          <cell r="T1990" t="str">
            <v>RENEX</v>
          </cell>
        </row>
        <row r="1991">
          <cell r="T1991" t="str">
            <v>RENEX</v>
          </cell>
        </row>
        <row r="1992">
          <cell r="T1992" t="str">
            <v>RENEX</v>
          </cell>
        </row>
        <row r="1993">
          <cell r="T1993" t="str">
            <v>RENEX</v>
          </cell>
        </row>
        <row r="1994">
          <cell r="T1994" t="str">
            <v>RENEX</v>
          </cell>
        </row>
        <row r="1995">
          <cell r="T1995" t="str">
            <v>RENEX</v>
          </cell>
        </row>
        <row r="1996">
          <cell r="T1996" t="str">
            <v>RENEX</v>
          </cell>
        </row>
        <row r="1997">
          <cell r="T1997" t="str">
            <v>RENEX</v>
          </cell>
        </row>
        <row r="1998">
          <cell r="T1998" t="str">
            <v>RENEX</v>
          </cell>
        </row>
        <row r="1999">
          <cell r="T1999" t="str">
            <v>RENEX</v>
          </cell>
        </row>
        <row r="2000">
          <cell r="T2000" t="str">
            <v>RENEX</v>
          </cell>
        </row>
        <row r="2001">
          <cell r="T2001" t="str">
            <v>RENEX</v>
          </cell>
        </row>
        <row r="2002">
          <cell r="T2002" t="str">
            <v>RENEX</v>
          </cell>
        </row>
        <row r="2003">
          <cell r="T2003" t="str">
            <v>RENEX</v>
          </cell>
        </row>
        <row r="2004">
          <cell r="T2004" t="str">
            <v>RENEX</v>
          </cell>
        </row>
        <row r="2005">
          <cell r="T2005" t="str">
            <v>RENEX</v>
          </cell>
        </row>
        <row r="2006">
          <cell r="T2006" t="str">
            <v>RENEX</v>
          </cell>
        </row>
        <row r="2007">
          <cell r="T2007" t="str">
            <v>RENEX</v>
          </cell>
        </row>
        <row r="2008">
          <cell r="T2008" t="str">
            <v>RENEX</v>
          </cell>
        </row>
        <row r="2009">
          <cell r="T2009" t="str">
            <v>RENEX</v>
          </cell>
        </row>
        <row r="2010">
          <cell r="T2010" t="str">
            <v>RENEX</v>
          </cell>
        </row>
        <row r="2011">
          <cell r="T2011" t="str">
            <v>RENEX</v>
          </cell>
        </row>
        <row r="2012">
          <cell r="T2012" t="str">
            <v>RENEX</v>
          </cell>
        </row>
        <row r="2013">
          <cell r="T2013" t="str">
            <v>RENEX</v>
          </cell>
        </row>
        <row r="2014">
          <cell r="T2014" t="str">
            <v>RENEX</v>
          </cell>
        </row>
        <row r="2015">
          <cell r="T2015" t="str">
            <v>RENEX</v>
          </cell>
        </row>
        <row r="2016">
          <cell r="T2016" t="str">
            <v>RENEX</v>
          </cell>
        </row>
        <row r="2017">
          <cell r="T2017" t="str">
            <v>RENEX</v>
          </cell>
        </row>
        <row r="2018">
          <cell r="T2018" t="str">
            <v>RENEX</v>
          </cell>
        </row>
        <row r="2019">
          <cell r="T2019" t="str">
            <v>RENEX</v>
          </cell>
        </row>
        <row r="2020">
          <cell r="T2020" t="str">
            <v>RENEX</v>
          </cell>
        </row>
        <row r="2021">
          <cell r="T2021" t="str">
            <v>RENEX</v>
          </cell>
        </row>
        <row r="2022">
          <cell r="T2022" t="str">
            <v>RENEX</v>
          </cell>
        </row>
        <row r="2023">
          <cell r="T2023" t="str">
            <v>RENEX</v>
          </cell>
        </row>
        <row r="2024">
          <cell r="T2024" t="str">
            <v>RENEX</v>
          </cell>
        </row>
        <row r="2025">
          <cell r="T2025" t="str">
            <v>RENEX</v>
          </cell>
        </row>
        <row r="2026">
          <cell r="T2026" t="str">
            <v>RENEX</v>
          </cell>
        </row>
        <row r="2027">
          <cell r="T2027" t="str">
            <v>RENEX</v>
          </cell>
        </row>
        <row r="2028">
          <cell r="T2028" t="str">
            <v>RENEX</v>
          </cell>
        </row>
        <row r="2029">
          <cell r="T2029" t="str">
            <v>RENEX</v>
          </cell>
        </row>
        <row r="2030">
          <cell r="T2030" t="str">
            <v>RENEX</v>
          </cell>
        </row>
        <row r="2031">
          <cell r="T2031" t="str">
            <v>RENEX</v>
          </cell>
        </row>
        <row r="2032">
          <cell r="T2032" t="str">
            <v>RENEX</v>
          </cell>
        </row>
        <row r="2033">
          <cell r="T2033" t="str">
            <v>RENEX</v>
          </cell>
        </row>
        <row r="2034">
          <cell r="T2034" t="str">
            <v>RENEX</v>
          </cell>
        </row>
        <row r="2035">
          <cell r="T2035" t="str">
            <v>RENEX</v>
          </cell>
        </row>
        <row r="2036">
          <cell r="T2036" t="str">
            <v>RENEX</v>
          </cell>
        </row>
        <row r="2037">
          <cell r="T2037" t="str">
            <v>RENEX</v>
          </cell>
        </row>
        <row r="2038">
          <cell r="T2038" t="str">
            <v>RENEX</v>
          </cell>
        </row>
        <row r="2039">
          <cell r="T2039" t="str">
            <v>RENEX</v>
          </cell>
        </row>
        <row r="2040">
          <cell r="T2040" t="str">
            <v>RENEX</v>
          </cell>
        </row>
        <row r="2041">
          <cell r="T2041" t="str">
            <v>RENEX</v>
          </cell>
        </row>
        <row r="2042">
          <cell r="T2042" t="str">
            <v>RENEX</v>
          </cell>
        </row>
        <row r="2043">
          <cell r="T2043" t="str">
            <v>RENEX</v>
          </cell>
        </row>
        <row r="2044">
          <cell r="T2044" t="str">
            <v>RENEX</v>
          </cell>
        </row>
        <row r="2045">
          <cell r="T2045" t="str">
            <v>RENEX</v>
          </cell>
        </row>
        <row r="2046">
          <cell r="T2046" t="str">
            <v>RENEX</v>
          </cell>
        </row>
        <row r="2047">
          <cell r="T2047" t="str">
            <v>RENEX</v>
          </cell>
        </row>
        <row r="2048">
          <cell r="T2048" t="str">
            <v>RENEX</v>
          </cell>
        </row>
        <row r="2049">
          <cell r="T2049" t="str">
            <v>RENEX</v>
          </cell>
        </row>
        <row r="2050">
          <cell r="T2050" t="str">
            <v>RENEX</v>
          </cell>
        </row>
        <row r="2051">
          <cell r="T2051" t="str">
            <v>RENEX</v>
          </cell>
        </row>
        <row r="2052">
          <cell r="T2052" t="str">
            <v>RENEX</v>
          </cell>
        </row>
        <row r="2053">
          <cell r="T2053" t="str">
            <v>RENEX</v>
          </cell>
        </row>
        <row r="2054">
          <cell r="T2054" t="str">
            <v>RENEX</v>
          </cell>
        </row>
        <row r="2055">
          <cell r="T2055" t="str">
            <v>RENEX</v>
          </cell>
        </row>
        <row r="2056">
          <cell r="T2056" t="str">
            <v>RENEX</v>
          </cell>
        </row>
        <row r="2057">
          <cell r="T2057" t="str">
            <v>RENEX</v>
          </cell>
        </row>
        <row r="2058">
          <cell r="T2058" t="str">
            <v>RENEX</v>
          </cell>
        </row>
        <row r="2059">
          <cell r="T2059" t="str">
            <v>RENEX</v>
          </cell>
        </row>
        <row r="2060">
          <cell r="T2060" t="str">
            <v>RENEX</v>
          </cell>
        </row>
        <row r="2061">
          <cell r="T2061" t="str">
            <v>RENEX</v>
          </cell>
        </row>
        <row r="2062">
          <cell r="T2062" t="str">
            <v>RENEX</v>
          </cell>
        </row>
        <row r="2063">
          <cell r="T2063" t="str">
            <v>RENEX</v>
          </cell>
        </row>
        <row r="2064">
          <cell r="T2064" t="str">
            <v>RENEX</v>
          </cell>
        </row>
        <row r="2065">
          <cell r="T2065" t="str">
            <v>RENEX</v>
          </cell>
        </row>
        <row r="2066">
          <cell r="T2066" t="str">
            <v>RENEX</v>
          </cell>
        </row>
        <row r="2067">
          <cell r="T2067" t="str">
            <v>RENEX</v>
          </cell>
        </row>
        <row r="2068">
          <cell r="T2068" t="str">
            <v>RENEX</v>
          </cell>
        </row>
        <row r="2069">
          <cell r="T2069" t="str">
            <v>RENEX</v>
          </cell>
        </row>
        <row r="2070">
          <cell r="T2070" t="str">
            <v>RENEX</v>
          </cell>
        </row>
        <row r="2071">
          <cell r="T2071" t="str">
            <v>RENEX</v>
          </cell>
        </row>
        <row r="2072">
          <cell r="T2072" t="str">
            <v>RENEX</v>
          </cell>
        </row>
        <row r="2073">
          <cell r="T2073" t="str">
            <v>RENEX</v>
          </cell>
        </row>
        <row r="2074">
          <cell r="T2074" t="str">
            <v>RENEX</v>
          </cell>
        </row>
        <row r="2075">
          <cell r="T2075" t="str">
            <v>RENEX</v>
          </cell>
        </row>
        <row r="2076">
          <cell r="T2076" t="str">
            <v>RENEX</v>
          </cell>
        </row>
        <row r="2077">
          <cell r="T2077" t="str">
            <v>RENEX</v>
          </cell>
        </row>
        <row r="2078">
          <cell r="T2078" t="str">
            <v>RENEX</v>
          </cell>
        </row>
        <row r="2079">
          <cell r="T2079" t="str">
            <v>RENEX</v>
          </cell>
        </row>
        <row r="2080">
          <cell r="T2080" t="str">
            <v>RENEX</v>
          </cell>
        </row>
        <row r="2081">
          <cell r="T2081" t="str">
            <v>RENEX</v>
          </cell>
        </row>
        <row r="2082">
          <cell r="T2082" t="str">
            <v>RENEX</v>
          </cell>
        </row>
        <row r="2083">
          <cell r="T2083" t="str">
            <v>RENEX</v>
          </cell>
        </row>
        <row r="2084">
          <cell r="T2084" t="str">
            <v>RENEX</v>
          </cell>
        </row>
        <row r="2085">
          <cell r="T2085" t="str">
            <v>RENEX</v>
          </cell>
        </row>
        <row r="2086">
          <cell r="T2086" t="str">
            <v>RENEX</v>
          </cell>
        </row>
        <row r="2087">
          <cell r="T2087" t="str">
            <v>RENEX</v>
          </cell>
        </row>
        <row r="2088">
          <cell r="T2088" t="str">
            <v>RENEX</v>
          </cell>
        </row>
        <row r="2089">
          <cell r="T2089" t="str">
            <v>RENEX</v>
          </cell>
        </row>
        <row r="2090">
          <cell r="T2090" t="str">
            <v>RENEX</v>
          </cell>
        </row>
        <row r="2091">
          <cell r="T2091" t="str">
            <v>RENEX</v>
          </cell>
        </row>
        <row r="2092">
          <cell r="T2092" t="str">
            <v>RENEX</v>
          </cell>
        </row>
        <row r="2093">
          <cell r="T2093" t="str">
            <v>RENEX</v>
          </cell>
        </row>
        <row r="2094">
          <cell r="T2094" t="str">
            <v>RENEX</v>
          </cell>
        </row>
        <row r="2095">
          <cell r="T2095" t="str">
            <v>RENEX</v>
          </cell>
        </row>
        <row r="2096">
          <cell r="T2096" t="str">
            <v>RENEX</v>
          </cell>
        </row>
        <row r="2097">
          <cell r="T2097" t="str">
            <v>RENEX</v>
          </cell>
        </row>
        <row r="2098">
          <cell r="T2098" t="str">
            <v>RENEX</v>
          </cell>
        </row>
        <row r="2099">
          <cell r="T2099" t="str">
            <v>RENEX</v>
          </cell>
        </row>
        <row r="2100">
          <cell r="T2100" t="str">
            <v>RENEX</v>
          </cell>
        </row>
        <row r="2101">
          <cell r="T2101" t="str">
            <v>RENEX</v>
          </cell>
        </row>
        <row r="2102">
          <cell r="T2102" t="str">
            <v>RENEX</v>
          </cell>
        </row>
        <row r="2103">
          <cell r="T2103" t="str">
            <v>RENEX</v>
          </cell>
        </row>
        <row r="2104">
          <cell r="T2104" t="str">
            <v>RENEX</v>
          </cell>
        </row>
        <row r="2105">
          <cell r="T2105" t="str">
            <v>RENEX</v>
          </cell>
        </row>
        <row r="2106">
          <cell r="T2106" t="str">
            <v>RENEX</v>
          </cell>
        </row>
        <row r="2107">
          <cell r="T2107" t="str">
            <v>RENEX</v>
          </cell>
        </row>
        <row r="2108">
          <cell r="T2108" t="str">
            <v>RENEX</v>
          </cell>
        </row>
        <row r="2109">
          <cell r="T2109" t="str">
            <v>RENEX</v>
          </cell>
        </row>
        <row r="2110">
          <cell r="T2110" t="str">
            <v>RENEX</v>
          </cell>
        </row>
        <row r="2111">
          <cell r="T2111" t="str">
            <v>RENEX</v>
          </cell>
        </row>
        <row r="2112">
          <cell r="T2112" t="str">
            <v>RENEX</v>
          </cell>
        </row>
        <row r="2113">
          <cell r="T2113" t="str">
            <v>RENEX</v>
          </cell>
        </row>
        <row r="2114">
          <cell r="T2114" t="str">
            <v>RENEX</v>
          </cell>
        </row>
        <row r="2115">
          <cell r="T2115" t="str">
            <v>RENEX</v>
          </cell>
        </row>
        <row r="2116">
          <cell r="T2116" t="str">
            <v>RENEX</v>
          </cell>
        </row>
        <row r="2117">
          <cell r="T2117" t="str">
            <v>RENEX</v>
          </cell>
        </row>
        <row r="2118">
          <cell r="T2118" t="str">
            <v>RENEX</v>
          </cell>
        </row>
        <row r="2119">
          <cell r="T2119" t="str">
            <v>RENEX</v>
          </cell>
        </row>
        <row r="2120">
          <cell r="T2120" t="str">
            <v>RENEX</v>
          </cell>
        </row>
        <row r="2121">
          <cell r="T2121" t="str">
            <v>RENEX</v>
          </cell>
        </row>
        <row r="2122">
          <cell r="T2122" t="str">
            <v>RENEX</v>
          </cell>
        </row>
        <row r="2123">
          <cell r="T2123" t="str">
            <v>RENEX</v>
          </cell>
        </row>
        <row r="2124">
          <cell r="T2124" t="str">
            <v>RENEX</v>
          </cell>
        </row>
        <row r="2125">
          <cell r="T2125" t="str">
            <v>RENEX</v>
          </cell>
        </row>
        <row r="2126">
          <cell r="T2126" t="str">
            <v>RENEX</v>
          </cell>
        </row>
        <row r="2127">
          <cell r="T2127" t="str">
            <v>RENEX</v>
          </cell>
        </row>
        <row r="2128">
          <cell r="T2128" t="str">
            <v>RENEX</v>
          </cell>
        </row>
        <row r="2129">
          <cell r="T2129" t="str">
            <v>RENEX</v>
          </cell>
        </row>
        <row r="2130">
          <cell r="T2130" t="str">
            <v>RENEX</v>
          </cell>
        </row>
        <row r="2131">
          <cell r="T2131" t="str">
            <v>RENEX</v>
          </cell>
        </row>
        <row r="2132">
          <cell r="T2132" t="str">
            <v>RENEX</v>
          </cell>
        </row>
        <row r="2133">
          <cell r="T2133" t="str">
            <v>RENEX</v>
          </cell>
        </row>
        <row r="2134">
          <cell r="T2134" t="str">
            <v>RENEX</v>
          </cell>
        </row>
        <row r="2135">
          <cell r="T2135" t="str">
            <v>RENEX</v>
          </cell>
        </row>
        <row r="2136">
          <cell r="T2136" t="str">
            <v>RENEX</v>
          </cell>
        </row>
        <row r="2137">
          <cell r="T2137" t="str">
            <v>RENEX</v>
          </cell>
        </row>
        <row r="2138">
          <cell r="T2138" t="str">
            <v>RENEX</v>
          </cell>
        </row>
        <row r="2139">
          <cell r="T2139" t="str">
            <v>RENEX</v>
          </cell>
        </row>
        <row r="2140">
          <cell r="T2140" t="str">
            <v>RENEX</v>
          </cell>
        </row>
        <row r="2141">
          <cell r="T2141" t="str">
            <v>RENEX</v>
          </cell>
        </row>
        <row r="2142">
          <cell r="T2142" t="str">
            <v>RENEX</v>
          </cell>
        </row>
        <row r="2143">
          <cell r="T2143" t="str">
            <v>RENEX</v>
          </cell>
        </row>
        <row r="2144">
          <cell r="T2144" t="str">
            <v>RENEX</v>
          </cell>
        </row>
        <row r="2145">
          <cell r="T2145" t="str">
            <v>RENEX</v>
          </cell>
        </row>
        <row r="2146">
          <cell r="T2146" t="str">
            <v>RENEX</v>
          </cell>
        </row>
        <row r="2147">
          <cell r="T2147" t="str">
            <v>RENEX</v>
          </cell>
        </row>
        <row r="2148">
          <cell r="T2148" t="str">
            <v>RENEX</v>
          </cell>
        </row>
        <row r="2149">
          <cell r="T2149" t="str">
            <v>RENEX</v>
          </cell>
        </row>
        <row r="2150">
          <cell r="T2150" t="str">
            <v>RENEX</v>
          </cell>
        </row>
        <row r="2151">
          <cell r="T2151" t="str">
            <v>RENEX</v>
          </cell>
        </row>
        <row r="2152">
          <cell r="T2152" t="str">
            <v>RENEX</v>
          </cell>
        </row>
        <row r="2153">
          <cell r="T2153" t="str">
            <v>RENEX</v>
          </cell>
        </row>
        <row r="2154">
          <cell r="T2154" t="str">
            <v>RENEX</v>
          </cell>
        </row>
        <row r="2155">
          <cell r="T2155" t="str">
            <v>RENEX</v>
          </cell>
        </row>
        <row r="2156">
          <cell r="T2156" t="str">
            <v>RENEX</v>
          </cell>
        </row>
        <row r="2157">
          <cell r="T2157" t="str">
            <v>RENEX</v>
          </cell>
        </row>
        <row r="2158">
          <cell r="T2158" t="str">
            <v>RENEX</v>
          </cell>
        </row>
        <row r="2159">
          <cell r="T2159" t="str">
            <v>RENEX</v>
          </cell>
        </row>
        <row r="2160">
          <cell r="T2160" t="str">
            <v>RENEX</v>
          </cell>
        </row>
        <row r="2161">
          <cell r="T2161" t="str">
            <v>RENEX</v>
          </cell>
        </row>
        <row r="2162">
          <cell r="T2162" t="str">
            <v>RENEX</v>
          </cell>
        </row>
        <row r="2163">
          <cell r="T2163" t="str">
            <v>RENEX</v>
          </cell>
        </row>
        <row r="2164">
          <cell r="T2164" t="str">
            <v>RENEX</v>
          </cell>
        </row>
        <row r="2165">
          <cell r="T2165" t="str">
            <v>RENEX</v>
          </cell>
        </row>
        <row r="2166">
          <cell r="T2166" t="str">
            <v>RENEX</v>
          </cell>
        </row>
        <row r="2167">
          <cell r="T2167" t="str">
            <v>RENEX</v>
          </cell>
        </row>
        <row r="2168">
          <cell r="T2168" t="str">
            <v>RENEX</v>
          </cell>
        </row>
        <row r="2169">
          <cell r="T2169" t="str">
            <v>RENEX</v>
          </cell>
        </row>
        <row r="2170">
          <cell r="T2170" t="str">
            <v>RENEX</v>
          </cell>
        </row>
        <row r="2171">
          <cell r="T2171" t="str">
            <v>RENEX</v>
          </cell>
        </row>
        <row r="2172">
          <cell r="T2172" t="str">
            <v>RENEX</v>
          </cell>
        </row>
        <row r="2173">
          <cell r="T2173" t="str">
            <v>RENEX</v>
          </cell>
        </row>
        <row r="2174">
          <cell r="T2174" t="str">
            <v>RENEX</v>
          </cell>
        </row>
        <row r="2175">
          <cell r="T2175" t="str">
            <v>RENEX</v>
          </cell>
        </row>
        <row r="2176">
          <cell r="T2176" t="str">
            <v>RENEX</v>
          </cell>
        </row>
        <row r="2177">
          <cell r="T2177" t="str">
            <v>RENEX</v>
          </cell>
        </row>
        <row r="2178">
          <cell r="T2178" t="str">
            <v>RENEX</v>
          </cell>
        </row>
        <row r="2179">
          <cell r="T2179" t="str">
            <v>RENEX</v>
          </cell>
        </row>
        <row r="2180">
          <cell r="T2180" t="str">
            <v>RENEX</v>
          </cell>
        </row>
        <row r="2181">
          <cell r="T2181" t="str">
            <v>RENEX</v>
          </cell>
        </row>
        <row r="2182">
          <cell r="T2182" t="str">
            <v>RENEX</v>
          </cell>
        </row>
        <row r="2183">
          <cell r="T2183" t="str">
            <v>RENEX</v>
          </cell>
        </row>
        <row r="2184">
          <cell r="T2184" t="str">
            <v>RENEX</v>
          </cell>
        </row>
        <row r="2185">
          <cell r="T2185" t="str">
            <v>RENEX</v>
          </cell>
        </row>
        <row r="2186">
          <cell r="T2186" t="str">
            <v>RENEX</v>
          </cell>
        </row>
        <row r="2187">
          <cell r="T2187" t="str">
            <v>RENEX</v>
          </cell>
        </row>
        <row r="2188">
          <cell r="T2188" t="str">
            <v>RENEX</v>
          </cell>
        </row>
        <row r="2189">
          <cell r="T2189" t="str">
            <v>RENEX</v>
          </cell>
        </row>
        <row r="2190">
          <cell r="T2190" t="str">
            <v>RENEX</v>
          </cell>
        </row>
        <row r="2191">
          <cell r="T2191" t="str">
            <v>RENEX</v>
          </cell>
        </row>
        <row r="2192">
          <cell r="T2192" t="str">
            <v>RENEX</v>
          </cell>
        </row>
        <row r="2193">
          <cell r="T2193" t="str">
            <v>RENEX</v>
          </cell>
        </row>
        <row r="2194">
          <cell r="T2194" t="str">
            <v>RENEX</v>
          </cell>
        </row>
        <row r="2195">
          <cell r="T2195" t="str">
            <v>RENEX</v>
          </cell>
        </row>
        <row r="2196">
          <cell r="T2196" t="str">
            <v>RENEX</v>
          </cell>
        </row>
        <row r="2197">
          <cell r="T2197" t="str">
            <v>RENEX</v>
          </cell>
        </row>
        <row r="2198">
          <cell r="T2198" t="str">
            <v>RENEX</v>
          </cell>
        </row>
        <row r="2199">
          <cell r="T2199" t="str">
            <v>RENEX</v>
          </cell>
        </row>
        <row r="2200">
          <cell r="T2200" t="str">
            <v>RENEX</v>
          </cell>
        </row>
        <row r="2201">
          <cell r="T2201" t="str">
            <v>RENEX</v>
          </cell>
        </row>
        <row r="2202">
          <cell r="T2202" t="str">
            <v>RENEX</v>
          </cell>
        </row>
        <row r="2203">
          <cell r="T2203" t="str">
            <v>RENEX</v>
          </cell>
        </row>
        <row r="2204">
          <cell r="T2204" t="str">
            <v>RENEX</v>
          </cell>
        </row>
        <row r="2205">
          <cell r="T2205" t="str">
            <v>RENEX</v>
          </cell>
        </row>
        <row r="2206">
          <cell r="T2206" t="str">
            <v>RENEX</v>
          </cell>
        </row>
        <row r="2207">
          <cell r="T2207" t="str">
            <v>RENEX</v>
          </cell>
        </row>
        <row r="2208">
          <cell r="T2208" t="str">
            <v>RENEX</v>
          </cell>
        </row>
        <row r="2209">
          <cell r="T2209" t="str">
            <v>RENEX</v>
          </cell>
        </row>
        <row r="2210">
          <cell r="T2210" t="str">
            <v>RENEX</v>
          </cell>
        </row>
        <row r="2211">
          <cell r="T2211" t="str">
            <v>RENEX</v>
          </cell>
        </row>
        <row r="2212">
          <cell r="T2212" t="str">
            <v>RENEX</v>
          </cell>
        </row>
        <row r="2213">
          <cell r="T2213" t="str">
            <v>RENEX</v>
          </cell>
        </row>
        <row r="2214">
          <cell r="T2214" t="str">
            <v>RENEX</v>
          </cell>
        </row>
        <row r="2215">
          <cell r="T2215" t="str">
            <v>RENEX</v>
          </cell>
        </row>
        <row r="2216">
          <cell r="T2216" t="str">
            <v>RENEX</v>
          </cell>
        </row>
        <row r="2217">
          <cell r="T2217" t="str">
            <v>RENEX</v>
          </cell>
        </row>
        <row r="2218">
          <cell r="T2218" t="str">
            <v>RENEX</v>
          </cell>
        </row>
        <row r="2219">
          <cell r="T2219" t="str">
            <v>RENEX</v>
          </cell>
        </row>
        <row r="2220">
          <cell r="T2220" t="str">
            <v>RENEX</v>
          </cell>
        </row>
        <row r="2221">
          <cell r="T2221" t="str">
            <v>RENEX</v>
          </cell>
        </row>
        <row r="2222">
          <cell r="T2222" t="str">
            <v>RENEX</v>
          </cell>
        </row>
        <row r="2223">
          <cell r="T2223" t="str">
            <v>RENEX</v>
          </cell>
        </row>
        <row r="2224">
          <cell r="T2224" t="str">
            <v>RENEX</v>
          </cell>
        </row>
        <row r="2225">
          <cell r="T2225" t="str">
            <v>RENEX</v>
          </cell>
        </row>
        <row r="2226">
          <cell r="T2226" t="str">
            <v>RENEX</v>
          </cell>
        </row>
        <row r="2227">
          <cell r="T2227" t="str">
            <v>RENEX</v>
          </cell>
        </row>
        <row r="2228">
          <cell r="T2228" t="str">
            <v>RENEX</v>
          </cell>
        </row>
        <row r="2229">
          <cell r="T2229" t="str">
            <v>RENEX</v>
          </cell>
        </row>
        <row r="2230">
          <cell r="T2230" t="str">
            <v>RENEX</v>
          </cell>
        </row>
        <row r="2231">
          <cell r="T2231" t="str">
            <v>RENEX</v>
          </cell>
        </row>
        <row r="2232">
          <cell r="T2232" t="str">
            <v>RENEX</v>
          </cell>
        </row>
        <row r="2233">
          <cell r="T2233" t="str">
            <v>RENEX</v>
          </cell>
        </row>
        <row r="2234">
          <cell r="T2234" t="str">
            <v>RENEX</v>
          </cell>
        </row>
        <row r="2235">
          <cell r="T2235" t="str">
            <v>RENEX</v>
          </cell>
        </row>
        <row r="2236">
          <cell r="T2236" t="str">
            <v>RENEX</v>
          </cell>
        </row>
        <row r="2237">
          <cell r="T2237" t="str">
            <v>RENEX</v>
          </cell>
        </row>
        <row r="2238">
          <cell r="T2238" t="str">
            <v>RENEX</v>
          </cell>
        </row>
        <row r="2239">
          <cell r="T2239" t="str">
            <v>RENEX</v>
          </cell>
        </row>
        <row r="2240">
          <cell r="T2240" t="str">
            <v>RENEX</v>
          </cell>
        </row>
        <row r="2241">
          <cell r="T2241" t="str">
            <v>RENEX</v>
          </cell>
        </row>
        <row r="2242">
          <cell r="T2242" t="str">
            <v>RENEX</v>
          </cell>
        </row>
        <row r="2243">
          <cell r="T2243" t="str">
            <v>RENEX</v>
          </cell>
        </row>
        <row r="2244">
          <cell r="T2244" t="str">
            <v>RENEX</v>
          </cell>
        </row>
        <row r="2245">
          <cell r="T2245" t="str">
            <v>RENEX</v>
          </cell>
        </row>
        <row r="2246">
          <cell r="T2246" t="str">
            <v>RENEX</v>
          </cell>
        </row>
        <row r="2247">
          <cell r="T2247" t="str">
            <v>RENEX</v>
          </cell>
        </row>
        <row r="2248">
          <cell r="T2248" t="str">
            <v>RENEX</v>
          </cell>
        </row>
        <row r="2249">
          <cell r="T2249" t="str">
            <v>RENEX</v>
          </cell>
        </row>
        <row r="2250">
          <cell r="T2250" t="str">
            <v>RENEX</v>
          </cell>
        </row>
        <row r="2251">
          <cell r="T2251" t="str">
            <v>RENEX</v>
          </cell>
        </row>
        <row r="2252">
          <cell r="T2252" t="str">
            <v>RENEX</v>
          </cell>
        </row>
        <row r="2253">
          <cell r="T2253" t="str">
            <v>RENEX</v>
          </cell>
        </row>
        <row r="2254">
          <cell r="T2254" t="str">
            <v>RENEX</v>
          </cell>
        </row>
        <row r="2255">
          <cell r="T2255" t="str">
            <v>RENEX</v>
          </cell>
        </row>
        <row r="2256">
          <cell r="T2256" t="str">
            <v>RENEX</v>
          </cell>
        </row>
        <row r="2257">
          <cell r="T2257" t="str">
            <v>RENEX</v>
          </cell>
        </row>
        <row r="2258">
          <cell r="T2258" t="str">
            <v>RENEX</v>
          </cell>
        </row>
        <row r="2259">
          <cell r="T2259" t="str">
            <v>RENEX</v>
          </cell>
        </row>
        <row r="2260">
          <cell r="T2260" t="str">
            <v>RENEX</v>
          </cell>
        </row>
        <row r="2261">
          <cell r="T2261" t="str">
            <v>RENEX</v>
          </cell>
        </row>
        <row r="2262">
          <cell r="T2262" t="str">
            <v>RENEX</v>
          </cell>
        </row>
        <row r="2263">
          <cell r="T2263" t="str">
            <v>RENEX</v>
          </cell>
        </row>
        <row r="2264">
          <cell r="T2264" t="str">
            <v>RENEX</v>
          </cell>
        </row>
        <row r="2265">
          <cell r="T2265" t="str">
            <v>RENEX</v>
          </cell>
        </row>
        <row r="2266">
          <cell r="T2266" t="str">
            <v>RENEX</v>
          </cell>
        </row>
        <row r="2267">
          <cell r="T2267" t="str">
            <v>RENEX</v>
          </cell>
        </row>
        <row r="2268">
          <cell r="T2268" t="str">
            <v>RENEX</v>
          </cell>
        </row>
        <row r="2269">
          <cell r="T2269" t="str">
            <v>RENEX</v>
          </cell>
        </row>
        <row r="2270">
          <cell r="T2270" t="str">
            <v>RENEX</v>
          </cell>
        </row>
        <row r="2271">
          <cell r="T2271" t="str">
            <v>RENEX</v>
          </cell>
        </row>
        <row r="2272">
          <cell r="T2272" t="str">
            <v>RENEX</v>
          </cell>
        </row>
        <row r="2273">
          <cell r="T2273" t="str">
            <v>RENEX</v>
          </cell>
        </row>
        <row r="2274">
          <cell r="T2274" t="str">
            <v>RENEX</v>
          </cell>
        </row>
        <row r="2275">
          <cell r="T2275" t="str">
            <v>RENEX</v>
          </cell>
        </row>
        <row r="2276">
          <cell r="T2276" t="str">
            <v>RENEX</v>
          </cell>
        </row>
        <row r="2277">
          <cell r="T2277" t="str">
            <v>RENEX</v>
          </cell>
        </row>
        <row r="2278">
          <cell r="T2278" t="str">
            <v>RENEX</v>
          </cell>
        </row>
        <row r="2279">
          <cell r="T2279" t="str">
            <v>RENEX</v>
          </cell>
        </row>
        <row r="2280">
          <cell r="T2280" t="str">
            <v>RENEX</v>
          </cell>
        </row>
        <row r="2281">
          <cell r="T2281" t="str">
            <v>RENEX</v>
          </cell>
        </row>
        <row r="2282">
          <cell r="T2282" t="str">
            <v>RENEX</v>
          </cell>
        </row>
        <row r="2283">
          <cell r="T2283" t="str">
            <v>RENEX</v>
          </cell>
        </row>
        <row r="2284">
          <cell r="T2284" t="str">
            <v>RENEX</v>
          </cell>
        </row>
        <row r="2285">
          <cell r="T2285" t="str">
            <v>RENEX</v>
          </cell>
        </row>
        <row r="2286">
          <cell r="T2286" t="str">
            <v>RENEX</v>
          </cell>
        </row>
        <row r="2287">
          <cell r="T2287" t="str">
            <v>RENEX</v>
          </cell>
        </row>
        <row r="2288">
          <cell r="T2288" t="str">
            <v>RENEX</v>
          </cell>
        </row>
        <row r="2289">
          <cell r="T2289" t="str">
            <v>RENEX</v>
          </cell>
        </row>
        <row r="2290">
          <cell r="T2290" t="str">
            <v>RENEX</v>
          </cell>
        </row>
        <row r="2291">
          <cell r="T2291" t="str">
            <v>RENEX</v>
          </cell>
        </row>
        <row r="2292">
          <cell r="T2292" t="str">
            <v>RENEX</v>
          </cell>
        </row>
        <row r="2293">
          <cell r="T2293" t="str">
            <v>RENEX</v>
          </cell>
        </row>
        <row r="2294">
          <cell r="T2294" t="str">
            <v>RENEX</v>
          </cell>
        </row>
        <row r="2295">
          <cell r="T2295" t="str">
            <v>RENEX</v>
          </cell>
        </row>
        <row r="2296">
          <cell r="T2296" t="str">
            <v>RENEX</v>
          </cell>
        </row>
        <row r="2297">
          <cell r="T2297" t="str">
            <v>RENEX</v>
          </cell>
        </row>
        <row r="2298">
          <cell r="T2298" t="str">
            <v>RENEX</v>
          </cell>
        </row>
        <row r="2299">
          <cell r="T2299" t="str">
            <v>RENEX</v>
          </cell>
        </row>
        <row r="2300">
          <cell r="T2300" t="str">
            <v>RENEX</v>
          </cell>
        </row>
        <row r="2301">
          <cell r="T2301" t="str">
            <v>RENEX</v>
          </cell>
        </row>
        <row r="2302">
          <cell r="T2302" t="str">
            <v>RENEX</v>
          </cell>
        </row>
        <row r="2303">
          <cell r="T2303" t="str">
            <v>RENEX</v>
          </cell>
        </row>
        <row r="2304">
          <cell r="T2304" t="str">
            <v>RENEX</v>
          </cell>
        </row>
        <row r="2305">
          <cell r="T2305" t="str">
            <v>RENEX</v>
          </cell>
        </row>
        <row r="2306">
          <cell r="T2306" t="str">
            <v>RENEX</v>
          </cell>
        </row>
        <row r="2307">
          <cell r="T2307" t="str">
            <v>RENEX</v>
          </cell>
        </row>
        <row r="2308">
          <cell r="T2308" t="str">
            <v>RENEX</v>
          </cell>
        </row>
        <row r="2309">
          <cell r="T2309" t="str">
            <v>RENEX</v>
          </cell>
        </row>
        <row r="2310">
          <cell r="T2310" t="str">
            <v>RENEX</v>
          </cell>
        </row>
        <row r="2311">
          <cell r="T2311" t="str">
            <v>RENEX</v>
          </cell>
        </row>
        <row r="2312">
          <cell r="T2312" t="str">
            <v>RENEX</v>
          </cell>
        </row>
        <row r="2313">
          <cell r="T2313" t="str">
            <v>RENEX</v>
          </cell>
        </row>
        <row r="2314">
          <cell r="T2314" t="str">
            <v>RENEX</v>
          </cell>
        </row>
        <row r="2315">
          <cell r="T2315" t="str">
            <v>RENEX</v>
          </cell>
        </row>
        <row r="2316">
          <cell r="T2316" t="str">
            <v>RENEX</v>
          </cell>
        </row>
        <row r="2317">
          <cell r="T2317" t="str">
            <v>RENEX</v>
          </cell>
        </row>
        <row r="2318">
          <cell r="T2318" t="str">
            <v>RENEX</v>
          </cell>
        </row>
        <row r="2319">
          <cell r="T2319" t="str">
            <v>RENEX</v>
          </cell>
        </row>
        <row r="2320">
          <cell r="T2320" t="str">
            <v>RENEX</v>
          </cell>
        </row>
        <row r="2321">
          <cell r="T2321" t="str">
            <v>RENEX</v>
          </cell>
        </row>
        <row r="2322">
          <cell r="T2322" t="str">
            <v>RENEX</v>
          </cell>
        </row>
        <row r="2323">
          <cell r="T2323" t="str">
            <v>RENEX</v>
          </cell>
        </row>
        <row r="2324">
          <cell r="T2324" t="str">
            <v>RENEX</v>
          </cell>
        </row>
        <row r="2325">
          <cell r="T2325" t="str">
            <v>RENEX</v>
          </cell>
        </row>
        <row r="2326">
          <cell r="T2326" t="str">
            <v>RENEX</v>
          </cell>
        </row>
        <row r="2327">
          <cell r="T2327" t="str">
            <v>RENEX</v>
          </cell>
        </row>
        <row r="2328">
          <cell r="T2328" t="str">
            <v>RENEX</v>
          </cell>
        </row>
        <row r="2329">
          <cell r="T2329" t="str">
            <v>RENEX</v>
          </cell>
        </row>
        <row r="2330">
          <cell r="T2330" t="str">
            <v>RENEX</v>
          </cell>
        </row>
        <row r="2331">
          <cell r="T2331" t="str">
            <v>RENEX</v>
          </cell>
        </row>
        <row r="2332">
          <cell r="T2332" t="str">
            <v>RENEX</v>
          </cell>
        </row>
        <row r="2333">
          <cell r="T2333" t="str">
            <v>RENEX</v>
          </cell>
        </row>
        <row r="2334">
          <cell r="T2334" t="str">
            <v>RENEX</v>
          </cell>
        </row>
        <row r="2335">
          <cell r="T2335" t="str">
            <v>RENEX</v>
          </cell>
        </row>
        <row r="2336">
          <cell r="T2336" t="str">
            <v>RENEX</v>
          </cell>
        </row>
        <row r="2337">
          <cell r="T2337" t="str">
            <v>RENEX</v>
          </cell>
        </row>
        <row r="2338">
          <cell r="T2338" t="str">
            <v>RENEX</v>
          </cell>
        </row>
        <row r="2339">
          <cell r="T2339" t="str">
            <v>RENEX</v>
          </cell>
        </row>
        <row r="2340">
          <cell r="T2340" t="str">
            <v>RENEX</v>
          </cell>
        </row>
        <row r="2341">
          <cell r="T2341" t="str">
            <v>RENEX</v>
          </cell>
        </row>
        <row r="2342">
          <cell r="T2342" t="str">
            <v>RENEX</v>
          </cell>
        </row>
        <row r="2343">
          <cell r="T2343" t="str">
            <v>RENEX</v>
          </cell>
        </row>
        <row r="2344">
          <cell r="T2344" t="str">
            <v>RENEX</v>
          </cell>
        </row>
        <row r="2345">
          <cell r="T2345" t="str">
            <v>RENEX</v>
          </cell>
        </row>
        <row r="2346">
          <cell r="T2346" t="str">
            <v>RENEX</v>
          </cell>
        </row>
        <row r="2347">
          <cell r="T2347" t="str">
            <v>RENEX</v>
          </cell>
        </row>
        <row r="2348">
          <cell r="T2348" t="str">
            <v>RENEX</v>
          </cell>
        </row>
        <row r="2349">
          <cell r="T2349" t="str">
            <v>RENEX</v>
          </cell>
        </row>
        <row r="2350">
          <cell r="T2350" t="str">
            <v>RENEX</v>
          </cell>
        </row>
        <row r="2351">
          <cell r="T2351" t="str">
            <v>RENEX</v>
          </cell>
        </row>
        <row r="2352">
          <cell r="T2352" t="str">
            <v>RENEX</v>
          </cell>
        </row>
        <row r="2353">
          <cell r="T2353" t="str">
            <v>RENEX</v>
          </cell>
        </row>
        <row r="2354">
          <cell r="T2354" t="str">
            <v>RENEX</v>
          </cell>
        </row>
        <row r="2355">
          <cell r="T2355" t="str">
            <v>RENEX</v>
          </cell>
        </row>
        <row r="2356">
          <cell r="T2356" t="str">
            <v>RENEX</v>
          </cell>
        </row>
        <row r="2357">
          <cell r="T2357" t="str">
            <v>RENEX</v>
          </cell>
        </row>
        <row r="2358">
          <cell r="T2358" t="str">
            <v>RENEX</v>
          </cell>
        </row>
        <row r="2359">
          <cell r="T2359" t="str">
            <v>RENEX</v>
          </cell>
        </row>
        <row r="2360">
          <cell r="T2360" t="str">
            <v>RENEX</v>
          </cell>
        </row>
        <row r="2361">
          <cell r="T2361" t="str">
            <v>RENEX</v>
          </cell>
        </row>
        <row r="2362">
          <cell r="T2362" t="str">
            <v>RENEX</v>
          </cell>
        </row>
        <row r="2363">
          <cell r="T2363" t="str">
            <v>RENEX</v>
          </cell>
        </row>
        <row r="2364">
          <cell r="T2364" t="str">
            <v>RENEX</v>
          </cell>
        </row>
        <row r="2365">
          <cell r="T2365" t="str">
            <v>RENEX</v>
          </cell>
        </row>
        <row r="2366">
          <cell r="T2366" t="str">
            <v>RENEX</v>
          </cell>
        </row>
        <row r="2367">
          <cell r="T2367" t="str">
            <v>RENEX</v>
          </cell>
        </row>
        <row r="2368">
          <cell r="T2368" t="str">
            <v>RENEX</v>
          </cell>
        </row>
        <row r="2369">
          <cell r="T2369" t="str">
            <v>RENEX</v>
          </cell>
        </row>
        <row r="2370">
          <cell r="T2370" t="str">
            <v>RENEX</v>
          </cell>
        </row>
        <row r="2371">
          <cell r="T2371" t="str">
            <v>RENEX</v>
          </cell>
        </row>
        <row r="2372">
          <cell r="T2372" t="str">
            <v>RENEX</v>
          </cell>
        </row>
        <row r="2373">
          <cell r="T2373" t="str">
            <v>RENEX</v>
          </cell>
        </row>
        <row r="2374">
          <cell r="T2374" t="str">
            <v>RENEX</v>
          </cell>
        </row>
        <row r="2375">
          <cell r="T2375" t="str">
            <v>RENEX</v>
          </cell>
        </row>
        <row r="2376">
          <cell r="T2376" t="str">
            <v>RENEX</v>
          </cell>
        </row>
        <row r="2377">
          <cell r="T2377" t="str">
            <v>RENEX</v>
          </cell>
        </row>
        <row r="2378">
          <cell r="T2378" t="str">
            <v>RENEX</v>
          </cell>
        </row>
        <row r="2379">
          <cell r="T2379" t="str">
            <v>RENEX</v>
          </cell>
        </row>
        <row r="2380">
          <cell r="T2380" t="str">
            <v>RENEX</v>
          </cell>
        </row>
        <row r="2381">
          <cell r="T2381" t="str">
            <v>RENEX</v>
          </cell>
        </row>
        <row r="2382">
          <cell r="T2382" t="str">
            <v>RENEX</v>
          </cell>
        </row>
        <row r="2383">
          <cell r="T2383" t="str">
            <v>RENEX</v>
          </cell>
        </row>
        <row r="2384">
          <cell r="T2384" t="str">
            <v>RENEX</v>
          </cell>
        </row>
        <row r="2385">
          <cell r="T2385" t="str">
            <v>RENEX</v>
          </cell>
        </row>
        <row r="2386">
          <cell r="T2386" t="str">
            <v>RENEX</v>
          </cell>
        </row>
        <row r="2387">
          <cell r="T2387" t="str">
            <v>RENEX</v>
          </cell>
        </row>
        <row r="2388">
          <cell r="T2388" t="str">
            <v>RENEX</v>
          </cell>
        </row>
        <row r="2389">
          <cell r="T2389" t="str">
            <v>RENEX</v>
          </cell>
        </row>
        <row r="2390">
          <cell r="T2390" t="str">
            <v>RENEX</v>
          </cell>
        </row>
        <row r="2391">
          <cell r="T2391" t="str">
            <v>RENEX</v>
          </cell>
        </row>
        <row r="2392">
          <cell r="T2392" t="str">
            <v>RENEX</v>
          </cell>
        </row>
        <row r="2393">
          <cell r="T2393" t="str">
            <v>RENEX</v>
          </cell>
        </row>
        <row r="2394">
          <cell r="T2394" t="str">
            <v>RENEX</v>
          </cell>
        </row>
        <row r="2395">
          <cell r="T2395" t="str">
            <v>RENEX</v>
          </cell>
        </row>
        <row r="2396">
          <cell r="T2396" t="str">
            <v>RENEX</v>
          </cell>
        </row>
        <row r="2397">
          <cell r="T2397" t="str">
            <v>RENEX</v>
          </cell>
        </row>
        <row r="2398">
          <cell r="T2398" t="str">
            <v>RENEX</v>
          </cell>
        </row>
        <row r="2399">
          <cell r="T2399" t="str">
            <v>RENEX</v>
          </cell>
        </row>
        <row r="2400">
          <cell r="T2400" t="str">
            <v>RENEX</v>
          </cell>
        </row>
        <row r="2401">
          <cell r="T2401" t="str">
            <v>RENEX</v>
          </cell>
        </row>
        <row r="2402">
          <cell r="T2402" t="str">
            <v>RENEX</v>
          </cell>
        </row>
        <row r="2403">
          <cell r="T2403" t="str">
            <v>RENEX</v>
          </cell>
        </row>
        <row r="2404">
          <cell r="T2404" t="str">
            <v>RENEX</v>
          </cell>
        </row>
        <row r="2405">
          <cell r="T2405" t="str">
            <v>RENEX</v>
          </cell>
        </row>
        <row r="2406">
          <cell r="T2406" t="str">
            <v>RENEX</v>
          </cell>
        </row>
        <row r="2407">
          <cell r="T2407" t="str">
            <v>RENEX</v>
          </cell>
        </row>
        <row r="2408">
          <cell r="T2408" t="str">
            <v>RENEX</v>
          </cell>
        </row>
        <row r="2409">
          <cell r="T2409" t="str">
            <v>RENEX</v>
          </cell>
        </row>
        <row r="2410">
          <cell r="T2410" t="str">
            <v>RENEX</v>
          </cell>
        </row>
        <row r="2411">
          <cell r="T2411" t="str">
            <v>RENEX</v>
          </cell>
        </row>
        <row r="2412">
          <cell r="T2412" t="str">
            <v>RENEX</v>
          </cell>
        </row>
        <row r="2413">
          <cell r="T2413" t="str">
            <v>RENEX</v>
          </cell>
        </row>
        <row r="2414">
          <cell r="T2414" t="str">
            <v>RENEX</v>
          </cell>
        </row>
        <row r="2415">
          <cell r="T2415" t="str">
            <v>RENEX</v>
          </cell>
        </row>
        <row r="2416">
          <cell r="T2416" t="str">
            <v>RENEX</v>
          </cell>
        </row>
        <row r="2417">
          <cell r="T2417" t="str">
            <v>RENEX</v>
          </cell>
        </row>
        <row r="2418">
          <cell r="T2418" t="str">
            <v>RENEX</v>
          </cell>
        </row>
        <row r="2419">
          <cell r="T2419" t="str">
            <v>RENEX</v>
          </cell>
        </row>
        <row r="2420">
          <cell r="T2420" t="str">
            <v>RENEX</v>
          </cell>
        </row>
        <row r="2421">
          <cell r="T2421" t="str">
            <v>RENEX</v>
          </cell>
        </row>
        <row r="2422">
          <cell r="T2422" t="str">
            <v>RENEX</v>
          </cell>
        </row>
        <row r="2423">
          <cell r="T2423" t="str">
            <v>RENEX</v>
          </cell>
        </row>
        <row r="2424">
          <cell r="T2424" t="str">
            <v>RENEX</v>
          </cell>
        </row>
        <row r="2425">
          <cell r="T2425" t="str">
            <v>RENEX</v>
          </cell>
        </row>
        <row r="2426">
          <cell r="T2426" t="str">
            <v>RENEX</v>
          </cell>
        </row>
        <row r="2427">
          <cell r="T2427" t="str">
            <v>RENEX</v>
          </cell>
        </row>
        <row r="2428">
          <cell r="T2428" t="str">
            <v>RENEX</v>
          </cell>
        </row>
        <row r="2429">
          <cell r="T2429" t="str">
            <v>RENEX</v>
          </cell>
        </row>
        <row r="2430">
          <cell r="T2430" t="str">
            <v>RENEX</v>
          </cell>
        </row>
        <row r="2431">
          <cell r="T2431" t="str">
            <v>RENEX</v>
          </cell>
        </row>
        <row r="2432">
          <cell r="T2432" t="str">
            <v>RENEX</v>
          </cell>
        </row>
        <row r="2433">
          <cell r="T2433" t="str">
            <v>RENEX</v>
          </cell>
        </row>
        <row r="2434">
          <cell r="T2434" t="str">
            <v>RENEX</v>
          </cell>
        </row>
        <row r="2435">
          <cell r="T2435" t="str">
            <v>RENEX</v>
          </cell>
        </row>
        <row r="2436">
          <cell r="T2436" t="str">
            <v>RENEX</v>
          </cell>
        </row>
        <row r="2437">
          <cell r="T2437" t="str">
            <v>RENEX</v>
          </cell>
        </row>
        <row r="2438">
          <cell r="T2438" t="str">
            <v>RENEX</v>
          </cell>
        </row>
        <row r="2439">
          <cell r="T2439" t="str">
            <v>RENEX</v>
          </cell>
        </row>
        <row r="2440">
          <cell r="T2440" t="str">
            <v>RENEX</v>
          </cell>
        </row>
        <row r="2441">
          <cell r="T2441" t="str">
            <v>RENEX</v>
          </cell>
        </row>
        <row r="2442">
          <cell r="T2442" t="str">
            <v>RENEX</v>
          </cell>
        </row>
        <row r="2443">
          <cell r="T2443" t="str">
            <v>RENEX</v>
          </cell>
        </row>
        <row r="2444">
          <cell r="T2444" t="str">
            <v>RENEX</v>
          </cell>
        </row>
        <row r="2445">
          <cell r="T2445" t="str">
            <v>RENEX</v>
          </cell>
        </row>
        <row r="2446">
          <cell r="T2446" t="str">
            <v>RENEX</v>
          </cell>
        </row>
        <row r="2447">
          <cell r="T2447" t="str">
            <v>RENEX</v>
          </cell>
        </row>
        <row r="2448">
          <cell r="T2448" t="str">
            <v>RENEX</v>
          </cell>
        </row>
        <row r="2449">
          <cell r="T2449" t="str">
            <v>RENEX</v>
          </cell>
        </row>
        <row r="2450">
          <cell r="T2450" t="str">
            <v>RENEX</v>
          </cell>
        </row>
        <row r="2451">
          <cell r="T2451" t="str">
            <v>RENEX</v>
          </cell>
        </row>
        <row r="2452">
          <cell r="T2452" t="str">
            <v>RENEX</v>
          </cell>
        </row>
        <row r="2453">
          <cell r="T2453" t="str">
            <v>RENEX</v>
          </cell>
        </row>
        <row r="2454">
          <cell r="T2454" t="str">
            <v>RENEX</v>
          </cell>
        </row>
        <row r="2455">
          <cell r="T2455" t="str">
            <v>RENEX</v>
          </cell>
        </row>
        <row r="2456">
          <cell r="T2456" t="str">
            <v>RENEX</v>
          </cell>
        </row>
        <row r="2457">
          <cell r="T2457" t="str">
            <v>RENEX</v>
          </cell>
        </row>
        <row r="2458">
          <cell r="T2458" t="str">
            <v>RENEX</v>
          </cell>
        </row>
        <row r="2459">
          <cell r="T2459" t="str">
            <v>RENEX</v>
          </cell>
        </row>
        <row r="2460">
          <cell r="T2460" t="str">
            <v>RENEX</v>
          </cell>
        </row>
        <row r="2461">
          <cell r="T2461" t="str">
            <v>RENEX</v>
          </cell>
        </row>
        <row r="2462">
          <cell r="T2462" t="str">
            <v>RENEX</v>
          </cell>
        </row>
        <row r="2463">
          <cell r="T2463" t="str">
            <v>RENEX</v>
          </cell>
        </row>
        <row r="2464">
          <cell r="T2464" t="str">
            <v>RENEX</v>
          </cell>
        </row>
        <row r="2465">
          <cell r="T2465" t="str">
            <v>RENEX</v>
          </cell>
        </row>
        <row r="2466">
          <cell r="T2466" t="str">
            <v>RENEX</v>
          </cell>
        </row>
        <row r="2467">
          <cell r="T2467" t="str">
            <v>RENEX</v>
          </cell>
        </row>
        <row r="2468">
          <cell r="T2468" t="str">
            <v>RENEX</v>
          </cell>
        </row>
        <row r="2469">
          <cell r="T2469" t="str">
            <v>RENEX</v>
          </cell>
        </row>
        <row r="2470">
          <cell r="T2470" t="str">
            <v>RENEX</v>
          </cell>
        </row>
        <row r="2471">
          <cell r="T2471" t="str">
            <v>RENEX</v>
          </cell>
        </row>
        <row r="2472">
          <cell r="T2472" t="str">
            <v>RENEX</v>
          </cell>
        </row>
        <row r="2473">
          <cell r="T2473" t="str">
            <v>RENEX</v>
          </cell>
        </row>
        <row r="2474">
          <cell r="T2474" t="str">
            <v>RENEX</v>
          </cell>
        </row>
        <row r="2475">
          <cell r="T2475" t="str">
            <v>RENEX</v>
          </cell>
        </row>
        <row r="2476">
          <cell r="T2476" t="str">
            <v>RENEX</v>
          </cell>
        </row>
        <row r="2477">
          <cell r="T2477" t="str">
            <v>RENEX</v>
          </cell>
        </row>
        <row r="2478">
          <cell r="T2478" t="str">
            <v>RENEX</v>
          </cell>
        </row>
        <row r="2479">
          <cell r="T2479" t="str">
            <v>RENEX</v>
          </cell>
        </row>
        <row r="2480">
          <cell r="T2480" t="str">
            <v>RENEX</v>
          </cell>
        </row>
        <row r="2481">
          <cell r="T2481" t="str">
            <v>RENEX</v>
          </cell>
        </row>
        <row r="2482">
          <cell r="T2482" t="str">
            <v>RENEX</v>
          </cell>
        </row>
        <row r="2483">
          <cell r="T2483" t="str">
            <v>RENEX</v>
          </cell>
        </row>
        <row r="2484">
          <cell r="T2484" t="str">
            <v>RENEX</v>
          </cell>
        </row>
        <row r="2485">
          <cell r="T2485" t="str">
            <v>RENEX</v>
          </cell>
        </row>
        <row r="2486">
          <cell r="T2486" t="str">
            <v>RENEX</v>
          </cell>
        </row>
        <row r="2487">
          <cell r="T2487" t="str">
            <v>RENEX</v>
          </cell>
        </row>
        <row r="2488">
          <cell r="T2488" t="str">
            <v>RENEX</v>
          </cell>
        </row>
        <row r="2489">
          <cell r="T2489" t="str">
            <v>RENEX</v>
          </cell>
        </row>
        <row r="2490">
          <cell r="T2490" t="str">
            <v>RENEX</v>
          </cell>
        </row>
        <row r="2491">
          <cell r="T2491" t="str">
            <v>RENEX</v>
          </cell>
        </row>
        <row r="2492">
          <cell r="T2492" t="str">
            <v>RENEX</v>
          </cell>
        </row>
        <row r="2493">
          <cell r="T2493" t="str">
            <v>RENEX</v>
          </cell>
        </row>
        <row r="2494">
          <cell r="T2494" t="str">
            <v>RENEX</v>
          </cell>
        </row>
        <row r="2495">
          <cell r="T2495" t="str">
            <v>RENEX</v>
          </cell>
        </row>
        <row r="2496">
          <cell r="T2496" t="str">
            <v>RENEX</v>
          </cell>
        </row>
        <row r="2497">
          <cell r="T2497" t="str">
            <v>RENEX</v>
          </cell>
        </row>
        <row r="2498">
          <cell r="T2498" t="str">
            <v>RENEX</v>
          </cell>
        </row>
        <row r="2499">
          <cell r="T2499" t="str">
            <v>RENEX</v>
          </cell>
        </row>
        <row r="2500">
          <cell r="T2500" t="str">
            <v>RENEX</v>
          </cell>
        </row>
        <row r="2501">
          <cell r="T2501" t="str">
            <v>RENEX</v>
          </cell>
        </row>
        <row r="2502">
          <cell r="T2502" t="str">
            <v>RENEX</v>
          </cell>
        </row>
        <row r="2503">
          <cell r="T2503" t="str">
            <v>RENEX</v>
          </cell>
        </row>
        <row r="2504">
          <cell r="T2504" t="str">
            <v>RENEX</v>
          </cell>
        </row>
        <row r="2505">
          <cell r="T2505" t="str">
            <v>RENEX</v>
          </cell>
        </row>
        <row r="2506">
          <cell r="T2506" t="str">
            <v>RENEX</v>
          </cell>
        </row>
        <row r="2507">
          <cell r="T2507" t="str">
            <v>RENEX</v>
          </cell>
        </row>
        <row r="2508">
          <cell r="T2508" t="str">
            <v>RENEX</v>
          </cell>
        </row>
        <row r="2509">
          <cell r="T2509" t="str">
            <v>RENEX</v>
          </cell>
        </row>
        <row r="2510">
          <cell r="T2510" t="str">
            <v>RENEX</v>
          </cell>
        </row>
        <row r="2511">
          <cell r="T2511" t="str">
            <v>RENEX</v>
          </cell>
        </row>
        <row r="2512">
          <cell r="T2512" t="str">
            <v>RENEX</v>
          </cell>
        </row>
        <row r="2513">
          <cell r="T2513" t="str">
            <v>RENEX</v>
          </cell>
        </row>
        <row r="2514">
          <cell r="T2514" t="str">
            <v>RENEX</v>
          </cell>
        </row>
        <row r="2515">
          <cell r="T2515" t="str">
            <v>RENEX</v>
          </cell>
        </row>
        <row r="2516">
          <cell r="T2516" t="str">
            <v>RENEX</v>
          </cell>
        </row>
        <row r="2517">
          <cell r="T2517" t="str">
            <v>RENEX</v>
          </cell>
        </row>
        <row r="2518">
          <cell r="T2518" t="str">
            <v>RENEX</v>
          </cell>
        </row>
        <row r="2519">
          <cell r="T2519" t="str">
            <v>RENEX</v>
          </cell>
        </row>
        <row r="2520">
          <cell r="T2520" t="str">
            <v>RENEX</v>
          </cell>
        </row>
        <row r="2521">
          <cell r="T2521" t="str">
            <v>RETAV</v>
          </cell>
        </row>
        <row r="2522">
          <cell r="T2522" t="str">
            <v>RETAV</v>
          </cell>
        </row>
        <row r="2523">
          <cell r="T2523" t="str">
            <v>RETAV</v>
          </cell>
        </row>
        <row r="2524">
          <cell r="T2524" t="str">
            <v>RETAV</v>
          </cell>
        </row>
        <row r="2525">
          <cell r="T2525" t="str">
            <v>RETAV</v>
          </cell>
        </row>
        <row r="2526">
          <cell r="T2526" t="str">
            <v>RETAV</v>
          </cell>
        </row>
        <row r="2527">
          <cell r="T2527" t="str">
            <v>RETAV</v>
          </cell>
        </row>
        <row r="2528">
          <cell r="T2528" t="str">
            <v>RETAV</v>
          </cell>
        </row>
        <row r="2529">
          <cell r="T2529" t="str">
            <v>RETAV</v>
          </cell>
        </row>
        <row r="2530">
          <cell r="T2530" t="str">
            <v>RETAV</v>
          </cell>
        </row>
        <row r="2531">
          <cell r="T2531" t="str">
            <v>RETAV</v>
          </cell>
        </row>
        <row r="2532">
          <cell r="T2532" t="str">
            <v>RETAV</v>
          </cell>
        </row>
        <row r="2533">
          <cell r="T2533" t="str">
            <v>RETAV</v>
          </cell>
        </row>
        <row r="2534">
          <cell r="T2534" t="str">
            <v>RETAV</v>
          </cell>
        </row>
        <row r="2535">
          <cell r="T2535" t="str">
            <v>RETAV</v>
          </cell>
        </row>
        <row r="2536">
          <cell r="T2536" t="str">
            <v>RETAV</v>
          </cell>
        </row>
        <row r="2537">
          <cell r="T2537" t="str">
            <v>RETAV</v>
          </cell>
        </row>
        <row r="2538">
          <cell r="T2538" t="str">
            <v>RETAV</v>
          </cell>
        </row>
        <row r="2539">
          <cell r="T2539" t="str">
            <v>RETAV</v>
          </cell>
        </row>
        <row r="2540">
          <cell r="T2540" t="str">
            <v>RETAV</v>
          </cell>
        </row>
        <row r="2541">
          <cell r="T2541" t="str">
            <v>RETAV</v>
          </cell>
        </row>
        <row r="2542">
          <cell r="T2542" t="str">
            <v>RETAV</v>
          </cell>
        </row>
        <row r="2543">
          <cell r="T2543" t="str">
            <v>RETAV</v>
          </cell>
        </row>
        <row r="2544">
          <cell r="T2544" t="str">
            <v>RETAV</v>
          </cell>
        </row>
        <row r="2545">
          <cell r="T2545" t="str">
            <v>RETAV</v>
          </cell>
        </row>
        <row r="2546">
          <cell r="T2546" t="str">
            <v>RETAV</v>
          </cell>
        </row>
        <row r="2547">
          <cell r="T2547" t="str">
            <v>RETAV</v>
          </cell>
        </row>
        <row r="2548">
          <cell r="T2548" t="str">
            <v>RETAV</v>
          </cell>
        </row>
        <row r="2549">
          <cell r="T2549" t="str">
            <v>RETAV</v>
          </cell>
        </row>
        <row r="2550">
          <cell r="T2550" t="str">
            <v>RETAV</v>
          </cell>
        </row>
        <row r="2551">
          <cell r="T2551" t="str">
            <v>RETAV</v>
          </cell>
        </row>
        <row r="2552">
          <cell r="T2552" t="str">
            <v>RETAV</v>
          </cell>
        </row>
        <row r="2553">
          <cell r="T2553" t="str">
            <v>RETAV</v>
          </cell>
        </row>
        <row r="2554">
          <cell r="T2554" t="str">
            <v>RETAV</v>
          </cell>
        </row>
        <row r="2555">
          <cell r="T2555" t="str">
            <v>RETAV</v>
          </cell>
        </row>
        <row r="2556">
          <cell r="T2556" t="str">
            <v>RETAV</v>
          </cell>
        </row>
        <row r="2557">
          <cell r="T2557" t="str">
            <v>RETAV</v>
          </cell>
        </row>
        <row r="2558">
          <cell r="T2558" t="str">
            <v>RETAV</v>
          </cell>
        </row>
        <row r="2559">
          <cell r="T2559" t="str">
            <v>RETAV</v>
          </cell>
        </row>
        <row r="2560">
          <cell r="T2560" t="str">
            <v>RETAV</v>
          </cell>
        </row>
        <row r="2561">
          <cell r="T2561" t="str">
            <v>RETAV</v>
          </cell>
        </row>
        <row r="2562">
          <cell r="T2562" t="str">
            <v>RETAV</v>
          </cell>
        </row>
        <row r="2563">
          <cell r="T2563" t="str">
            <v>RETAV</v>
          </cell>
        </row>
        <row r="2564">
          <cell r="T2564" t="str">
            <v>RETAV</v>
          </cell>
        </row>
        <row r="2565">
          <cell r="T2565" t="str">
            <v>RETAV</v>
          </cell>
        </row>
        <row r="2566">
          <cell r="T2566" t="str">
            <v>RETAV</v>
          </cell>
        </row>
        <row r="2567">
          <cell r="T2567" t="str">
            <v>RETAV</v>
          </cell>
        </row>
        <row r="2568">
          <cell r="T2568" t="str">
            <v>RETAV</v>
          </cell>
        </row>
        <row r="2569">
          <cell r="T2569" t="str">
            <v>RETAV</v>
          </cell>
        </row>
        <row r="2570">
          <cell r="T2570" t="str">
            <v>RETAV</v>
          </cell>
        </row>
        <row r="2571">
          <cell r="T2571" t="str">
            <v>RETAV</v>
          </cell>
        </row>
        <row r="2572">
          <cell r="T2572" t="str">
            <v>RETAV</v>
          </cell>
        </row>
        <row r="2573">
          <cell r="T2573" t="str">
            <v>RETAV</v>
          </cell>
        </row>
        <row r="2574">
          <cell r="T2574" t="str">
            <v>RETAV</v>
          </cell>
        </row>
        <row r="2575">
          <cell r="T2575" t="str">
            <v>RETAV</v>
          </cell>
        </row>
        <row r="2576">
          <cell r="T2576" t="str">
            <v>RETAV</v>
          </cell>
        </row>
        <row r="2577">
          <cell r="T2577" t="str">
            <v>RETAV</v>
          </cell>
        </row>
        <row r="2578">
          <cell r="T2578" t="str">
            <v>RETAV</v>
          </cell>
        </row>
        <row r="2579">
          <cell r="T2579" t="str">
            <v>RETAV</v>
          </cell>
        </row>
        <row r="2580">
          <cell r="T2580" t="str">
            <v>RETAV</v>
          </cell>
        </row>
        <row r="2581">
          <cell r="T2581" t="str">
            <v>RETAV</v>
          </cell>
        </row>
        <row r="2582">
          <cell r="T2582" t="str">
            <v>RETAV</v>
          </cell>
        </row>
        <row r="2583">
          <cell r="T2583" t="str">
            <v>RETAV</v>
          </cell>
        </row>
        <row r="2584">
          <cell r="T2584" t="str">
            <v>RETAV</v>
          </cell>
        </row>
        <row r="2585">
          <cell r="T2585" t="str">
            <v>RETAV</v>
          </cell>
        </row>
        <row r="2586">
          <cell r="T2586" t="str">
            <v>RETAV</v>
          </cell>
        </row>
        <row r="2587">
          <cell r="T2587" t="str">
            <v>RETAV</v>
          </cell>
        </row>
        <row r="2588">
          <cell r="T2588" t="str">
            <v>RETAV</v>
          </cell>
        </row>
        <row r="2589">
          <cell r="T2589" t="str">
            <v>RETAV</v>
          </cell>
        </row>
        <row r="2590">
          <cell r="T2590" t="str">
            <v>RETAV</v>
          </cell>
        </row>
        <row r="2591">
          <cell r="T2591" t="str">
            <v>RETAV</v>
          </cell>
        </row>
        <row r="2592">
          <cell r="T2592" t="str">
            <v>RETAV</v>
          </cell>
        </row>
        <row r="2593">
          <cell r="T2593" t="str">
            <v>RETAV</v>
          </cell>
        </row>
        <row r="2594">
          <cell r="T2594" t="str">
            <v>RETAV</v>
          </cell>
        </row>
        <row r="2595">
          <cell r="T2595" t="str">
            <v>RETAV</v>
          </cell>
        </row>
        <row r="2596">
          <cell r="T2596" t="str">
            <v>RETAV</v>
          </cell>
        </row>
        <row r="2597">
          <cell r="T2597" t="str">
            <v>RETAV</v>
          </cell>
        </row>
        <row r="2598">
          <cell r="T2598" t="str">
            <v>RETAV</v>
          </cell>
        </row>
        <row r="2599">
          <cell r="T2599" t="str">
            <v>RETAV</v>
          </cell>
        </row>
        <row r="2600">
          <cell r="T2600" t="str">
            <v>RETAV</v>
          </cell>
        </row>
        <row r="2601">
          <cell r="T2601" t="str">
            <v>RETAV</v>
          </cell>
        </row>
        <row r="2602">
          <cell r="T2602" t="str">
            <v>RETAV</v>
          </cell>
        </row>
        <row r="2603">
          <cell r="T2603" t="str">
            <v>RETAV</v>
          </cell>
        </row>
        <row r="2604">
          <cell r="T2604" t="str">
            <v>RETAV</v>
          </cell>
        </row>
        <row r="2605">
          <cell r="T2605" t="str">
            <v>RETAV</v>
          </cell>
        </row>
        <row r="2606">
          <cell r="T2606" t="str">
            <v>RETAV</v>
          </cell>
        </row>
        <row r="2607">
          <cell r="T2607" t="str">
            <v>RETAV</v>
          </cell>
        </row>
        <row r="2608">
          <cell r="T2608" t="str">
            <v>RETAV</v>
          </cell>
        </row>
        <row r="2609">
          <cell r="T2609" t="str">
            <v>RETAV</v>
          </cell>
        </row>
        <row r="2610">
          <cell r="T2610" t="str">
            <v>RETAV</v>
          </cell>
        </row>
        <row r="2611">
          <cell r="T2611" t="str">
            <v>RETAV</v>
          </cell>
        </row>
        <row r="2612">
          <cell r="T2612" t="str">
            <v>RETAV</v>
          </cell>
        </row>
        <row r="2613">
          <cell r="T2613" t="str">
            <v>RETAV</v>
          </cell>
        </row>
        <row r="2614">
          <cell r="T2614" t="str">
            <v>RETAV</v>
          </cell>
        </row>
        <row r="2615">
          <cell r="T2615" t="str">
            <v>RETAV</v>
          </cell>
        </row>
        <row r="2616">
          <cell r="T2616" t="str">
            <v>RETAV</v>
          </cell>
        </row>
        <row r="2617">
          <cell r="T2617" t="str">
            <v>RETAV</v>
          </cell>
        </row>
        <row r="2618">
          <cell r="T2618" t="str">
            <v>RETAV</v>
          </cell>
        </row>
        <row r="2619">
          <cell r="T2619" t="str">
            <v>RETAV</v>
          </cell>
        </row>
        <row r="2620">
          <cell r="T2620" t="str">
            <v>RETAV</v>
          </cell>
        </row>
        <row r="2621">
          <cell r="T2621" t="str">
            <v>RETAV</v>
          </cell>
        </row>
        <row r="2622">
          <cell r="T2622" t="str">
            <v>RETAV</v>
          </cell>
        </row>
        <row r="2623">
          <cell r="T2623" t="str">
            <v>RETAV</v>
          </cell>
        </row>
        <row r="2624">
          <cell r="T2624" t="str">
            <v>RETAV</v>
          </cell>
        </row>
        <row r="2625">
          <cell r="T2625" t="str">
            <v>RETAV</v>
          </cell>
        </row>
        <row r="2626">
          <cell r="T2626" t="str">
            <v>RETAV</v>
          </cell>
        </row>
        <row r="2627">
          <cell r="T2627" t="str">
            <v>RETAV</v>
          </cell>
        </row>
        <row r="2628">
          <cell r="T2628" t="str">
            <v>RETAV</v>
          </cell>
        </row>
        <row r="2629">
          <cell r="T2629" t="str">
            <v>RETAV</v>
          </cell>
        </row>
        <row r="2630">
          <cell r="T2630" t="str">
            <v>RETAV</v>
          </cell>
        </row>
        <row r="2631">
          <cell r="T2631" t="str">
            <v>RETAV</v>
          </cell>
        </row>
        <row r="2632">
          <cell r="T2632" t="str">
            <v>RETAV</v>
          </cell>
        </row>
        <row r="2633">
          <cell r="T2633" t="str">
            <v>RETAV</v>
          </cell>
        </row>
        <row r="2634">
          <cell r="T2634" t="str">
            <v>RETAV</v>
          </cell>
        </row>
        <row r="2635">
          <cell r="T2635" t="str">
            <v>RETAV</v>
          </cell>
        </row>
        <row r="2636">
          <cell r="T2636" t="str">
            <v>RETAV</v>
          </cell>
        </row>
        <row r="2637">
          <cell r="T2637" t="str">
            <v>RETAV</v>
          </cell>
        </row>
        <row r="2638">
          <cell r="T2638" t="str">
            <v>RETAV</v>
          </cell>
        </row>
        <row r="2639">
          <cell r="T2639" t="str">
            <v>RETAV</v>
          </cell>
        </row>
        <row r="2640">
          <cell r="T2640" t="str">
            <v>RETAV</v>
          </cell>
        </row>
        <row r="2641">
          <cell r="T2641" t="str">
            <v>RETAV</v>
          </cell>
        </row>
        <row r="2642">
          <cell r="T2642" t="str">
            <v>RETAV</v>
          </cell>
        </row>
        <row r="2643">
          <cell r="T2643" t="str">
            <v>RETAV</v>
          </cell>
        </row>
        <row r="2644">
          <cell r="T2644" t="str">
            <v>RETAV</v>
          </cell>
        </row>
        <row r="2645">
          <cell r="T2645" t="str">
            <v>RETAV</v>
          </cell>
        </row>
        <row r="2646">
          <cell r="T2646" t="str">
            <v>RETAV</v>
          </cell>
        </row>
        <row r="2647">
          <cell r="T2647" t="str">
            <v>RETAV</v>
          </cell>
        </row>
        <row r="2648">
          <cell r="T2648" t="str">
            <v>RETAV</v>
          </cell>
        </row>
        <row r="2649">
          <cell r="T2649" t="str">
            <v>RETAV</v>
          </cell>
        </row>
        <row r="2650">
          <cell r="T2650" t="str">
            <v>RETAV</v>
          </cell>
        </row>
        <row r="2651">
          <cell r="T2651" t="str">
            <v>RETAV</v>
          </cell>
        </row>
        <row r="2652">
          <cell r="T2652" t="str">
            <v>RETAV</v>
          </cell>
        </row>
        <row r="2653">
          <cell r="T2653" t="str">
            <v>RETAV</v>
          </cell>
        </row>
        <row r="2654">
          <cell r="T2654" t="str">
            <v>RETAV</v>
          </cell>
        </row>
        <row r="2655">
          <cell r="T2655" t="str">
            <v>RETAV</v>
          </cell>
        </row>
        <row r="2656">
          <cell r="T2656" t="str">
            <v>RETAV</v>
          </cell>
        </row>
        <row r="2657">
          <cell r="T2657" t="str">
            <v>RETAV</v>
          </cell>
        </row>
        <row r="2658">
          <cell r="T2658" t="str">
            <v>RETAV</v>
          </cell>
        </row>
        <row r="2659">
          <cell r="T2659" t="str">
            <v>RETAV</v>
          </cell>
        </row>
        <row r="2660">
          <cell r="T2660" t="str">
            <v>RETAV</v>
          </cell>
        </row>
        <row r="2661">
          <cell r="T2661" t="str">
            <v>RETAV</v>
          </cell>
        </row>
        <row r="2662">
          <cell r="T2662" t="str">
            <v>RETAV</v>
          </cell>
        </row>
        <row r="2663">
          <cell r="T2663" t="str">
            <v>RETAV</v>
          </cell>
        </row>
        <row r="2664">
          <cell r="T2664" t="str">
            <v>RETAV</v>
          </cell>
        </row>
        <row r="2665">
          <cell r="T2665" t="str">
            <v>RETAV</v>
          </cell>
        </row>
        <row r="2666">
          <cell r="T2666" t="str">
            <v>RETAV</v>
          </cell>
        </row>
        <row r="2667">
          <cell r="T2667" t="str">
            <v>RETAV</v>
          </cell>
        </row>
        <row r="2668">
          <cell r="T2668" t="str">
            <v>RETAV</v>
          </cell>
        </row>
        <row r="2669">
          <cell r="T2669" t="str">
            <v>RETAV</v>
          </cell>
        </row>
        <row r="2670">
          <cell r="T2670" t="str">
            <v>RETAV</v>
          </cell>
        </row>
        <row r="2671">
          <cell r="T2671" t="str">
            <v>RETAV</v>
          </cell>
        </row>
        <row r="2672">
          <cell r="T2672" t="str">
            <v>RETAV</v>
          </cell>
        </row>
        <row r="2673">
          <cell r="T2673" t="str">
            <v>RETAV</v>
          </cell>
        </row>
        <row r="2674">
          <cell r="T2674" t="str">
            <v>RETAV</v>
          </cell>
        </row>
        <row r="2675">
          <cell r="T2675" t="str">
            <v>RETAV</v>
          </cell>
        </row>
        <row r="2676">
          <cell r="T2676" t="str">
            <v>RETAV</v>
          </cell>
        </row>
        <row r="2677">
          <cell r="T2677" t="str">
            <v>RETAV</v>
          </cell>
        </row>
        <row r="2678">
          <cell r="T2678" t="str">
            <v>RETAV</v>
          </cell>
        </row>
        <row r="2679">
          <cell r="T2679" t="str">
            <v>RETAV</v>
          </cell>
        </row>
        <row r="2680">
          <cell r="T2680" t="str">
            <v>RETAV</v>
          </cell>
        </row>
        <row r="2681">
          <cell r="T2681" t="str">
            <v>RETAV</v>
          </cell>
        </row>
        <row r="2682">
          <cell r="T2682" t="str">
            <v>RETAV</v>
          </cell>
        </row>
        <row r="2683">
          <cell r="T2683" t="str">
            <v>RETAV</v>
          </cell>
        </row>
        <row r="2684">
          <cell r="T2684" t="str">
            <v>RETAV</v>
          </cell>
        </row>
        <row r="2685">
          <cell r="T2685" t="str">
            <v>RETAV</v>
          </cell>
        </row>
        <row r="2686">
          <cell r="T2686" t="str">
            <v>RETAV</v>
          </cell>
        </row>
        <row r="2687">
          <cell r="T2687" t="str">
            <v>RETAV</v>
          </cell>
        </row>
        <row r="2688">
          <cell r="T2688" t="str">
            <v>RETAV</v>
          </cell>
        </row>
        <row r="2689">
          <cell r="T2689" t="str">
            <v>RETAV</v>
          </cell>
        </row>
        <row r="2690">
          <cell r="T2690" t="str">
            <v>RETAV</v>
          </cell>
        </row>
        <row r="2691">
          <cell r="T2691" t="str">
            <v>RETAV</v>
          </cell>
        </row>
        <row r="2692">
          <cell r="T2692" t="str">
            <v>RETAV</v>
          </cell>
        </row>
        <row r="2693">
          <cell r="T2693" t="str">
            <v>RETAV</v>
          </cell>
        </row>
        <row r="2694">
          <cell r="T2694" t="str">
            <v>RETAV</v>
          </cell>
        </row>
        <row r="2695">
          <cell r="T2695" t="str">
            <v>RETAV</v>
          </cell>
        </row>
        <row r="2696">
          <cell r="T2696" t="str">
            <v>RETAV</v>
          </cell>
        </row>
        <row r="2697">
          <cell r="T2697" t="str">
            <v>RETAV</v>
          </cell>
        </row>
        <row r="2698">
          <cell r="T2698" t="str">
            <v>RETAV</v>
          </cell>
        </row>
        <row r="2699">
          <cell r="T2699" t="str">
            <v>RETAV</v>
          </cell>
        </row>
        <row r="2700">
          <cell r="T2700" t="str">
            <v>RETAV</v>
          </cell>
        </row>
        <row r="2701">
          <cell r="T2701" t="str">
            <v>RETAV</v>
          </cell>
        </row>
        <row r="2702">
          <cell r="T2702" t="str">
            <v>RETAV</v>
          </cell>
        </row>
        <row r="2703">
          <cell r="T2703" t="str">
            <v>RETAV</v>
          </cell>
        </row>
        <row r="2704">
          <cell r="T2704" t="str">
            <v>RETAV</v>
          </cell>
        </row>
        <row r="2705">
          <cell r="T2705" t="str">
            <v>RETAV</v>
          </cell>
        </row>
        <row r="2706">
          <cell r="T2706" t="str">
            <v>RETAV</v>
          </cell>
        </row>
        <row r="2707">
          <cell r="T2707" t="str">
            <v>RETAV</v>
          </cell>
        </row>
        <row r="2708">
          <cell r="T2708" t="str">
            <v>RETAV</v>
          </cell>
        </row>
        <row r="2709">
          <cell r="T2709" t="str">
            <v>RETAV</v>
          </cell>
        </row>
        <row r="2710">
          <cell r="T2710" t="str">
            <v>RETAV</v>
          </cell>
        </row>
        <row r="2711">
          <cell r="T2711" t="str">
            <v>RETAV</v>
          </cell>
        </row>
        <row r="2712">
          <cell r="T2712" t="str">
            <v>RETAV</v>
          </cell>
        </row>
        <row r="2713">
          <cell r="T2713" t="str">
            <v>RETAV</v>
          </cell>
        </row>
        <row r="2714">
          <cell r="T2714" t="str">
            <v>RETAV</v>
          </cell>
        </row>
        <row r="2715">
          <cell r="T2715" t="str">
            <v>RETAV</v>
          </cell>
        </row>
        <row r="2716">
          <cell r="T2716" t="str">
            <v>RETAV</v>
          </cell>
        </row>
        <row r="2717">
          <cell r="T2717" t="str">
            <v>RETAV</v>
          </cell>
        </row>
        <row r="2718">
          <cell r="T2718" t="str">
            <v>RETAV</v>
          </cell>
        </row>
        <row r="2719">
          <cell r="T2719" t="str">
            <v>RETAV</v>
          </cell>
        </row>
        <row r="2720">
          <cell r="T2720" t="str">
            <v>RETAV</v>
          </cell>
        </row>
        <row r="2721">
          <cell r="T2721" t="str">
            <v>RETAV</v>
          </cell>
        </row>
        <row r="2722">
          <cell r="T2722" t="str">
            <v>RETAV</v>
          </cell>
        </row>
        <row r="2723">
          <cell r="T2723" t="str">
            <v>RETAV</v>
          </cell>
        </row>
        <row r="2724">
          <cell r="T2724" t="str">
            <v>RETAV</v>
          </cell>
        </row>
        <row r="2725">
          <cell r="T2725" t="str">
            <v>RETAV</v>
          </cell>
        </row>
        <row r="2726">
          <cell r="T2726" t="str">
            <v>RETAV</v>
          </cell>
        </row>
        <row r="2727">
          <cell r="T2727" t="str">
            <v>RETAV</v>
          </cell>
        </row>
        <row r="2728">
          <cell r="T2728" t="str">
            <v>RETAV</v>
          </cell>
        </row>
        <row r="2729">
          <cell r="T2729" t="str">
            <v>RETAV</v>
          </cell>
        </row>
        <row r="2730">
          <cell r="T2730" t="str">
            <v>RETAV</v>
          </cell>
        </row>
        <row r="2731">
          <cell r="T2731" t="str">
            <v>RETAV</v>
          </cell>
        </row>
        <row r="2732">
          <cell r="T2732" t="str">
            <v>RETAV</v>
          </cell>
        </row>
        <row r="2733">
          <cell r="T2733" t="str">
            <v>RETAV</v>
          </cell>
        </row>
        <row r="2734">
          <cell r="T2734" t="str">
            <v>RETAV</v>
          </cell>
        </row>
        <row r="2735">
          <cell r="T2735" t="str">
            <v>RETAV</v>
          </cell>
        </row>
        <row r="2736">
          <cell r="T2736" t="str">
            <v>RETAV</v>
          </cell>
        </row>
        <row r="2737">
          <cell r="T2737" t="str">
            <v>RETAV</v>
          </cell>
        </row>
        <row r="2738">
          <cell r="T2738" t="str">
            <v>RETAV</v>
          </cell>
        </row>
        <row r="2739">
          <cell r="T2739" t="str">
            <v>RETAV</v>
          </cell>
        </row>
        <row r="2740">
          <cell r="T2740" t="str">
            <v>RETAV</v>
          </cell>
        </row>
        <row r="2741">
          <cell r="T2741" t="str">
            <v>RETAV</v>
          </cell>
        </row>
        <row r="2742">
          <cell r="T2742" t="str">
            <v>RETAV</v>
          </cell>
        </row>
        <row r="2743">
          <cell r="T2743" t="str">
            <v>RETAV</v>
          </cell>
        </row>
        <row r="2744">
          <cell r="T2744" t="str">
            <v>RETAV</v>
          </cell>
        </row>
        <row r="2745">
          <cell r="T2745" t="str">
            <v>RETAV</v>
          </cell>
        </row>
        <row r="2746">
          <cell r="T2746" t="str">
            <v>RETAV</v>
          </cell>
        </row>
        <row r="2747">
          <cell r="T2747" t="str">
            <v>RETAV</v>
          </cell>
        </row>
        <row r="2748">
          <cell r="T2748" t="str">
            <v>RETAV</v>
          </cell>
        </row>
        <row r="2749">
          <cell r="T2749" t="str">
            <v>RETAV</v>
          </cell>
        </row>
        <row r="2750">
          <cell r="T2750" t="str">
            <v>RETAV</v>
          </cell>
        </row>
        <row r="2751">
          <cell r="T2751" t="str">
            <v>RETAV</v>
          </cell>
        </row>
        <row r="2752">
          <cell r="T2752" t="str">
            <v>RETAV</v>
          </cell>
        </row>
        <row r="2753">
          <cell r="T2753" t="str">
            <v>RETAV</v>
          </cell>
        </row>
        <row r="2754">
          <cell r="T2754" t="str">
            <v>RETAV</v>
          </cell>
        </row>
        <row r="2755">
          <cell r="T2755" t="str">
            <v>RETAV</v>
          </cell>
        </row>
        <row r="2756">
          <cell r="T2756" t="str">
            <v>RETAV</v>
          </cell>
        </row>
        <row r="2757">
          <cell r="T2757" t="str">
            <v>RETAV</v>
          </cell>
        </row>
        <row r="2758">
          <cell r="T2758" t="str">
            <v>RETAV</v>
          </cell>
        </row>
        <row r="2759">
          <cell r="T2759" t="str">
            <v>RETAV</v>
          </cell>
        </row>
        <row r="2760">
          <cell r="T2760" t="str">
            <v>RETAV</v>
          </cell>
        </row>
        <row r="2761">
          <cell r="T2761" t="str">
            <v>RETAV</v>
          </cell>
        </row>
        <row r="2762">
          <cell r="T2762" t="str">
            <v>RETAV</v>
          </cell>
        </row>
        <row r="2763">
          <cell r="T2763" t="str">
            <v>RETAV</v>
          </cell>
        </row>
        <row r="2764">
          <cell r="T2764" t="str">
            <v>RETAV</v>
          </cell>
        </row>
        <row r="2765">
          <cell r="T2765" t="str">
            <v>RETAV</v>
          </cell>
        </row>
        <row r="2766">
          <cell r="T2766" t="str">
            <v>RETAV</v>
          </cell>
        </row>
        <row r="2767">
          <cell r="T2767" t="str">
            <v>RETAV</v>
          </cell>
        </row>
        <row r="2768">
          <cell r="T2768" t="str">
            <v>RETAV</v>
          </cell>
        </row>
        <row r="2769">
          <cell r="T2769" t="str">
            <v>RETAV</v>
          </cell>
        </row>
        <row r="2770">
          <cell r="T2770" t="str">
            <v>RETAV</v>
          </cell>
        </row>
        <row r="2771">
          <cell r="T2771" t="str">
            <v>RETAV</v>
          </cell>
        </row>
        <row r="2772">
          <cell r="T2772" t="str">
            <v>RETAV</v>
          </cell>
        </row>
        <row r="2773">
          <cell r="T2773" t="str">
            <v>RETAV</v>
          </cell>
        </row>
        <row r="2774">
          <cell r="T2774" t="str">
            <v>RETAV</v>
          </cell>
        </row>
        <row r="2775">
          <cell r="T2775" t="str">
            <v>RETAV</v>
          </cell>
        </row>
        <row r="2776">
          <cell r="T2776" t="str">
            <v>RETAV</v>
          </cell>
        </row>
        <row r="2777">
          <cell r="T2777" t="str">
            <v>RETAV</v>
          </cell>
        </row>
        <row r="2778">
          <cell r="T2778" t="str">
            <v>RETAV</v>
          </cell>
        </row>
        <row r="2779">
          <cell r="T2779" t="str">
            <v>RETAV</v>
          </cell>
        </row>
        <row r="2780">
          <cell r="T2780" t="str">
            <v>RETAV</v>
          </cell>
        </row>
        <row r="2781">
          <cell r="T2781" t="str">
            <v>RETAV</v>
          </cell>
        </row>
        <row r="2782">
          <cell r="T2782" t="str">
            <v>RETAV</v>
          </cell>
        </row>
        <row r="2783">
          <cell r="T2783" t="str">
            <v>RETAV</v>
          </cell>
        </row>
        <row r="2784">
          <cell r="T2784" t="str">
            <v>RETAV</v>
          </cell>
        </row>
        <row r="2785">
          <cell r="T2785" t="str">
            <v>RETAV</v>
          </cell>
        </row>
        <row r="2786">
          <cell r="T2786" t="str">
            <v>RETAV</v>
          </cell>
        </row>
        <row r="2787">
          <cell r="T2787" t="str">
            <v>RETAV</v>
          </cell>
        </row>
        <row r="2788">
          <cell r="T2788" t="str">
            <v>RETAV</v>
          </cell>
        </row>
        <row r="2789">
          <cell r="T2789" t="str">
            <v>RETAV</v>
          </cell>
        </row>
        <row r="2790">
          <cell r="T2790" t="str">
            <v>RETAV</v>
          </cell>
        </row>
        <row r="2791">
          <cell r="T2791" t="str">
            <v>RETAV</v>
          </cell>
        </row>
        <row r="2792">
          <cell r="T2792" t="str">
            <v>RETAV</v>
          </cell>
        </row>
        <row r="2793">
          <cell r="T2793" t="str">
            <v>RETAV</v>
          </cell>
        </row>
        <row r="2794">
          <cell r="T2794" t="str">
            <v>RETAV</v>
          </cell>
        </row>
        <row r="2795">
          <cell r="T2795" t="str">
            <v>RETAV</v>
          </cell>
        </row>
        <row r="2796">
          <cell r="T2796" t="str">
            <v>RETAV</v>
          </cell>
        </row>
        <row r="2797">
          <cell r="T2797" t="str">
            <v>RETAV</v>
          </cell>
        </row>
        <row r="2798">
          <cell r="T2798" t="str">
            <v>RETAV</v>
          </cell>
        </row>
        <row r="2799">
          <cell r="T2799" t="str">
            <v>RETAV</v>
          </cell>
        </row>
        <row r="2800">
          <cell r="T2800" t="str">
            <v>RETAV</v>
          </cell>
        </row>
        <row r="2801">
          <cell r="T2801" t="str">
            <v>RETAV</v>
          </cell>
        </row>
        <row r="2802">
          <cell r="T2802" t="str">
            <v>RETAV</v>
          </cell>
        </row>
        <row r="2803">
          <cell r="T2803" t="str">
            <v>RETAV</v>
          </cell>
        </row>
        <row r="2804">
          <cell r="T2804" t="str">
            <v>RETAV</v>
          </cell>
        </row>
        <row r="2805">
          <cell r="T2805" t="str">
            <v>RETAV</v>
          </cell>
        </row>
        <row r="2806">
          <cell r="T2806" t="str">
            <v>RETAV</v>
          </cell>
        </row>
        <row r="2807">
          <cell r="T2807" t="str">
            <v>RETAV</v>
          </cell>
        </row>
        <row r="2808">
          <cell r="T2808" t="str">
            <v>RETAV</v>
          </cell>
        </row>
        <row r="2809">
          <cell r="T2809" t="str">
            <v>RETAV</v>
          </cell>
        </row>
        <row r="2810">
          <cell r="T2810" t="str">
            <v>RETAV</v>
          </cell>
        </row>
        <row r="2811">
          <cell r="T2811" t="str">
            <v>RETAV</v>
          </cell>
        </row>
        <row r="2812">
          <cell r="T2812" t="str">
            <v>RETAV</v>
          </cell>
        </row>
        <row r="2813">
          <cell r="T2813" t="str">
            <v>RETAV</v>
          </cell>
        </row>
        <row r="2814">
          <cell r="T2814" t="str">
            <v>RETAV</v>
          </cell>
        </row>
        <row r="2815">
          <cell r="T2815" t="str">
            <v>RETAV</v>
          </cell>
        </row>
        <row r="2816">
          <cell r="T2816" t="str">
            <v>RETAV</v>
          </cell>
        </row>
        <row r="2817">
          <cell r="T2817" t="str">
            <v>RETAV</v>
          </cell>
        </row>
        <row r="2818">
          <cell r="T2818" t="str">
            <v>RETAV</v>
          </cell>
        </row>
        <row r="2819">
          <cell r="T2819" t="str">
            <v>RETAV</v>
          </cell>
        </row>
        <row r="2820">
          <cell r="T2820" t="str">
            <v>RETAV</v>
          </cell>
        </row>
        <row r="2821">
          <cell r="T2821" t="str">
            <v>RETAV</v>
          </cell>
        </row>
        <row r="2822">
          <cell r="T2822" t="str">
            <v>RETAV</v>
          </cell>
        </row>
        <row r="2823">
          <cell r="T2823" t="str">
            <v>RETAV</v>
          </cell>
        </row>
        <row r="2824">
          <cell r="T2824" t="str">
            <v>RETAV</v>
          </cell>
        </row>
        <row r="2825">
          <cell r="T2825" t="str">
            <v>RETAV</v>
          </cell>
        </row>
        <row r="2826">
          <cell r="T2826" t="str">
            <v>RETAV</v>
          </cell>
        </row>
        <row r="2827">
          <cell r="T2827" t="str">
            <v>RETAV</v>
          </cell>
        </row>
        <row r="2828">
          <cell r="T2828" t="str">
            <v>RETAV</v>
          </cell>
        </row>
        <row r="2829">
          <cell r="T2829" t="str">
            <v>RETAV</v>
          </cell>
        </row>
        <row r="2830">
          <cell r="T2830" t="str">
            <v>RETAV</v>
          </cell>
        </row>
        <row r="2831">
          <cell r="T2831" t="str">
            <v>RETAV</v>
          </cell>
        </row>
        <row r="2832">
          <cell r="T2832" t="str">
            <v>RETAV</v>
          </cell>
        </row>
        <row r="2833">
          <cell r="T2833" t="str">
            <v>RETAV</v>
          </cell>
        </row>
        <row r="2834">
          <cell r="T2834" t="str">
            <v>RETAV</v>
          </cell>
        </row>
        <row r="2835">
          <cell r="T2835" t="str">
            <v>RETAV</v>
          </cell>
        </row>
        <row r="2836">
          <cell r="T2836" t="str">
            <v>RETAV</v>
          </cell>
        </row>
        <row r="2837">
          <cell r="T2837" t="str">
            <v>RETAV</v>
          </cell>
        </row>
        <row r="2838">
          <cell r="T2838" t="str">
            <v>RETAV</v>
          </cell>
        </row>
        <row r="2839">
          <cell r="T2839" t="str">
            <v>RETAV</v>
          </cell>
        </row>
        <row r="2840">
          <cell r="T2840" t="str">
            <v>RETAV</v>
          </cell>
        </row>
        <row r="2841">
          <cell r="T2841" t="str">
            <v>RETAV</v>
          </cell>
        </row>
        <row r="2842">
          <cell r="T2842" t="str">
            <v>RETAV</v>
          </cell>
        </row>
        <row r="2843">
          <cell r="T2843" t="str">
            <v>RETAV</v>
          </cell>
        </row>
        <row r="2844">
          <cell r="T2844" t="str">
            <v>RETAV</v>
          </cell>
        </row>
        <row r="2845">
          <cell r="T2845" t="str">
            <v>RETAV</v>
          </cell>
        </row>
        <row r="2846">
          <cell r="T2846" t="str">
            <v>RETAV</v>
          </cell>
        </row>
        <row r="2847">
          <cell r="T2847" t="str">
            <v>RETAV</v>
          </cell>
        </row>
        <row r="2848">
          <cell r="T2848" t="str">
            <v>RETAV</v>
          </cell>
        </row>
        <row r="2849">
          <cell r="T2849" t="str">
            <v>RETAV</v>
          </cell>
        </row>
        <row r="2850">
          <cell r="T2850" t="str">
            <v>RETAV</v>
          </cell>
        </row>
        <row r="2851">
          <cell r="T2851" t="str">
            <v>RETAV</v>
          </cell>
        </row>
        <row r="2852">
          <cell r="T2852" t="str">
            <v>RETAV</v>
          </cell>
        </row>
        <row r="2853">
          <cell r="T2853" t="str">
            <v>RETAV</v>
          </cell>
        </row>
        <row r="2854">
          <cell r="T2854" t="str">
            <v>RETAV</v>
          </cell>
        </row>
        <row r="2855">
          <cell r="T2855" t="str">
            <v>RETAV</v>
          </cell>
        </row>
        <row r="2856">
          <cell r="T2856" t="str">
            <v>RETAV</v>
          </cell>
        </row>
        <row r="2857">
          <cell r="T2857" t="str">
            <v>RETAV</v>
          </cell>
        </row>
        <row r="2858">
          <cell r="T2858" t="str">
            <v>RETAV</v>
          </cell>
        </row>
        <row r="2859">
          <cell r="T2859" t="str">
            <v>RETAV</v>
          </cell>
        </row>
        <row r="2860">
          <cell r="T2860" t="str">
            <v>RETAV</v>
          </cell>
        </row>
        <row r="2861">
          <cell r="T2861" t="str">
            <v>RETAV</v>
          </cell>
        </row>
        <row r="2862">
          <cell r="T2862" t="str">
            <v>RETAV</v>
          </cell>
        </row>
        <row r="2863">
          <cell r="T2863" t="str">
            <v>RETAV</v>
          </cell>
        </row>
        <row r="2864">
          <cell r="T2864" t="str">
            <v>RETAV</v>
          </cell>
        </row>
        <row r="2865">
          <cell r="T2865" t="str">
            <v>RETAV</v>
          </cell>
        </row>
        <row r="2866">
          <cell r="T2866" t="str">
            <v>RETAV</v>
          </cell>
        </row>
        <row r="2867">
          <cell r="T2867" t="str">
            <v>RETAV</v>
          </cell>
        </row>
        <row r="2868">
          <cell r="T2868" t="str">
            <v>RETAV</v>
          </cell>
        </row>
        <row r="2869">
          <cell r="T2869" t="str">
            <v>RETAV</v>
          </cell>
        </row>
        <row r="2870">
          <cell r="T2870" t="str">
            <v>RETAV</v>
          </cell>
        </row>
        <row r="2871">
          <cell r="T2871" t="str">
            <v>RETAV</v>
          </cell>
        </row>
        <row r="2872">
          <cell r="T2872" t="str">
            <v>RETAV</v>
          </cell>
        </row>
        <row r="2873">
          <cell r="T2873" t="str">
            <v>RETAV</v>
          </cell>
        </row>
        <row r="2874">
          <cell r="T2874" t="str">
            <v>RETAV</v>
          </cell>
        </row>
        <row r="2875">
          <cell r="T2875" t="str">
            <v>RETAV</v>
          </cell>
        </row>
        <row r="2876">
          <cell r="T2876" t="str">
            <v>RETAV</v>
          </cell>
        </row>
        <row r="2877">
          <cell r="T2877" t="str">
            <v>RETAV</v>
          </cell>
        </row>
        <row r="2878">
          <cell r="T2878" t="str">
            <v>RETAV</v>
          </cell>
        </row>
        <row r="2879">
          <cell r="T2879" t="str">
            <v>RETAV</v>
          </cell>
        </row>
        <row r="2880">
          <cell r="T2880" t="str">
            <v>RETAV</v>
          </cell>
        </row>
        <row r="2881">
          <cell r="T2881" t="str">
            <v>RETAV</v>
          </cell>
        </row>
        <row r="2882">
          <cell r="T2882" t="str">
            <v>RETAV</v>
          </cell>
        </row>
        <row r="2883">
          <cell r="T2883" t="str">
            <v>RETAV</v>
          </cell>
        </row>
        <row r="2884">
          <cell r="T2884" t="str">
            <v>RETAV</v>
          </cell>
        </row>
        <row r="2885">
          <cell r="T2885" t="str">
            <v>RETAV</v>
          </cell>
        </row>
        <row r="2886">
          <cell r="T2886" t="str">
            <v>RETAV</v>
          </cell>
        </row>
        <row r="2887">
          <cell r="T2887" t="str">
            <v>RETAV</v>
          </cell>
        </row>
        <row r="2888">
          <cell r="T2888" t="str">
            <v>RETAV</v>
          </cell>
        </row>
        <row r="2889">
          <cell r="T2889" t="str">
            <v>RETAV</v>
          </cell>
        </row>
        <row r="2890">
          <cell r="T2890" t="str">
            <v>RETAV</v>
          </cell>
        </row>
        <row r="2891">
          <cell r="T2891" t="str">
            <v>RETAV</v>
          </cell>
        </row>
        <row r="2892">
          <cell r="T2892" t="str">
            <v>RETAV</v>
          </cell>
        </row>
        <row r="2893">
          <cell r="T2893" t="str">
            <v>RETAV</v>
          </cell>
        </row>
        <row r="2894">
          <cell r="T2894" t="str">
            <v>RETAV</v>
          </cell>
        </row>
        <row r="2895">
          <cell r="T2895" t="str">
            <v>RETAV</v>
          </cell>
        </row>
        <row r="2896">
          <cell r="T2896" t="str">
            <v>RETAV</v>
          </cell>
        </row>
        <row r="2897">
          <cell r="T2897" t="str">
            <v>RETAV</v>
          </cell>
        </row>
        <row r="2898">
          <cell r="T2898" t="str">
            <v>RETAV</v>
          </cell>
        </row>
        <row r="2899">
          <cell r="T2899" t="str">
            <v>RETAV</v>
          </cell>
        </row>
        <row r="2900">
          <cell r="T2900" t="str">
            <v>RETAV</v>
          </cell>
        </row>
        <row r="2901">
          <cell r="T2901" t="str">
            <v>RETAV</v>
          </cell>
        </row>
        <row r="2902">
          <cell r="T2902" t="str">
            <v>RETAV</v>
          </cell>
        </row>
        <row r="2903">
          <cell r="T2903" t="str">
            <v>RETAV</v>
          </cell>
        </row>
        <row r="2904">
          <cell r="T2904" t="str">
            <v>RETAV</v>
          </cell>
        </row>
        <row r="2905">
          <cell r="T2905" t="str">
            <v>RETAV</v>
          </cell>
        </row>
        <row r="2906">
          <cell r="T2906" t="str">
            <v>RETAV</v>
          </cell>
        </row>
        <row r="2907">
          <cell r="T2907" t="str">
            <v>RETAV</v>
          </cell>
        </row>
        <row r="2908">
          <cell r="T2908" t="str">
            <v>RETAV</v>
          </cell>
        </row>
        <row r="2909">
          <cell r="T2909" t="str">
            <v>RETAV</v>
          </cell>
        </row>
        <row r="2910">
          <cell r="T2910" t="str">
            <v>RETAV</v>
          </cell>
        </row>
        <row r="2911">
          <cell r="T2911" t="str">
            <v>RETAV</v>
          </cell>
        </row>
        <row r="2912">
          <cell r="T2912" t="str">
            <v>RETAV</v>
          </cell>
        </row>
        <row r="2913">
          <cell r="T2913" t="str">
            <v>RETAV</v>
          </cell>
        </row>
        <row r="2914">
          <cell r="T2914" t="str">
            <v>RETAV</v>
          </cell>
        </row>
        <row r="2915">
          <cell r="T2915" t="str">
            <v>RETAV</v>
          </cell>
        </row>
        <row r="2916">
          <cell r="T2916" t="str">
            <v>RETAV</v>
          </cell>
        </row>
        <row r="2917">
          <cell r="T2917" t="str">
            <v>RETAV</v>
          </cell>
        </row>
        <row r="2918">
          <cell r="T2918" t="str">
            <v>RETAV</v>
          </cell>
        </row>
        <row r="2919">
          <cell r="T2919" t="str">
            <v>RETAV</v>
          </cell>
        </row>
        <row r="2920">
          <cell r="T2920" t="str">
            <v>RETAV</v>
          </cell>
        </row>
        <row r="2921">
          <cell r="T2921" t="str">
            <v>RETAV</v>
          </cell>
        </row>
        <row r="2922">
          <cell r="T2922" t="str">
            <v>RETAV</v>
          </cell>
        </row>
        <row r="2923">
          <cell r="T2923" t="str">
            <v>RETAV</v>
          </cell>
        </row>
        <row r="2924">
          <cell r="T2924" t="str">
            <v>RETAV</v>
          </cell>
        </row>
        <row r="2925">
          <cell r="T2925" t="str">
            <v>RETAV</v>
          </cell>
        </row>
        <row r="2926">
          <cell r="T2926" t="str">
            <v>RETAV</v>
          </cell>
        </row>
        <row r="2927">
          <cell r="T2927" t="str">
            <v>RETAV</v>
          </cell>
        </row>
        <row r="2928">
          <cell r="T2928" t="str">
            <v>RETAV</v>
          </cell>
        </row>
        <row r="2929">
          <cell r="T2929" t="str">
            <v>RETAV</v>
          </cell>
        </row>
        <row r="2930">
          <cell r="T2930" t="str">
            <v>RETAV</v>
          </cell>
        </row>
        <row r="2931">
          <cell r="T2931" t="str">
            <v>RETAV</v>
          </cell>
        </row>
        <row r="2932">
          <cell r="T2932" t="str">
            <v>RETAV</v>
          </cell>
        </row>
        <row r="2933">
          <cell r="T2933" t="str">
            <v>RETAV</v>
          </cell>
        </row>
        <row r="2934">
          <cell r="T2934" t="str">
            <v>RETAV</v>
          </cell>
        </row>
        <row r="2935">
          <cell r="T2935" t="str">
            <v>RETAV</v>
          </cell>
        </row>
        <row r="2936">
          <cell r="T2936" t="str">
            <v>RETAV</v>
          </cell>
        </row>
        <row r="2937">
          <cell r="T2937" t="str">
            <v>RETAV</v>
          </cell>
        </row>
        <row r="2938">
          <cell r="T2938" t="str">
            <v>RETAV</v>
          </cell>
        </row>
        <row r="2939">
          <cell r="T2939" t="str">
            <v>RETAV</v>
          </cell>
        </row>
        <row r="2940">
          <cell r="T2940" t="str">
            <v>RETAV</v>
          </cell>
        </row>
        <row r="2941">
          <cell r="T2941" t="str">
            <v>RETAV</v>
          </cell>
        </row>
        <row r="2942">
          <cell r="T2942" t="str">
            <v>RETAV</v>
          </cell>
        </row>
        <row r="2943">
          <cell r="T2943" t="str">
            <v>RETAV</v>
          </cell>
        </row>
        <row r="2944">
          <cell r="T2944" t="str">
            <v>RETAV</v>
          </cell>
        </row>
        <row r="2945">
          <cell r="T2945" t="str">
            <v>RETAV</v>
          </cell>
        </row>
        <row r="2946">
          <cell r="T2946" t="str">
            <v>RETAV</v>
          </cell>
        </row>
        <row r="2947">
          <cell r="T2947" t="str">
            <v>RETAV</v>
          </cell>
        </row>
        <row r="2948">
          <cell r="T2948" t="str">
            <v>RETAV</v>
          </cell>
        </row>
        <row r="2949">
          <cell r="T2949" t="str">
            <v>RETAV</v>
          </cell>
        </row>
        <row r="2950">
          <cell r="T2950" t="str">
            <v>RETAV</v>
          </cell>
        </row>
        <row r="2951">
          <cell r="T2951" t="str">
            <v>RETAV</v>
          </cell>
        </row>
        <row r="2952">
          <cell r="T2952" t="str">
            <v>RETAV</v>
          </cell>
        </row>
        <row r="2953">
          <cell r="T2953" t="str">
            <v>RETAV</v>
          </cell>
        </row>
        <row r="2954">
          <cell r="T2954" t="str">
            <v>RETAV</v>
          </cell>
        </row>
        <row r="2955">
          <cell r="T2955" t="str">
            <v>RETAV</v>
          </cell>
        </row>
        <row r="2956">
          <cell r="T2956" t="str">
            <v>RETAV</v>
          </cell>
        </row>
        <row r="2957">
          <cell r="T2957" t="str">
            <v>RETAV</v>
          </cell>
        </row>
        <row r="2958">
          <cell r="T2958" t="str">
            <v>RETAV</v>
          </cell>
        </row>
        <row r="2959">
          <cell r="T2959" t="str">
            <v>RETAV</v>
          </cell>
        </row>
        <row r="2960">
          <cell r="T2960" t="str">
            <v>RETAV</v>
          </cell>
        </row>
        <row r="2961">
          <cell r="T2961" t="str">
            <v>RETAV</v>
          </cell>
        </row>
        <row r="2962">
          <cell r="T2962" t="str">
            <v>RETAV</v>
          </cell>
        </row>
        <row r="2963">
          <cell r="T2963" t="str">
            <v>RETAV</v>
          </cell>
        </row>
        <row r="2964">
          <cell r="T2964" t="str">
            <v>RETAV</v>
          </cell>
        </row>
        <row r="2965">
          <cell r="T2965" t="str">
            <v>RETAV</v>
          </cell>
        </row>
        <row r="2966">
          <cell r="T2966" t="str">
            <v>RETAV</v>
          </cell>
        </row>
        <row r="2967">
          <cell r="T2967" t="str">
            <v>RETAV</v>
          </cell>
        </row>
        <row r="2968">
          <cell r="T2968" t="str">
            <v>RETAV</v>
          </cell>
        </row>
        <row r="2969">
          <cell r="T2969" t="str">
            <v>RETAV</v>
          </cell>
        </row>
        <row r="2970">
          <cell r="T2970" t="str">
            <v>RETAV</v>
          </cell>
        </row>
        <row r="2971">
          <cell r="T2971" t="str">
            <v>RETAV</v>
          </cell>
        </row>
        <row r="2972">
          <cell r="T2972" t="str">
            <v>RETAV</v>
          </cell>
        </row>
        <row r="2973">
          <cell r="T2973" t="str">
            <v>RETAV</v>
          </cell>
        </row>
        <row r="2974">
          <cell r="T2974" t="str">
            <v>RETAV</v>
          </cell>
        </row>
        <row r="2975">
          <cell r="T2975" t="str">
            <v>RETAV</v>
          </cell>
        </row>
        <row r="2976">
          <cell r="T2976" t="str">
            <v>RETAV</v>
          </cell>
        </row>
        <row r="2977">
          <cell r="T2977" t="str">
            <v>RETAV</v>
          </cell>
        </row>
        <row r="2978">
          <cell r="T2978" t="str">
            <v>RETAV</v>
          </cell>
        </row>
        <row r="2979">
          <cell r="T2979" t="str">
            <v>RETAV</v>
          </cell>
        </row>
        <row r="2980">
          <cell r="T2980" t="str">
            <v>RETAV</v>
          </cell>
        </row>
        <row r="2981">
          <cell r="T2981" t="str">
            <v>RETAV</v>
          </cell>
        </row>
        <row r="2982">
          <cell r="T2982" t="str">
            <v>RETAV</v>
          </cell>
        </row>
        <row r="2983">
          <cell r="T2983" t="str">
            <v>RETAV</v>
          </cell>
        </row>
        <row r="2984">
          <cell r="T2984" t="str">
            <v>RETAV</v>
          </cell>
        </row>
        <row r="2985">
          <cell r="T2985" t="str">
            <v>RETAV</v>
          </cell>
        </row>
        <row r="2986">
          <cell r="T2986" t="str">
            <v>RETAV</v>
          </cell>
        </row>
        <row r="2987">
          <cell r="T2987" t="str">
            <v>RETAV</v>
          </cell>
        </row>
        <row r="2988">
          <cell r="T2988" t="str">
            <v>RETAV</v>
          </cell>
        </row>
        <row r="2989">
          <cell r="T2989" t="str">
            <v>RETAV</v>
          </cell>
        </row>
        <row r="2990">
          <cell r="T2990" t="str">
            <v>RETAV</v>
          </cell>
        </row>
        <row r="2991">
          <cell r="T2991" t="str">
            <v>RETAV</v>
          </cell>
        </row>
        <row r="2992">
          <cell r="T2992" t="str">
            <v>RETAV</v>
          </cell>
        </row>
        <row r="2993">
          <cell r="T2993" t="str">
            <v>RETAV</v>
          </cell>
        </row>
        <row r="2994">
          <cell r="T2994" t="str">
            <v>RETAV</v>
          </cell>
        </row>
        <row r="2995">
          <cell r="T2995" t="str">
            <v>RETAV</v>
          </cell>
        </row>
        <row r="2996">
          <cell r="T2996" t="str">
            <v>RETAV</v>
          </cell>
        </row>
        <row r="2997">
          <cell r="T2997" t="str">
            <v>RETAV</v>
          </cell>
        </row>
        <row r="2998">
          <cell r="T2998" t="str">
            <v>RETAV</v>
          </cell>
        </row>
        <row r="2999">
          <cell r="T2999" t="str">
            <v>RETAV</v>
          </cell>
        </row>
        <row r="3000">
          <cell r="T3000" t="str">
            <v>RETAV</v>
          </cell>
        </row>
        <row r="3001">
          <cell r="T3001" t="str">
            <v>RETAV</v>
          </cell>
        </row>
        <row r="3002">
          <cell r="T3002" t="str">
            <v>RETAV</v>
          </cell>
        </row>
        <row r="3003">
          <cell r="T3003" t="str">
            <v>RETAV</v>
          </cell>
        </row>
        <row r="3004">
          <cell r="T3004" t="str">
            <v>RETAV</v>
          </cell>
        </row>
        <row r="3005">
          <cell r="T3005" t="str">
            <v>RETAV</v>
          </cell>
        </row>
        <row r="3006">
          <cell r="T3006" t="str">
            <v>RETAV</v>
          </cell>
        </row>
        <row r="3007">
          <cell r="T3007" t="str">
            <v>RETAV</v>
          </cell>
        </row>
        <row r="3008">
          <cell r="T3008" t="str">
            <v>RETAV</v>
          </cell>
        </row>
        <row r="3009">
          <cell r="T3009" t="str">
            <v>RETAV</v>
          </cell>
        </row>
        <row r="3010">
          <cell r="T3010" t="str">
            <v>RETAV</v>
          </cell>
        </row>
        <row r="3011">
          <cell r="T3011" t="str">
            <v>RETAV</v>
          </cell>
        </row>
        <row r="3012">
          <cell r="T3012" t="str">
            <v>RETAV</v>
          </cell>
        </row>
        <row r="3013">
          <cell r="T3013" t="str">
            <v>RETAV</v>
          </cell>
        </row>
        <row r="3014">
          <cell r="T3014" t="str">
            <v>RETAV</v>
          </cell>
        </row>
        <row r="3015">
          <cell r="T3015" t="str">
            <v>RETAV</v>
          </cell>
        </row>
        <row r="3016">
          <cell r="T3016" t="str">
            <v>RETAV</v>
          </cell>
        </row>
        <row r="3017">
          <cell r="T3017" t="str">
            <v>RETAV</v>
          </cell>
        </row>
        <row r="3018">
          <cell r="T3018" t="str">
            <v>RETAV</v>
          </cell>
        </row>
        <row r="3019">
          <cell r="T3019" t="str">
            <v>RETAV</v>
          </cell>
        </row>
        <row r="3020">
          <cell r="T3020" t="str">
            <v>RETAV</v>
          </cell>
        </row>
        <row r="3021">
          <cell r="T3021" t="str">
            <v>RETAV</v>
          </cell>
        </row>
        <row r="3022">
          <cell r="T3022" t="str">
            <v>RETAV</v>
          </cell>
        </row>
        <row r="3023">
          <cell r="T3023" t="str">
            <v>RETAV</v>
          </cell>
        </row>
        <row r="3024">
          <cell r="T3024" t="str">
            <v>RETAV</v>
          </cell>
        </row>
        <row r="3025">
          <cell r="T3025" t="str">
            <v>RETAV</v>
          </cell>
        </row>
        <row r="3026">
          <cell r="T3026" t="str">
            <v>RETAV</v>
          </cell>
        </row>
        <row r="3027">
          <cell r="T3027" t="str">
            <v>RETAV</v>
          </cell>
        </row>
        <row r="3028">
          <cell r="T3028" t="str">
            <v>RETAV</v>
          </cell>
        </row>
        <row r="3029">
          <cell r="T3029" t="str">
            <v>RETAV</v>
          </cell>
        </row>
        <row r="3030">
          <cell r="T3030" t="str">
            <v>RETAV</v>
          </cell>
        </row>
        <row r="3031">
          <cell r="T3031" t="str">
            <v>RETAV</v>
          </cell>
        </row>
        <row r="3032">
          <cell r="T3032" t="str">
            <v>RETAV</v>
          </cell>
        </row>
        <row r="3033">
          <cell r="T3033" t="str">
            <v>RETAV</v>
          </cell>
        </row>
        <row r="3034">
          <cell r="T3034" t="str">
            <v>RETAV</v>
          </cell>
        </row>
        <row r="3035">
          <cell r="T3035" t="str">
            <v>RETAV</v>
          </cell>
        </row>
        <row r="3036">
          <cell r="T3036" t="str">
            <v>RETAV</v>
          </cell>
        </row>
        <row r="3037">
          <cell r="T3037" t="str">
            <v>RETAV</v>
          </cell>
        </row>
        <row r="3038">
          <cell r="T3038" t="str">
            <v>RETAV</v>
          </cell>
        </row>
        <row r="3039">
          <cell r="T3039" t="str">
            <v>RETAV</v>
          </cell>
        </row>
        <row r="3040">
          <cell r="T3040" t="str">
            <v>RETAV</v>
          </cell>
        </row>
        <row r="3041">
          <cell r="T3041" t="str">
            <v>RETAV</v>
          </cell>
        </row>
        <row r="3042">
          <cell r="T3042" t="str">
            <v>RETAV</v>
          </cell>
        </row>
        <row r="3043">
          <cell r="T3043" t="str">
            <v>RETAV</v>
          </cell>
        </row>
        <row r="3044">
          <cell r="T3044" t="str">
            <v>RETAV</v>
          </cell>
        </row>
        <row r="3045">
          <cell r="T3045" t="str">
            <v>RETAV</v>
          </cell>
        </row>
        <row r="3046">
          <cell r="T3046" t="str">
            <v>RETAV</v>
          </cell>
        </row>
        <row r="3047">
          <cell r="T3047" t="str">
            <v>RETAV</v>
          </cell>
        </row>
        <row r="3048">
          <cell r="T3048" t="str">
            <v>RETAV</v>
          </cell>
        </row>
        <row r="3049">
          <cell r="T3049" t="str">
            <v>RETAV</v>
          </cell>
        </row>
        <row r="3050">
          <cell r="T3050" t="str">
            <v>RETAV</v>
          </cell>
        </row>
        <row r="3051">
          <cell r="T3051" t="str">
            <v>RETAV</v>
          </cell>
        </row>
        <row r="3052">
          <cell r="T3052" t="str">
            <v>RETAV</v>
          </cell>
        </row>
        <row r="3053">
          <cell r="T3053" t="str">
            <v>RETAV</v>
          </cell>
        </row>
        <row r="3054">
          <cell r="T3054" t="str">
            <v>RETAV</v>
          </cell>
        </row>
        <row r="3055">
          <cell r="T3055" t="str">
            <v>RETAV</v>
          </cell>
        </row>
        <row r="3056">
          <cell r="T3056" t="str">
            <v>RETAV</v>
          </cell>
        </row>
        <row r="3057">
          <cell r="T3057" t="str">
            <v>RETAV</v>
          </cell>
        </row>
        <row r="3058">
          <cell r="T3058" t="str">
            <v>RETAV</v>
          </cell>
        </row>
        <row r="3059">
          <cell r="T3059" t="str">
            <v>RETAV</v>
          </cell>
        </row>
        <row r="3060">
          <cell r="T3060" t="str">
            <v>RETAV</v>
          </cell>
        </row>
        <row r="3061">
          <cell r="T3061" t="str">
            <v>RETAV</v>
          </cell>
        </row>
        <row r="3062">
          <cell r="T3062" t="str">
            <v>RETAV</v>
          </cell>
        </row>
        <row r="3063">
          <cell r="T3063" t="str">
            <v>RETAV</v>
          </cell>
        </row>
        <row r="3064">
          <cell r="T3064" t="str">
            <v>RETAV</v>
          </cell>
        </row>
        <row r="3065">
          <cell r="T3065" t="str">
            <v>RETAV</v>
          </cell>
        </row>
        <row r="3066">
          <cell r="T3066" t="str">
            <v>RETAV</v>
          </cell>
        </row>
        <row r="3067">
          <cell r="T3067" t="str">
            <v>RETAV</v>
          </cell>
        </row>
        <row r="3068">
          <cell r="T3068" t="str">
            <v>RETAV</v>
          </cell>
        </row>
        <row r="3069">
          <cell r="T3069" t="str">
            <v>RETAV</v>
          </cell>
        </row>
        <row r="3070">
          <cell r="T3070" t="str">
            <v>RETAV</v>
          </cell>
        </row>
        <row r="3071">
          <cell r="T3071" t="str">
            <v>RETAV</v>
          </cell>
        </row>
        <row r="3072">
          <cell r="T3072" t="str">
            <v>RETAV</v>
          </cell>
        </row>
        <row r="3073">
          <cell r="T3073" t="str">
            <v>RETAV</v>
          </cell>
        </row>
        <row r="3074">
          <cell r="T3074" t="str">
            <v>RETAV</v>
          </cell>
        </row>
        <row r="3075">
          <cell r="T3075" t="str">
            <v>RETAV</v>
          </cell>
        </row>
        <row r="3076">
          <cell r="T3076" t="str">
            <v>RETAV</v>
          </cell>
        </row>
        <row r="3077">
          <cell r="T3077" t="str">
            <v>RETAV</v>
          </cell>
        </row>
        <row r="3078">
          <cell r="T3078" t="str">
            <v>RETAV</v>
          </cell>
        </row>
        <row r="3079">
          <cell r="T3079" t="str">
            <v>RETAV</v>
          </cell>
        </row>
        <row r="3080">
          <cell r="T3080" t="str">
            <v>RETAV</v>
          </cell>
        </row>
        <row r="3081">
          <cell r="T3081" t="str">
            <v>RETAV</v>
          </cell>
        </row>
        <row r="3082">
          <cell r="T3082" t="str">
            <v>RETAV</v>
          </cell>
        </row>
        <row r="3083">
          <cell r="T3083" t="str">
            <v>RETAV</v>
          </cell>
        </row>
        <row r="3084">
          <cell r="T3084" t="str">
            <v>RETAV</v>
          </cell>
        </row>
        <row r="3085">
          <cell r="T3085" t="str">
            <v>RETAV</v>
          </cell>
        </row>
        <row r="3086">
          <cell r="T3086" t="str">
            <v>RETAV</v>
          </cell>
        </row>
        <row r="3087">
          <cell r="T3087" t="str">
            <v>RETAV</v>
          </cell>
        </row>
        <row r="3088">
          <cell r="T3088" t="str">
            <v>RETAV</v>
          </cell>
        </row>
        <row r="3089">
          <cell r="T3089" t="str">
            <v>RETAV</v>
          </cell>
        </row>
        <row r="3090">
          <cell r="T3090" t="str">
            <v>RETAV</v>
          </cell>
        </row>
        <row r="3091">
          <cell r="T3091" t="str">
            <v>RETAV</v>
          </cell>
        </row>
        <row r="3092">
          <cell r="T3092" t="str">
            <v>RETEX</v>
          </cell>
        </row>
        <row r="3093">
          <cell r="T3093" t="str">
            <v>RETEX</v>
          </cell>
        </row>
        <row r="3094">
          <cell r="T3094" t="str">
            <v>RETEX</v>
          </cell>
        </row>
        <row r="3095">
          <cell r="T3095" t="str">
            <v>RETEX</v>
          </cell>
        </row>
        <row r="3096">
          <cell r="T3096" t="str">
            <v>RETEX</v>
          </cell>
        </row>
        <row r="3097">
          <cell r="T3097" t="str">
            <v>RETEX</v>
          </cell>
        </row>
        <row r="3098">
          <cell r="T3098" t="str">
            <v>RETEX</v>
          </cell>
        </row>
        <row r="3099">
          <cell r="T3099" t="str">
            <v>RETEX</v>
          </cell>
        </row>
        <row r="3100">
          <cell r="T3100" t="str">
            <v>RETEX</v>
          </cell>
        </row>
        <row r="3101">
          <cell r="T3101" t="str">
            <v>RETEX</v>
          </cell>
        </row>
        <row r="3102">
          <cell r="T3102" t="str">
            <v>RETEX</v>
          </cell>
        </row>
        <row r="3103">
          <cell r="T3103" t="str">
            <v>RETEX</v>
          </cell>
        </row>
        <row r="3104">
          <cell r="T3104" t="str">
            <v>RETEX</v>
          </cell>
        </row>
        <row r="3105">
          <cell r="T3105" t="str">
            <v>RETEX</v>
          </cell>
        </row>
        <row r="3106">
          <cell r="T3106" t="str">
            <v>RETEX</v>
          </cell>
        </row>
        <row r="3107">
          <cell r="T3107" t="str">
            <v>RETEX</v>
          </cell>
        </row>
        <row r="3108">
          <cell r="T3108" t="str">
            <v>RETEX</v>
          </cell>
        </row>
        <row r="3109">
          <cell r="T3109" t="str">
            <v>RETEX</v>
          </cell>
        </row>
        <row r="3110">
          <cell r="T3110" t="str">
            <v>RETEX</v>
          </cell>
        </row>
        <row r="3111">
          <cell r="T3111" t="str">
            <v>RETEX</v>
          </cell>
        </row>
        <row r="3112">
          <cell r="T3112" t="str">
            <v>RETEX</v>
          </cell>
        </row>
        <row r="3113">
          <cell r="T3113" t="str">
            <v>RETEX</v>
          </cell>
        </row>
        <row r="3114">
          <cell r="T3114" t="str">
            <v>RETEX</v>
          </cell>
        </row>
        <row r="3115">
          <cell r="T3115" t="str">
            <v>RETEX</v>
          </cell>
        </row>
        <row r="3116">
          <cell r="T3116" t="str">
            <v>RETEX</v>
          </cell>
        </row>
        <row r="3117">
          <cell r="T3117" t="str">
            <v>RETEX</v>
          </cell>
        </row>
        <row r="3118">
          <cell r="T3118" t="str">
            <v>RETEX</v>
          </cell>
        </row>
        <row r="3119">
          <cell r="T3119" t="str">
            <v>RETEX</v>
          </cell>
        </row>
        <row r="3120">
          <cell r="T3120" t="str">
            <v>RETEX</v>
          </cell>
        </row>
        <row r="3121">
          <cell r="T3121" t="str">
            <v>RETEX</v>
          </cell>
        </row>
        <row r="3122">
          <cell r="T3122" t="str">
            <v>RETEX</v>
          </cell>
        </row>
        <row r="3123">
          <cell r="T3123" t="str">
            <v>RETEX</v>
          </cell>
        </row>
        <row r="3124">
          <cell r="T3124" t="str">
            <v>RETEX</v>
          </cell>
        </row>
        <row r="3125">
          <cell r="T3125" t="str">
            <v>RETEX</v>
          </cell>
        </row>
        <row r="3126">
          <cell r="T3126" t="str">
            <v>RETEX</v>
          </cell>
        </row>
        <row r="3127">
          <cell r="T3127" t="str">
            <v>RETEX</v>
          </cell>
        </row>
        <row r="3128">
          <cell r="T3128" t="str">
            <v>RETEX</v>
          </cell>
        </row>
        <row r="3129">
          <cell r="T3129" t="str">
            <v>RETEX</v>
          </cell>
        </row>
        <row r="3130">
          <cell r="T3130" t="str">
            <v>RETEX</v>
          </cell>
        </row>
        <row r="3131">
          <cell r="T3131" t="str">
            <v>RETEX</v>
          </cell>
        </row>
        <row r="3132">
          <cell r="T3132" t="str">
            <v>RETEX</v>
          </cell>
        </row>
        <row r="3133">
          <cell r="T3133" t="str">
            <v>RETEX</v>
          </cell>
        </row>
        <row r="3134">
          <cell r="T3134" t="str">
            <v>RETEX</v>
          </cell>
        </row>
        <row r="3135">
          <cell r="T3135" t="str">
            <v>RETEX</v>
          </cell>
        </row>
        <row r="3136">
          <cell r="T3136" t="str">
            <v>RETEX</v>
          </cell>
        </row>
        <row r="3137">
          <cell r="T3137" t="str">
            <v>SUSAV</v>
          </cell>
        </row>
        <row r="3138">
          <cell r="T3138" t="str">
            <v>SUSAV</v>
          </cell>
        </row>
        <row r="3139">
          <cell r="T3139" t="str">
            <v>SUSAV</v>
          </cell>
        </row>
        <row r="3140">
          <cell r="T3140" t="str">
            <v>SUSAV</v>
          </cell>
        </row>
        <row r="3141">
          <cell r="T3141" t="str">
            <v>SUSAV</v>
          </cell>
        </row>
        <row r="3142">
          <cell r="T3142" t="str">
            <v>SUSAV</v>
          </cell>
        </row>
        <row r="3143">
          <cell r="T3143" t="str">
            <v>SUSAV</v>
          </cell>
        </row>
        <row r="3144">
          <cell r="T3144" t="str">
            <v>SUSAV</v>
          </cell>
        </row>
        <row r="3145">
          <cell r="T3145" t="str">
            <v>SUSAV</v>
          </cell>
        </row>
        <row r="3146">
          <cell r="T3146" t="str">
            <v>SUSAV</v>
          </cell>
        </row>
        <row r="3147">
          <cell r="T3147" t="str">
            <v>SUSAV</v>
          </cell>
        </row>
        <row r="3148">
          <cell r="T3148" t="str">
            <v>SUSAV</v>
          </cell>
        </row>
        <row r="3149">
          <cell r="T3149" t="str">
            <v>SUSAV</v>
          </cell>
        </row>
        <row r="3150">
          <cell r="T3150" t="str">
            <v>SUSAV</v>
          </cell>
        </row>
        <row r="3151">
          <cell r="T3151" t="str">
            <v>SUSAV</v>
          </cell>
        </row>
        <row r="3152">
          <cell r="T3152" t="str">
            <v>SUSAV</v>
          </cell>
        </row>
        <row r="3153">
          <cell r="T3153" t="str">
            <v>SUSAV</v>
          </cell>
        </row>
        <row r="3154">
          <cell r="T3154" t="str">
            <v>SUSAV</v>
          </cell>
        </row>
        <row r="3155">
          <cell r="T3155" t="str">
            <v>SUSAV</v>
          </cell>
        </row>
        <row r="3156">
          <cell r="T3156" t="str">
            <v>SUSAV</v>
          </cell>
        </row>
        <row r="3157">
          <cell r="T3157" t="str">
            <v>SUSAV</v>
          </cell>
        </row>
        <row r="3158">
          <cell r="T3158" t="str">
            <v>SUSAV</v>
          </cell>
        </row>
        <row r="3159">
          <cell r="T3159" t="str">
            <v>SUSAV</v>
          </cell>
        </row>
        <row r="3160">
          <cell r="T3160" t="str">
            <v>SUSAV</v>
          </cell>
        </row>
        <row r="3161">
          <cell r="T3161" t="str">
            <v>SUSAV</v>
          </cell>
        </row>
        <row r="3162">
          <cell r="T3162" t="str">
            <v>SUSAV</v>
          </cell>
        </row>
        <row r="3163">
          <cell r="T3163" t="str">
            <v>SUSAV</v>
          </cell>
        </row>
        <row r="3164">
          <cell r="T3164" t="str">
            <v>SUSAV</v>
          </cell>
        </row>
        <row r="3165">
          <cell r="T3165" t="str">
            <v>SUSAV</v>
          </cell>
        </row>
        <row r="3166">
          <cell r="T3166" t="str">
            <v>SUSAV</v>
          </cell>
        </row>
        <row r="3167">
          <cell r="T3167" t="str">
            <v>SUSAV</v>
          </cell>
        </row>
        <row r="3168">
          <cell r="T3168" t="str">
            <v>SUSAV</v>
          </cell>
        </row>
        <row r="3169">
          <cell r="T3169" t="str">
            <v>SUSAV</v>
          </cell>
        </row>
        <row r="3170">
          <cell r="T3170" t="str">
            <v>SUSAV</v>
          </cell>
        </row>
        <row r="3171">
          <cell r="T3171" t="str">
            <v>SUSAV</v>
          </cell>
        </row>
        <row r="3172">
          <cell r="T3172" t="str">
            <v>SUSAV</v>
          </cell>
        </row>
        <row r="3173">
          <cell r="T3173" t="str">
            <v>SUSAV</v>
          </cell>
        </row>
        <row r="3174">
          <cell r="T3174" t="str">
            <v>SUSAV</v>
          </cell>
        </row>
        <row r="3175">
          <cell r="T3175" t="str">
            <v>SUSAV</v>
          </cell>
        </row>
        <row r="3176">
          <cell r="T3176" t="str">
            <v>SUSAV</v>
          </cell>
        </row>
        <row r="3177">
          <cell r="T3177" t="str">
            <v>SUSAV</v>
          </cell>
        </row>
        <row r="3178">
          <cell r="T3178" t="str">
            <v>SUSAV</v>
          </cell>
        </row>
        <row r="3179">
          <cell r="T3179" t="str">
            <v>SUSAV</v>
          </cell>
        </row>
        <row r="3180">
          <cell r="T3180" t="str">
            <v>SUSAV</v>
          </cell>
        </row>
        <row r="3181">
          <cell r="T3181" t="str">
            <v>SUSAV</v>
          </cell>
        </row>
        <row r="3182">
          <cell r="T3182" t="str">
            <v>SUSAV</v>
          </cell>
        </row>
        <row r="3183">
          <cell r="T3183" t="str">
            <v>SUSAV</v>
          </cell>
        </row>
        <row r="3184">
          <cell r="T3184" t="str">
            <v>SUSAV</v>
          </cell>
        </row>
        <row r="3185">
          <cell r="T3185" t="str">
            <v>SUSAV</v>
          </cell>
        </row>
        <row r="3186">
          <cell r="T3186" t="str">
            <v>SUSAV</v>
          </cell>
        </row>
        <row r="3187">
          <cell r="T3187" t="str">
            <v>SUSAV</v>
          </cell>
        </row>
        <row r="3188">
          <cell r="T3188" t="str">
            <v>SUSAV</v>
          </cell>
        </row>
        <row r="3189">
          <cell r="T3189" t="str">
            <v>SUSAV</v>
          </cell>
        </row>
        <row r="3190">
          <cell r="T3190" t="str">
            <v>SUSAV</v>
          </cell>
        </row>
        <row r="3191">
          <cell r="T3191" t="str">
            <v>SUSAV</v>
          </cell>
        </row>
        <row r="3192">
          <cell r="T3192" t="str">
            <v>SUSAV</v>
          </cell>
        </row>
        <row r="3193">
          <cell r="T3193" t="str">
            <v>SUSAV</v>
          </cell>
        </row>
        <row r="3194">
          <cell r="T3194" t="str">
            <v>SUSAV</v>
          </cell>
        </row>
        <row r="3195">
          <cell r="T3195" t="str">
            <v>SUSAV</v>
          </cell>
        </row>
        <row r="3196">
          <cell r="T3196" t="str">
            <v>SUSAV</v>
          </cell>
        </row>
        <row r="3197">
          <cell r="T3197" t="str">
            <v>SUSAV</v>
          </cell>
        </row>
        <row r="3198">
          <cell r="T3198" t="str">
            <v>SUSAV</v>
          </cell>
        </row>
        <row r="3199">
          <cell r="T3199" t="str">
            <v>SUSAV</v>
          </cell>
        </row>
        <row r="3200">
          <cell r="T3200" t="str">
            <v>SUSAV</v>
          </cell>
        </row>
        <row r="3201">
          <cell r="T3201" t="str">
            <v>SUSAV</v>
          </cell>
        </row>
        <row r="3202">
          <cell r="T3202" t="str">
            <v>SUSAV</v>
          </cell>
        </row>
        <row r="3203">
          <cell r="T3203" t="str">
            <v>SUSAV</v>
          </cell>
        </row>
        <row r="3204">
          <cell r="T3204" t="str">
            <v>SUSAV</v>
          </cell>
        </row>
        <row r="3205">
          <cell r="T3205" t="str">
            <v>SUSAV</v>
          </cell>
        </row>
        <row r="3206">
          <cell r="T3206" t="str">
            <v>SUSAV</v>
          </cell>
        </row>
        <row r="3207">
          <cell r="T3207" t="str">
            <v>SUSAV</v>
          </cell>
        </row>
        <row r="3208">
          <cell r="T3208" t="str">
            <v>SUSAV</v>
          </cell>
        </row>
        <row r="3209">
          <cell r="T3209" t="str">
            <v>SUSAV</v>
          </cell>
        </row>
        <row r="3210">
          <cell r="T3210" t="str">
            <v>SUSAV</v>
          </cell>
        </row>
        <row r="3211">
          <cell r="T3211" t="str">
            <v>SUSAV</v>
          </cell>
        </row>
        <row r="3212">
          <cell r="T3212" t="str">
            <v>SUSAV</v>
          </cell>
        </row>
        <row r="3213">
          <cell r="T3213" t="str">
            <v>SUSAV</v>
          </cell>
        </row>
        <row r="3214">
          <cell r="T3214" t="str">
            <v>SUSAV</v>
          </cell>
        </row>
        <row r="3215">
          <cell r="T3215" t="str">
            <v>SUSAV</v>
          </cell>
        </row>
        <row r="3216">
          <cell r="T3216" t="str">
            <v>SUSAV</v>
          </cell>
        </row>
        <row r="3217">
          <cell r="T3217" t="str">
            <v>SUSAV</v>
          </cell>
        </row>
        <row r="3218">
          <cell r="T3218" t="str">
            <v>SUSAV</v>
          </cell>
        </row>
        <row r="3219">
          <cell r="T3219" t="str">
            <v>SUSAV</v>
          </cell>
        </row>
        <row r="3220">
          <cell r="T3220" t="str">
            <v>SUSAV</v>
          </cell>
        </row>
        <row r="3221">
          <cell r="T3221" t="str">
            <v>SUSAV</v>
          </cell>
        </row>
        <row r="3222">
          <cell r="T3222" t="str">
            <v>SUSAV</v>
          </cell>
        </row>
        <row r="3223">
          <cell r="T3223" t="str">
            <v>SUSAV</v>
          </cell>
        </row>
        <row r="3224">
          <cell r="T3224" t="str">
            <v>SUSAV</v>
          </cell>
        </row>
        <row r="3225">
          <cell r="T3225" t="str">
            <v>SUSAV</v>
          </cell>
        </row>
        <row r="3226">
          <cell r="T3226" t="str">
            <v>SUSAV</v>
          </cell>
        </row>
        <row r="3227">
          <cell r="T3227" t="str">
            <v>SUSAV</v>
          </cell>
        </row>
        <row r="3228">
          <cell r="T3228" t="str">
            <v>SUSAV</v>
          </cell>
        </row>
        <row r="3229">
          <cell r="T3229" t="str">
            <v>SUSAV</v>
          </cell>
        </row>
        <row r="3230">
          <cell r="T3230" t="str">
            <v>SUSAV</v>
          </cell>
        </row>
        <row r="3231">
          <cell r="T3231" t="str">
            <v>SUSAV</v>
          </cell>
        </row>
        <row r="3232">
          <cell r="T3232" t="str">
            <v>SUSAV</v>
          </cell>
        </row>
        <row r="3233">
          <cell r="T3233" t="str">
            <v>SUSAV</v>
          </cell>
        </row>
        <row r="3234">
          <cell r="T3234" t="str">
            <v>SUSAV</v>
          </cell>
        </row>
        <row r="3235">
          <cell r="T3235" t="str">
            <v>SUSAV</v>
          </cell>
        </row>
        <row r="3236">
          <cell r="T3236" t="str">
            <v>SUSAV</v>
          </cell>
        </row>
        <row r="3237">
          <cell r="T3237" t="str">
            <v>SUSAV</v>
          </cell>
        </row>
        <row r="3238">
          <cell r="T3238" t="str">
            <v>SUSAV</v>
          </cell>
        </row>
        <row r="3239">
          <cell r="T3239" t="str">
            <v>SUSAV</v>
          </cell>
        </row>
        <row r="3240">
          <cell r="T3240" t="str">
            <v>SUSAV</v>
          </cell>
        </row>
        <row r="3241">
          <cell r="T3241" t="str">
            <v>SUSAV</v>
          </cell>
        </row>
        <row r="3242">
          <cell r="T3242" t="str">
            <v>SUSAV</v>
          </cell>
        </row>
        <row r="3243">
          <cell r="T3243" t="str">
            <v>SUSAV</v>
          </cell>
        </row>
        <row r="3244">
          <cell r="T3244" t="str">
            <v>SUSAV</v>
          </cell>
        </row>
        <row r="3245">
          <cell r="T3245" t="str">
            <v>SUSAV</v>
          </cell>
        </row>
        <row r="3246">
          <cell r="T3246" t="str">
            <v>SUSAV</v>
          </cell>
        </row>
        <row r="3247">
          <cell r="T3247" t="str">
            <v>SUSAV</v>
          </cell>
        </row>
        <row r="3248">
          <cell r="T3248" t="str">
            <v>SUSAV</v>
          </cell>
        </row>
        <row r="3249">
          <cell r="T3249" t="str">
            <v>SUSAV</v>
          </cell>
        </row>
        <row r="3250">
          <cell r="T3250" t="str">
            <v>SUSAV</v>
          </cell>
        </row>
        <row r="3251">
          <cell r="T3251" t="str">
            <v>SUSAV</v>
          </cell>
        </row>
        <row r="3252">
          <cell r="T3252" t="str">
            <v>SUSAV</v>
          </cell>
        </row>
        <row r="3253">
          <cell r="T3253" t="str">
            <v>SUSAV</v>
          </cell>
        </row>
        <row r="3254">
          <cell r="T3254" t="str">
            <v>SUSAV</v>
          </cell>
        </row>
        <row r="3255">
          <cell r="T3255" t="str">
            <v>SUSAV</v>
          </cell>
        </row>
        <row r="3256">
          <cell r="T3256" t="str">
            <v>SUSAV</v>
          </cell>
        </row>
        <row r="3257">
          <cell r="T3257" t="str">
            <v>SUSAV</v>
          </cell>
        </row>
        <row r="3258">
          <cell r="T3258" t="str">
            <v>SUSAV</v>
          </cell>
        </row>
        <row r="3259">
          <cell r="T3259" t="str">
            <v>SUSAV</v>
          </cell>
        </row>
        <row r="3260">
          <cell r="T3260" t="str">
            <v>SUSAV</v>
          </cell>
        </row>
        <row r="3261">
          <cell r="T3261" t="str">
            <v>SUSAV</v>
          </cell>
        </row>
        <row r="3262">
          <cell r="T3262" t="str">
            <v>SUSAV</v>
          </cell>
        </row>
        <row r="3263">
          <cell r="T3263" t="str">
            <v>SUSAV</v>
          </cell>
        </row>
        <row r="3264">
          <cell r="T3264" t="str">
            <v>SUSAV</v>
          </cell>
        </row>
        <row r="3265">
          <cell r="T3265" t="str">
            <v>SUSAV</v>
          </cell>
        </row>
        <row r="3266">
          <cell r="T3266" t="str">
            <v>SUSAV</v>
          </cell>
        </row>
        <row r="3267">
          <cell r="T3267" t="str">
            <v>SUSAV</v>
          </cell>
        </row>
        <row r="3268">
          <cell r="T3268" t="str">
            <v>SUSAV</v>
          </cell>
        </row>
        <row r="3269">
          <cell r="T3269" t="str">
            <v>SUSAV</v>
          </cell>
        </row>
        <row r="3270">
          <cell r="T3270" t="str">
            <v>SUSAV</v>
          </cell>
        </row>
        <row r="3271">
          <cell r="T3271" t="str">
            <v>SUSAV</v>
          </cell>
        </row>
        <row r="3272">
          <cell r="T3272" t="str">
            <v>SUSAV</v>
          </cell>
        </row>
        <row r="3273">
          <cell r="T3273" t="str">
            <v>SUSAV</v>
          </cell>
        </row>
        <row r="3274">
          <cell r="T3274" t="str">
            <v>SUSAV</v>
          </cell>
        </row>
        <row r="3275">
          <cell r="T3275" t="str">
            <v>SUSAV</v>
          </cell>
        </row>
        <row r="3276">
          <cell r="T3276" t="str">
            <v>SUSAV</v>
          </cell>
        </row>
        <row r="3277">
          <cell r="T3277" t="str">
            <v>SUSAV</v>
          </cell>
        </row>
        <row r="3278">
          <cell r="T3278" t="str">
            <v>SUSAV</v>
          </cell>
        </row>
        <row r="3279">
          <cell r="T3279" t="str">
            <v>SUSAV</v>
          </cell>
        </row>
        <row r="3280">
          <cell r="T3280" t="str">
            <v>SUSAV</v>
          </cell>
        </row>
        <row r="3281">
          <cell r="T3281" t="str">
            <v>SUSAV</v>
          </cell>
        </row>
        <row r="3282">
          <cell r="T3282" t="str">
            <v>SUSAV</v>
          </cell>
        </row>
        <row r="3283">
          <cell r="T3283" t="str">
            <v>SUSAV</v>
          </cell>
        </row>
        <row r="3284">
          <cell r="T3284" t="str">
            <v>SUSAV</v>
          </cell>
        </row>
        <row r="3285">
          <cell r="T3285" t="str">
            <v>SUSAV</v>
          </cell>
        </row>
        <row r="3286">
          <cell r="T3286" t="str">
            <v>SUSAV</v>
          </cell>
        </row>
        <row r="3287">
          <cell r="T3287" t="str">
            <v>SUSAV</v>
          </cell>
        </row>
        <row r="3288">
          <cell r="T3288" t="str">
            <v>SUSAV</v>
          </cell>
        </row>
        <row r="3289">
          <cell r="T3289" t="str">
            <v>SUSAV</v>
          </cell>
        </row>
        <row r="3290">
          <cell r="T3290" t="str">
            <v>SUSAV</v>
          </cell>
        </row>
        <row r="3291">
          <cell r="T3291" t="str">
            <v>SUSAV</v>
          </cell>
        </row>
        <row r="3292">
          <cell r="T3292" t="str">
            <v>SUSAV</v>
          </cell>
        </row>
        <row r="3293">
          <cell r="T3293" t="str">
            <v>SUSAV</v>
          </cell>
        </row>
        <row r="3294">
          <cell r="T3294" t="str">
            <v>SUSAV</v>
          </cell>
        </row>
        <row r="3295">
          <cell r="T3295" t="str">
            <v>SUSAV</v>
          </cell>
        </row>
        <row r="3296">
          <cell r="T3296" t="str">
            <v>SUSAV</v>
          </cell>
        </row>
        <row r="3297">
          <cell r="T3297" t="str">
            <v>SUSAV</v>
          </cell>
        </row>
        <row r="3298">
          <cell r="T3298" t="str">
            <v>SUSAV</v>
          </cell>
        </row>
        <row r="3299">
          <cell r="T3299" t="str">
            <v>SUSAV</v>
          </cell>
        </row>
        <row r="3300">
          <cell r="T3300" t="str">
            <v>SUSAV</v>
          </cell>
        </row>
        <row r="3301">
          <cell r="T3301" t="str">
            <v>SUSAV</v>
          </cell>
        </row>
        <row r="3302">
          <cell r="T3302" t="str">
            <v>SUSAV</v>
          </cell>
        </row>
        <row r="3303">
          <cell r="T3303" t="str">
            <v>SUSAV</v>
          </cell>
        </row>
        <row r="3304">
          <cell r="T3304" t="str">
            <v>SUSAV</v>
          </cell>
        </row>
        <row r="3305">
          <cell r="T3305" t="str">
            <v>SUSAV</v>
          </cell>
        </row>
        <row r="3306">
          <cell r="T3306" t="str">
            <v>SUSAV</v>
          </cell>
        </row>
        <row r="3307">
          <cell r="T3307" t="str">
            <v>SUSAV</v>
          </cell>
        </row>
        <row r="3308">
          <cell r="T3308" t="str">
            <v>SUSAV</v>
          </cell>
        </row>
        <row r="3309">
          <cell r="T3309" t="str">
            <v>SUSAV</v>
          </cell>
        </row>
        <row r="3310">
          <cell r="T3310" t="str">
            <v>SUSAV</v>
          </cell>
        </row>
        <row r="3311">
          <cell r="T3311" t="str">
            <v>SUSAV</v>
          </cell>
        </row>
        <row r="3312">
          <cell r="T3312" t="str">
            <v>SUSAV</v>
          </cell>
        </row>
        <row r="3313">
          <cell r="T3313" t="str">
            <v>SUSAV</v>
          </cell>
        </row>
        <row r="3314">
          <cell r="T3314" t="str">
            <v>SUSAV</v>
          </cell>
        </row>
        <row r="3315">
          <cell r="T3315" t="str">
            <v>SUSAV</v>
          </cell>
        </row>
        <row r="3316">
          <cell r="T3316" t="str">
            <v>SUSAV</v>
          </cell>
        </row>
        <row r="3317">
          <cell r="T3317" t="str">
            <v>SUSAV</v>
          </cell>
        </row>
        <row r="3318">
          <cell r="T3318" t="str">
            <v>SUSAV</v>
          </cell>
        </row>
        <row r="3319">
          <cell r="T3319" t="str">
            <v>SUSAV</v>
          </cell>
        </row>
        <row r="3320">
          <cell r="T3320" t="str">
            <v>SUSAV</v>
          </cell>
        </row>
        <row r="3321">
          <cell r="T3321" t="str">
            <v>SUSAV</v>
          </cell>
        </row>
        <row r="3322">
          <cell r="T3322" t="str">
            <v>SUSAV</v>
          </cell>
        </row>
        <row r="3323">
          <cell r="T3323" t="str">
            <v>SUSAV</v>
          </cell>
        </row>
        <row r="3324">
          <cell r="T3324" t="str">
            <v>SUSAV</v>
          </cell>
        </row>
        <row r="3325">
          <cell r="T3325" t="str">
            <v>SUSAV</v>
          </cell>
        </row>
        <row r="3326">
          <cell r="T3326" t="str">
            <v>SUSAV</v>
          </cell>
        </row>
        <row r="3327">
          <cell r="T3327" t="str">
            <v>SUSAV</v>
          </cell>
        </row>
        <row r="3328">
          <cell r="T3328" t="str">
            <v>SUSAV</v>
          </cell>
        </row>
        <row r="3329">
          <cell r="T3329" t="str">
            <v>SUSAV</v>
          </cell>
        </row>
        <row r="3330">
          <cell r="T3330" t="str">
            <v>SUSAV</v>
          </cell>
        </row>
        <row r="3331">
          <cell r="T3331" t="str">
            <v>SUSAV</v>
          </cell>
        </row>
        <row r="3332">
          <cell r="T3332" t="str">
            <v>SUSAV</v>
          </cell>
        </row>
        <row r="3333">
          <cell r="T3333" t="str">
            <v>SUSAV</v>
          </cell>
        </row>
        <row r="3334">
          <cell r="T3334" t="str">
            <v>SUSAV</v>
          </cell>
        </row>
        <row r="3335">
          <cell r="T3335" t="str">
            <v>SUSAV</v>
          </cell>
        </row>
        <row r="3336">
          <cell r="T3336" t="str">
            <v>SUSAV</v>
          </cell>
        </row>
        <row r="3337">
          <cell r="T3337" t="str">
            <v>SUSAV</v>
          </cell>
        </row>
        <row r="3338">
          <cell r="T3338" t="str">
            <v>SUSAV</v>
          </cell>
        </row>
        <row r="3339">
          <cell r="T3339" t="str">
            <v>SUSAV</v>
          </cell>
        </row>
        <row r="3340">
          <cell r="T3340" t="str">
            <v>SUSAV</v>
          </cell>
        </row>
        <row r="3341">
          <cell r="T3341" t="str">
            <v>SUSAV</v>
          </cell>
        </row>
        <row r="3342">
          <cell r="T3342" t="str">
            <v>SUSAV</v>
          </cell>
        </row>
        <row r="3343">
          <cell r="T3343" t="str">
            <v>SUSAV</v>
          </cell>
        </row>
        <row r="3344">
          <cell r="T3344" t="str">
            <v>SUSAV</v>
          </cell>
        </row>
        <row r="3345">
          <cell r="T3345" t="str">
            <v>SUSAV</v>
          </cell>
        </row>
        <row r="3346">
          <cell r="T3346" t="str">
            <v>SUSAV</v>
          </cell>
        </row>
        <row r="3347">
          <cell r="T3347" t="str">
            <v>SUSAV</v>
          </cell>
        </row>
        <row r="3348">
          <cell r="T3348" t="str">
            <v>SUSAV</v>
          </cell>
        </row>
        <row r="3349">
          <cell r="T3349" t="str">
            <v>SUSAV</v>
          </cell>
        </row>
        <row r="3350">
          <cell r="T3350" t="str">
            <v>SUSAV</v>
          </cell>
        </row>
        <row r="3351">
          <cell r="T3351" t="str">
            <v>SUSAV</v>
          </cell>
        </row>
        <row r="3352">
          <cell r="T3352" t="str">
            <v>SUSAV</v>
          </cell>
        </row>
        <row r="3353">
          <cell r="T3353" t="str">
            <v>SUSAV</v>
          </cell>
        </row>
        <row r="3354">
          <cell r="T3354" t="str">
            <v>SUSAV</v>
          </cell>
        </row>
        <row r="3355">
          <cell r="T3355" t="str">
            <v>SUSAV</v>
          </cell>
        </row>
        <row r="3356">
          <cell r="T3356" t="str">
            <v>SUSAV</v>
          </cell>
        </row>
        <row r="3357">
          <cell r="T3357" t="str">
            <v>SUSAV</v>
          </cell>
        </row>
        <row r="3358">
          <cell r="T3358" t="str">
            <v>SUSAV</v>
          </cell>
        </row>
        <row r="3359">
          <cell r="T3359" t="str">
            <v>SUSAV</v>
          </cell>
        </row>
        <row r="3360">
          <cell r="T3360" t="str">
            <v>SUSAV</v>
          </cell>
        </row>
        <row r="3361">
          <cell r="T3361" t="str">
            <v>SUSAV</v>
          </cell>
        </row>
        <row r="3362">
          <cell r="T3362" t="str">
            <v>SUSAV</v>
          </cell>
        </row>
        <row r="3363">
          <cell r="T3363" t="str">
            <v>SUSAV</v>
          </cell>
        </row>
        <row r="3364">
          <cell r="T3364" t="str">
            <v>SUSAV</v>
          </cell>
        </row>
        <row r="3365">
          <cell r="T3365" t="str">
            <v>SUSAV</v>
          </cell>
        </row>
        <row r="3366">
          <cell r="T3366" t="str">
            <v>SUSAV</v>
          </cell>
        </row>
        <row r="3367">
          <cell r="T3367" t="str">
            <v>SUSAV</v>
          </cell>
        </row>
        <row r="3368">
          <cell r="T3368" t="str">
            <v>SUSAV</v>
          </cell>
        </row>
        <row r="3369">
          <cell r="T3369" t="str">
            <v>SUSAV</v>
          </cell>
        </row>
        <row r="3370">
          <cell r="T3370" t="str">
            <v>SUSAV</v>
          </cell>
        </row>
        <row r="3371">
          <cell r="T3371" t="str">
            <v>SUSAV</v>
          </cell>
        </row>
        <row r="3372">
          <cell r="T3372" t="str">
            <v>SUSAV</v>
          </cell>
        </row>
        <row r="3373">
          <cell r="T3373" t="str">
            <v>SUSAV</v>
          </cell>
        </row>
        <row r="3374">
          <cell r="T3374" t="str">
            <v>SUSAV</v>
          </cell>
        </row>
        <row r="3375">
          <cell r="T3375" t="str">
            <v>SUSAV</v>
          </cell>
        </row>
        <row r="3376">
          <cell r="T3376" t="str">
            <v>SUSAV</v>
          </cell>
        </row>
        <row r="3377">
          <cell r="T3377" t="str">
            <v>SUSAV</v>
          </cell>
        </row>
        <row r="3378">
          <cell r="T3378" t="str">
            <v>SUSAV</v>
          </cell>
        </row>
        <row r="3379">
          <cell r="T3379" t="str">
            <v>SUSAV</v>
          </cell>
        </row>
        <row r="3380">
          <cell r="T3380" t="str">
            <v>SUSAV</v>
          </cell>
        </row>
        <row r="3381">
          <cell r="T3381" t="str">
            <v>SUSAV</v>
          </cell>
        </row>
        <row r="3382">
          <cell r="T3382" t="str">
            <v>SUSAV</v>
          </cell>
        </row>
        <row r="3383">
          <cell r="T3383" t="str">
            <v>SUSAV</v>
          </cell>
        </row>
        <row r="3384">
          <cell r="T3384" t="str">
            <v>SUSAV</v>
          </cell>
        </row>
        <row r="3385">
          <cell r="T3385" t="str">
            <v>SUSAV</v>
          </cell>
        </row>
        <row r="3386">
          <cell r="T3386" t="str">
            <v>SUSAV</v>
          </cell>
        </row>
        <row r="3387">
          <cell r="T3387" t="str">
            <v>SUSAV</v>
          </cell>
        </row>
        <row r="3388">
          <cell r="T3388" t="str">
            <v>SUSAV</v>
          </cell>
        </row>
        <row r="3389">
          <cell r="T3389" t="str">
            <v>SUSAV</v>
          </cell>
        </row>
        <row r="3390">
          <cell r="T3390" t="str">
            <v>SUSAV</v>
          </cell>
        </row>
        <row r="3391">
          <cell r="T3391" t="str">
            <v>SUSAV</v>
          </cell>
        </row>
        <row r="3392">
          <cell r="T3392" t="str">
            <v>SUSAV</v>
          </cell>
        </row>
        <row r="3393">
          <cell r="T3393" t="str">
            <v>SUSAV</v>
          </cell>
        </row>
        <row r="3394">
          <cell r="T3394" t="str">
            <v>SUSAV</v>
          </cell>
        </row>
        <row r="3395">
          <cell r="T3395" t="str">
            <v>SUSAV</v>
          </cell>
        </row>
        <row r="3396">
          <cell r="T3396" t="str">
            <v>SUSAV</v>
          </cell>
        </row>
        <row r="3397">
          <cell r="T3397" t="str">
            <v>SUSAV</v>
          </cell>
        </row>
        <row r="3398">
          <cell r="T3398" t="str">
            <v>SUSAV</v>
          </cell>
        </row>
        <row r="3399">
          <cell r="T3399" t="str">
            <v>SUSAV</v>
          </cell>
        </row>
        <row r="3400">
          <cell r="T3400" t="str">
            <v>SUSAV</v>
          </cell>
        </row>
        <row r="3401">
          <cell r="T3401" t="str">
            <v>SUSAV</v>
          </cell>
        </row>
        <row r="3402">
          <cell r="T3402" t="str">
            <v>SUSAV</v>
          </cell>
        </row>
        <row r="3403">
          <cell r="T3403" t="str">
            <v>SUSAV</v>
          </cell>
        </row>
        <row r="3404">
          <cell r="T3404" t="str">
            <v>SUSAV</v>
          </cell>
        </row>
        <row r="3405">
          <cell r="T3405" t="str">
            <v>SUSAV</v>
          </cell>
        </row>
        <row r="3406">
          <cell r="T3406" t="str">
            <v>SUSAV</v>
          </cell>
        </row>
        <row r="3407">
          <cell r="T3407" t="str">
            <v>SUSAV</v>
          </cell>
        </row>
        <row r="3408">
          <cell r="T3408" t="str">
            <v>SUSAV</v>
          </cell>
        </row>
        <row r="3409">
          <cell r="T3409" t="str">
            <v>SUSAV</v>
          </cell>
        </row>
        <row r="3410">
          <cell r="T3410" t="str">
            <v>SUSAV</v>
          </cell>
        </row>
        <row r="3411">
          <cell r="T3411" t="str">
            <v>SUSAV</v>
          </cell>
        </row>
        <row r="3412">
          <cell r="T3412" t="str">
            <v>SUSAV</v>
          </cell>
        </row>
        <row r="3413">
          <cell r="T3413" t="str">
            <v>SUSAV</v>
          </cell>
        </row>
        <row r="3414">
          <cell r="T3414" t="str">
            <v>SUSAV</v>
          </cell>
        </row>
        <row r="3415">
          <cell r="T3415" t="str">
            <v>SUSAV</v>
          </cell>
        </row>
        <row r="3416">
          <cell r="T3416" t="str">
            <v>SUSAV</v>
          </cell>
        </row>
        <row r="3417">
          <cell r="T3417" t="str">
            <v>SUSAV</v>
          </cell>
        </row>
        <row r="3418">
          <cell r="T3418" t="str">
            <v>SUSAV</v>
          </cell>
        </row>
        <row r="3419">
          <cell r="T3419" t="str">
            <v>SUSAV</v>
          </cell>
        </row>
        <row r="3420">
          <cell r="T3420" t="str">
            <v>SUSAV</v>
          </cell>
        </row>
        <row r="3421">
          <cell r="T3421" t="str">
            <v>SUSAV</v>
          </cell>
        </row>
        <row r="3422">
          <cell r="T3422" t="str">
            <v>SUSAV</v>
          </cell>
        </row>
        <row r="3423">
          <cell r="T3423" t="str">
            <v>SUSAV</v>
          </cell>
        </row>
        <row r="3424">
          <cell r="T3424" t="str">
            <v>SUSAV</v>
          </cell>
        </row>
        <row r="3425">
          <cell r="T3425" t="str">
            <v>SUSAV</v>
          </cell>
        </row>
        <row r="3426">
          <cell r="T3426" t="str">
            <v>SUSAV</v>
          </cell>
        </row>
        <row r="3427">
          <cell r="T3427" t="str">
            <v>SUSAV</v>
          </cell>
        </row>
        <row r="3428">
          <cell r="T3428" t="str">
            <v>SUSAV</v>
          </cell>
        </row>
        <row r="3429">
          <cell r="T3429" t="str">
            <v>SUSAV</v>
          </cell>
        </row>
        <row r="3430">
          <cell r="T3430" t="str">
            <v>SUSAV</v>
          </cell>
        </row>
        <row r="3431">
          <cell r="T3431" t="str">
            <v>SUSAV</v>
          </cell>
        </row>
        <row r="3432">
          <cell r="T3432" t="str">
            <v>SUSAV</v>
          </cell>
        </row>
        <row r="3433">
          <cell r="T3433" t="str">
            <v>SUSAV</v>
          </cell>
        </row>
        <row r="3434">
          <cell r="T3434" t="str">
            <v>SUSAV</v>
          </cell>
        </row>
        <row r="3435">
          <cell r="T3435" t="str">
            <v>SUSAV</v>
          </cell>
        </row>
        <row r="3436">
          <cell r="T3436" t="str">
            <v>SUSAV</v>
          </cell>
        </row>
        <row r="3437">
          <cell r="T3437" t="str">
            <v>SUSAV</v>
          </cell>
        </row>
        <row r="3438">
          <cell r="T3438" t="str">
            <v>SUSAV</v>
          </cell>
        </row>
        <row r="3439">
          <cell r="T3439" t="str">
            <v>SUSAV</v>
          </cell>
        </row>
        <row r="3440">
          <cell r="T3440" t="str">
            <v>SUSAV</v>
          </cell>
        </row>
        <row r="3441">
          <cell r="T3441" t="str">
            <v>SUSAV</v>
          </cell>
        </row>
        <row r="3442">
          <cell r="T3442" t="str">
            <v>SUSAV</v>
          </cell>
        </row>
        <row r="3443">
          <cell r="T3443" t="str">
            <v>SUSAV</v>
          </cell>
        </row>
        <row r="3444">
          <cell r="T3444" t="str">
            <v>SUSAV</v>
          </cell>
        </row>
        <row r="3445">
          <cell r="T3445" t="str">
            <v>SUSAV</v>
          </cell>
        </row>
        <row r="3446">
          <cell r="T3446" t="str">
            <v>SUSAV</v>
          </cell>
        </row>
        <row r="3447">
          <cell r="T3447" t="str">
            <v>SUSAV</v>
          </cell>
        </row>
        <row r="3448">
          <cell r="T3448" t="str">
            <v>SUSAV</v>
          </cell>
        </row>
        <row r="3449">
          <cell r="T3449" t="str">
            <v>SUSAV</v>
          </cell>
        </row>
        <row r="3450">
          <cell r="T3450" t="str">
            <v>SUSAV</v>
          </cell>
        </row>
        <row r="3451">
          <cell r="T3451" t="str">
            <v>SUSAV</v>
          </cell>
        </row>
        <row r="3452">
          <cell r="T3452" t="str">
            <v>SUSAV</v>
          </cell>
        </row>
        <row r="3453">
          <cell r="T3453" t="str">
            <v>SUSAV</v>
          </cell>
        </row>
        <row r="3454">
          <cell r="T3454" t="str">
            <v>SUSAV</v>
          </cell>
        </row>
        <row r="3455">
          <cell r="T3455" t="str">
            <v>SUSAV</v>
          </cell>
        </row>
        <row r="3456">
          <cell r="T3456" t="str">
            <v>SUSAV</v>
          </cell>
        </row>
        <row r="3457">
          <cell r="T3457" t="str">
            <v>SUSAV</v>
          </cell>
        </row>
        <row r="3458">
          <cell r="T3458" t="str">
            <v>SUSAV</v>
          </cell>
        </row>
        <row r="3459">
          <cell r="T3459" t="str">
            <v>SUSAV</v>
          </cell>
        </row>
        <row r="3460">
          <cell r="T3460" t="str">
            <v>SUSAV</v>
          </cell>
        </row>
        <row r="3461">
          <cell r="T3461" t="str">
            <v>SUSAV</v>
          </cell>
        </row>
        <row r="3462">
          <cell r="T3462" t="str">
            <v>SUSAV</v>
          </cell>
        </row>
        <row r="3463">
          <cell r="T3463" t="str">
            <v>SUSAV</v>
          </cell>
        </row>
        <row r="3464">
          <cell r="T3464" t="str">
            <v>SUSAV</v>
          </cell>
        </row>
        <row r="3465">
          <cell r="T3465" t="str">
            <v>SUSAV</v>
          </cell>
        </row>
        <row r="3466">
          <cell r="T3466" t="str">
            <v>SUSAV</v>
          </cell>
        </row>
        <row r="3467">
          <cell r="T3467" t="str">
            <v>SUSAV</v>
          </cell>
        </row>
        <row r="3468">
          <cell r="T3468" t="str">
            <v>SUSAV</v>
          </cell>
        </row>
        <row r="3469">
          <cell r="T3469" t="str">
            <v>SUSAV</v>
          </cell>
        </row>
        <row r="3470">
          <cell r="T3470" t="str">
            <v>SUSAV</v>
          </cell>
        </row>
        <row r="3471">
          <cell r="T3471" t="str">
            <v>SUSAV</v>
          </cell>
        </row>
        <row r="3472">
          <cell r="T3472" t="str">
            <v>SUSAV</v>
          </cell>
        </row>
        <row r="3473">
          <cell r="T3473" t="str">
            <v>SUSAV</v>
          </cell>
        </row>
        <row r="3474">
          <cell r="T3474" t="str">
            <v>SUSAV</v>
          </cell>
        </row>
        <row r="3475">
          <cell r="T3475" t="str">
            <v>SUSAV</v>
          </cell>
        </row>
        <row r="3476">
          <cell r="T3476" t="str">
            <v>SUSAV</v>
          </cell>
        </row>
        <row r="3477">
          <cell r="T3477" t="str">
            <v>SUSAV</v>
          </cell>
        </row>
        <row r="3478">
          <cell r="T3478" t="str">
            <v>SUSAV</v>
          </cell>
        </row>
        <row r="3479">
          <cell r="T3479" t="str">
            <v>SUSAV</v>
          </cell>
        </row>
        <row r="3480">
          <cell r="T3480" t="str">
            <v>SUSAV</v>
          </cell>
        </row>
        <row r="3481">
          <cell r="T3481" t="str">
            <v>SUSAV</v>
          </cell>
        </row>
        <row r="3482">
          <cell r="T3482" t="str">
            <v>SUSAV</v>
          </cell>
        </row>
        <row r="3483">
          <cell r="T3483" t="str">
            <v>SUSAV</v>
          </cell>
        </row>
        <row r="3484">
          <cell r="T3484" t="str">
            <v>SUSAV</v>
          </cell>
        </row>
        <row r="3485">
          <cell r="T3485" t="str">
            <v>SUSAV</v>
          </cell>
        </row>
        <row r="3486">
          <cell r="T3486" t="str">
            <v>SUSAV</v>
          </cell>
        </row>
        <row r="3487">
          <cell r="T3487" t="str">
            <v>SUSAV</v>
          </cell>
        </row>
        <row r="3488">
          <cell r="T3488" t="str">
            <v>SUSAV</v>
          </cell>
        </row>
        <row r="3489">
          <cell r="T3489" t="str">
            <v>SUSAV</v>
          </cell>
        </row>
        <row r="3490">
          <cell r="T3490" t="str">
            <v>SUSAV</v>
          </cell>
        </row>
        <row r="3491">
          <cell r="T3491" t="str">
            <v>SUSAV</v>
          </cell>
        </row>
        <row r="3492">
          <cell r="T3492" t="str">
            <v>SUSAV</v>
          </cell>
        </row>
        <row r="3493">
          <cell r="T3493" t="str">
            <v>SUSAV</v>
          </cell>
        </row>
        <row r="3494">
          <cell r="T3494" t="str">
            <v>SUSAV</v>
          </cell>
        </row>
        <row r="3495">
          <cell r="T3495" t="str">
            <v>SUSAV</v>
          </cell>
        </row>
        <row r="3496">
          <cell r="T3496" t="str">
            <v>SUSAV</v>
          </cell>
        </row>
        <row r="3497">
          <cell r="T3497" t="str">
            <v>SUSAV</v>
          </cell>
        </row>
        <row r="3498">
          <cell r="T3498" t="str">
            <v>SUSAV</v>
          </cell>
        </row>
        <row r="3499">
          <cell r="T3499" t="str">
            <v>SUSAV</v>
          </cell>
        </row>
        <row r="3500">
          <cell r="T3500" t="str">
            <v>SUSAV</v>
          </cell>
        </row>
        <row r="3501">
          <cell r="T3501" t="str">
            <v>SUSAV</v>
          </cell>
        </row>
        <row r="3502">
          <cell r="T3502" t="str">
            <v>SUSAV</v>
          </cell>
        </row>
        <row r="3503">
          <cell r="T3503" t="str">
            <v>SUSAV</v>
          </cell>
        </row>
        <row r="3504">
          <cell r="T3504" t="str">
            <v>SUSAV</v>
          </cell>
        </row>
        <row r="3505">
          <cell r="T3505" t="str">
            <v>SUSAV</v>
          </cell>
        </row>
        <row r="3506">
          <cell r="T3506" t="str">
            <v>SUSAV</v>
          </cell>
        </row>
        <row r="3507">
          <cell r="T3507" t="str">
            <v>SUSAV</v>
          </cell>
        </row>
        <row r="3508">
          <cell r="T3508" t="str">
            <v>SUSAV</v>
          </cell>
        </row>
        <row r="3509">
          <cell r="T3509" t="str">
            <v>SUSAV</v>
          </cell>
        </row>
        <row r="3510">
          <cell r="T3510" t="str">
            <v>SUSAV</v>
          </cell>
        </row>
        <row r="3511">
          <cell r="T3511" t="str">
            <v>SUSAV</v>
          </cell>
        </row>
        <row r="3512">
          <cell r="T3512" t="str">
            <v>SUSAV</v>
          </cell>
        </row>
        <row r="3513">
          <cell r="T3513" t="str">
            <v>SUSAV</v>
          </cell>
        </row>
        <row r="3514">
          <cell r="T3514" t="str">
            <v>SUSAV</v>
          </cell>
        </row>
        <row r="3515">
          <cell r="T3515" t="str">
            <v>SUSAV</v>
          </cell>
        </row>
        <row r="3516">
          <cell r="T3516" t="str">
            <v>SUSAV</v>
          </cell>
        </row>
        <row r="3517">
          <cell r="T3517" t="str">
            <v>SUSAV</v>
          </cell>
        </row>
        <row r="3518">
          <cell r="T3518" t="str">
            <v>SUSAV</v>
          </cell>
        </row>
        <row r="3519">
          <cell r="T3519" t="str">
            <v>SUSAV</v>
          </cell>
        </row>
        <row r="3520">
          <cell r="T3520" t="str">
            <v>SUSAV</v>
          </cell>
        </row>
        <row r="3521">
          <cell r="T3521" t="str">
            <v>SUSAV</v>
          </cell>
        </row>
        <row r="3522">
          <cell r="T3522" t="str">
            <v>SUSAV</v>
          </cell>
        </row>
        <row r="3523">
          <cell r="T3523" t="str">
            <v>SUSAV</v>
          </cell>
        </row>
        <row r="3524">
          <cell r="T3524" t="str">
            <v>SUSAV</v>
          </cell>
        </row>
        <row r="3525">
          <cell r="T3525" t="str">
            <v>SUSAV</v>
          </cell>
        </row>
        <row r="3526">
          <cell r="T3526" t="str">
            <v>SUSAV</v>
          </cell>
        </row>
        <row r="3527">
          <cell r="T3527" t="str">
            <v>SUSAV</v>
          </cell>
        </row>
        <row r="3528">
          <cell r="T3528" t="str">
            <v>SUSAV</v>
          </cell>
        </row>
        <row r="3529">
          <cell r="T3529" t="str">
            <v>SUSAV</v>
          </cell>
        </row>
        <row r="3530">
          <cell r="T3530" t="str">
            <v>SUSAV</v>
          </cell>
        </row>
        <row r="3531">
          <cell r="T3531" t="str">
            <v>SUSAV</v>
          </cell>
        </row>
        <row r="3532">
          <cell r="T3532" t="str">
            <v>SUSAV</v>
          </cell>
        </row>
        <row r="3533">
          <cell r="T3533" t="str">
            <v>SUSAV</v>
          </cell>
        </row>
        <row r="3534">
          <cell r="T3534" t="str">
            <v>SUSAV</v>
          </cell>
        </row>
        <row r="3535">
          <cell r="T3535" t="str">
            <v>SUSAV</v>
          </cell>
        </row>
        <row r="3536">
          <cell r="T3536" t="str">
            <v>SUSAV</v>
          </cell>
        </row>
        <row r="3537">
          <cell r="T3537" t="str">
            <v>SUSAV</v>
          </cell>
        </row>
        <row r="3538">
          <cell r="T3538" t="str">
            <v>SUSAV</v>
          </cell>
        </row>
        <row r="3539">
          <cell r="T3539" t="str">
            <v>SUSAV</v>
          </cell>
        </row>
        <row r="3540">
          <cell r="T3540" t="str">
            <v>SUSAV</v>
          </cell>
        </row>
        <row r="3541">
          <cell r="T3541" t="str">
            <v>SUSAV</v>
          </cell>
        </row>
        <row r="3542">
          <cell r="T3542" t="str">
            <v>SUSAV</v>
          </cell>
        </row>
        <row r="3543">
          <cell r="T3543" t="str">
            <v>SUSAV</v>
          </cell>
        </row>
        <row r="3544">
          <cell r="T3544" t="str">
            <v>SUSAV</v>
          </cell>
        </row>
        <row r="3545">
          <cell r="T3545" t="str">
            <v>SUSAV</v>
          </cell>
        </row>
        <row r="3546">
          <cell r="T3546" t="str">
            <v>SUSAV</v>
          </cell>
        </row>
        <row r="3547">
          <cell r="T3547" t="str">
            <v>SUSAV</v>
          </cell>
        </row>
        <row r="3548">
          <cell r="T3548" t="str">
            <v>SUSAV</v>
          </cell>
        </row>
        <row r="3549">
          <cell r="T3549" t="str">
            <v>SUSAV</v>
          </cell>
        </row>
        <row r="3550">
          <cell r="T3550" t="str">
            <v>SUSAV</v>
          </cell>
        </row>
        <row r="3551">
          <cell r="T3551" t="str">
            <v>SUSAV</v>
          </cell>
        </row>
        <row r="3552">
          <cell r="T3552" t="str">
            <v>SUSAV</v>
          </cell>
        </row>
        <row r="3553">
          <cell r="T3553" t="str">
            <v>SUSAV</v>
          </cell>
        </row>
        <row r="3554">
          <cell r="T3554" t="str">
            <v>SUSAV</v>
          </cell>
        </row>
        <row r="3555">
          <cell r="T3555" t="str">
            <v>SUSAV</v>
          </cell>
        </row>
        <row r="3556">
          <cell r="T3556" t="str">
            <v>SUSAV</v>
          </cell>
        </row>
        <row r="3557">
          <cell r="T3557" t="str">
            <v>SUSAV</v>
          </cell>
        </row>
        <row r="3558">
          <cell r="T3558" t="str">
            <v>SUSAV</v>
          </cell>
        </row>
        <row r="3559">
          <cell r="T3559" t="str">
            <v>SUSAV</v>
          </cell>
        </row>
        <row r="3560">
          <cell r="T3560" t="str">
            <v>SUSAV</v>
          </cell>
        </row>
        <row r="3561">
          <cell r="T3561" t="str">
            <v>SUSAV</v>
          </cell>
        </row>
        <row r="3562">
          <cell r="T3562" t="str">
            <v>SUSAV</v>
          </cell>
        </row>
        <row r="3563">
          <cell r="T3563" t="str">
            <v>SUSAV</v>
          </cell>
        </row>
        <row r="3564">
          <cell r="T3564" t="str">
            <v>SUSAV</v>
          </cell>
        </row>
        <row r="3565">
          <cell r="T3565" t="str">
            <v>SUSAV</v>
          </cell>
        </row>
        <row r="3566">
          <cell r="T3566" t="str">
            <v>SUSAV</v>
          </cell>
        </row>
        <row r="3567">
          <cell r="T3567" t="str">
            <v>SUSAV</v>
          </cell>
        </row>
        <row r="3568">
          <cell r="T3568" t="str">
            <v>SUSAV</v>
          </cell>
        </row>
        <row r="3569">
          <cell r="T3569" t="str">
            <v>SUSAV</v>
          </cell>
        </row>
        <row r="3570">
          <cell r="T3570" t="str">
            <v>SUSAV</v>
          </cell>
        </row>
        <row r="3571">
          <cell r="T3571" t="str">
            <v>SUSAV</v>
          </cell>
        </row>
        <row r="3572">
          <cell r="T3572" t="str">
            <v>SUSAV</v>
          </cell>
        </row>
        <row r="3573">
          <cell r="T3573" t="str">
            <v>SUSAV</v>
          </cell>
        </row>
        <row r="3574">
          <cell r="T3574" t="str">
            <v>SUSAV</v>
          </cell>
        </row>
        <row r="3575">
          <cell r="T3575" t="str">
            <v>SUSAV</v>
          </cell>
        </row>
        <row r="3576">
          <cell r="T3576" t="str">
            <v>SUSAV</v>
          </cell>
        </row>
        <row r="3577">
          <cell r="T3577" t="str">
            <v>SUSAV</v>
          </cell>
        </row>
        <row r="3578">
          <cell r="T3578" t="str">
            <v>SUSAV</v>
          </cell>
        </row>
        <row r="3579">
          <cell r="T3579" t="str">
            <v>SUSAV</v>
          </cell>
        </row>
        <row r="3580">
          <cell r="T3580" t="str">
            <v>SUSAV</v>
          </cell>
        </row>
        <row r="3581">
          <cell r="T3581" t="str">
            <v>SUSAV</v>
          </cell>
        </row>
        <row r="3582">
          <cell r="T3582" t="str">
            <v>SUSAV</v>
          </cell>
        </row>
        <row r="3583">
          <cell r="T3583" t="str">
            <v>SUSAV</v>
          </cell>
        </row>
        <row r="3584">
          <cell r="T3584" t="str">
            <v>SUSAV</v>
          </cell>
        </row>
        <row r="3585">
          <cell r="T3585" t="str">
            <v>SUSAV</v>
          </cell>
        </row>
        <row r="3586">
          <cell r="T3586" t="str">
            <v>SUSAV</v>
          </cell>
        </row>
        <row r="3587">
          <cell r="T3587" t="str">
            <v>SUSAV</v>
          </cell>
        </row>
        <row r="3588">
          <cell r="T3588" t="str">
            <v>SUSAV</v>
          </cell>
        </row>
        <row r="3589">
          <cell r="T3589" t="str">
            <v>SUSAV</v>
          </cell>
        </row>
        <row r="3590">
          <cell r="T3590" t="str">
            <v>SUSAV</v>
          </cell>
        </row>
        <row r="3591">
          <cell r="T3591" t="str">
            <v>SUSAV</v>
          </cell>
        </row>
        <row r="3592">
          <cell r="T3592" t="str">
            <v>SUSAV</v>
          </cell>
        </row>
        <row r="3593">
          <cell r="T3593" t="str">
            <v>SUSAV</v>
          </cell>
        </row>
        <row r="3594">
          <cell r="T3594" t="str">
            <v>SUSAV</v>
          </cell>
        </row>
        <row r="3595">
          <cell r="T3595" t="str">
            <v>SUSAV</v>
          </cell>
        </row>
        <row r="3596">
          <cell r="T3596" t="str">
            <v>SUSAV</v>
          </cell>
        </row>
        <row r="3597">
          <cell r="T3597" t="str">
            <v>SUSAV</v>
          </cell>
        </row>
        <row r="3598">
          <cell r="T3598" t="str">
            <v>SUSAV</v>
          </cell>
        </row>
        <row r="3599">
          <cell r="T3599" t="str">
            <v>SUSAV</v>
          </cell>
        </row>
        <row r="3600">
          <cell r="T3600" t="str">
            <v>SUSAV</v>
          </cell>
        </row>
        <row r="3601">
          <cell r="T3601" t="str">
            <v>SUSAV</v>
          </cell>
        </row>
        <row r="3602">
          <cell r="T3602" t="str">
            <v>SUSAV</v>
          </cell>
        </row>
        <row r="3603">
          <cell r="T3603" t="str">
            <v>SUSAV</v>
          </cell>
        </row>
        <row r="3604">
          <cell r="T3604" t="str">
            <v>SUSAV</v>
          </cell>
        </row>
        <row r="3605">
          <cell r="T3605" t="str">
            <v>SUSAV</v>
          </cell>
        </row>
        <row r="3606">
          <cell r="T3606" t="str">
            <v>SUSAV</v>
          </cell>
        </row>
        <row r="3607">
          <cell r="T3607" t="str">
            <v>SUSAV</v>
          </cell>
        </row>
        <row r="3608">
          <cell r="T3608" t="str">
            <v>SUSAV</v>
          </cell>
        </row>
        <row r="3609">
          <cell r="T3609" t="str">
            <v>SUSAV</v>
          </cell>
        </row>
        <row r="3610">
          <cell r="T3610" t="str">
            <v>SUSAV</v>
          </cell>
        </row>
        <row r="3611">
          <cell r="T3611" t="str">
            <v>SUSAV</v>
          </cell>
        </row>
        <row r="3612">
          <cell r="T3612" t="str">
            <v>SUSAV</v>
          </cell>
        </row>
        <row r="3613">
          <cell r="T3613" t="str">
            <v>SUSAV</v>
          </cell>
        </row>
        <row r="3614">
          <cell r="T3614" t="str">
            <v>SUSAV</v>
          </cell>
        </row>
        <row r="3615">
          <cell r="T3615" t="str">
            <v>SUSAV</v>
          </cell>
        </row>
        <row r="3616">
          <cell r="T3616" t="str">
            <v>SUSAV</v>
          </cell>
        </row>
        <row r="3617">
          <cell r="T3617" t="str">
            <v>SUSAV</v>
          </cell>
        </row>
        <row r="3618">
          <cell r="T3618" t="str">
            <v>SUSAV</v>
          </cell>
        </row>
        <row r="3619">
          <cell r="T3619" t="str">
            <v>SUSAV</v>
          </cell>
        </row>
        <row r="3620">
          <cell r="T3620" t="str">
            <v>SUSAV</v>
          </cell>
        </row>
        <row r="3621">
          <cell r="T3621" t="str">
            <v>SUSAV</v>
          </cell>
        </row>
        <row r="3622">
          <cell r="T3622" t="str">
            <v>SUSAV</v>
          </cell>
        </row>
        <row r="3623">
          <cell r="T3623" t="str">
            <v>SUSAV</v>
          </cell>
        </row>
        <row r="3624">
          <cell r="T3624" t="str">
            <v>SUSAV</v>
          </cell>
        </row>
        <row r="3625">
          <cell r="T3625" t="str">
            <v>SUSAV</v>
          </cell>
        </row>
        <row r="3626">
          <cell r="T3626" t="str">
            <v>SUSAV</v>
          </cell>
        </row>
        <row r="3627">
          <cell r="T3627" t="str">
            <v>SUSAV</v>
          </cell>
        </row>
        <row r="3628">
          <cell r="T3628" t="str">
            <v>SUSAV</v>
          </cell>
        </row>
        <row r="3629">
          <cell r="T3629" t="str">
            <v>SUSAV</v>
          </cell>
        </row>
        <row r="3630">
          <cell r="T3630" t="str">
            <v>SUSAV</v>
          </cell>
        </row>
        <row r="3631">
          <cell r="T3631" t="str">
            <v>SUSAV</v>
          </cell>
        </row>
        <row r="3632">
          <cell r="T3632" t="str">
            <v>SUSAV</v>
          </cell>
        </row>
        <row r="3633">
          <cell r="T3633" t="str">
            <v>SUSAV</v>
          </cell>
        </row>
        <row r="3634">
          <cell r="T3634" t="str">
            <v>SUSAV</v>
          </cell>
        </row>
        <row r="3635">
          <cell r="T3635" t="str">
            <v>SUSAV</v>
          </cell>
        </row>
        <row r="3636">
          <cell r="T3636" t="str">
            <v>SUSAV</v>
          </cell>
        </row>
        <row r="3637">
          <cell r="T3637" t="str">
            <v>SUSAV</v>
          </cell>
        </row>
        <row r="3638">
          <cell r="T3638" t="str">
            <v>SUSAV</v>
          </cell>
        </row>
        <row r="3639">
          <cell r="T3639" t="str">
            <v>SUSAV</v>
          </cell>
        </row>
        <row r="3640">
          <cell r="T3640" t="str">
            <v>SUSAV</v>
          </cell>
        </row>
        <row r="3641">
          <cell r="T3641" t="str">
            <v>SUSAV</v>
          </cell>
        </row>
        <row r="3642">
          <cell r="T3642" t="str">
            <v>SUSAV</v>
          </cell>
        </row>
        <row r="3643">
          <cell r="T3643" t="str">
            <v>SUSAV</v>
          </cell>
        </row>
        <row r="3644">
          <cell r="T3644" t="str">
            <v>SUSAV</v>
          </cell>
        </row>
        <row r="3645">
          <cell r="T3645" t="str">
            <v>SUSAV</v>
          </cell>
        </row>
        <row r="3646">
          <cell r="T3646" t="str">
            <v>SUSAV</v>
          </cell>
        </row>
        <row r="3647">
          <cell r="T3647" t="str">
            <v>SUSAV</v>
          </cell>
        </row>
        <row r="3648">
          <cell r="T3648" t="str">
            <v>SUSAV</v>
          </cell>
        </row>
        <row r="3649">
          <cell r="T3649" t="str">
            <v>SUSAV</v>
          </cell>
        </row>
        <row r="3650">
          <cell r="T3650" t="str">
            <v>SUSAV</v>
          </cell>
        </row>
        <row r="3651">
          <cell r="T3651" t="str">
            <v>SUSAV</v>
          </cell>
        </row>
        <row r="3652">
          <cell r="T3652" t="str">
            <v>SUSAV</v>
          </cell>
        </row>
        <row r="3653">
          <cell r="T3653" t="str">
            <v>SUSAV</v>
          </cell>
        </row>
        <row r="3654">
          <cell r="T3654" t="str">
            <v>SUSAV</v>
          </cell>
        </row>
        <row r="3655">
          <cell r="T3655" t="str">
            <v>SUSAV</v>
          </cell>
        </row>
        <row r="3656">
          <cell r="T3656" t="str">
            <v>SUSAV</v>
          </cell>
        </row>
        <row r="3657">
          <cell r="T3657" t="str">
            <v>SUSAV</v>
          </cell>
        </row>
        <row r="3658">
          <cell r="T3658" t="str">
            <v>SUSAV</v>
          </cell>
        </row>
        <row r="3659">
          <cell r="T3659" t="str">
            <v>SUSAV</v>
          </cell>
        </row>
        <row r="3660">
          <cell r="T3660" t="str">
            <v>SUSAV</v>
          </cell>
        </row>
        <row r="3661">
          <cell r="T3661" t="str">
            <v>SUSAV</v>
          </cell>
        </row>
        <row r="3662">
          <cell r="T3662" t="str">
            <v>SUSAV</v>
          </cell>
        </row>
        <row r="3663">
          <cell r="T3663" t="str">
            <v>SUSAV</v>
          </cell>
        </row>
        <row r="3664">
          <cell r="T3664" t="str">
            <v>SUSAV</v>
          </cell>
        </row>
        <row r="3665">
          <cell r="T3665" t="str">
            <v>SUSAV</v>
          </cell>
        </row>
        <row r="3666">
          <cell r="T3666" t="str">
            <v>SUSAV</v>
          </cell>
        </row>
        <row r="3667">
          <cell r="T3667" t="str">
            <v>SUSAV</v>
          </cell>
        </row>
        <row r="3668">
          <cell r="T3668" t="str">
            <v>SUSAV</v>
          </cell>
        </row>
        <row r="3669">
          <cell r="T3669" t="str">
            <v>SUSAV</v>
          </cell>
        </row>
        <row r="3670">
          <cell r="T3670" t="str">
            <v>SUSAV</v>
          </cell>
        </row>
        <row r="3671">
          <cell r="T3671" t="str">
            <v>SUSAV</v>
          </cell>
        </row>
        <row r="3672">
          <cell r="T3672" t="str">
            <v>SUSAV</v>
          </cell>
        </row>
        <row r="3673">
          <cell r="T3673" t="str">
            <v>SUSAV</v>
          </cell>
        </row>
        <row r="3674">
          <cell r="T3674" t="str">
            <v>SUSAV</v>
          </cell>
        </row>
        <row r="3675">
          <cell r="T3675" t="str">
            <v>SUSAV</v>
          </cell>
        </row>
        <row r="3676">
          <cell r="T3676" t="str">
            <v>SUSAV</v>
          </cell>
        </row>
        <row r="3677">
          <cell r="T3677" t="str">
            <v>SUSAV</v>
          </cell>
        </row>
        <row r="3678">
          <cell r="T3678" t="str">
            <v>SUSAV</v>
          </cell>
        </row>
        <row r="3679">
          <cell r="T3679" t="str">
            <v>SUSAV</v>
          </cell>
        </row>
        <row r="3680">
          <cell r="T3680" t="str">
            <v>SUSAV</v>
          </cell>
        </row>
        <row r="3681">
          <cell r="T3681" t="str">
            <v>SUSAV</v>
          </cell>
        </row>
        <row r="3682">
          <cell r="T3682" t="str">
            <v>SUSAV</v>
          </cell>
        </row>
        <row r="3683">
          <cell r="T3683" t="str">
            <v>SUSAV</v>
          </cell>
        </row>
        <row r="3684">
          <cell r="T3684" t="str">
            <v>SUSAV</v>
          </cell>
        </row>
        <row r="3685">
          <cell r="T3685" t="str">
            <v>SUSAV</v>
          </cell>
        </row>
        <row r="3686">
          <cell r="T3686" t="str">
            <v>SUSAV</v>
          </cell>
        </row>
        <row r="3687">
          <cell r="T3687" t="str">
            <v>SUSAV</v>
          </cell>
        </row>
        <row r="3688">
          <cell r="T3688" t="str">
            <v>SUSAV</v>
          </cell>
        </row>
        <row r="3689">
          <cell r="T3689" t="str">
            <v>SUSAV</v>
          </cell>
        </row>
        <row r="3690">
          <cell r="T3690" t="str">
            <v>SUSAV</v>
          </cell>
        </row>
        <row r="3691">
          <cell r="T3691" t="str">
            <v>SUSAV</v>
          </cell>
        </row>
        <row r="3692">
          <cell r="T3692" t="str">
            <v>SUSAV</v>
          </cell>
        </row>
        <row r="3693">
          <cell r="T3693" t="str">
            <v>SUSAV</v>
          </cell>
        </row>
        <row r="3694">
          <cell r="T3694" t="str">
            <v>SUSAV</v>
          </cell>
        </row>
        <row r="3695">
          <cell r="T3695" t="str">
            <v>SUSAV</v>
          </cell>
        </row>
        <row r="3696">
          <cell r="T3696" t="str">
            <v>SUSAV</v>
          </cell>
        </row>
        <row r="3697">
          <cell r="T3697" t="str">
            <v>SUSAV</v>
          </cell>
        </row>
        <row r="3698">
          <cell r="T3698" t="str">
            <v>SUSAV</v>
          </cell>
        </row>
        <row r="3699">
          <cell r="T3699" t="str">
            <v>SUSAV</v>
          </cell>
        </row>
        <row r="3700">
          <cell r="T3700" t="str">
            <v>SUSAV</v>
          </cell>
        </row>
        <row r="3701">
          <cell r="T3701" t="str">
            <v>SUSAV</v>
          </cell>
        </row>
        <row r="3702">
          <cell r="T3702" t="str">
            <v>SUSAV</v>
          </cell>
        </row>
        <row r="3703">
          <cell r="T3703" t="str">
            <v>SUSAV</v>
          </cell>
        </row>
        <row r="3704">
          <cell r="T3704" t="str">
            <v>SUSAV</v>
          </cell>
        </row>
        <row r="3705">
          <cell r="T3705" t="str">
            <v>SUSAV</v>
          </cell>
        </row>
        <row r="3706">
          <cell r="T3706" t="str">
            <v>SUSAV</v>
          </cell>
        </row>
        <row r="3707">
          <cell r="T3707" t="str">
            <v>SUSAV</v>
          </cell>
        </row>
        <row r="3708">
          <cell r="T3708" t="str">
            <v>SUSAV</v>
          </cell>
        </row>
        <row r="3709">
          <cell r="T3709" t="str">
            <v>SUSAV</v>
          </cell>
        </row>
        <row r="3710">
          <cell r="T3710" t="str">
            <v>SUSAV</v>
          </cell>
        </row>
        <row r="3711">
          <cell r="T3711" t="str">
            <v>SUSAV</v>
          </cell>
        </row>
        <row r="3712">
          <cell r="T3712" t="str">
            <v>SUSAV</v>
          </cell>
        </row>
        <row r="3713">
          <cell r="T3713" t="str">
            <v>SUSAV</v>
          </cell>
        </row>
        <row r="3714">
          <cell r="T3714" t="str">
            <v>SUSAV</v>
          </cell>
        </row>
        <row r="3715">
          <cell r="T3715" t="str">
            <v>SUSAV</v>
          </cell>
        </row>
        <row r="3716">
          <cell r="T3716" t="str">
            <v>SUSAV</v>
          </cell>
        </row>
        <row r="3717">
          <cell r="T3717" t="str">
            <v>SUSAV</v>
          </cell>
        </row>
        <row r="3718">
          <cell r="T3718" t="str">
            <v>SUSAV</v>
          </cell>
        </row>
        <row r="3719">
          <cell r="T3719" t="str">
            <v>SUSAV</v>
          </cell>
        </row>
        <row r="3720">
          <cell r="T3720" t="str">
            <v>SUSAV</v>
          </cell>
        </row>
        <row r="3721">
          <cell r="T3721" t="str">
            <v>SUSAV</v>
          </cell>
        </row>
        <row r="3722">
          <cell r="T3722" t="str">
            <v>SUSAV</v>
          </cell>
        </row>
        <row r="3723">
          <cell r="T3723" t="str">
            <v>SUSAV</v>
          </cell>
        </row>
        <row r="3724">
          <cell r="T3724" t="str">
            <v>SUSAV</v>
          </cell>
        </row>
        <row r="3725">
          <cell r="T3725" t="str">
            <v>SUSAV</v>
          </cell>
        </row>
        <row r="3726">
          <cell r="T3726" t="str">
            <v>SUSAV</v>
          </cell>
        </row>
        <row r="3727">
          <cell r="T3727" t="str">
            <v>SUSAV</v>
          </cell>
        </row>
        <row r="3728">
          <cell r="T3728" t="str">
            <v>SUSAV</v>
          </cell>
        </row>
        <row r="3729">
          <cell r="T3729" t="str">
            <v>SUSAV</v>
          </cell>
        </row>
        <row r="3730">
          <cell r="T3730" t="str">
            <v>SUSAV</v>
          </cell>
        </row>
        <row r="3731">
          <cell r="T3731" t="str">
            <v>SUSAV</v>
          </cell>
        </row>
        <row r="3732">
          <cell r="T3732" t="str">
            <v>SUSAV</v>
          </cell>
        </row>
        <row r="3733">
          <cell r="T3733" t="str">
            <v>SUSAV</v>
          </cell>
        </row>
        <row r="3734">
          <cell r="T3734" t="str">
            <v>SUSAV</v>
          </cell>
        </row>
        <row r="3735">
          <cell r="T3735" t="str">
            <v>SUSAV</v>
          </cell>
        </row>
        <row r="3736">
          <cell r="T3736" t="str">
            <v>SUSAV</v>
          </cell>
        </row>
        <row r="3737">
          <cell r="T3737" t="str">
            <v>SUSAV</v>
          </cell>
        </row>
        <row r="3738">
          <cell r="T3738" t="str">
            <v>SUSAV</v>
          </cell>
        </row>
        <row r="3739">
          <cell r="T3739" t="str">
            <v>SUSAV</v>
          </cell>
        </row>
        <row r="3740">
          <cell r="T3740" t="str">
            <v>SUSAV</v>
          </cell>
        </row>
        <row r="3741">
          <cell r="T3741" t="str">
            <v>SUSAV</v>
          </cell>
        </row>
        <row r="3742">
          <cell r="T3742" t="str">
            <v>SUSAV</v>
          </cell>
        </row>
        <row r="3743">
          <cell r="T3743" t="str">
            <v>SUSAV</v>
          </cell>
        </row>
        <row r="3744">
          <cell r="T3744" t="str">
            <v>SUSAV</v>
          </cell>
        </row>
        <row r="3745">
          <cell r="T3745" t="str">
            <v>SUSAV</v>
          </cell>
        </row>
        <row r="3746">
          <cell r="T3746" t="str">
            <v>SUSAV</v>
          </cell>
        </row>
        <row r="3747">
          <cell r="T3747" t="str">
            <v>SUSAV</v>
          </cell>
        </row>
        <row r="3748">
          <cell r="T3748" t="str">
            <v>SUSAV</v>
          </cell>
        </row>
        <row r="3749">
          <cell r="T3749" t="str">
            <v>SUSAV</v>
          </cell>
        </row>
        <row r="3750">
          <cell r="T3750" t="str">
            <v>SUSAV</v>
          </cell>
        </row>
        <row r="3751">
          <cell r="T3751" t="str">
            <v>SUSAV</v>
          </cell>
        </row>
        <row r="3752">
          <cell r="T3752" t="str">
            <v>SUSAV</v>
          </cell>
        </row>
        <row r="3753">
          <cell r="T3753" t="str">
            <v>SUSAV</v>
          </cell>
        </row>
        <row r="3754">
          <cell r="T3754" t="str">
            <v>SUSAV</v>
          </cell>
        </row>
        <row r="3755">
          <cell r="T3755" t="str">
            <v>SUSAV</v>
          </cell>
        </row>
        <row r="3756">
          <cell r="T3756" t="str">
            <v>SUSAV</v>
          </cell>
        </row>
        <row r="3757">
          <cell r="T3757" t="str">
            <v>SUSAV</v>
          </cell>
        </row>
        <row r="3758">
          <cell r="T3758" t="str">
            <v>SUSAV</v>
          </cell>
        </row>
        <row r="3759">
          <cell r="T3759" t="str">
            <v>SUSAV</v>
          </cell>
        </row>
        <row r="3760">
          <cell r="T3760" t="str">
            <v>SUSAV</v>
          </cell>
        </row>
        <row r="3761">
          <cell r="T3761" t="str">
            <v>SUSAV</v>
          </cell>
        </row>
        <row r="3762">
          <cell r="T3762" t="str">
            <v>SUSAV</v>
          </cell>
        </row>
        <row r="3763">
          <cell r="T3763" t="str">
            <v>SUSAV</v>
          </cell>
        </row>
        <row r="3764">
          <cell r="T3764" t="str">
            <v>SUSAV</v>
          </cell>
        </row>
        <row r="3765">
          <cell r="T3765" t="str">
            <v>SUSAV</v>
          </cell>
        </row>
        <row r="3766">
          <cell r="T3766" t="str">
            <v>SUSAV</v>
          </cell>
        </row>
        <row r="3767">
          <cell r="T3767" t="str">
            <v>SUSAV</v>
          </cell>
        </row>
        <row r="3768">
          <cell r="T3768" t="str">
            <v>SUSAV</v>
          </cell>
        </row>
        <row r="3769">
          <cell r="T3769" t="str">
            <v>SUSAV</v>
          </cell>
        </row>
        <row r="3770">
          <cell r="T3770" t="str">
            <v>SUSAV</v>
          </cell>
        </row>
        <row r="3771">
          <cell r="T3771" t="str">
            <v>SUSAV</v>
          </cell>
        </row>
        <row r="3772">
          <cell r="T3772" t="str">
            <v>SUSAV</v>
          </cell>
        </row>
        <row r="3773">
          <cell r="T3773" t="str">
            <v>SUSAV</v>
          </cell>
        </row>
        <row r="3774">
          <cell r="T3774" t="str">
            <v>SUSAV</v>
          </cell>
        </row>
        <row r="3775">
          <cell r="T3775" t="str">
            <v>SUSAV</v>
          </cell>
        </row>
        <row r="3776">
          <cell r="T3776" t="str">
            <v>SUSAV</v>
          </cell>
        </row>
        <row r="3777">
          <cell r="T3777" t="str">
            <v>SUSAV</v>
          </cell>
        </row>
        <row r="3778">
          <cell r="T3778" t="str">
            <v>SUSAV</v>
          </cell>
        </row>
        <row r="3779">
          <cell r="T3779" t="str">
            <v>SUSAV</v>
          </cell>
        </row>
        <row r="3780">
          <cell r="T3780" t="str">
            <v>SUSAV</v>
          </cell>
        </row>
        <row r="3781">
          <cell r="T3781" t="str">
            <v>SUSAV</v>
          </cell>
        </row>
        <row r="3782">
          <cell r="T3782" t="str">
            <v>SUSAV</v>
          </cell>
        </row>
        <row r="3783">
          <cell r="T3783" t="str">
            <v>SUSAV</v>
          </cell>
        </row>
        <row r="3784">
          <cell r="T3784" t="str">
            <v>SUSAV</v>
          </cell>
        </row>
        <row r="3785">
          <cell r="T3785" t="str">
            <v>SUSAV</v>
          </cell>
        </row>
        <row r="3786">
          <cell r="T3786" t="str">
            <v>SUSAV</v>
          </cell>
        </row>
        <row r="3787">
          <cell r="T3787" t="str">
            <v>SUSAV</v>
          </cell>
        </row>
        <row r="3788">
          <cell r="T3788" t="str">
            <v>SUSAV</v>
          </cell>
        </row>
        <row r="3789">
          <cell r="T3789" t="str">
            <v>SUSAV</v>
          </cell>
        </row>
        <row r="3790">
          <cell r="T3790" t="str">
            <v>SUSAV</v>
          </cell>
        </row>
        <row r="3791">
          <cell r="T3791" t="str">
            <v>SUSAV</v>
          </cell>
        </row>
        <row r="3792">
          <cell r="T3792" t="str">
            <v>SUSAV</v>
          </cell>
        </row>
        <row r="3793">
          <cell r="T3793" t="str">
            <v>SUSAV</v>
          </cell>
        </row>
        <row r="3794">
          <cell r="T3794" t="str">
            <v>SUSAV</v>
          </cell>
        </row>
        <row r="3795">
          <cell r="T3795" t="str">
            <v>SUSAV</v>
          </cell>
        </row>
        <row r="3796">
          <cell r="T3796" t="str">
            <v>SUSAV</v>
          </cell>
        </row>
        <row r="3797">
          <cell r="T3797" t="str">
            <v>SUSAV</v>
          </cell>
        </row>
        <row r="3798">
          <cell r="T3798" t="str">
            <v>SUSAV</v>
          </cell>
        </row>
        <row r="3799">
          <cell r="T3799" t="str">
            <v>SUSAV</v>
          </cell>
        </row>
        <row r="3800">
          <cell r="T3800" t="str">
            <v>SUSAV</v>
          </cell>
        </row>
        <row r="3801">
          <cell r="T3801" t="str">
            <v>SUSAV</v>
          </cell>
        </row>
        <row r="3802">
          <cell r="T3802" t="str">
            <v>SUSAV</v>
          </cell>
        </row>
        <row r="3803">
          <cell r="T3803" t="str">
            <v>SUSAV</v>
          </cell>
        </row>
        <row r="3804">
          <cell r="T3804" t="str">
            <v>SUSAV</v>
          </cell>
        </row>
        <row r="3805">
          <cell r="T3805" t="str">
            <v>SUSAV</v>
          </cell>
        </row>
        <row r="3806">
          <cell r="T3806" t="str">
            <v>SUSAV</v>
          </cell>
        </row>
        <row r="3807">
          <cell r="T3807" t="str">
            <v>SUSAV</v>
          </cell>
        </row>
        <row r="3808">
          <cell r="T3808" t="str">
            <v>SUSAV</v>
          </cell>
        </row>
        <row r="3809">
          <cell r="T3809" t="str">
            <v>SUSAV</v>
          </cell>
        </row>
        <row r="3810">
          <cell r="T3810" t="str">
            <v>SUSAV</v>
          </cell>
        </row>
        <row r="3811">
          <cell r="T3811" t="str">
            <v>SUSAV</v>
          </cell>
        </row>
        <row r="3812">
          <cell r="T3812" t="str">
            <v>SUSAV</v>
          </cell>
        </row>
        <row r="3813">
          <cell r="T3813" t="str">
            <v>SUSAV</v>
          </cell>
        </row>
        <row r="3814">
          <cell r="T3814" t="str">
            <v>SUSAV</v>
          </cell>
        </row>
        <row r="3815">
          <cell r="T3815" t="str">
            <v>SUSAV</v>
          </cell>
        </row>
        <row r="3816">
          <cell r="T3816" t="str">
            <v>SUSAV</v>
          </cell>
        </row>
        <row r="3817">
          <cell r="T3817" t="str">
            <v>SUSAV</v>
          </cell>
        </row>
        <row r="3818">
          <cell r="T3818" t="str">
            <v>SUSAV</v>
          </cell>
        </row>
        <row r="3819">
          <cell r="T3819" t="str">
            <v>SUSAV</v>
          </cell>
        </row>
        <row r="3820">
          <cell r="T3820" t="str">
            <v>SUSAV</v>
          </cell>
        </row>
        <row r="3821">
          <cell r="T3821" t="str">
            <v>SUSAV</v>
          </cell>
        </row>
        <row r="3822">
          <cell r="T3822" t="str">
            <v>SUSAV</v>
          </cell>
        </row>
        <row r="3823">
          <cell r="T3823" t="str">
            <v>SUSAV</v>
          </cell>
        </row>
        <row r="3824">
          <cell r="T3824" t="str">
            <v>SUSAV</v>
          </cell>
        </row>
        <row r="3825">
          <cell r="T3825" t="str">
            <v>SUSAV</v>
          </cell>
        </row>
        <row r="3826">
          <cell r="T3826" t="str">
            <v>SUSAV</v>
          </cell>
        </row>
        <row r="3827">
          <cell r="T3827" t="str">
            <v>SUSAV</v>
          </cell>
        </row>
        <row r="3828">
          <cell r="T3828" t="str">
            <v>SUSAV</v>
          </cell>
        </row>
        <row r="3829">
          <cell r="T3829" t="str">
            <v>SUSAV</v>
          </cell>
        </row>
        <row r="3830">
          <cell r="T3830" t="str">
            <v>SUSAV</v>
          </cell>
        </row>
        <row r="3831">
          <cell r="T3831" t="str">
            <v>SUSAV</v>
          </cell>
        </row>
        <row r="3832">
          <cell r="T3832" t="str">
            <v>SUSAV</v>
          </cell>
        </row>
        <row r="3833">
          <cell r="T3833" t="str">
            <v>SUSAV</v>
          </cell>
        </row>
        <row r="3834">
          <cell r="T3834" t="str">
            <v>SUSAV</v>
          </cell>
        </row>
        <row r="3835">
          <cell r="T3835" t="str">
            <v>SUSAV</v>
          </cell>
        </row>
        <row r="3836">
          <cell r="T3836" t="str">
            <v>SUSAV</v>
          </cell>
        </row>
        <row r="3837">
          <cell r="T3837" t="str">
            <v>SUSAV</v>
          </cell>
        </row>
        <row r="3838">
          <cell r="T3838" t="str">
            <v>SUSAV</v>
          </cell>
        </row>
        <row r="3839">
          <cell r="T3839" t="str">
            <v>SUSAV</v>
          </cell>
        </row>
        <row r="3840">
          <cell r="T3840" t="str">
            <v>SUSAV</v>
          </cell>
        </row>
        <row r="3841">
          <cell r="T3841" t="str">
            <v>SUSAV</v>
          </cell>
        </row>
        <row r="3842">
          <cell r="T3842" t="str">
            <v>SUSAV</v>
          </cell>
        </row>
        <row r="3843">
          <cell r="T3843" t="str">
            <v>SUSAV</v>
          </cell>
        </row>
        <row r="3844">
          <cell r="T3844" t="str">
            <v>SUSAV</v>
          </cell>
        </row>
        <row r="3845">
          <cell r="T3845" t="str">
            <v>SUSAV</v>
          </cell>
        </row>
        <row r="3846">
          <cell r="T3846" t="str">
            <v>SUSAV</v>
          </cell>
        </row>
        <row r="3847">
          <cell r="T3847" t="str">
            <v>SUSAV</v>
          </cell>
        </row>
        <row r="3848">
          <cell r="T3848" t="str">
            <v>SUSAV</v>
          </cell>
        </row>
        <row r="3849">
          <cell r="T3849" t="str">
            <v>SUSAV</v>
          </cell>
        </row>
        <row r="3850">
          <cell r="T3850" t="str">
            <v>SUSAV</v>
          </cell>
        </row>
        <row r="3851">
          <cell r="T3851" t="str">
            <v>SUSAV</v>
          </cell>
        </row>
        <row r="3852">
          <cell r="T3852" t="str">
            <v>SUSAV</v>
          </cell>
        </row>
        <row r="3853">
          <cell r="T3853" t="str">
            <v>SUSAV</v>
          </cell>
        </row>
        <row r="3854">
          <cell r="T3854" t="str">
            <v>SUSAV</v>
          </cell>
        </row>
        <row r="3855">
          <cell r="T3855" t="str">
            <v>SUSAV</v>
          </cell>
        </row>
        <row r="3856">
          <cell r="T3856" t="str">
            <v>SUSAV</v>
          </cell>
        </row>
        <row r="3857">
          <cell r="T3857" t="str">
            <v>SUSAV</v>
          </cell>
        </row>
        <row r="3858">
          <cell r="T3858" t="str">
            <v>SUSAV</v>
          </cell>
        </row>
        <row r="3859">
          <cell r="T3859" t="str">
            <v>SUSAV</v>
          </cell>
        </row>
        <row r="3860">
          <cell r="T3860" t="str">
            <v>SUSAV</v>
          </cell>
        </row>
        <row r="3861">
          <cell r="T3861" t="str">
            <v>SUSAV</v>
          </cell>
        </row>
        <row r="3862">
          <cell r="T3862" t="str">
            <v>SUSAV</v>
          </cell>
        </row>
        <row r="3863">
          <cell r="T3863" t="str">
            <v>SUSAV</v>
          </cell>
        </row>
        <row r="3864">
          <cell r="T3864" t="str">
            <v>SUSAV</v>
          </cell>
        </row>
        <row r="3865">
          <cell r="T3865" t="str">
            <v>SUSAV</v>
          </cell>
        </row>
        <row r="3866">
          <cell r="T3866" t="str">
            <v>SUSAV</v>
          </cell>
        </row>
        <row r="3867">
          <cell r="T3867" t="str">
            <v>SUSAV</v>
          </cell>
        </row>
        <row r="3868">
          <cell r="T3868" t="str">
            <v>SUSAV</v>
          </cell>
        </row>
        <row r="3869">
          <cell r="T3869" t="str">
            <v>SUSAV</v>
          </cell>
        </row>
        <row r="3870">
          <cell r="T3870" t="str">
            <v>SUSAV</v>
          </cell>
        </row>
        <row r="3871">
          <cell r="T3871" t="str">
            <v>SUSAV</v>
          </cell>
        </row>
        <row r="3872">
          <cell r="T3872" t="str">
            <v>SUSAV</v>
          </cell>
        </row>
        <row r="3873">
          <cell r="T3873" t="str">
            <v>SUSAV</v>
          </cell>
        </row>
        <row r="3874">
          <cell r="T3874" t="str">
            <v>SUSAV</v>
          </cell>
        </row>
        <row r="3875">
          <cell r="T3875" t="str">
            <v>SUSAV</v>
          </cell>
        </row>
        <row r="3876">
          <cell r="T3876" t="str">
            <v>SUSAV</v>
          </cell>
        </row>
        <row r="3877">
          <cell r="T3877" t="str">
            <v>SUSAV</v>
          </cell>
        </row>
        <row r="3878">
          <cell r="T3878" t="str">
            <v>SUSAV</v>
          </cell>
        </row>
        <row r="3879">
          <cell r="T3879" t="str">
            <v>SUSAV</v>
          </cell>
        </row>
        <row r="3880">
          <cell r="T3880" t="str">
            <v>SUSAV</v>
          </cell>
        </row>
        <row r="3881">
          <cell r="T3881" t="str">
            <v>SUSAV</v>
          </cell>
        </row>
        <row r="3882">
          <cell r="T3882" t="str">
            <v>SUSAV</v>
          </cell>
        </row>
        <row r="3883">
          <cell r="T3883" t="str">
            <v>SUSAV</v>
          </cell>
        </row>
        <row r="3884">
          <cell r="T3884" t="str">
            <v>SUSAV</v>
          </cell>
        </row>
        <row r="3885">
          <cell r="T3885" t="str">
            <v>SUSAV</v>
          </cell>
        </row>
        <row r="3886">
          <cell r="T3886" t="str">
            <v>SUSAV</v>
          </cell>
        </row>
        <row r="3887">
          <cell r="T3887" t="str">
            <v>SUSAV</v>
          </cell>
        </row>
        <row r="3888">
          <cell r="T3888" t="str">
            <v>SUSAV</v>
          </cell>
        </row>
        <row r="3889">
          <cell r="T3889" t="str">
            <v>SUSAV</v>
          </cell>
        </row>
        <row r="3890">
          <cell r="T3890" t="str">
            <v>SUSAV</v>
          </cell>
        </row>
        <row r="3891">
          <cell r="T3891" t="str">
            <v>SUSAV</v>
          </cell>
        </row>
        <row r="3892">
          <cell r="T3892" t="str">
            <v>SUSAV</v>
          </cell>
        </row>
        <row r="3893">
          <cell r="T3893" t="str">
            <v>SUSAV</v>
          </cell>
        </row>
        <row r="3894">
          <cell r="T3894" t="str">
            <v>SUSAV</v>
          </cell>
        </row>
        <row r="3895">
          <cell r="T3895" t="str">
            <v>SUSAV</v>
          </cell>
        </row>
        <row r="3896">
          <cell r="T3896" t="str">
            <v>SUSAV</v>
          </cell>
        </row>
        <row r="3897">
          <cell r="T3897" t="str">
            <v>SUSAV</v>
          </cell>
        </row>
        <row r="3898">
          <cell r="T3898" t="str">
            <v>SUSAV</v>
          </cell>
        </row>
        <row r="3899">
          <cell r="T3899" t="str">
            <v>SUSAV</v>
          </cell>
        </row>
        <row r="3900">
          <cell r="T3900" t="str">
            <v>SUSAV</v>
          </cell>
        </row>
        <row r="3901">
          <cell r="T3901" t="str">
            <v>SUSAV</v>
          </cell>
        </row>
        <row r="3902">
          <cell r="T3902" t="str">
            <v>SUSAV</v>
          </cell>
        </row>
        <row r="3903">
          <cell r="T3903" t="str">
            <v>SUSAV</v>
          </cell>
        </row>
        <row r="3904">
          <cell r="T3904" t="str">
            <v>SUSAV</v>
          </cell>
        </row>
        <row r="3905">
          <cell r="T3905" t="str">
            <v>SUSAV</v>
          </cell>
        </row>
        <row r="3906">
          <cell r="T3906" t="str">
            <v>SUSAV</v>
          </cell>
        </row>
        <row r="3907">
          <cell r="T3907" t="str">
            <v>SUSAV</v>
          </cell>
        </row>
        <row r="3908">
          <cell r="T3908" t="str">
            <v>SUSAV</v>
          </cell>
        </row>
        <row r="3909">
          <cell r="T3909" t="str">
            <v>SUSAV</v>
          </cell>
        </row>
        <row r="3910">
          <cell r="T3910" t="str">
            <v>SUSAV</v>
          </cell>
        </row>
        <row r="3911">
          <cell r="T3911" t="str">
            <v>SUSAV</v>
          </cell>
        </row>
        <row r="3912">
          <cell r="T3912" t="str">
            <v>SUSAV</v>
          </cell>
        </row>
        <row r="3913">
          <cell r="T3913" t="str">
            <v>SUSAV</v>
          </cell>
        </row>
        <row r="3914">
          <cell r="T3914" t="str">
            <v>SUSAV</v>
          </cell>
        </row>
        <row r="3915">
          <cell r="T3915" t="str">
            <v>SUSAV</v>
          </cell>
        </row>
        <row r="3916">
          <cell r="T3916" t="str">
            <v>SUSAV</v>
          </cell>
        </row>
        <row r="3917">
          <cell r="T3917" t="str">
            <v>SUSAV</v>
          </cell>
        </row>
        <row r="3918">
          <cell r="T3918" t="str">
            <v>SUSAV</v>
          </cell>
        </row>
        <row r="3919">
          <cell r="T3919" t="str">
            <v>SUSAV</v>
          </cell>
        </row>
        <row r="3920">
          <cell r="T3920" t="str">
            <v>SUSAV</v>
          </cell>
        </row>
        <row r="3921">
          <cell r="T3921" t="str">
            <v>SUSAV</v>
          </cell>
        </row>
        <row r="3922">
          <cell r="T3922" t="str">
            <v>SUSAV</v>
          </cell>
        </row>
        <row r="3923">
          <cell r="T3923" t="str">
            <v>SUSAV</v>
          </cell>
        </row>
        <row r="3924">
          <cell r="T3924" t="str">
            <v>SUSAV</v>
          </cell>
        </row>
        <row r="3925">
          <cell r="T3925" t="str">
            <v>SUSAV</v>
          </cell>
        </row>
        <row r="3926">
          <cell r="T3926" t="str">
            <v>SUSAV</v>
          </cell>
        </row>
        <row r="3927">
          <cell r="T3927" t="str">
            <v>SUSAV</v>
          </cell>
        </row>
        <row r="3928">
          <cell r="T3928" t="str">
            <v>SUSAV</v>
          </cell>
        </row>
        <row r="3929">
          <cell r="T3929" t="str">
            <v>SUSAV</v>
          </cell>
        </row>
        <row r="3930">
          <cell r="T3930" t="str">
            <v>SUSAV</v>
          </cell>
        </row>
        <row r="3931">
          <cell r="T3931" t="str">
            <v>SUSAV</v>
          </cell>
        </row>
        <row r="3932">
          <cell r="T3932" t="str">
            <v>SUSAV</v>
          </cell>
        </row>
        <row r="3933">
          <cell r="T3933" t="str">
            <v>SUSAV</v>
          </cell>
        </row>
        <row r="3934">
          <cell r="T3934" t="str">
            <v>SUSAV</v>
          </cell>
        </row>
        <row r="3935">
          <cell r="T3935" t="str">
            <v>SUSAV</v>
          </cell>
        </row>
        <row r="3936">
          <cell r="T3936" t="str">
            <v>SUSAV</v>
          </cell>
        </row>
        <row r="3937">
          <cell r="T3937" t="str">
            <v>SUSAV</v>
          </cell>
        </row>
        <row r="3938">
          <cell r="T3938" t="str">
            <v>SUSAV</v>
          </cell>
        </row>
        <row r="3939">
          <cell r="T3939" t="str">
            <v>SUSAV</v>
          </cell>
        </row>
        <row r="3940">
          <cell r="T3940" t="str">
            <v>SUSAV</v>
          </cell>
        </row>
        <row r="3941">
          <cell r="T3941" t="str">
            <v>SUSAV</v>
          </cell>
        </row>
        <row r="3942">
          <cell r="T3942" t="str">
            <v>SUSAV</v>
          </cell>
        </row>
        <row r="3943">
          <cell r="T3943" t="str">
            <v>SUSAV</v>
          </cell>
        </row>
        <row r="3944">
          <cell r="T3944" t="str">
            <v>SUSAV</v>
          </cell>
        </row>
        <row r="3945">
          <cell r="T3945" t="str">
            <v>SUSAV</v>
          </cell>
        </row>
        <row r="3946">
          <cell r="T3946" t="str">
            <v>SUSAV</v>
          </cell>
        </row>
        <row r="3947">
          <cell r="T3947" t="str">
            <v>SUSAV</v>
          </cell>
        </row>
        <row r="3948">
          <cell r="T3948" t="str">
            <v>SUSAV</v>
          </cell>
        </row>
        <row r="3949">
          <cell r="T3949" t="str">
            <v>SUSAV</v>
          </cell>
        </row>
        <row r="3950">
          <cell r="T3950" t="str">
            <v>SUSAV</v>
          </cell>
        </row>
        <row r="3951">
          <cell r="T3951" t="str">
            <v>SUSAV</v>
          </cell>
        </row>
        <row r="3952">
          <cell r="T3952" t="str">
            <v>SUSAV</v>
          </cell>
        </row>
        <row r="3953">
          <cell r="T3953" t="str">
            <v>SUSAV</v>
          </cell>
        </row>
        <row r="3954">
          <cell r="T3954" t="str">
            <v>SUSAV</v>
          </cell>
        </row>
        <row r="3955">
          <cell r="T3955" t="str">
            <v>SUSAV</v>
          </cell>
        </row>
        <row r="3956">
          <cell r="T3956" t="str">
            <v>SUSAV</v>
          </cell>
        </row>
        <row r="3957">
          <cell r="T3957" t="str">
            <v>SUSAV</v>
          </cell>
        </row>
        <row r="3958">
          <cell r="T3958" t="str">
            <v>SUSAV</v>
          </cell>
        </row>
        <row r="3959">
          <cell r="T3959" t="str">
            <v>SUSAV</v>
          </cell>
        </row>
        <row r="3960">
          <cell r="T3960" t="str">
            <v>SUSAV</v>
          </cell>
        </row>
        <row r="3961">
          <cell r="T3961" t="str">
            <v>SUSAV</v>
          </cell>
        </row>
        <row r="3962">
          <cell r="T3962" t="str">
            <v>SUSAV</v>
          </cell>
        </row>
        <row r="3963">
          <cell r="T3963" t="str">
            <v>SUSAV</v>
          </cell>
        </row>
        <row r="3964">
          <cell r="T3964" t="str">
            <v>SUSAV</v>
          </cell>
        </row>
        <row r="3965">
          <cell r="T3965" t="str">
            <v>SUSAV</v>
          </cell>
        </row>
        <row r="3966">
          <cell r="T3966" t="str">
            <v>SUSAV</v>
          </cell>
        </row>
        <row r="3967">
          <cell r="T3967" t="str">
            <v>SUSAV</v>
          </cell>
        </row>
        <row r="3968">
          <cell r="T3968" t="str">
            <v>SUSAV</v>
          </cell>
        </row>
        <row r="3969">
          <cell r="T3969" t="str">
            <v>SUSAV</v>
          </cell>
        </row>
        <row r="3970">
          <cell r="T3970" t="str">
            <v>SUSAV</v>
          </cell>
        </row>
        <row r="3971">
          <cell r="T3971" t="str">
            <v>SUSAV</v>
          </cell>
        </row>
        <row r="3972">
          <cell r="T3972" t="str">
            <v>SUSAV</v>
          </cell>
        </row>
        <row r="3973">
          <cell r="T3973" t="str">
            <v>SUSAV</v>
          </cell>
        </row>
        <row r="3974">
          <cell r="T3974" t="str">
            <v>SUSAV</v>
          </cell>
        </row>
        <row r="3975">
          <cell r="T3975" t="str">
            <v>SUSAV</v>
          </cell>
        </row>
        <row r="3976">
          <cell r="T3976" t="str">
            <v>SUSAV</v>
          </cell>
        </row>
        <row r="3977">
          <cell r="T3977" t="str">
            <v>SUSAV</v>
          </cell>
        </row>
        <row r="3978">
          <cell r="T3978" t="str">
            <v>SUSAV</v>
          </cell>
        </row>
        <row r="3979">
          <cell r="T3979" t="str">
            <v>SUSAV</v>
          </cell>
        </row>
        <row r="3980">
          <cell r="T3980" t="str">
            <v>SUSAV</v>
          </cell>
        </row>
        <row r="3981">
          <cell r="T3981" t="str">
            <v>SUSAV</v>
          </cell>
        </row>
        <row r="3982">
          <cell r="T3982" t="str">
            <v>SUSAV</v>
          </cell>
        </row>
        <row r="3983">
          <cell r="T3983" t="str">
            <v>SUSAV</v>
          </cell>
        </row>
        <row r="3984">
          <cell r="T3984" t="str">
            <v>SUSAV</v>
          </cell>
        </row>
        <row r="3985">
          <cell r="T3985" t="str">
            <v>SUSAV</v>
          </cell>
        </row>
        <row r="3986">
          <cell r="T3986" t="str">
            <v>SUSAV</v>
          </cell>
        </row>
        <row r="3987">
          <cell r="T3987" t="str">
            <v>SUSAV</v>
          </cell>
        </row>
        <row r="3988">
          <cell r="T3988" t="str">
            <v>SUSAV</v>
          </cell>
        </row>
        <row r="3989">
          <cell r="T3989" t="str">
            <v>SUSAV</v>
          </cell>
        </row>
        <row r="3990">
          <cell r="T3990" t="str">
            <v>SUSAV</v>
          </cell>
        </row>
        <row r="3991">
          <cell r="T3991" t="str">
            <v>SUSAV</v>
          </cell>
        </row>
        <row r="3992">
          <cell r="T3992" t="str">
            <v>SUSAV</v>
          </cell>
        </row>
        <row r="3993">
          <cell r="T3993" t="str">
            <v>SUSAV</v>
          </cell>
        </row>
        <row r="3994">
          <cell r="T3994" t="str">
            <v>SUSAV</v>
          </cell>
        </row>
        <row r="3995">
          <cell r="T3995" t="str">
            <v>SUSAV</v>
          </cell>
        </row>
        <row r="3996">
          <cell r="T3996" t="str">
            <v>SUSAV</v>
          </cell>
        </row>
        <row r="3997">
          <cell r="T3997" t="str">
            <v>SUSAV</v>
          </cell>
        </row>
        <row r="3998">
          <cell r="T3998" t="str">
            <v>SUSAV</v>
          </cell>
        </row>
        <row r="3999">
          <cell r="T3999" t="str">
            <v>SUSAV</v>
          </cell>
        </row>
        <row r="4000">
          <cell r="T4000" t="str">
            <v>SUSAV</v>
          </cell>
        </row>
        <row r="4001">
          <cell r="T4001" t="str">
            <v>SUSAV</v>
          </cell>
        </row>
        <row r="4002">
          <cell r="T4002" t="str">
            <v>SUSAV</v>
          </cell>
        </row>
        <row r="4003">
          <cell r="T4003" t="str">
            <v>SUSAV</v>
          </cell>
        </row>
        <row r="4004">
          <cell r="T4004" t="str">
            <v>SUSAV</v>
          </cell>
        </row>
        <row r="4005">
          <cell r="T4005" t="str">
            <v>SUSAV</v>
          </cell>
        </row>
        <row r="4006">
          <cell r="T4006" t="str">
            <v>SUSAV</v>
          </cell>
        </row>
        <row r="4007">
          <cell r="T4007" t="str">
            <v>SUSAV</v>
          </cell>
        </row>
        <row r="4008">
          <cell r="T4008" t="str">
            <v>SUSAV</v>
          </cell>
        </row>
        <row r="4009">
          <cell r="T4009" t="str">
            <v>SUSAV</v>
          </cell>
        </row>
        <row r="4010">
          <cell r="T4010" t="str">
            <v>SUSAV</v>
          </cell>
        </row>
        <row r="4011">
          <cell r="T4011" t="str">
            <v>SUSAV</v>
          </cell>
        </row>
        <row r="4012">
          <cell r="T4012" t="str">
            <v>SUSAV</v>
          </cell>
        </row>
        <row r="4013">
          <cell r="T4013" t="str">
            <v>SUSAV</v>
          </cell>
        </row>
        <row r="4014">
          <cell r="T4014" t="str">
            <v>SUSAV</v>
          </cell>
        </row>
        <row r="4015">
          <cell r="T4015" t="str">
            <v>SUSAV</v>
          </cell>
        </row>
        <row r="4016">
          <cell r="T4016" t="str">
            <v>SUSAV</v>
          </cell>
        </row>
        <row r="4017">
          <cell r="T4017" t="str">
            <v>SUSAV</v>
          </cell>
        </row>
        <row r="4018">
          <cell r="T4018" t="str">
            <v>SUSAV</v>
          </cell>
        </row>
        <row r="4019">
          <cell r="T4019" t="str">
            <v>SUSAV</v>
          </cell>
        </row>
        <row r="4020">
          <cell r="T4020" t="str">
            <v>SUSAV</v>
          </cell>
        </row>
        <row r="4021">
          <cell r="T4021" t="str">
            <v>SUSAV</v>
          </cell>
        </row>
        <row r="4022">
          <cell r="T4022" t="str">
            <v>SUSAV</v>
          </cell>
        </row>
        <row r="4023">
          <cell r="T4023" t="str">
            <v>SUSAV</v>
          </cell>
        </row>
        <row r="4024">
          <cell r="T4024" t="str">
            <v>SUSAV</v>
          </cell>
        </row>
        <row r="4025">
          <cell r="T4025" t="str">
            <v>SUSAV</v>
          </cell>
        </row>
        <row r="4026">
          <cell r="T4026" t="str">
            <v>SUSAV</v>
          </cell>
        </row>
        <row r="4027">
          <cell r="T4027" t="str">
            <v>SUSAV</v>
          </cell>
        </row>
        <row r="4028">
          <cell r="T4028" t="str">
            <v>SUSAV</v>
          </cell>
        </row>
        <row r="4029">
          <cell r="T4029" t="str">
            <v>SUSAV</v>
          </cell>
        </row>
        <row r="4030">
          <cell r="T4030" t="str">
            <v>SUSAV</v>
          </cell>
        </row>
        <row r="4031">
          <cell r="T4031" t="str">
            <v>SUSAV</v>
          </cell>
        </row>
        <row r="4032">
          <cell r="T4032" t="str">
            <v>SUSAV</v>
          </cell>
        </row>
        <row r="4033">
          <cell r="T4033" t="str">
            <v>SUSAV</v>
          </cell>
        </row>
        <row r="4034">
          <cell r="T4034" t="str">
            <v>SUSAV</v>
          </cell>
        </row>
        <row r="4035">
          <cell r="T4035" t="str">
            <v>SUSAV</v>
          </cell>
        </row>
        <row r="4036">
          <cell r="T4036" t="str">
            <v>SUSAV</v>
          </cell>
        </row>
        <row r="4037">
          <cell r="T4037" t="str">
            <v>SUSAV</v>
          </cell>
        </row>
        <row r="4038">
          <cell r="T4038" t="str">
            <v>SUSAV</v>
          </cell>
        </row>
        <row r="4039">
          <cell r="T4039" t="str">
            <v>SUSAV</v>
          </cell>
        </row>
        <row r="4040">
          <cell r="T4040" t="str">
            <v>SUSAV</v>
          </cell>
        </row>
        <row r="4041">
          <cell r="T4041" t="str">
            <v>SUSAV</v>
          </cell>
        </row>
        <row r="4042">
          <cell r="T4042" t="str">
            <v>SUSAV</v>
          </cell>
        </row>
        <row r="4043">
          <cell r="T4043" t="str">
            <v>SUSAV</v>
          </cell>
        </row>
        <row r="4044">
          <cell r="T4044" t="str">
            <v>SUSAV</v>
          </cell>
        </row>
        <row r="4045">
          <cell r="T4045" t="str">
            <v>SUSAV</v>
          </cell>
        </row>
        <row r="4046">
          <cell r="T4046" t="str">
            <v>SUSAV</v>
          </cell>
        </row>
        <row r="4047">
          <cell r="T4047" t="str">
            <v>SUSAV</v>
          </cell>
        </row>
        <row r="4048">
          <cell r="T4048" t="str">
            <v>SUSAV</v>
          </cell>
        </row>
        <row r="4049">
          <cell r="T4049" t="str">
            <v>SUSAV</v>
          </cell>
        </row>
        <row r="4050">
          <cell r="T4050" t="str">
            <v>SUSAV</v>
          </cell>
        </row>
        <row r="4051">
          <cell r="T4051" t="str">
            <v>SUSAV</v>
          </cell>
        </row>
        <row r="4052">
          <cell r="T4052" t="str">
            <v>SUSAV</v>
          </cell>
        </row>
        <row r="4053">
          <cell r="T4053" t="str">
            <v>SUSAV</v>
          </cell>
        </row>
        <row r="4054">
          <cell r="T4054" t="str">
            <v>SUSAV</v>
          </cell>
        </row>
        <row r="4055">
          <cell r="T4055" t="str">
            <v>SUSAV</v>
          </cell>
        </row>
        <row r="4056">
          <cell r="T4056" t="str">
            <v>SUSAV</v>
          </cell>
        </row>
        <row r="4057">
          <cell r="T4057" t="str">
            <v>SUSAV</v>
          </cell>
        </row>
        <row r="4058">
          <cell r="T4058" t="str">
            <v>SUSAV</v>
          </cell>
        </row>
        <row r="4059">
          <cell r="T4059" t="str">
            <v>SUSAV</v>
          </cell>
        </row>
        <row r="4060">
          <cell r="T4060" t="str">
            <v>SUSAV</v>
          </cell>
        </row>
        <row r="4061">
          <cell r="T4061" t="str">
            <v>SUSAV</v>
          </cell>
        </row>
        <row r="4062">
          <cell r="T4062" t="str">
            <v>SUSAV</v>
          </cell>
        </row>
        <row r="4063">
          <cell r="T4063" t="str">
            <v>SUSAV</v>
          </cell>
        </row>
        <row r="4064">
          <cell r="T4064" t="str">
            <v>SUSAV</v>
          </cell>
        </row>
        <row r="4065">
          <cell r="T4065" t="str">
            <v>SUSAV</v>
          </cell>
        </row>
        <row r="4066">
          <cell r="T4066" t="str">
            <v>SUSAV</v>
          </cell>
        </row>
        <row r="4067">
          <cell r="T4067" t="str">
            <v>SUSAV</v>
          </cell>
        </row>
        <row r="4068">
          <cell r="T4068" t="str">
            <v>SUSAV</v>
          </cell>
        </row>
        <row r="4069">
          <cell r="T4069" t="str">
            <v>SUSAV</v>
          </cell>
        </row>
        <row r="4070">
          <cell r="T4070" t="str">
            <v>SUSAV</v>
          </cell>
        </row>
        <row r="4071">
          <cell r="T4071" t="str">
            <v>SUSAV</v>
          </cell>
        </row>
        <row r="4072">
          <cell r="T4072" t="str">
            <v>SUSAV</v>
          </cell>
        </row>
        <row r="4073">
          <cell r="T4073" t="str">
            <v>SUSAV</v>
          </cell>
        </row>
        <row r="4074">
          <cell r="T4074" t="str">
            <v>SUSAV</v>
          </cell>
        </row>
        <row r="4075">
          <cell r="T4075" t="str">
            <v>SUSAV</v>
          </cell>
        </row>
        <row r="4076">
          <cell r="T4076" t="str">
            <v>SUSAV</v>
          </cell>
        </row>
        <row r="4077">
          <cell r="T4077" t="str">
            <v>SUSAV</v>
          </cell>
        </row>
        <row r="4078">
          <cell r="T4078" t="str">
            <v>SUSAV</v>
          </cell>
        </row>
        <row r="4079">
          <cell r="T4079" t="str">
            <v>SUSAV</v>
          </cell>
        </row>
        <row r="4080">
          <cell r="T4080" t="str">
            <v>SUSAV</v>
          </cell>
        </row>
        <row r="4081">
          <cell r="T4081" t="str">
            <v>SUSAV</v>
          </cell>
        </row>
        <row r="4082">
          <cell r="T4082" t="str">
            <v>SUSAV</v>
          </cell>
        </row>
        <row r="4083">
          <cell r="T4083" t="str">
            <v>SUSAV</v>
          </cell>
        </row>
        <row r="4084">
          <cell r="T4084" t="str">
            <v>SUSAV</v>
          </cell>
        </row>
        <row r="4085">
          <cell r="T4085" t="str">
            <v>SUSAV</v>
          </cell>
        </row>
        <row r="4086">
          <cell r="T4086" t="str">
            <v>SUSAV</v>
          </cell>
        </row>
        <row r="4087">
          <cell r="T4087" t="str">
            <v>SUSAV</v>
          </cell>
        </row>
        <row r="4088">
          <cell r="T4088" t="str">
            <v>SUSAV</v>
          </cell>
        </row>
        <row r="4089">
          <cell r="T4089" t="str">
            <v>SUSAV</v>
          </cell>
        </row>
        <row r="4090">
          <cell r="T4090" t="str">
            <v>SUSAV</v>
          </cell>
        </row>
        <row r="4091">
          <cell r="T4091" t="str">
            <v>SUSAV</v>
          </cell>
        </row>
        <row r="4092">
          <cell r="T4092" t="str">
            <v>SUSAV</v>
          </cell>
        </row>
        <row r="4093">
          <cell r="T4093" t="str">
            <v>SUSAV</v>
          </cell>
        </row>
        <row r="4094">
          <cell r="T4094" t="str">
            <v>SUSAV</v>
          </cell>
        </row>
        <row r="4095">
          <cell r="T4095" t="str">
            <v>SUSAV</v>
          </cell>
        </row>
        <row r="4096">
          <cell r="T4096" t="str">
            <v>SUSAV</v>
          </cell>
        </row>
        <row r="4097">
          <cell r="T4097" t="str">
            <v>SUSAV</v>
          </cell>
        </row>
        <row r="4098">
          <cell r="T4098" t="str">
            <v>SUSAV</v>
          </cell>
        </row>
        <row r="4099">
          <cell r="T4099" t="str">
            <v>SUSAV</v>
          </cell>
        </row>
        <row r="4100">
          <cell r="T4100" t="str">
            <v>SUSAV</v>
          </cell>
        </row>
        <row r="4101">
          <cell r="T4101" t="str">
            <v>SUSAV</v>
          </cell>
        </row>
        <row r="4102">
          <cell r="T4102" t="str">
            <v>SUSAV</v>
          </cell>
        </row>
        <row r="4103">
          <cell r="T4103" t="str">
            <v>SUSAV</v>
          </cell>
        </row>
        <row r="4104">
          <cell r="T4104" t="str">
            <v>SUSAV</v>
          </cell>
        </row>
        <row r="4105">
          <cell r="T4105" t="str">
            <v>SUSAV</v>
          </cell>
        </row>
        <row r="4106">
          <cell r="T4106" t="str">
            <v>SUSAV</v>
          </cell>
        </row>
        <row r="4107">
          <cell r="T4107" t="str">
            <v>SUSAV</v>
          </cell>
        </row>
        <row r="4108">
          <cell r="T4108" t="str">
            <v>SUSAV</v>
          </cell>
        </row>
        <row r="4109">
          <cell r="T4109" t="str">
            <v>SUSAV</v>
          </cell>
        </row>
        <row r="4110">
          <cell r="T4110" t="str">
            <v>SUSAV</v>
          </cell>
        </row>
        <row r="4111">
          <cell r="T4111" t="str">
            <v>SUSAV</v>
          </cell>
        </row>
        <row r="4112">
          <cell r="T4112" t="str">
            <v>SUSAV</v>
          </cell>
        </row>
        <row r="4113">
          <cell r="T4113" t="str">
            <v>SUSAV</v>
          </cell>
        </row>
        <row r="4114">
          <cell r="T4114" t="str">
            <v>SUSAV</v>
          </cell>
        </row>
        <row r="4115">
          <cell r="T4115" t="str">
            <v>SUSAV</v>
          </cell>
        </row>
        <row r="4116">
          <cell r="T4116" t="str">
            <v>SUSAV</v>
          </cell>
        </row>
        <row r="4117">
          <cell r="T4117" t="str">
            <v>SUSAV</v>
          </cell>
        </row>
        <row r="4118">
          <cell r="T4118" t="str">
            <v>SUSAV</v>
          </cell>
        </row>
        <row r="4119">
          <cell r="T4119" t="str">
            <v>SUSAV</v>
          </cell>
        </row>
        <row r="4120">
          <cell r="T4120" t="str">
            <v>SUSAV</v>
          </cell>
        </row>
        <row r="4121">
          <cell r="T4121" t="str">
            <v>SUSAV</v>
          </cell>
        </row>
        <row r="4122">
          <cell r="T4122" t="str">
            <v>SUSAV</v>
          </cell>
        </row>
        <row r="4123">
          <cell r="T4123" t="str">
            <v>SUSAV</v>
          </cell>
        </row>
        <row r="4124">
          <cell r="T4124" t="str">
            <v>SUSAV</v>
          </cell>
        </row>
        <row r="4125">
          <cell r="T4125" t="str">
            <v>SUSAV</v>
          </cell>
        </row>
        <row r="4126">
          <cell r="T4126" t="str">
            <v>SUSAV</v>
          </cell>
        </row>
        <row r="4127">
          <cell r="T4127" t="str">
            <v>SUSAV</v>
          </cell>
        </row>
        <row r="4128">
          <cell r="T4128" t="str">
            <v>SUSAV</v>
          </cell>
        </row>
        <row r="4129">
          <cell r="T4129" t="str">
            <v>SUSAV</v>
          </cell>
        </row>
        <row r="4130">
          <cell r="T4130" t="str">
            <v>SUSAV</v>
          </cell>
        </row>
        <row r="4131">
          <cell r="T4131" t="str">
            <v>SUSAV</v>
          </cell>
        </row>
        <row r="4132">
          <cell r="T4132" t="str">
            <v>SUSAV</v>
          </cell>
        </row>
        <row r="4133">
          <cell r="T4133" t="str">
            <v>SUSAV</v>
          </cell>
        </row>
        <row r="4134">
          <cell r="T4134" t="str">
            <v>SUSAV</v>
          </cell>
        </row>
        <row r="4135">
          <cell r="T4135" t="str">
            <v>SUSAV</v>
          </cell>
        </row>
        <row r="4136">
          <cell r="T4136" t="str">
            <v>SUSAV</v>
          </cell>
        </row>
        <row r="4137">
          <cell r="T4137" t="str">
            <v>SUSAV</v>
          </cell>
        </row>
        <row r="4138">
          <cell r="T4138" t="str">
            <v>SUSAV</v>
          </cell>
        </row>
        <row r="4139">
          <cell r="T4139" t="str">
            <v>SUSAV</v>
          </cell>
        </row>
        <row r="4140">
          <cell r="T4140" t="str">
            <v>SUSAV</v>
          </cell>
        </row>
        <row r="4141">
          <cell r="T4141" t="str">
            <v>SUSAV</v>
          </cell>
        </row>
        <row r="4142">
          <cell r="T4142" t="str">
            <v>SUSAV</v>
          </cell>
        </row>
        <row r="4143">
          <cell r="T4143" t="str">
            <v>SUSAV</v>
          </cell>
        </row>
        <row r="4144">
          <cell r="T4144" t="str">
            <v>SUSAV</v>
          </cell>
        </row>
        <row r="4145">
          <cell r="T4145" t="str">
            <v>SUSAV</v>
          </cell>
        </row>
        <row r="4146">
          <cell r="T4146" t="str">
            <v>SUSAV</v>
          </cell>
        </row>
        <row r="4147">
          <cell r="T4147" t="str">
            <v>SUSAV</v>
          </cell>
        </row>
        <row r="4148">
          <cell r="T4148" t="str">
            <v>SUSAV</v>
          </cell>
        </row>
        <row r="4149">
          <cell r="T4149" t="str">
            <v>SUSAV</v>
          </cell>
        </row>
        <row r="4150">
          <cell r="T4150" t="str">
            <v>SUSAV</v>
          </cell>
        </row>
        <row r="4151">
          <cell r="T4151" t="str">
            <v>SUSAV</v>
          </cell>
        </row>
        <row r="4152">
          <cell r="T4152" t="str">
            <v>SUSAV</v>
          </cell>
        </row>
        <row r="4153">
          <cell r="T4153" t="str">
            <v>SUSAV</v>
          </cell>
        </row>
        <row r="4154">
          <cell r="T4154" t="str">
            <v>SUSAV</v>
          </cell>
        </row>
        <row r="4155">
          <cell r="T4155" t="str">
            <v>SUSAV</v>
          </cell>
        </row>
        <row r="4156">
          <cell r="T4156" t="str">
            <v>SUSAV</v>
          </cell>
        </row>
        <row r="4157">
          <cell r="T4157" t="str">
            <v>SUSAV</v>
          </cell>
        </row>
        <row r="4158">
          <cell r="T4158" t="str">
            <v>SUSAV</v>
          </cell>
        </row>
        <row r="4159">
          <cell r="T4159" t="str">
            <v>SUSAV</v>
          </cell>
        </row>
        <row r="4160">
          <cell r="T4160" t="str">
            <v>SUSAV</v>
          </cell>
        </row>
        <row r="4161">
          <cell r="T4161" t="str">
            <v>SUSAV</v>
          </cell>
        </row>
        <row r="4162">
          <cell r="T4162" t="str">
            <v>SUSAV</v>
          </cell>
        </row>
        <row r="4163">
          <cell r="T4163" t="str">
            <v>SUSAV</v>
          </cell>
        </row>
        <row r="4164">
          <cell r="T4164" t="str">
            <v>SUSAV</v>
          </cell>
        </row>
        <row r="4165">
          <cell r="T4165" t="str">
            <v>SUSAV</v>
          </cell>
        </row>
        <row r="4166">
          <cell r="T4166" t="str">
            <v>SUSAV</v>
          </cell>
        </row>
        <row r="4167">
          <cell r="T4167" t="str">
            <v>SUSAV</v>
          </cell>
        </row>
        <row r="4168">
          <cell r="T4168" t="str">
            <v>SUSAV</v>
          </cell>
        </row>
        <row r="4169">
          <cell r="T4169" t="str">
            <v>SUSAV</v>
          </cell>
        </row>
        <row r="4170">
          <cell r="T4170" t="str">
            <v>SUSAV</v>
          </cell>
        </row>
        <row r="4171">
          <cell r="T4171" t="str">
            <v>SUSAV</v>
          </cell>
        </row>
        <row r="4172">
          <cell r="T4172" t="str">
            <v>SUSAV</v>
          </cell>
        </row>
        <row r="4173">
          <cell r="T4173" t="str">
            <v>SUSAV</v>
          </cell>
        </row>
        <row r="4174">
          <cell r="T4174" t="str">
            <v>SUSAV</v>
          </cell>
        </row>
        <row r="4175">
          <cell r="T4175" t="str">
            <v>SUSAV</v>
          </cell>
        </row>
        <row r="4176">
          <cell r="T4176" t="str">
            <v>SUSAV</v>
          </cell>
        </row>
        <row r="4177">
          <cell r="T4177" t="str">
            <v>SUSAV</v>
          </cell>
        </row>
        <row r="4178">
          <cell r="T4178" t="str">
            <v>SUSAV</v>
          </cell>
        </row>
        <row r="4179">
          <cell r="T4179" t="str">
            <v>SUSAV</v>
          </cell>
        </row>
        <row r="4180">
          <cell r="T4180" t="str">
            <v>SUSAV</v>
          </cell>
        </row>
        <row r="4181">
          <cell r="T4181" t="str">
            <v>SUSAV</v>
          </cell>
        </row>
        <row r="4182">
          <cell r="T4182" t="str">
            <v>SUSAV</v>
          </cell>
        </row>
        <row r="4183">
          <cell r="T4183" t="str">
            <v>SUSAV</v>
          </cell>
        </row>
        <row r="4184">
          <cell r="T4184" t="str">
            <v>SUSAV</v>
          </cell>
        </row>
        <row r="4185">
          <cell r="T4185" t="str">
            <v>SUSAV</v>
          </cell>
        </row>
        <row r="4186">
          <cell r="T4186" t="str">
            <v>SUSAV</v>
          </cell>
        </row>
        <row r="4187">
          <cell r="T4187" t="str">
            <v>SUSAV</v>
          </cell>
        </row>
        <row r="4188">
          <cell r="T4188" t="str">
            <v>SUSAV</v>
          </cell>
        </row>
        <row r="4189">
          <cell r="T4189" t="str">
            <v>SUSAV</v>
          </cell>
        </row>
        <row r="4190">
          <cell r="T4190" t="str">
            <v>SUSAV</v>
          </cell>
        </row>
        <row r="4191">
          <cell r="T4191" t="str">
            <v>SUSAV</v>
          </cell>
        </row>
        <row r="4192">
          <cell r="T4192" t="str">
            <v>SUSAV</v>
          </cell>
        </row>
        <row r="4193">
          <cell r="T4193" t="str">
            <v>SUSAV</v>
          </cell>
        </row>
        <row r="4194">
          <cell r="T4194" t="str">
            <v>SUSAV</v>
          </cell>
        </row>
        <row r="4195">
          <cell r="T4195" t="str">
            <v>SUSAV</v>
          </cell>
        </row>
        <row r="4196">
          <cell r="T4196" t="str">
            <v>SUSAV</v>
          </cell>
        </row>
        <row r="4197">
          <cell r="T4197" t="str">
            <v>SUSAV</v>
          </cell>
        </row>
        <row r="4198">
          <cell r="T4198" t="str">
            <v>SUSAV</v>
          </cell>
        </row>
        <row r="4199">
          <cell r="T4199" t="str">
            <v>SUSAV</v>
          </cell>
        </row>
        <row r="4200">
          <cell r="T4200" t="str">
            <v>SUSAV</v>
          </cell>
        </row>
        <row r="4201">
          <cell r="T4201" t="str">
            <v>SUSAV</v>
          </cell>
        </row>
        <row r="4202">
          <cell r="T4202" t="str">
            <v>SUSAV</v>
          </cell>
        </row>
        <row r="4203">
          <cell r="T4203" t="str">
            <v>SUSAV</v>
          </cell>
        </row>
        <row r="4204">
          <cell r="T4204" t="str">
            <v>SUSAV</v>
          </cell>
        </row>
        <row r="4205">
          <cell r="T4205" t="str">
            <v>SUSAV</v>
          </cell>
        </row>
        <row r="4206">
          <cell r="T4206" t="str">
            <v>SUSAV</v>
          </cell>
        </row>
        <row r="4207">
          <cell r="T4207" t="str">
            <v>SUSAV</v>
          </cell>
        </row>
        <row r="4208">
          <cell r="T4208" t="str">
            <v>SUSAV</v>
          </cell>
        </row>
        <row r="4209">
          <cell r="T4209" t="str">
            <v>SUSAV</v>
          </cell>
        </row>
        <row r="4210">
          <cell r="T4210" t="str">
            <v>SUSAV</v>
          </cell>
        </row>
        <row r="4211">
          <cell r="T4211" t="str">
            <v>SUSAV</v>
          </cell>
        </row>
        <row r="4212">
          <cell r="T4212" t="str">
            <v>SUSAV</v>
          </cell>
        </row>
        <row r="4213">
          <cell r="T4213" t="str">
            <v>SUSAV</v>
          </cell>
        </row>
        <row r="4214">
          <cell r="T4214" t="str">
            <v>SUSAV</v>
          </cell>
        </row>
        <row r="4215">
          <cell r="T4215" t="str">
            <v>SUSAV</v>
          </cell>
        </row>
        <row r="4216">
          <cell r="T4216" t="str">
            <v>SUSAV</v>
          </cell>
        </row>
        <row r="4217">
          <cell r="T4217" t="str">
            <v>SUSAV</v>
          </cell>
        </row>
        <row r="4218">
          <cell r="T4218" t="str">
            <v>SUSAV</v>
          </cell>
        </row>
        <row r="4219">
          <cell r="T4219" t="str">
            <v>SUSAV</v>
          </cell>
        </row>
        <row r="4220">
          <cell r="T4220" t="str">
            <v>SUSAV</v>
          </cell>
        </row>
        <row r="4221">
          <cell r="T4221" t="str">
            <v>SUSAV</v>
          </cell>
        </row>
        <row r="4222">
          <cell r="T4222" t="str">
            <v>SUSAV</v>
          </cell>
        </row>
        <row r="4223">
          <cell r="T4223" t="str">
            <v>SUSAV</v>
          </cell>
        </row>
        <row r="4224">
          <cell r="T4224" t="str">
            <v>SUSAV</v>
          </cell>
        </row>
        <row r="4225">
          <cell r="T4225" t="str">
            <v>SUSAV</v>
          </cell>
        </row>
        <row r="4226">
          <cell r="T4226" t="str">
            <v>SUSAV</v>
          </cell>
        </row>
        <row r="4227">
          <cell r="T4227" t="str">
            <v>SUSAV</v>
          </cell>
        </row>
        <row r="4228">
          <cell r="T4228" t="str">
            <v>SUSAV</v>
          </cell>
        </row>
        <row r="4229">
          <cell r="T4229" t="str">
            <v>SUSAV</v>
          </cell>
        </row>
        <row r="4230">
          <cell r="T4230" t="str">
            <v>SUSAV</v>
          </cell>
        </row>
        <row r="4231">
          <cell r="T4231" t="str">
            <v>SUSAV</v>
          </cell>
        </row>
        <row r="4232">
          <cell r="T4232" t="str">
            <v>SUSAV</v>
          </cell>
        </row>
        <row r="4233">
          <cell r="T4233" t="str">
            <v>SUSAV</v>
          </cell>
        </row>
        <row r="4234">
          <cell r="T4234" t="str">
            <v>SUSAV</v>
          </cell>
        </row>
        <row r="4235">
          <cell r="T4235" t="str">
            <v>SUSAV</v>
          </cell>
        </row>
        <row r="4236">
          <cell r="T4236" t="str">
            <v>SUSAV</v>
          </cell>
        </row>
        <row r="4237">
          <cell r="T4237" t="str">
            <v>SUSAV</v>
          </cell>
        </row>
        <row r="4238">
          <cell r="T4238" t="str">
            <v>SUSAV</v>
          </cell>
        </row>
        <row r="4239">
          <cell r="T4239" t="str">
            <v>SUSAV</v>
          </cell>
        </row>
        <row r="4240">
          <cell r="T4240" t="str">
            <v>SUSAV</v>
          </cell>
        </row>
        <row r="4241">
          <cell r="T4241" t="str">
            <v>SUSAV</v>
          </cell>
        </row>
        <row r="4242">
          <cell r="T4242" t="str">
            <v>SUSAV</v>
          </cell>
        </row>
        <row r="4243">
          <cell r="T4243" t="str">
            <v>SUSAV</v>
          </cell>
        </row>
        <row r="4244">
          <cell r="T4244" t="str">
            <v>SUSAV</v>
          </cell>
        </row>
        <row r="4245">
          <cell r="T4245" t="str">
            <v>SUSAV</v>
          </cell>
        </row>
        <row r="4246">
          <cell r="T4246" t="str">
            <v>SUSAV</v>
          </cell>
        </row>
        <row r="4247">
          <cell r="T4247" t="str">
            <v>SUSAV</v>
          </cell>
        </row>
        <row r="4248">
          <cell r="T4248" t="str">
            <v>SUSAV</v>
          </cell>
        </row>
        <row r="4249">
          <cell r="T4249" t="str">
            <v>SUSAV</v>
          </cell>
        </row>
        <row r="4250">
          <cell r="T4250" t="str">
            <v>SUSAV</v>
          </cell>
        </row>
        <row r="4251">
          <cell r="T4251" t="str">
            <v>SUSAV</v>
          </cell>
        </row>
        <row r="4252">
          <cell r="T4252" t="str">
            <v>SUSAV</v>
          </cell>
        </row>
        <row r="4253">
          <cell r="T4253" t="str">
            <v>SUSAV</v>
          </cell>
        </row>
        <row r="4254">
          <cell r="T4254" t="str">
            <v>SUSAV</v>
          </cell>
        </row>
        <row r="4255">
          <cell r="T4255" t="str">
            <v>SUSAV</v>
          </cell>
        </row>
        <row r="4256">
          <cell r="T4256" t="str">
            <v>SUSAV</v>
          </cell>
        </row>
        <row r="4257">
          <cell r="T4257" t="str">
            <v>SUSAV</v>
          </cell>
        </row>
        <row r="4258">
          <cell r="T4258" t="str">
            <v>SUSAV</v>
          </cell>
        </row>
        <row r="4259">
          <cell r="T4259" t="str">
            <v>SUSAV</v>
          </cell>
        </row>
        <row r="4260">
          <cell r="T4260" t="str">
            <v>SUSAV</v>
          </cell>
        </row>
        <row r="4261">
          <cell r="T4261" t="str">
            <v>SUSAV</v>
          </cell>
        </row>
        <row r="4262">
          <cell r="T4262" t="str">
            <v>SUSAV</v>
          </cell>
        </row>
        <row r="4263">
          <cell r="T4263" t="str">
            <v>SUSAV</v>
          </cell>
        </row>
        <row r="4264">
          <cell r="T4264" t="str">
            <v>SUSAV</v>
          </cell>
        </row>
        <row r="4265">
          <cell r="T4265" t="str">
            <v>SUSAV</v>
          </cell>
        </row>
        <row r="4266">
          <cell r="T4266" t="str">
            <v>SUSAV</v>
          </cell>
        </row>
        <row r="4267">
          <cell r="T4267" t="str">
            <v>SUSAV</v>
          </cell>
        </row>
        <row r="4268">
          <cell r="T4268" t="str">
            <v>SUSAV</v>
          </cell>
        </row>
        <row r="4269">
          <cell r="T4269" t="str">
            <v>SUSAV</v>
          </cell>
        </row>
        <row r="4270">
          <cell r="T4270" t="str">
            <v>SUSAV</v>
          </cell>
        </row>
        <row r="4271">
          <cell r="T4271" t="str">
            <v>SUSAV</v>
          </cell>
        </row>
        <row r="4272">
          <cell r="T4272" t="str">
            <v>SUSAV</v>
          </cell>
        </row>
        <row r="4273">
          <cell r="T4273" t="str">
            <v>SUSAV</v>
          </cell>
        </row>
        <row r="4274">
          <cell r="T4274" t="str">
            <v>SUSAV</v>
          </cell>
        </row>
        <row r="4275">
          <cell r="T4275" t="str">
            <v>SUSAV</v>
          </cell>
        </row>
        <row r="4276">
          <cell r="T4276" t="str">
            <v>SUSAV</v>
          </cell>
        </row>
        <row r="4277">
          <cell r="T4277" t="str">
            <v>SUSAV</v>
          </cell>
        </row>
        <row r="4278">
          <cell r="T4278" t="str">
            <v>SUSAV</v>
          </cell>
        </row>
        <row r="4279">
          <cell r="T4279" t="str">
            <v>SUSAV</v>
          </cell>
        </row>
        <row r="4280">
          <cell r="T4280" t="str">
            <v>SUSAV</v>
          </cell>
        </row>
        <row r="4281">
          <cell r="T4281" t="str">
            <v>SUSAV</v>
          </cell>
        </row>
        <row r="4282">
          <cell r="T4282" t="str">
            <v>SUSAV</v>
          </cell>
        </row>
        <row r="4283">
          <cell r="T4283" t="str">
            <v>SUSAV</v>
          </cell>
        </row>
        <row r="4284">
          <cell r="T4284" t="str">
            <v>SUSAV</v>
          </cell>
        </row>
        <row r="4285">
          <cell r="T4285" t="str">
            <v>SUSAV</v>
          </cell>
        </row>
        <row r="4286">
          <cell r="T4286" t="str">
            <v>SUSAV</v>
          </cell>
        </row>
        <row r="4287">
          <cell r="T4287" t="str">
            <v>SUSAV</v>
          </cell>
        </row>
        <row r="4288">
          <cell r="T4288" t="str">
            <v>SUSAV</v>
          </cell>
        </row>
        <row r="4289">
          <cell r="T4289" t="str">
            <v>SUSAV</v>
          </cell>
        </row>
        <row r="4290">
          <cell r="T4290" t="str">
            <v>SUSAV</v>
          </cell>
        </row>
        <row r="4291">
          <cell r="T4291" t="str">
            <v>SUSAV</v>
          </cell>
        </row>
        <row r="4292">
          <cell r="T4292" t="str">
            <v>SUSAV</v>
          </cell>
        </row>
        <row r="4293">
          <cell r="T4293" t="str">
            <v>SUSAV</v>
          </cell>
        </row>
        <row r="4294">
          <cell r="T4294" t="str">
            <v>SUSAV</v>
          </cell>
        </row>
        <row r="4295">
          <cell r="T4295" t="str">
            <v>SUSAV</v>
          </cell>
        </row>
        <row r="4296">
          <cell r="T4296" t="str">
            <v>SUSAV</v>
          </cell>
        </row>
        <row r="4297">
          <cell r="T4297" t="str">
            <v>SUSAV</v>
          </cell>
        </row>
        <row r="4298">
          <cell r="T4298" t="str">
            <v>SUSAV</v>
          </cell>
        </row>
        <row r="4299">
          <cell r="T4299" t="str">
            <v>SUSAV</v>
          </cell>
        </row>
        <row r="4300">
          <cell r="T4300" t="str">
            <v>SUSAV</v>
          </cell>
        </row>
        <row r="4301">
          <cell r="T4301" t="str">
            <v>SUSAV</v>
          </cell>
        </row>
        <row r="4302">
          <cell r="T4302" t="str">
            <v>SUSAV</v>
          </cell>
        </row>
        <row r="4303">
          <cell r="T4303" t="str">
            <v>SUSAV</v>
          </cell>
        </row>
        <row r="4304">
          <cell r="T4304" t="str">
            <v>SUSAV</v>
          </cell>
        </row>
        <row r="4305">
          <cell r="T4305" t="str">
            <v>SUSAV</v>
          </cell>
        </row>
        <row r="4306">
          <cell r="T4306" t="str">
            <v>SUSAV</v>
          </cell>
        </row>
        <row r="4307">
          <cell r="T4307" t="str">
            <v>SUSAV</v>
          </cell>
        </row>
        <row r="4308">
          <cell r="T4308" t="str">
            <v>SUSAV</v>
          </cell>
        </row>
        <row r="4309">
          <cell r="T4309" t="str">
            <v>SUSAV</v>
          </cell>
        </row>
        <row r="4310">
          <cell r="T4310" t="str">
            <v>SUSAV</v>
          </cell>
        </row>
        <row r="4311">
          <cell r="T4311" t="str">
            <v>SUSAV</v>
          </cell>
        </row>
        <row r="4312">
          <cell r="T4312" t="str">
            <v>SUSAV</v>
          </cell>
        </row>
        <row r="4313">
          <cell r="T4313" t="str">
            <v>SUSAV</v>
          </cell>
        </row>
        <row r="4314">
          <cell r="T4314" t="str">
            <v>SUSAV</v>
          </cell>
        </row>
        <row r="4315">
          <cell r="T4315" t="str">
            <v>SUSAV</v>
          </cell>
        </row>
        <row r="4316">
          <cell r="T4316" t="str">
            <v>SUSAV</v>
          </cell>
        </row>
        <row r="4317">
          <cell r="T4317" t="str">
            <v>SUSAV</v>
          </cell>
        </row>
        <row r="4318">
          <cell r="T4318" t="str">
            <v>SUSAV</v>
          </cell>
        </row>
        <row r="4319">
          <cell r="T4319" t="str">
            <v>SUSAV</v>
          </cell>
        </row>
        <row r="4320">
          <cell r="T4320" t="str">
            <v>SUSAV</v>
          </cell>
        </row>
        <row r="4321">
          <cell r="T4321" t="str">
            <v>SUSAV</v>
          </cell>
        </row>
        <row r="4322">
          <cell r="T4322" t="str">
            <v>SUSAV</v>
          </cell>
        </row>
        <row r="4323">
          <cell r="T4323" t="str">
            <v>SUSAV</v>
          </cell>
        </row>
        <row r="4324">
          <cell r="T4324" t="str">
            <v>SUSAV</v>
          </cell>
        </row>
        <row r="4325">
          <cell r="T4325" t="str">
            <v>SUSAV</v>
          </cell>
        </row>
        <row r="4326">
          <cell r="T4326" t="str">
            <v>SUSAV</v>
          </cell>
        </row>
        <row r="4327">
          <cell r="T4327" t="str">
            <v>SUSAV</v>
          </cell>
        </row>
        <row r="4328">
          <cell r="T4328" t="str">
            <v>SUSAV</v>
          </cell>
        </row>
        <row r="4329">
          <cell r="T4329" t="str">
            <v>SUSAV</v>
          </cell>
        </row>
        <row r="4330">
          <cell r="T4330" t="str">
            <v>SUSAV</v>
          </cell>
        </row>
        <row r="4331">
          <cell r="T4331" t="str">
            <v>SUSAV</v>
          </cell>
        </row>
        <row r="4332">
          <cell r="T4332" t="str">
            <v>SUSAV</v>
          </cell>
        </row>
        <row r="4333">
          <cell r="T4333" t="str">
            <v>SUSAV</v>
          </cell>
        </row>
        <row r="4334">
          <cell r="T4334" t="str">
            <v>SUSAV</v>
          </cell>
        </row>
        <row r="4335">
          <cell r="T4335" t="str">
            <v>SUSAV</v>
          </cell>
        </row>
        <row r="4336">
          <cell r="T4336" t="str">
            <v>SUSAV</v>
          </cell>
        </row>
        <row r="4337">
          <cell r="T4337" t="str">
            <v>SUSAV</v>
          </cell>
        </row>
        <row r="4338">
          <cell r="T4338" t="str">
            <v>SUSAV</v>
          </cell>
        </row>
        <row r="4339">
          <cell r="T4339" t="str">
            <v>SUSAV</v>
          </cell>
        </row>
        <row r="4340">
          <cell r="T4340" t="str">
            <v>SUSAV</v>
          </cell>
        </row>
        <row r="4341">
          <cell r="T4341" t="str">
            <v>SUSAV</v>
          </cell>
        </row>
        <row r="4342">
          <cell r="T4342" t="str">
            <v>SUSAV</v>
          </cell>
        </row>
        <row r="4343">
          <cell r="T4343" t="str">
            <v>SUSAV</v>
          </cell>
        </row>
        <row r="4344">
          <cell r="T4344" t="str">
            <v>SUSAV</v>
          </cell>
        </row>
        <row r="4345">
          <cell r="T4345" t="str">
            <v>SUSAV</v>
          </cell>
        </row>
        <row r="4346">
          <cell r="T4346" t="str">
            <v>SUSAV</v>
          </cell>
        </row>
        <row r="4347">
          <cell r="T4347" t="str">
            <v>SUSAV</v>
          </cell>
        </row>
        <row r="4348">
          <cell r="T4348" t="str">
            <v>SUSAV</v>
          </cell>
        </row>
        <row r="4349">
          <cell r="T4349" t="str">
            <v>SUSAV</v>
          </cell>
        </row>
        <row r="4350">
          <cell r="T4350" t="str">
            <v>SUSAV</v>
          </cell>
        </row>
        <row r="4351">
          <cell r="T4351" t="str">
            <v>SUSAV</v>
          </cell>
        </row>
        <row r="4352">
          <cell r="T4352" t="str">
            <v>SUSAV</v>
          </cell>
        </row>
        <row r="4353">
          <cell r="T4353" t="str">
            <v>SUSAV</v>
          </cell>
        </row>
        <row r="4354">
          <cell r="T4354" t="str">
            <v>SUSAV</v>
          </cell>
        </row>
        <row r="4355">
          <cell r="T4355" t="str">
            <v>SUSAV</v>
          </cell>
        </row>
        <row r="4356">
          <cell r="T4356" t="str">
            <v>SUSAV</v>
          </cell>
        </row>
        <row r="4357">
          <cell r="T4357" t="str">
            <v>SUSAV</v>
          </cell>
        </row>
        <row r="4358">
          <cell r="T4358" t="str">
            <v>SUSAV</v>
          </cell>
        </row>
        <row r="4359">
          <cell r="T4359" t="str">
            <v>SUSAV</v>
          </cell>
        </row>
        <row r="4360">
          <cell r="T4360" t="str">
            <v>SUSAV</v>
          </cell>
        </row>
        <row r="4361">
          <cell r="T4361" t="str">
            <v>SUSAV</v>
          </cell>
        </row>
        <row r="4362">
          <cell r="T4362" t="str">
            <v>SUSAV</v>
          </cell>
        </row>
        <row r="4363">
          <cell r="T4363" t="str">
            <v>SUSAV</v>
          </cell>
        </row>
        <row r="4364">
          <cell r="T4364" t="str">
            <v>SUSAV</v>
          </cell>
        </row>
        <row r="4365">
          <cell r="T4365" t="str">
            <v>SUSAV</v>
          </cell>
        </row>
        <row r="4366">
          <cell r="T4366" t="str">
            <v>SUSAV</v>
          </cell>
        </row>
        <row r="4367">
          <cell r="T4367" t="str">
            <v>SUSAV</v>
          </cell>
        </row>
        <row r="4368">
          <cell r="T4368" t="str">
            <v>SUSAV</v>
          </cell>
        </row>
        <row r="4369">
          <cell r="T4369" t="str">
            <v>SUSAV</v>
          </cell>
        </row>
        <row r="4370">
          <cell r="T4370" t="str">
            <v>SUSAV</v>
          </cell>
        </row>
        <row r="4371">
          <cell r="T4371" t="str">
            <v>SUSAV</v>
          </cell>
        </row>
        <row r="4372">
          <cell r="T4372" t="str">
            <v>SUSAV</v>
          </cell>
        </row>
        <row r="4373">
          <cell r="T4373" t="str">
            <v>SUSAV</v>
          </cell>
        </row>
        <row r="4374">
          <cell r="T4374" t="str">
            <v>SUSAV</v>
          </cell>
        </row>
        <row r="4375">
          <cell r="T4375" t="str">
            <v>SUSAV</v>
          </cell>
        </row>
        <row r="4376">
          <cell r="T4376" t="str">
            <v>SUSAV</v>
          </cell>
        </row>
        <row r="4377">
          <cell r="T4377" t="str">
            <v>SUSAV</v>
          </cell>
        </row>
        <row r="4378">
          <cell r="T4378" t="str">
            <v>SUSAV</v>
          </cell>
        </row>
        <row r="4379">
          <cell r="T4379" t="str">
            <v>SUSAV</v>
          </cell>
        </row>
        <row r="4380">
          <cell r="T4380" t="str">
            <v>SUSAV</v>
          </cell>
        </row>
        <row r="4381">
          <cell r="T4381" t="str">
            <v>SUSAV</v>
          </cell>
        </row>
        <row r="4382">
          <cell r="T4382" t="str">
            <v>SUSAV</v>
          </cell>
        </row>
        <row r="4383">
          <cell r="T4383" t="str">
            <v>SUSAV</v>
          </cell>
        </row>
        <row r="4384">
          <cell r="T4384" t="str">
            <v>SUSAV</v>
          </cell>
        </row>
        <row r="4385">
          <cell r="T4385" t="str">
            <v>SUSAV</v>
          </cell>
        </row>
        <row r="4386">
          <cell r="T4386" t="str">
            <v>SUSAV</v>
          </cell>
        </row>
        <row r="4387">
          <cell r="T4387" t="str">
            <v>SUSAV</v>
          </cell>
        </row>
        <row r="4388">
          <cell r="T4388" t="str">
            <v>SUSAV</v>
          </cell>
        </row>
        <row r="4389">
          <cell r="T4389" t="str">
            <v>SUSAV</v>
          </cell>
        </row>
        <row r="4390">
          <cell r="T4390" t="str">
            <v>SUSAV</v>
          </cell>
        </row>
        <row r="4391">
          <cell r="T4391" t="str">
            <v>SUSAV</v>
          </cell>
        </row>
        <row r="4392">
          <cell r="T4392" t="str">
            <v>SUSAV</v>
          </cell>
        </row>
        <row r="4393">
          <cell r="T4393" t="str">
            <v>SUSAV</v>
          </cell>
        </row>
        <row r="4394">
          <cell r="T4394" t="str">
            <v>SUSAV</v>
          </cell>
        </row>
        <row r="4395">
          <cell r="T4395" t="str">
            <v>SUSAV</v>
          </cell>
        </row>
        <row r="4396">
          <cell r="T4396" t="str">
            <v>SUSAV</v>
          </cell>
        </row>
        <row r="4397">
          <cell r="T4397" t="str">
            <v>SUSAV</v>
          </cell>
        </row>
        <row r="4398">
          <cell r="T4398" t="str">
            <v>SUSAV</v>
          </cell>
        </row>
        <row r="4399">
          <cell r="T4399" t="str">
            <v>SUSAV</v>
          </cell>
        </row>
        <row r="4400">
          <cell r="T4400" t="str">
            <v>SUSAV</v>
          </cell>
        </row>
        <row r="4401">
          <cell r="T4401" t="str">
            <v>SUSAV</v>
          </cell>
        </row>
        <row r="4402">
          <cell r="T4402" t="str">
            <v>SUSAV</v>
          </cell>
        </row>
        <row r="4403">
          <cell r="T4403" t="str">
            <v>SUSAV</v>
          </cell>
        </row>
        <row r="4404">
          <cell r="T4404" t="str">
            <v>SUSAV</v>
          </cell>
        </row>
        <row r="4405">
          <cell r="T4405" t="str">
            <v>SUSAV</v>
          </cell>
        </row>
        <row r="4406">
          <cell r="T4406" t="str">
            <v>SUSAV</v>
          </cell>
        </row>
        <row r="4407">
          <cell r="T4407" t="str">
            <v>SUSAV</v>
          </cell>
        </row>
        <row r="4408">
          <cell r="T4408" t="str">
            <v>SUSAV</v>
          </cell>
        </row>
        <row r="4409">
          <cell r="T4409" t="str">
            <v>SUSAV</v>
          </cell>
        </row>
        <row r="4410">
          <cell r="T4410" t="str">
            <v>SUSAV</v>
          </cell>
        </row>
        <row r="4411">
          <cell r="T4411" t="str">
            <v>SUSAV</v>
          </cell>
        </row>
        <row r="4412">
          <cell r="T4412" t="str">
            <v>SUSAV</v>
          </cell>
        </row>
        <row r="4413">
          <cell r="T4413" t="str">
            <v>SUSAV</v>
          </cell>
        </row>
        <row r="4414">
          <cell r="T4414" t="str">
            <v>SUSAV</v>
          </cell>
        </row>
        <row r="4415">
          <cell r="T4415" t="str">
            <v>SUSAV</v>
          </cell>
        </row>
        <row r="4416">
          <cell r="T4416" t="str">
            <v>SUSAV</v>
          </cell>
        </row>
        <row r="4417">
          <cell r="T4417" t="str">
            <v>SUSAV</v>
          </cell>
        </row>
        <row r="4418">
          <cell r="T4418" t="str">
            <v>SUSAV</v>
          </cell>
        </row>
        <row r="4419">
          <cell r="T4419" t="str">
            <v>SUSAV</v>
          </cell>
        </row>
        <row r="4420">
          <cell r="T4420" t="str">
            <v>SUSAV</v>
          </cell>
        </row>
        <row r="4421">
          <cell r="T4421" t="str">
            <v>SUSAV</v>
          </cell>
        </row>
        <row r="4422">
          <cell r="T4422" t="str">
            <v>SUSAV</v>
          </cell>
        </row>
        <row r="4423">
          <cell r="T4423" t="str">
            <v>SUSAV</v>
          </cell>
        </row>
        <row r="4424">
          <cell r="T4424" t="str">
            <v>SUSAV</v>
          </cell>
        </row>
        <row r="4425">
          <cell r="T4425" t="str">
            <v>SUSAV</v>
          </cell>
        </row>
        <row r="4426">
          <cell r="T4426" t="str">
            <v>SUSAV</v>
          </cell>
        </row>
        <row r="4427">
          <cell r="T4427" t="str">
            <v>SUSAV</v>
          </cell>
        </row>
        <row r="4428">
          <cell r="T4428" t="str">
            <v>SUSAV</v>
          </cell>
        </row>
        <row r="4429">
          <cell r="T4429" t="str">
            <v>SUSAV</v>
          </cell>
        </row>
        <row r="4430">
          <cell r="T4430" t="str">
            <v>SUSAV</v>
          </cell>
        </row>
        <row r="4431">
          <cell r="T4431" t="str">
            <v>SUSAV</v>
          </cell>
        </row>
        <row r="4432">
          <cell r="T4432" t="str">
            <v>SUSAV</v>
          </cell>
        </row>
        <row r="4433">
          <cell r="T4433" t="str">
            <v>SUSAV</v>
          </cell>
        </row>
        <row r="4434">
          <cell r="T4434" t="str">
            <v>SUSAV</v>
          </cell>
        </row>
        <row r="4435">
          <cell r="T4435" t="str">
            <v>SUSAV</v>
          </cell>
        </row>
        <row r="4436">
          <cell r="T4436" t="str">
            <v>SUSAV</v>
          </cell>
        </row>
        <row r="4437">
          <cell r="T4437" t="str">
            <v>SUSAV</v>
          </cell>
        </row>
        <row r="4438">
          <cell r="T4438" t="str">
            <v>SUSAV</v>
          </cell>
        </row>
        <row r="4439">
          <cell r="T4439" t="str">
            <v>SUSAV</v>
          </cell>
        </row>
        <row r="4440">
          <cell r="T4440" t="str">
            <v>SUSAV</v>
          </cell>
        </row>
        <row r="4441">
          <cell r="T4441" t="str">
            <v>SUSAV</v>
          </cell>
        </row>
        <row r="4442">
          <cell r="T4442" t="str">
            <v>SUSAV</v>
          </cell>
        </row>
        <row r="4443">
          <cell r="T4443" t="str">
            <v>SUSAV</v>
          </cell>
        </row>
        <row r="4444">
          <cell r="T4444" t="str">
            <v>SUSAV</v>
          </cell>
        </row>
        <row r="4445">
          <cell r="T4445" t="str">
            <v>SUSAV</v>
          </cell>
        </row>
        <row r="4446">
          <cell r="T4446" t="str">
            <v>SUSAV</v>
          </cell>
        </row>
        <row r="4447">
          <cell r="T4447" t="str">
            <v>SUSAV</v>
          </cell>
        </row>
        <row r="4448">
          <cell r="T4448" t="str">
            <v>SUSAV</v>
          </cell>
        </row>
        <row r="4449">
          <cell r="T4449" t="str">
            <v>SUSAV</v>
          </cell>
        </row>
        <row r="4450">
          <cell r="T4450" t="str">
            <v>SUSAV</v>
          </cell>
        </row>
        <row r="4451">
          <cell r="T4451" t="str">
            <v>SUSAV</v>
          </cell>
        </row>
        <row r="4452">
          <cell r="T4452" t="str">
            <v>SUSAV</v>
          </cell>
        </row>
        <row r="4453">
          <cell r="T4453" t="str">
            <v>SUSAV</v>
          </cell>
        </row>
        <row r="4454">
          <cell r="T4454" t="str">
            <v>SUSAV</v>
          </cell>
        </row>
        <row r="4455">
          <cell r="T4455" t="str">
            <v>SUSAV</v>
          </cell>
        </row>
        <row r="4456">
          <cell r="T4456" t="str">
            <v>SUSAV</v>
          </cell>
        </row>
        <row r="4457">
          <cell r="T4457" t="str">
            <v>SUSAV</v>
          </cell>
        </row>
        <row r="4458">
          <cell r="T4458" t="str">
            <v>SUSAV</v>
          </cell>
        </row>
        <row r="4459">
          <cell r="T4459" t="str">
            <v>SUSAV</v>
          </cell>
        </row>
        <row r="4460">
          <cell r="T4460" t="str">
            <v>SUSAV</v>
          </cell>
        </row>
        <row r="4461">
          <cell r="T4461" t="str">
            <v>SUSAV</v>
          </cell>
        </row>
        <row r="4462">
          <cell r="T4462" t="str">
            <v>SUSAV</v>
          </cell>
        </row>
        <row r="4463">
          <cell r="T4463" t="str">
            <v>SUSAV</v>
          </cell>
        </row>
        <row r="4464">
          <cell r="T4464" t="str">
            <v>SUSAV</v>
          </cell>
        </row>
        <row r="4465">
          <cell r="T4465" t="str">
            <v>SUSAV</v>
          </cell>
        </row>
        <row r="4466">
          <cell r="T4466" t="str">
            <v>SUSAV</v>
          </cell>
        </row>
        <row r="4467">
          <cell r="T4467" t="str">
            <v>SUSAV</v>
          </cell>
        </row>
        <row r="4468">
          <cell r="T4468" t="str">
            <v>SUSAV</v>
          </cell>
        </row>
        <row r="4469">
          <cell r="T4469" t="str">
            <v>SUSAV</v>
          </cell>
        </row>
        <row r="4470">
          <cell r="T4470" t="str">
            <v>SUSAV</v>
          </cell>
        </row>
        <row r="4471">
          <cell r="T4471" t="str">
            <v>SUSAV</v>
          </cell>
        </row>
        <row r="4472">
          <cell r="T4472" t="str">
            <v>SUSAV</v>
          </cell>
        </row>
        <row r="4473">
          <cell r="T4473" t="str">
            <v>SUSAV</v>
          </cell>
        </row>
        <row r="4474">
          <cell r="T4474" t="str">
            <v>SUSAV</v>
          </cell>
        </row>
        <row r="4475">
          <cell r="T4475" t="str">
            <v>SUSAV</v>
          </cell>
        </row>
        <row r="4476">
          <cell r="T4476" t="str">
            <v>SUSAV</v>
          </cell>
        </row>
        <row r="4477">
          <cell r="T4477" t="str">
            <v>SUSAV</v>
          </cell>
        </row>
        <row r="4478">
          <cell r="T4478" t="str">
            <v>SUSAV</v>
          </cell>
        </row>
        <row r="4479">
          <cell r="T4479" t="str">
            <v>SUSAV</v>
          </cell>
        </row>
        <row r="4480">
          <cell r="T4480" t="str">
            <v>SUSAV</v>
          </cell>
        </row>
        <row r="4481">
          <cell r="T4481" t="str">
            <v>SUSAV</v>
          </cell>
        </row>
        <row r="4482">
          <cell r="T4482" t="str">
            <v>SUSAV</v>
          </cell>
        </row>
        <row r="4483">
          <cell r="T4483" t="str">
            <v>SUSAV</v>
          </cell>
        </row>
        <row r="4484">
          <cell r="T4484" t="str">
            <v>SUSAV</v>
          </cell>
        </row>
        <row r="4485">
          <cell r="T4485" t="str">
            <v>SUSAV</v>
          </cell>
        </row>
        <row r="4486">
          <cell r="T4486" t="str">
            <v>SUSAV</v>
          </cell>
        </row>
        <row r="4487">
          <cell r="T4487" t="str">
            <v>SUSAV</v>
          </cell>
        </row>
        <row r="4488">
          <cell r="T4488" t="str">
            <v>SUSAV</v>
          </cell>
        </row>
        <row r="4489">
          <cell r="T4489" t="str">
            <v>SUSAV</v>
          </cell>
        </row>
        <row r="4490">
          <cell r="T4490" t="str">
            <v>SUSAV</v>
          </cell>
        </row>
        <row r="4491">
          <cell r="T4491" t="str">
            <v>SUSAV</v>
          </cell>
        </row>
        <row r="4492">
          <cell r="T4492" t="str">
            <v>SUSAV</v>
          </cell>
        </row>
        <row r="4493">
          <cell r="T4493" t="str">
            <v>SUSAV</v>
          </cell>
        </row>
        <row r="4494">
          <cell r="T4494" t="str">
            <v>SUSAV</v>
          </cell>
        </row>
        <row r="4495">
          <cell r="T4495" t="str">
            <v>SUSAV</v>
          </cell>
        </row>
        <row r="4496">
          <cell r="T4496" t="str">
            <v>SUSAV</v>
          </cell>
        </row>
        <row r="4497">
          <cell r="T4497" t="str">
            <v>SUSAV</v>
          </cell>
        </row>
        <row r="4498">
          <cell r="T4498" t="str">
            <v>SUSAV</v>
          </cell>
        </row>
        <row r="4499">
          <cell r="T4499" t="str">
            <v>SUSAV</v>
          </cell>
        </row>
        <row r="4500">
          <cell r="T4500" t="str">
            <v>SUSAV</v>
          </cell>
        </row>
        <row r="4501">
          <cell r="T4501" t="str">
            <v>SUSAV</v>
          </cell>
        </row>
        <row r="4502">
          <cell r="T4502" t="str">
            <v>SUSAV</v>
          </cell>
        </row>
        <row r="4503">
          <cell r="T4503" t="str">
            <v>SUSAV</v>
          </cell>
        </row>
        <row r="4504">
          <cell r="T4504" t="str">
            <v>SUSAV</v>
          </cell>
        </row>
        <row r="4505">
          <cell r="T4505" t="str">
            <v>SUSAV</v>
          </cell>
        </row>
        <row r="4506">
          <cell r="T4506" t="str">
            <v>SUSAV</v>
          </cell>
        </row>
        <row r="4507">
          <cell r="T4507" t="str">
            <v>SUSAV</v>
          </cell>
        </row>
        <row r="4508">
          <cell r="T4508" t="str">
            <v>SUSAV</v>
          </cell>
        </row>
        <row r="4509">
          <cell r="T4509" t="str">
            <v>SUSAV</v>
          </cell>
        </row>
        <row r="4510">
          <cell r="T4510" t="str">
            <v>SUSAV</v>
          </cell>
        </row>
        <row r="4511">
          <cell r="T4511" t="str">
            <v>SUSAV</v>
          </cell>
        </row>
        <row r="4512">
          <cell r="T4512" t="str">
            <v>SUSAV</v>
          </cell>
        </row>
        <row r="4513">
          <cell r="T4513" t="str">
            <v>SUSAV</v>
          </cell>
        </row>
        <row r="4514">
          <cell r="T4514" t="str">
            <v>SUSAV</v>
          </cell>
        </row>
        <row r="4515">
          <cell r="T4515" t="str">
            <v>SUSAV</v>
          </cell>
        </row>
        <row r="4516">
          <cell r="T4516" t="str">
            <v>SUSAV</v>
          </cell>
        </row>
        <row r="4517">
          <cell r="T4517" t="str">
            <v>SUSAV</v>
          </cell>
        </row>
        <row r="4518">
          <cell r="T4518" t="str">
            <v>SUSAV</v>
          </cell>
        </row>
        <row r="4519">
          <cell r="T4519" t="str">
            <v>SUSAV</v>
          </cell>
        </row>
        <row r="4520">
          <cell r="T4520" t="str">
            <v>SUSAV</v>
          </cell>
        </row>
        <row r="4521">
          <cell r="T4521" t="str">
            <v>SUSAV</v>
          </cell>
        </row>
        <row r="4522">
          <cell r="T4522" t="str">
            <v>SUSAV</v>
          </cell>
        </row>
        <row r="4523">
          <cell r="T4523" t="str">
            <v>SUSAV</v>
          </cell>
        </row>
        <row r="4524">
          <cell r="T4524" t="str">
            <v>SUSAV</v>
          </cell>
        </row>
        <row r="4525">
          <cell r="T4525" t="str">
            <v>SUSAV</v>
          </cell>
        </row>
        <row r="4526">
          <cell r="T4526" t="str">
            <v>SUSAV</v>
          </cell>
        </row>
        <row r="4527">
          <cell r="T4527" t="str">
            <v>SUSAV</v>
          </cell>
        </row>
        <row r="4528">
          <cell r="T4528" t="str">
            <v>SUSAV</v>
          </cell>
        </row>
        <row r="4529">
          <cell r="T4529" t="str">
            <v>SUSAV</v>
          </cell>
        </row>
        <row r="4530">
          <cell r="T4530" t="str">
            <v>SUSAV</v>
          </cell>
        </row>
        <row r="4531">
          <cell r="T4531" t="str">
            <v>SUSAV</v>
          </cell>
        </row>
        <row r="4532">
          <cell r="T4532" t="str">
            <v>SUSAV</v>
          </cell>
        </row>
        <row r="4533">
          <cell r="T4533" t="str">
            <v>SUSAV</v>
          </cell>
        </row>
        <row r="4534">
          <cell r="T4534" t="str">
            <v>SUSAV</v>
          </cell>
        </row>
        <row r="4535">
          <cell r="T4535" t="str">
            <v>SUSAV</v>
          </cell>
        </row>
        <row r="4536">
          <cell r="T4536" t="str">
            <v>SUSAV</v>
          </cell>
        </row>
        <row r="4537">
          <cell r="T4537" t="str">
            <v>SUSAV</v>
          </cell>
        </row>
        <row r="4538">
          <cell r="T4538" t="str">
            <v>SUSAV</v>
          </cell>
        </row>
        <row r="4539">
          <cell r="T4539" t="str">
            <v>SUSAV</v>
          </cell>
        </row>
        <row r="4540">
          <cell r="T4540" t="str">
            <v>SUSAV</v>
          </cell>
        </row>
        <row r="4541">
          <cell r="T4541" t="str">
            <v>SUSAV</v>
          </cell>
        </row>
        <row r="4542">
          <cell r="T4542" t="str">
            <v>SUSAV</v>
          </cell>
        </row>
        <row r="4543">
          <cell r="T4543" t="str">
            <v>SUSAV</v>
          </cell>
        </row>
        <row r="4544">
          <cell r="T4544" t="str">
            <v>SUSAV</v>
          </cell>
        </row>
        <row r="4545">
          <cell r="T4545" t="str">
            <v>SUSAV</v>
          </cell>
        </row>
        <row r="4546">
          <cell r="T4546" t="str">
            <v>SUSAV</v>
          </cell>
        </row>
        <row r="4547">
          <cell r="T4547" t="str">
            <v>SUSAV</v>
          </cell>
        </row>
        <row r="4548">
          <cell r="T4548" t="str">
            <v>SUSAV</v>
          </cell>
        </row>
        <row r="4549">
          <cell r="T4549" t="str">
            <v>SUSAV</v>
          </cell>
        </row>
        <row r="4550">
          <cell r="T4550" t="str">
            <v>SUSAV</v>
          </cell>
        </row>
        <row r="4551">
          <cell r="T4551" t="str">
            <v>SUSAV</v>
          </cell>
        </row>
        <row r="4552">
          <cell r="T4552" t="str">
            <v>SUSAV</v>
          </cell>
        </row>
        <row r="4553">
          <cell r="T4553" t="str">
            <v>SUSAV</v>
          </cell>
        </row>
        <row r="4554">
          <cell r="T4554" t="str">
            <v>SUSAV</v>
          </cell>
        </row>
        <row r="4555">
          <cell r="T4555" t="str">
            <v>SUSAV</v>
          </cell>
        </row>
        <row r="4556">
          <cell r="T4556" t="str">
            <v>SUSAV</v>
          </cell>
        </row>
        <row r="4557">
          <cell r="T4557" t="str">
            <v>SUSAV</v>
          </cell>
        </row>
        <row r="4558">
          <cell r="T4558" t="str">
            <v>SUSAV</v>
          </cell>
        </row>
        <row r="4559">
          <cell r="T4559" t="str">
            <v>SUSAV</v>
          </cell>
        </row>
        <row r="4560">
          <cell r="T4560" t="str">
            <v>SUSAV</v>
          </cell>
        </row>
        <row r="4561">
          <cell r="T4561" t="str">
            <v>SUSAV</v>
          </cell>
        </row>
        <row r="4562">
          <cell r="T4562" t="str">
            <v>SUSAV</v>
          </cell>
        </row>
        <row r="4563">
          <cell r="T4563" t="str">
            <v>SUSAV</v>
          </cell>
        </row>
        <row r="4564">
          <cell r="T4564" t="str">
            <v>SUSAV</v>
          </cell>
        </row>
        <row r="4565">
          <cell r="T4565" t="str">
            <v>SUSAV</v>
          </cell>
        </row>
        <row r="4566">
          <cell r="T4566" t="str">
            <v>SUSAV</v>
          </cell>
        </row>
        <row r="4567">
          <cell r="T4567" t="str">
            <v>SUSAV</v>
          </cell>
        </row>
        <row r="4568">
          <cell r="T4568" t="str">
            <v>SUSAV</v>
          </cell>
        </row>
        <row r="4569">
          <cell r="T4569" t="str">
            <v>SUSAV</v>
          </cell>
        </row>
        <row r="4570">
          <cell r="T4570" t="str">
            <v>SUSAV</v>
          </cell>
        </row>
        <row r="4571">
          <cell r="T4571" t="str">
            <v>SUSAV</v>
          </cell>
        </row>
        <row r="4572">
          <cell r="T4572" t="str">
            <v>SUSAV</v>
          </cell>
        </row>
        <row r="4573">
          <cell r="T4573" t="str">
            <v>SUSAV</v>
          </cell>
        </row>
        <row r="4574">
          <cell r="T4574" t="str">
            <v>SUSAV</v>
          </cell>
        </row>
        <row r="4575">
          <cell r="T4575" t="str">
            <v>SUSAV</v>
          </cell>
        </row>
        <row r="4576">
          <cell r="T4576" t="str">
            <v>SUSAV</v>
          </cell>
        </row>
        <row r="4577">
          <cell r="T4577" t="str">
            <v>SUSAV</v>
          </cell>
        </row>
        <row r="4578">
          <cell r="T4578" t="str">
            <v>SUSAV</v>
          </cell>
        </row>
        <row r="4579">
          <cell r="T4579" t="str">
            <v>SUSAV</v>
          </cell>
        </row>
        <row r="4580">
          <cell r="T4580" t="str">
            <v>SUSAV</v>
          </cell>
        </row>
        <row r="4581">
          <cell r="T4581" t="str">
            <v>SUSAV</v>
          </cell>
        </row>
        <row r="4582">
          <cell r="T4582" t="str">
            <v>SUSAV</v>
          </cell>
        </row>
        <row r="4583">
          <cell r="T4583" t="str">
            <v>SUSAV</v>
          </cell>
        </row>
        <row r="4584">
          <cell r="T4584" t="str">
            <v>SUSAV</v>
          </cell>
        </row>
        <row r="4585">
          <cell r="T4585" t="str">
            <v>SUSAV</v>
          </cell>
        </row>
        <row r="4586">
          <cell r="T4586" t="str">
            <v>SUSAV</v>
          </cell>
        </row>
        <row r="4587">
          <cell r="T4587" t="str">
            <v>SUSAV</v>
          </cell>
        </row>
        <row r="4588">
          <cell r="T4588" t="str">
            <v>SUSAV</v>
          </cell>
        </row>
        <row r="4589">
          <cell r="T4589" t="str">
            <v>SUSAV</v>
          </cell>
        </row>
        <row r="4590">
          <cell r="T4590" t="str">
            <v>SUSAV</v>
          </cell>
        </row>
        <row r="4591">
          <cell r="T4591" t="str">
            <v>SUSAV</v>
          </cell>
        </row>
        <row r="4592">
          <cell r="T4592" t="str">
            <v>SUSAV</v>
          </cell>
        </row>
        <row r="4593">
          <cell r="T4593" t="str">
            <v>SUSAV</v>
          </cell>
        </row>
        <row r="4594">
          <cell r="T4594" t="str">
            <v>SUSAV</v>
          </cell>
        </row>
        <row r="4595">
          <cell r="T4595" t="str">
            <v>SUSAV</v>
          </cell>
        </row>
        <row r="4596">
          <cell r="T4596" t="str">
            <v>SUSAV</v>
          </cell>
        </row>
        <row r="4597">
          <cell r="T4597" t="str">
            <v>SUSAV</v>
          </cell>
        </row>
        <row r="4598">
          <cell r="T4598" t="str">
            <v>SUSAV</v>
          </cell>
        </row>
        <row r="4599">
          <cell r="T4599" t="str">
            <v>SUSAV</v>
          </cell>
        </row>
        <row r="4600">
          <cell r="T4600" t="str">
            <v>SUSAV</v>
          </cell>
        </row>
        <row r="4601">
          <cell r="T4601" t="str">
            <v>SUSAV</v>
          </cell>
        </row>
        <row r="4602">
          <cell r="T4602" t="str">
            <v>SUSAV</v>
          </cell>
        </row>
        <row r="4603">
          <cell r="T4603" t="str">
            <v>SUSAV</v>
          </cell>
        </row>
        <row r="4604">
          <cell r="T4604" t="str">
            <v>SUSAV</v>
          </cell>
        </row>
        <row r="4605">
          <cell r="T4605" t="str">
            <v>SUSAV</v>
          </cell>
        </row>
        <row r="4606">
          <cell r="T4606" t="str">
            <v>SUSAV</v>
          </cell>
        </row>
        <row r="4607">
          <cell r="T4607" t="str">
            <v>SUSAV</v>
          </cell>
        </row>
        <row r="4608">
          <cell r="T4608" t="str">
            <v>SUSAV</v>
          </cell>
        </row>
        <row r="4609">
          <cell r="T4609" t="str">
            <v>SUSAV</v>
          </cell>
        </row>
        <row r="4610">
          <cell r="T4610" t="str">
            <v>SUSAV</v>
          </cell>
        </row>
        <row r="4611">
          <cell r="T4611" t="str">
            <v>SUSAV</v>
          </cell>
        </row>
        <row r="4612">
          <cell r="T4612" t="str">
            <v>SUSAV</v>
          </cell>
        </row>
        <row r="4613">
          <cell r="T4613" t="str">
            <v>SUSAV</v>
          </cell>
        </row>
        <row r="4614">
          <cell r="T4614" t="str">
            <v>SUSAV</v>
          </cell>
        </row>
        <row r="4615">
          <cell r="T4615" t="str">
            <v>SUSAV</v>
          </cell>
        </row>
        <row r="4616">
          <cell r="T4616" t="str">
            <v>SUSAV</v>
          </cell>
        </row>
        <row r="4617">
          <cell r="T4617" t="str">
            <v>SUSAV</v>
          </cell>
        </row>
        <row r="4618">
          <cell r="T4618" t="str">
            <v>SUSAV</v>
          </cell>
        </row>
        <row r="4619">
          <cell r="T4619" t="str">
            <v>SUSAV</v>
          </cell>
        </row>
        <row r="4620">
          <cell r="T4620" t="str">
            <v>SUSAV</v>
          </cell>
        </row>
        <row r="4621">
          <cell r="T4621" t="str">
            <v>SUSAV</v>
          </cell>
        </row>
        <row r="4622">
          <cell r="T4622" t="str">
            <v>SUSAV</v>
          </cell>
        </row>
        <row r="4623">
          <cell r="T4623" t="str">
            <v>SUSAV</v>
          </cell>
        </row>
        <row r="4624">
          <cell r="T4624" t="str">
            <v>SUSAV</v>
          </cell>
        </row>
        <row r="4625">
          <cell r="T4625" t="str">
            <v>SUSAV</v>
          </cell>
        </row>
        <row r="4626">
          <cell r="T4626" t="str">
            <v>SUSAV</v>
          </cell>
        </row>
        <row r="4627">
          <cell r="T4627" t="str">
            <v>SUSAV</v>
          </cell>
        </row>
        <row r="4628">
          <cell r="T4628" t="str">
            <v>SUSAV</v>
          </cell>
        </row>
        <row r="4629">
          <cell r="T4629" t="str">
            <v>SUSAV</v>
          </cell>
        </row>
        <row r="4630">
          <cell r="T4630" t="str">
            <v>SUSAV</v>
          </cell>
        </row>
        <row r="4631">
          <cell r="T4631" t="str">
            <v>SUSAV</v>
          </cell>
        </row>
        <row r="4632">
          <cell r="T4632" t="str">
            <v>SUSAV</v>
          </cell>
        </row>
        <row r="4633">
          <cell r="T4633" t="str">
            <v>SUSAV</v>
          </cell>
        </row>
        <row r="4634">
          <cell r="T4634" t="str">
            <v>SUSAV</v>
          </cell>
        </row>
        <row r="4635">
          <cell r="T4635" t="str">
            <v>SUSAV</v>
          </cell>
        </row>
        <row r="4636">
          <cell r="T4636" t="str">
            <v>SUSAV</v>
          </cell>
        </row>
        <row r="4637">
          <cell r="T4637" t="str">
            <v>SUSAV</v>
          </cell>
        </row>
        <row r="4638">
          <cell r="T4638" t="str">
            <v>SUSAV</v>
          </cell>
        </row>
        <row r="4639">
          <cell r="T4639" t="str">
            <v>SUSAV</v>
          </cell>
        </row>
        <row r="4640">
          <cell r="T4640" t="str">
            <v>SUSAV</v>
          </cell>
        </row>
        <row r="4641">
          <cell r="T4641" t="str">
            <v>SUSAV</v>
          </cell>
        </row>
        <row r="4642">
          <cell r="T4642" t="str">
            <v>SUSAV</v>
          </cell>
        </row>
        <row r="4643">
          <cell r="T4643" t="str">
            <v>SUSAV</v>
          </cell>
        </row>
        <row r="4644">
          <cell r="T4644" t="str">
            <v>SUSAV</v>
          </cell>
        </row>
        <row r="4645">
          <cell r="T4645" t="str">
            <v>SUSAV</v>
          </cell>
        </row>
        <row r="4646">
          <cell r="T4646" t="str">
            <v>SUSAV</v>
          </cell>
        </row>
        <row r="4647">
          <cell r="T4647" t="str">
            <v>SUSAV</v>
          </cell>
        </row>
        <row r="4648">
          <cell r="T4648" t="str">
            <v>SUSAV</v>
          </cell>
        </row>
        <row r="4649">
          <cell r="T4649" t="str">
            <v>SUSAV</v>
          </cell>
        </row>
        <row r="4650">
          <cell r="T4650" t="str">
            <v>SUSAV</v>
          </cell>
        </row>
        <row r="4651">
          <cell r="T4651" t="str">
            <v>SUSAV</v>
          </cell>
        </row>
        <row r="4652">
          <cell r="T4652" t="str">
            <v>SUSAV</v>
          </cell>
        </row>
        <row r="4653">
          <cell r="T4653" t="str">
            <v>SUSAV</v>
          </cell>
        </row>
        <row r="4654">
          <cell r="T4654" t="str">
            <v>SUSAV</v>
          </cell>
        </row>
        <row r="4655">
          <cell r="T4655" t="str">
            <v>SUSAV</v>
          </cell>
        </row>
        <row r="4656">
          <cell r="T4656" t="str">
            <v>SUSAV</v>
          </cell>
        </row>
        <row r="4657">
          <cell r="T4657" t="str">
            <v>SUSAV</v>
          </cell>
        </row>
        <row r="4658">
          <cell r="T4658" t="str">
            <v>SUSAV</v>
          </cell>
        </row>
        <row r="4659">
          <cell r="T4659" t="str">
            <v>SUSAV</v>
          </cell>
        </row>
        <row r="4660">
          <cell r="T4660" t="str">
            <v>SUSAV</v>
          </cell>
        </row>
        <row r="4661">
          <cell r="T4661" t="str">
            <v>SUSAV</v>
          </cell>
        </row>
        <row r="4662">
          <cell r="T4662" t="str">
            <v>SUSAV</v>
          </cell>
        </row>
        <row r="4663">
          <cell r="T4663" t="str">
            <v>SUSAV</v>
          </cell>
        </row>
        <row r="4664">
          <cell r="T4664" t="str">
            <v>SUSAV</v>
          </cell>
        </row>
        <row r="4665">
          <cell r="T4665" t="str">
            <v>SUSAV</v>
          </cell>
        </row>
        <row r="4666">
          <cell r="T4666" t="str">
            <v>SUSAV</v>
          </cell>
        </row>
        <row r="4667">
          <cell r="T4667" t="str">
            <v>SUSAV</v>
          </cell>
        </row>
        <row r="4668">
          <cell r="T4668" t="str">
            <v>SUSAV</v>
          </cell>
        </row>
        <row r="4669">
          <cell r="T4669" t="str">
            <v>SUSAV</v>
          </cell>
        </row>
        <row r="4670">
          <cell r="T4670" t="str">
            <v>SUSAV</v>
          </cell>
        </row>
        <row r="4671">
          <cell r="T4671" t="str">
            <v>SUSAV</v>
          </cell>
        </row>
        <row r="4672">
          <cell r="T4672" t="str">
            <v>SUSAV</v>
          </cell>
        </row>
        <row r="4673">
          <cell r="T4673" t="str">
            <v>SUSAV</v>
          </cell>
        </row>
        <row r="4674">
          <cell r="T4674" t="str">
            <v>SUSAV</v>
          </cell>
        </row>
        <row r="4675">
          <cell r="T4675" t="str">
            <v>SUSAV</v>
          </cell>
        </row>
        <row r="4676">
          <cell r="T4676" t="str">
            <v>SUSAV</v>
          </cell>
        </row>
        <row r="4677">
          <cell r="T4677" t="str">
            <v>SUSAV</v>
          </cell>
        </row>
        <row r="4678">
          <cell r="T4678" t="str">
            <v>SUSAV</v>
          </cell>
        </row>
        <row r="4679">
          <cell r="T4679" t="str">
            <v>SUSAV</v>
          </cell>
        </row>
        <row r="4680">
          <cell r="T4680" t="str">
            <v>SUSAV</v>
          </cell>
        </row>
        <row r="4681">
          <cell r="T4681" t="str">
            <v>SUSAV</v>
          </cell>
        </row>
        <row r="4682">
          <cell r="T4682" t="str">
            <v>SUSAV</v>
          </cell>
        </row>
        <row r="4683">
          <cell r="T4683" t="str">
            <v>SUSAV</v>
          </cell>
        </row>
        <row r="4684">
          <cell r="T4684" t="str">
            <v>SUSAV</v>
          </cell>
        </row>
        <row r="4685">
          <cell r="T4685" t="str">
            <v>SUSAV</v>
          </cell>
        </row>
        <row r="4686">
          <cell r="T4686" t="str">
            <v>SUSAV</v>
          </cell>
        </row>
        <row r="4687">
          <cell r="T4687" t="str">
            <v>SUSAV</v>
          </cell>
        </row>
        <row r="4688">
          <cell r="T4688" t="str">
            <v>SUSAV</v>
          </cell>
        </row>
        <row r="4689">
          <cell r="T4689" t="str">
            <v>SUSAV</v>
          </cell>
        </row>
        <row r="4690">
          <cell r="T4690" t="str">
            <v>SUSAV</v>
          </cell>
        </row>
        <row r="4691">
          <cell r="T4691" t="str">
            <v>SUSAV</v>
          </cell>
        </row>
        <row r="4692">
          <cell r="T4692" t="str">
            <v>SUSAV</v>
          </cell>
        </row>
        <row r="4693">
          <cell r="T4693" t="str">
            <v>SUSAV</v>
          </cell>
        </row>
        <row r="4694">
          <cell r="T4694" t="str">
            <v>SUSAV</v>
          </cell>
        </row>
        <row r="4695">
          <cell r="T4695" t="str">
            <v>SUSAV</v>
          </cell>
        </row>
        <row r="4696">
          <cell r="T4696" t="str">
            <v>SUSAV</v>
          </cell>
        </row>
        <row r="4697">
          <cell r="T4697" t="str">
            <v>SUSAV</v>
          </cell>
        </row>
        <row r="4698">
          <cell r="T4698" t="str">
            <v>SUSAV</v>
          </cell>
        </row>
        <row r="4699">
          <cell r="T4699" t="str">
            <v>SUSAV</v>
          </cell>
        </row>
        <row r="4700">
          <cell r="T4700" t="str">
            <v>SUSAV</v>
          </cell>
        </row>
        <row r="4701">
          <cell r="T4701" t="str">
            <v>SUSAV</v>
          </cell>
        </row>
        <row r="4702">
          <cell r="T4702" t="str">
            <v>SUSAV</v>
          </cell>
        </row>
        <row r="4703">
          <cell r="T4703" t="str">
            <v>SUSAV</v>
          </cell>
        </row>
        <row r="4704">
          <cell r="T4704" t="str">
            <v>SUSAV</v>
          </cell>
        </row>
        <row r="4705">
          <cell r="T4705" t="str">
            <v>SUSAV</v>
          </cell>
        </row>
        <row r="4706">
          <cell r="T4706" t="str">
            <v>SUSAV</v>
          </cell>
        </row>
        <row r="4707">
          <cell r="T4707" t="str">
            <v>SUSAV</v>
          </cell>
        </row>
        <row r="4708">
          <cell r="T4708" t="str">
            <v>SUSAV</v>
          </cell>
        </row>
        <row r="4709">
          <cell r="T4709" t="str">
            <v>SUSAV</v>
          </cell>
        </row>
        <row r="4710">
          <cell r="T4710" t="str">
            <v>SUSAV</v>
          </cell>
        </row>
        <row r="4711">
          <cell r="T4711" t="str">
            <v>SUSAV</v>
          </cell>
        </row>
        <row r="4712">
          <cell r="T4712" t="str">
            <v>SUSAV</v>
          </cell>
        </row>
        <row r="4713">
          <cell r="T4713" t="str">
            <v>SUSAV</v>
          </cell>
        </row>
        <row r="4714">
          <cell r="T4714" t="str">
            <v>SUSAV</v>
          </cell>
        </row>
        <row r="4715">
          <cell r="T4715" t="str">
            <v>SUSAV</v>
          </cell>
        </row>
        <row r="4716">
          <cell r="T4716" t="str">
            <v>SUSAV</v>
          </cell>
        </row>
        <row r="4717">
          <cell r="T4717" t="str">
            <v>SUSAV</v>
          </cell>
        </row>
        <row r="4718">
          <cell r="T4718" t="str">
            <v>SUSAV</v>
          </cell>
        </row>
        <row r="4719">
          <cell r="T4719" t="str">
            <v>SUSAV</v>
          </cell>
        </row>
        <row r="4720">
          <cell r="T4720" t="str">
            <v>SUSAV</v>
          </cell>
        </row>
        <row r="4721">
          <cell r="T4721" t="str">
            <v>SUSAV</v>
          </cell>
        </row>
        <row r="4722">
          <cell r="T4722" t="str">
            <v>SUSAV</v>
          </cell>
        </row>
        <row r="4723">
          <cell r="T4723" t="str">
            <v>SUSAV</v>
          </cell>
        </row>
        <row r="4724">
          <cell r="T4724" t="str">
            <v>SUSAV</v>
          </cell>
        </row>
        <row r="4725">
          <cell r="T4725" t="str">
            <v>SUSAV</v>
          </cell>
        </row>
        <row r="4726">
          <cell r="T4726" t="str">
            <v>SUSAV</v>
          </cell>
        </row>
        <row r="4727">
          <cell r="T4727" t="str">
            <v>SUSAV</v>
          </cell>
        </row>
        <row r="4728">
          <cell r="T4728" t="str">
            <v>SUSAV</v>
          </cell>
        </row>
        <row r="4729">
          <cell r="T4729" t="str">
            <v>SUSAV</v>
          </cell>
        </row>
        <row r="4730">
          <cell r="T4730" t="str">
            <v>SUSAV</v>
          </cell>
        </row>
        <row r="4731">
          <cell r="T4731" t="str">
            <v>SUSAV</v>
          </cell>
        </row>
        <row r="4732">
          <cell r="T4732" t="str">
            <v>SUSAV</v>
          </cell>
        </row>
        <row r="4733">
          <cell r="T4733" t="str">
            <v>SUSAV</v>
          </cell>
        </row>
        <row r="4734">
          <cell r="T4734" t="str">
            <v>SUSAV</v>
          </cell>
        </row>
        <row r="4735">
          <cell r="T4735" t="str">
            <v>SUSAV</v>
          </cell>
        </row>
        <row r="4736">
          <cell r="T4736" t="str">
            <v>SUSAV</v>
          </cell>
        </row>
        <row r="4737">
          <cell r="T4737" t="str">
            <v>SUSAV</v>
          </cell>
        </row>
        <row r="4738">
          <cell r="T4738" t="str">
            <v>SUSAV</v>
          </cell>
        </row>
        <row r="4739">
          <cell r="T4739" t="str">
            <v>SUSAV</v>
          </cell>
        </row>
        <row r="4740">
          <cell r="T4740" t="str">
            <v>SUSAV</v>
          </cell>
        </row>
        <row r="4741">
          <cell r="T4741" t="str">
            <v>SUSAV</v>
          </cell>
        </row>
        <row r="4742">
          <cell r="T4742" t="str">
            <v>SUSAV</v>
          </cell>
        </row>
        <row r="4743">
          <cell r="T4743" t="str">
            <v>SUSAV</v>
          </cell>
        </row>
        <row r="4744">
          <cell r="T4744" t="str">
            <v>SUSAV</v>
          </cell>
        </row>
        <row r="4745">
          <cell r="T4745" t="str">
            <v>SUSAV</v>
          </cell>
        </row>
        <row r="4746">
          <cell r="T4746" t="str">
            <v>SUSAV</v>
          </cell>
        </row>
        <row r="4747">
          <cell r="T4747" t="str">
            <v>SUSAV</v>
          </cell>
        </row>
        <row r="4748">
          <cell r="T4748" t="str">
            <v>SUSAV</v>
          </cell>
        </row>
        <row r="4749">
          <cell r="T4749" t="str">
            <v>SUSAV</v>
          </cell>
        </row>
        <row r="4750">
          <cell r="T4750" t="str">
            <v>SUSAV</v>
          </cell>
        </row>
        <row r="4751">
          <cell r="T4751" t="str">
            <v>SUSAV</v>
          </cell>
        </row>
        <row r="4752">
          <cell r="T4752" t="str">
            <v>SUSAV</v>
          </cell>
        </row>
        <row r="4753">
          <cell r="T4753" t="str">
            <v>SUSAV</v>
          </cell>
        </row>
        <row r="4754">
          <cell r="T4754" t="str">
            <v>SUSAV</v>
          </cell>
        </row>
        <row r="4755">
          <cell r="T4755" t="str">
            <v>SUSAV</v>
          </cell>
        </row>
        <row r="4756">
          <cell r="T4756" t="str">
            <v>SUSAV</v>
          </cell>
        </row>
        <row r="4757">
          <cell r="T4757" t="str">
            <v>SUSAV</v>
          </cell>
        </row>
        <row r="4758">
          <cell r="T4758" t="str">
            <v>SUSAV</v>
          </cell>
        </row>
        <row r="4759">
          <cell r="T4759" t="str">
            <v>SUSAV</v>
          </cell>
        </row>
        <row r="4760">
          <cell r="T4760" t="str">
            <v>SUSAV</v>
          </cell>
        </row>
        <row r="4761">
          <cell r="T4761" t="str">
            <v>SUSAV</v>
          </cell>
        </row>
        <row r="4762">
          <cell r="T4762" t="str">
            <v>SUSAV</v>
          </cell>
        </row>
        <row r="4763">
          <cell r="T4763" t="str">
            <v>SUSAV</v>
          </cell>
        </row>
        <row r="4764">
          <cell r="T4764" t="str">
            <v>SUSAV</v>
          </cell>
        </row>
        <row r="4765">
          <cell r="T4765" t="str">
            <v>SUSAV</v>
          </cell>
        </row>
        <row r="4766">
          <cell r="T4766" t="str">
            <v>SUSAV</v>
          </cell>
        </row>
        <row r="4767">
          <cell r="T4767" t="str">
            <v>SUSAV</v>
          </cell>
        </row>
        <row r="4768">
          <cell r="T4768" t="str">
            <v>SUSAV</v>
          </cell>
        </row>
        <row r="4769">
          <cell r="T4769" t="str">
            <v>SUSAV</v>
          </cell>
        </row>
        <row r="4770">
          <cell r="T4770" t="str">
            <v>SUSAV</v>
          </cell>
        </row>
        <row r="4771">
          <cell r="T4771" t="str">
            <v>SUSAV</v>
          </cell>
        </row>
        <row r="4772">
          <cell r="T4772" t="str">
            <v>SUSAV</v>
          </cell>
        </row>
        <row r="4773">
          <cell r="T4773" t="str">
            <v>SUSAV</v>
          </cell>
        </row>
        <row r="4774">
          <cell r="T4774" t="str">
            <v>SUSAV</v>
          </cell>
        </row>
        <row r="4775">
          <cell r="T4775" t="str">
            <v>SUSAV</v>
          </cell>
        </row>
        <row r="4776">
          <cell r="T4776" t="str">
            <v>SUSAV</v>
          </cell>
        </row>
        <row r="4777">
          <cell r="T4777" t="str">
            <v>SUSAV</v>
          </cell>
        </row>
        <row r="4778">
          <cell r="T4778" t="str">
            <v>SUSAV</v>
          </cell>
        </row>
        <row r="4779">
          <cell r="T4779" t="str">
            <v>SUSAV</v>
          </cell>
        </row>
        <row r="4780">
          <cell r="T4780" t="str">
            <v>SUSAV</v>
          </cell>
        </row>
        <row r="4781">
          <cell r="T4781" t="str">
            <v>SUSAV</v>
          </cell>
        </row>
        <row r="4782">
          <cell r="T4782" t="str">
            <v>SUSAV</v>
          </cell>
        </row>
        <row r="4783">
          <cell r="T4783" t="str">
            <v>SUSAV</v>
          </cell>
        </row>
        <row r="4784">
          <cell r="T4784" t="str">
            <v>SUSAV</v>
          </cell>
        </row>
        <row r="4785">
          <cell r="T4785" t="str">
            <v>SUSAV</v>
          </cell>
        </row>
        <row r="4786">
          <cell r="T4786" t="str">
            <v>SUSAV</v>
          </cell>
        </row>
        <row r="4787">
          <cell r="T4787" t="str">
            <v>SUSAV</v>
          </cell>
        </row>
        <row r="4788">
          <cell r="T4788" t="str">
            <v>SUSAV</v>
          </cell>
        </row>
        <row r="4789">
          <cell r="T4789" t="str">
            <v>SUSAV</v>
          </cell>
        </row>
        <row r="4790">
          <cell r="T4790" t="str">
            <v>SUSAV</v>
          </cell>
        </row>
        <row r="4791">
          <cell r="T4791" t="str">
            <v>SUSAV</v>
          </cell>
        </row>
        <row r="4792">
          <cell r="T4792" t="str">
            <v>SUSAV</v>
          </cell>
        </row>
        <row r="4793">
          <cell r="T4793" t="str">
            <v>SUSAV</v>
          </cell>
        </row>
        <row r="4794">
          <cell r="T4794" t="str">
            <v>SUSAV</v>
          </cell>
        </row>
        <row r="4795">
          <cell r="T4795" t="str">
            <v>SUSAV</v>
          </cell>
        </row>
        <row r="4796">
          <cell r="T4796" t="str">
            <v>SUSAV</v>
          </cell>
        </row>
        <row r="4797">
          <cell r="T4797" t="str">
            <v>SUSAV</v>
          </cell>
        </row>
        <row r="4798">
          <cell r="T4798" t="str">
            <v>SUSAV</v>
          </cell>
        </row>
        <row r="4799">
          <cell r="T4799" t="str">
            <v>SUSAV</v>
          </cell>
        </row>
        <row r="4800">
          <cell r="T4800" t="str">
            <v>SUSAV</v>
          </cell>
        </row>
        <row r="4801">
          <cell r="T4801" t="str">
            <v>SUSAV</v>
          </cell>
        </row>
        <row r="4802">
          <cell r="T4802" t="str">
            <v>SUSAV</v>
          </cell>
        </row>
        <row r="4803">
          <cell r="T4803" t="str">
            <v>SUSAV</v>
          </cell>
        </row>
        <row r="4804">
          <cell r="T4804" t="str">
            <v>SUSAV</v>
          </cell>
        </row>
        <row r="4805">
          <cell r="T4805" t="str">
            <v>SUSAV</v>
          </cell>
        </row>
        <row r="4806">
          <cell r="T4806" t="str">
            <v>SUSAV</v>
          </cell>
        </row>
        <row r="4807">
          <cell r="T4807" t="str">
            <v>SUSAV</v>
          </cell>
        </row>
        <row r="4808">
          <cell r="T4808" t="str">
            <v>SUSAV</v>
          </cell>
        </row>
        <row r="4809">
          <cell r="T4809" t="str">
            <v>SUSAV</v>
          </cell>
        </row>
        <row r="4810">
          <cell r="T4810" t="str">
            <v>SUSAV</v>
          </cell>
        </row>
        <row r="4811">
          <cell r="T4811" t="str">
            <v>SUSAV</v>
          </cell>
        </row>
        <row r="4812">
          <cell r="T4812" t="str">
            <v>SUSAV</v>
          </cell>
        </row>
        <row r="4813">
          <cell r="T4813" t="str">
            <v>SUSAV</v>
          </cell>
        </row>
        <row r="4814">
          <cell r="T4814" t="str">
            <v>SUSAV</v>
          </cell>
        </row>
        <row r="4815">
          <cell r="T4815" t="str">
            <v>SUSAV</v>
          </cell>
        </row>
        <row r="4816">
          <cell r="T4816" t="str">
            <v>SUSAV</v>
          </cell>
        </row>
        <row r="4817">
          <cell r="T4817" t="str">
            <v>SUSAV</v>
          </cell>
        </row>
        <row r="4818">
          <cell r="T4818" t="str">
            <v>SUSAV</v>
          </cell>
        </row>
        <row r="4819">
          <cell r="T4819" t="str">
            <v>SUSAV</v>
          </cell>
        </row>
        <row r="4820">
          <cell r="T4820" t="str">
            <v>SUSAV</v>
          </cell>
        </row>
        <row r="4821">
          <cell r="T4821" t="str">
            <v>SUSAV</v>
          </cell>
        </row>
        <row r="4822">
          <cell r="T4822" t="str">
            <v>SUSAV</v>
          </cell>
        </row>
        <row r="4823">
          <cell r="T4823" t="str">
            <v>SUSAV</v>
          </cell>
        </row>
        <row r="4824">
          <cell r="T4824" t="str">
            <v>SUSAV</v>
          </cell>
        </row>
        <row r="4825">
          <cell r="T4825" t="str">
            <v>SUSAV</v>
          </cell>
        </row>
        <row r="4826">
          <cell r="T4826" t="str">
            <v>SUSAV</v>
          </cell>
        </row>
        <row r="4827">
          <cell r="T4827" t="str">
            <v>SUSAV</v>
          </cell>
        </row>
        <row r="4828">
          <cell r="T4828" t="str">
            <v>SUSAV</v>
          </cell>
        </row>
        <row r="4829">
          <cell r="T4829" t="str">
            <v>SUSAV</v>
          </cell>
        </row>
        <row r="4830">
          <cell r="T4830" t="str">
            <v>SUSAV</v>
          </cell>
        </row>
        <row r="4831">
          <cell r="T4831" t="str">
            <v>SUSAV</v>
          </cell>
        </row>
        <row r="4832">
          <cell r="T4832" t="str">
            <v>SUSAV</v>
          </cell>
        </row>
        <row r="4833">
          <cell r="T4833" t="str">
            <v>SUSAV</v>
          </cell>
        </row>
        <row r="4834">
          <cell r="T4834" t="str">
            <v>SUSAV</v>
          </cell>
        </row>
        <row r="4835">
          <cell r="T4835" t="str">
            <v>SUSAV</v>
          </cell>
        </row>
        <row r="4836">
          <cell r="T4836" t="str">
            <v>SUSAV</v>
          </cell>
        </row>
        <row r="4837">
          <cell r="T4837" t="str">
            <v>SUSAV</v>
          </cell>
        </row>
        <row r="4838">
          <cell r="T4838" t="str">
            <v>SUSAV</v>
          </cell>
        </row>
        <row r="4839">
          <cell r="T4839" t="str">
            <v>SUSAV</v>
          </cell>
        </row>
        <row r="4840">
          <cell r="T4840" t="str">
            <v>SUSAV</v>
          </cell>
        </row>
        <row r="4841">
          <cell r="T4841" t="str">
            <v>SUSAV</v>
          </cell>
        </row>
        <row r="4842">
          <cell r="T4842" t="str">
            <v>SUSAV</v>
          </cell>
        </row>
        <row r="4843">
          <cell r="T4843" t="str">
            <v>SUSAV</v>
          </cell>
        </row>
        <row r="4844">
          <cell r="T4844" t="str">
            <v>SUSAV</v>
          </cell>
        </row>
        <row r="4845">
          <cell r="T4845" t="str">
            <v>SUSAV</v>
          </cell>
        </row>
        <row r="4846">
          <cell r="T4846" t="str">
            <v>SUSAV</v>
          </cell>
        </row>
        <row r="4847">
          <cell r="T4847" t="str">
            <v>SUSAV</v>
          </cell>
        </row>
        <row r="4848">
          <cell r="T4848" t="str">
            <v>SUSAV</v>
          </cell>
        </row>
        <row r="4849">
          <cell r="T4849" t="str">
            <v>SUSAV</v>
          </cell>
        </row>
        <row r="4850">
          <cell r="T4850" t="str">
            <v>SUSAV</v>
          </cell>
        </row>
        <row r="4851">
          <cell r="T4851" t="str">
            <v>SUSAV</v>
          </cell>
        </row>
        <row r="4852">
          <cell r="T4852" t="str">
            <v>SUSAV</v>
          </cell>
        </row>
        <row r="4853">
          <cell r="T4853" t="str">
            <v>SUSAV</v>
          </cell>
        </row>
        <row r="4854">
          <cell r="T4854" t="str">
            <v>SUSAV</v>
          </cell>
        </row>
        <row r="4855">
          <cell r="T4855" t="str">
            <v>SUSAV</v>
          </cell>
        </row>
        <row r="4856">
          <cell r="T4856" t="str">
            <v>SUSAV</v>
          </cell>
        </row>
        <row r="4857">
          <cell r="T4857" t="str">
            <v>SUSAV</v>
          </cell>
        </row>
        <row r="4858">
          <cell r="T4858" t="str">
            <v>SUSAV</v>
          </cell>
        </row>
        <row r="4859">
          <cell r="T4859" t="str">
            <v>SUSAV</v>
          </cell>
        </row>
        <row r="4860">
          <cell r="T4860" t="str">
            <v>SUSAV</v>
          </cell>
        </row>
        <row r="4861">
          <cell r="T4861" t="str">
            <v>SUSAV</v>
          </cell>
        </row>
        <row r="4862">
          <cell r="T4862" t="str">
            <v>SUSAV</v>
          </cell>
        </row>
        <row r="4863">
          <cell r="T4863" t="str">
            <v>SUSAV</v>
          </cell>
        </row>
        <row r="4864">
          <cell r="T4864" t="str">
            <v>SUSAV</v>
          </cell>
        </row>
        <row r="4865">
          <cell r="T4865" t="str">
            <v>SUSAV</v>
          </cell>
        </row>
        <row r="4866">
          <cell r="T4866" t="str">
            <v>SUSAV</v>
          </cell>
        </row>
        <row r="4867">
          <cell r="T4867" t="str">
            <v>SUSAV</v>
          </cell>
        </row>
        <row r="4868">
          <cell r="T4868" t="str">
            <v>SUSAV</v>
          </cell>
        </row>
        <row r="4869">
          <cell r="T4869" t="str">
            <v>SUSAV</v>
          </cell>
        </row>
        <row r="4870">
          <cell r="T4870" t="str">
            <v>SUSAV</v>
          </cell>
        </row>
        <row r="4871">
          <cell r="T4871" t="str">
            <v>SUSAV</v>
          </cell>
        </row>
        <row r="4872">
          <cell r="T4872" t="str">
            <v>SUSAV</v>
          </cell>
        </row>
        <row r="4873">
          <cell r="T4873" t="str">
            <v>SUSAV</v>
          </cell>
        </row>
        <row r="4874">
          <cell r="T4874" t="str">
            <v>SUSAV</v>
          </cell>
        </row>
        <row r="4875">
          <cell r="T4875" t="str">
            <v>SUSAV</v>
          </cell>
        </row>
        <row r="4876">
          <cell r="T4876" t="str">
            <v>SUSAV</v>
          </cell>
        </row>
        <row r="4877">
          <cell r="T4877" t="str">
            <v>SUSAV</v>
          </cell>
        </row>
        <row r="4878">
          <cell r="T4878" t="str">
            <v>SUSAV</v>
          </cell>
        </row>
        <row r="4879">
          <cell r="T4879" t="str">
            <v>SUSAV</v>
          </cell>
        </row>
        <row r="4880">
          <cell r="T4880" t="str">
            <v>SUSAV</v>
          </cell>
        </row>
        <row r="4881">
          <cell r="T4881" t="str">
            <v>SUSAV</v>
          </cell>
        </row>
        <row r="4882">
          <cell r="T4882" t="str">
            <v>SUSAV</v>
          </cell>
        </row>
        <row r="4883">
          <cell r="T4883" t="str">
            <v>SUSAV</v>
          </cell>
        </row>
        <row r="4884">
          <cell r="T4884" t="str">
            <v>SUSAV</v>
          </cell>
        </row>
        <row r="4885">
          <cell r="T4885" t="str">
            <v>SUSAV</v>
          </cell>
        </row>
        <row r="4886">
          <cell r="T4886" t="str">
            <v>SUSAV</v>
          </cell>
        </row>
        <row r="4887">
          <cell r="T4887" t="str">
            <v>SUSAV</v>
          </cell>
        </row>
        <row r="4888">
          <cell r="T4888" t="str">
            <v>SUSAV</v>
          </cell>
        </row>
        <row r="4889">
          <cell r="T4889" t="str">
            <v>SUSAV</v>
          </cell>
        </row>
        <row r="4890">
          <cell r="T4890" t="str">
            <v>SUSAV</v>
          </cell>
        </row>
        <row r="4891">
          <cell r="T4891" t="str">
            <v>SUSAV</v>
          </cell>
        </row>
        <row r="4892">
          <cell r="T4892" t="str">
            <v>SUSAV</v>
          </cell>
        </row>
        <row r="4893">
          <cell r="T4893" t="str">
            <v>SUSAV</v>
          </cell>
        </row>
        <row r="4894">
          <cell r="T4894" t="str">
            <v>SUSAV</v>
          </cell>
        </row>
        <row r="4895">
          <cell r="T4895" t="str">
            <v>SUSAV</v>
          </cell>
        </row>
        <row r="4896">
          <cell r="T4896" t="str">
            <v>SUSAV</v>
          </cell>
        </row>
        <row r="4897">
          <cell r="T4897" t="str">
            <v>SUSAV</v>
          </cell>
        </row>
        <row r="4898">
          <cell r="T4898" t="str">
            <v>SUSAV</v>
          </cell>
        </row>
        <row r="4899">
          <cell r="T4899" t="str">
            <v>SUSAV</v>
          </cell>
        </row>
        <row r="4900">
          <cell r="T4900" t="str">
            <v>SUSAV</v>
          </cell>
        </row>
        <row r="4901">
          <cell r="T4901" t="str">
            <v>SUSAV</v>
          </cell>
        </row>
        <row r="4902">
          <cell r="T4902" t="str">
            <v>SUSAV</v>
          </cell>
        </row>
        <row r="4903">
          <cell r="T4903" t="str">
            <v>SUSAV</v>
          </cell>
        </row>
        <row r="4904">
          <cell r="T4904" t="str">
            <v>SUSAV</v>
          </cell>
        </row>
        <row r="4905">
          <cell r="T4905" t="str">
            <v>SUSAV</v>
          </cell>
        </row>
        <row r="4906">
          <cell r="T4906" t="str">
            <v>SUSAV</v>
          </cell>
        </row>
        <row r="4907">
          <cell r="T4907" t="str">
            <v>SUSAV</v>
          </cell>
        </row>
        <row r="4908">
          <cell r="T4908" t="str">
            <v>SUSAV</v>
          </cell>
        </row>
        <row r="4909">
          <cell r="T4909" t="str">
            <v>SUSAV</v>
          </cell>
        </row>
        <row r="4910">
          <cell r="T4910" t="str">
            <v>SUSAV</v>
          </cell>
        </row>
        <row r="4911">
          <cell r="T4911" t="str">
            <v>SUSAV</v>
          </cell>
        </row>
        <row r="4912">
          <cell r="T4912" t="str">
            <v>SUSAV</v>
          </cell>
        </row>
        <row r="4913">
          <cell r="T4913" t="str">
            <v>SUSAV</v>
          </cell>
        </row>
        <row r="4914">
          <cell r="T4914" t="str">
            <v>SUSAV</v>
          </cell>
        </row>
        <row r="4915">
          <cell r="T4915" t="str">
            <v>SUSAV</v>
          </cell>
        </row>
        <row r="4916">
          <cell r="T4916" t="str">
            <v>SUSAV</v>
          </cell>
        </row>
        <row r="4917">
          <cell r="T4917" t="str">
            <v>SUSAV</v>
          </cell>
        </row>
        <row r="4918">
          <cell r="T4918" t="str">
            <v>SUSAV</v>
          </cell>
        </row>
        <row r="4919">
          <cell r="T4919" t="str">
            <v>SUSAV</v>
          </cell>
        </row>
        <row r="4920">
          <cell r="T4920" t="str">
            <v>SUSAV</v>
          </cell>
        </row>
        <row r="4921">
          <cell r="T4921" t="str">
            <v>SUSAV</v>
          </cell>
        </row>
        <row r="4922">
          <cell r="T4922" t="str">
            <v>SUSAV</v>
          </cell>
        </row>
        <row r="4923">
          <cell r="T4923" t="str">
            <v>SUSAV</v>
          </cell>
        </row>
        <row r="4924">
          <cell r="T4924" t="str">
            <v>SUSAV</v>
          </cell>
        </row>
        <row r="4925">
          <cell r="T4925" t="str">
            <v>SUSAV</v>
          </cell>
        </row>
        <row r="4926">
          <cell r="T4926" t="str">
            <v>SUSAV</v>
          </cell>
        </row>
        <row r="4927">
          <cell r="T4927" t="str">
            <v>SUSAV</v>
          </cell>
        </row>
        <row r="4928">
          <cell r="T4928" t="str">
            <v>SUSAV</v>
          </cell>
        </row>
        <row r="4929">
          <cell r="T4929" t="str">
            <v>SUSAV</v>
          </cell>
        </row>
        <row r="4930">
          <cell r="T4930" t="str">
            <v>SUSAV</v>
          </cell>
        </row>
        <row r="4931">
          <cell r="T4931" t="str">
            <v>SUSAV</v>
          </cell>
        </row>
        <row r="4932">
          <cell r="T4932" t="str">
            <v>SUSAV</v>
          </cell>
        </row>
        <row r="4933">
          <cell r="T4933" t="str">
            <v>SUSAV</v>
          </cell>
        </row>
        <row r="4934">
          <cell r="T4934" t="str">
            <v>SUSAV</v>
          </cell>
        </row>
        <row r="4935">
          <cell r="T4935" t="str">
            <v>SUSAV</v>
          </cell>
        </row>
        <row r="4936">
          <cell r="T4936" t="str">
            <v>SUSAV</v>
          </cell>
        </row>
        <row r="4937">
          <cell r="T4937" t="str">
            <v>SUSAV</v>
          </cell>
        </row>
        <row r="4938">
          <cell r="T4938" t="str">
            <v>SUSAV</v>
          </cell>
        </row>
        <row r="4939">
          <cell r="T4939" t="str">
            <v>SUSAV</v>
          </cell>
        </row>
        <row r="4940">
          <cell r="T4940" t="str">
            <v>SUSAV</v>
          </cell>
        </row>
        <row r="4941">
          <cell r="T4941" t="str">
            <v>SUSAV</v>
          </cell>
        </row>
        <row r="4942">
          <cell r="T4942" t="str">
            <v>SUSAV</v>
          </cell>
        </row>
        <row r="4943">
          <cell r="T4943" t="str">
            <v>SUSAV</v>
          </cell>
        </row>
        <row r="4944">
          <cell r="T4944" t="str">
            <v>SUSAV</v>
          </cell>
        </row>
        <row r="4945">
          <cell r="T4945" t="str">
            <v>SUSAV</v>
          </cell>
        </row>
        <row r="4946">
          <cell r="T4946" t="str">
            <v>SUSAV</v>
          </cell>
        </row>
        <row r="4947">
          <cell r="T4947" t="str">
            <v>SUSAV</v>
          </cell>
        </row>
        <row r="4948">
          <cell r="T4948" t="str">
            <v>SUSAV</v>
          </cell>
        </row>
        <row r="4949">
          <cell r="T4949" t="str">
            <v>SUSAV</v>
          </cell>
        </row>
        <row r="4950">
          <cell r="T4950" t="str">
            <v>SUSAV</v>
          </cell>
        </row>
        <row r="4951">
          <cell r="T4951" t="str">
            <v>SUSAV</v>
          </cell>
        </row>
        <row r="4952">
          <cell r="T4952" t="str">
            <v>SUSAV</v>
          </cell>
        </row>
        <row r="4953">
          <cell r="T4953" t="str">
            <v>SUSAV</v>
          </cell>
        </row>
        <row r="4954">
          <cell r="T4954" t="str">
            <v>SUSAV</v>
          </cell>
        </row>
        <row r="4955">
          <cell r="T4955" t="str">
            <v>SUSAV</v>
          </cell>
        </row>
        <row r="4956">
          <cell r="T4956" t="str">
            <v>SUSAV</v>
          </cell>
        </row>
        <row r="4957">
          <cell r="T4957" t="str">
            <v>SUSAV</v>
          </cell>
        </row>
        <row r="4958">
          <cell r="T4958" t="str">
            <v>SUSAV</v>
          </cell>
        </row>
        <row r="4959">
          <cell r="T4959" t="str">
            <v>SUSAV</v>
          </cell>
        </row>
        <row r="4960">
          <cell r="T4960" t="str">
            <v>SUSAV</v>
          </cell>
        </row>
        <row r="4961">
          <cell r="T4961" t="str">
            <v>SUSAV</v>
          </cell>
        </row>
        <row r="4962">
          <cell r="T4962" t="str">
            <v>SUSAV</v>
          </cell>
        </row>
        <row r="4963">
          <cell r="T4963" t="str">
            <v>SUSAV</v>
          </cell>
        </row>
        <row r="4964">
          <cell r="T4964" t="str">
            <v>SUSAV</v>
          </cell>
        </row>
        <row r="4965">
          <cell r="T4965" t="str">
            <v>SUSAV</v>
          </cell>
        </row>
        <row r="4966">
          <cell r="T4966" t="str">
            <v>SUSAV</v>
          </cell>
        </row>
        <row r="4967">
          <cell r="T4967" t="str">
            <v>SUSAV</v>
          </cell>
        </row>
        <row r="4968">
          <cell r="T4968" t="str">
            <v>SUSAV</v>
          </cell>
        </row>
        <row r="4969">
          <cell r="T4969" t="str">
            <v>SUSAV</v>
          </cell>
        </row>
        <row r="4970">
          <cell r="T4970" t="str">
            <v>SUSAV</v>
          </cell>
        </row>
        <row r="4971">
          <cell r="T4971" t="str">
            <v>SUSAV</v>
          </cell>
        </row>
        <row r="4972">
          <cell r="T4972" t="str">
            <v>SUSAV</v>
          </cell>
        </row>
        <row r="4973">
          <cell r="T4973" t="str">
            <v>SUSAV</v>
          </cell>
        </row>
        <row r="4974">
          <cell r="T4974" t="str">
            <v>SUSAV</v>
          </cell>
        </row>
        <row r="4975">
          <cell r="T4975" t="str">
            <v>SUSAV</v>
          </cell>
        </row>
        <row r="4976">
          <cell r="T4976" t="str">
            <v>SUSAV</v>
          </cell>
        </row>
        <row r="4977">
          <cell r="T4977" t="str">
            <v>SUSAV</v>
          </cell>
        </row>
        <row r="4978">
          <cell r="T4978" t="str">
            <v>SUSAV</v>
          </cell>
        </row>
        <row r="4979">
          <cell r="T4979" t="str">
            <v>SUSAV</v>
          </cell>
        </row>
        <row r="4980">
          <cell r="T4980" t="str">
            <v>SUSAV</v>
          </cell>
        </row>
        <row r="4981">
          <cell r="T4981" t="str">
            <v>SUSAV</v>
          </cell>
        </row>
        <row r="4982">
          <cell r="T4982" t="str">
            <v>SUSAV</v>
          </cell>
        </row>
        <row r="4983">
          <cell r="T4983" t="str">
            <v>SUSAV</v>
          </cell>
        </row>
        <row r="4984">
          <cell r="T4984" t="str">
            <v>SUSAV</v>
          </cell>
        </row>
        <row r="4985">
          <cell r="T4985" t="str">
            <v>SUSAV</v>
          </cell>
        </row>
        <row r="4986">
          <cell r="T4986" t="str">
            <v>SUSAV</v>
          </cell>
        </row>
        <row r="4987">
          <cell r="T4987" t="str">
            <v>SUSAV</v>
          </cell>
        </row>
        <row r="4988">
          <cell r="T4988" t="str">
            <v>SUSAV</v>
          </cell>
        </row>
        <row r="4989">
          <cell r="T4989" t="str">
            <v>SUSAV</v>
          </cell>
        </row>
        <row r="4990">
          <cell r="T4990" t="str">
            <v>SUSAV</v>
          </cell>
        </row>
        <row r="4991">
          <cell r="T4991" t="str">
            <v>SUSAV</v>
          </cell>
        </row>
        <row r="4992">
          <cell r="T4992" t="str">
            <v>SUSAV</v>
          </cell>
        </row>
        <row r="4993">
          <cell r="T4993" t="str">
            <v>SUSAV</v>
          </cell>
        </row>
        <row r="4994">
          <cell r="T4994" t="str">
            <v>SUSAV</v>
          </cell>
        </row>
        <row r="4995">
          <cell r="T4995" t="str">
            <v>SUSAV</v>
          </cell>
        </row>
        <row r="4996">
          <cell r="T4996" t="str">
            <v>SUSAV</v>
          </cell>
        </row>
        <row r="4997">
          <cell r="T4997" t="str">
            <v>SUSAV</v>
          </cell>
        </row>
        <row r="4998">
          <cell r="T4998" t="str">
            <v>SUSAV</v>
          </cell>
        </row>
        <row r="4999">
          <cell r="T4999" t="str">
            <v>SUSAV</v>
          </cell>
        </row>
        <row r="5000">
          <cell r="T5000" t="str">
            <v>SUSAV</v>
          </cell>
        </row>
        <row r="5001">
          <cell r="T5001" t="str">
            <v>SUSAV</v>
          </cell>
        </row>
        <row r="5002">
          <cell r="T5002" t="str">
            <v>SUSAV</v>
          </cell>
        </row>
        <row r="5003">
          <cell r="T5003" t="str">
            <v>SUSAV</v>
          </cell>
        </row>
        <row r="5004">
          <cell r="T5004" t="str">
            <v>SUSAV</v>
          </cell>
        </row>
        <row r="5005">
          <cell r="T5005" t="str">
            <v>SUSAV</v>
          </cell>
        </row>
        <row r="5006">
          <cell r="T5006" t="str">
            <v>SUSAV</v>
          </cell>
        </row>
        <row r="5007">
          <cell r="T5007" t="str">
            <v>SUSAV</v>
          </cell>
        </row>
        <row r="5008">
          <cell r="T5008" t="str">
            <v>SUSAV</v>
          </cell>
        </row>
        <row r="5009">
          <cell r="T5009" t="str">
            <v>SUSAV</v>
          </cell>
        </row>
        <row r="5010">
          <cell r="T5010" t="str">
            <v>SUSAV</v>
          </cell>
        </row>
        <row r="5011">
          <cell r="T5011" t="str">
            <v>SUSAV</v>
          </cell>
        </row>
        <row r="5012">
          <cell r="T5012" t="str">
            <v>SUSAV</v>
          </cell>
        </row>
        <row r="5013">
          <cell r="T5013" t="str">
            <v>SUSAV</v>
          </cell>
        </row>
        <row r="5014">
          <cell r="T5014" t="str">
            <v>SUSAV</v>
          </cell>
        </row>
        <row r="5015">
          <cell r="T5015" t="str">
            <v>SUSAV</v>
          </cell>
        </row>
        <row r="5016">
          <cell r="T5016" t="str">
            <v>SUSAV</v>
          </cell>
        </row>
        <row r="5017">
          <cell r="T5017" t="str">
            <v>SUSAV</v>
          </cell>
        </row>
        <row r="5018">
          <cell r="T5018" t="str">
            <v>SUSAV</v>
          </cell>
        </row>
        <row r="5019">
          <cell r="T5019" t="str">
            <v>SUSAV</v>
          </cell>
        </row>
        <row r="5020">
          <cell r="T5020" t="str">
            <v>SUSAV</v>
          </cell>
        </row>
        <row r="5021">
          <cell r="T5021" t="str">
            <v>SUSAV</v>
          </cell>
        </row>
        <row r="5022">
          <cell r="T5022" t="str">
            <v>SUSAV</v>
          </cell>
        </row>
        <row r="5023">
          <cell r="T5023" t="str">
            <v>SUSAV</v>
          </cell>
        </row>
        <row r="5024">
          <cell r="T5024" t="str">
            <v>SUSAV</v>
          </cell>
        </row>
        <row r="5025">
          <cell r="T5025" t="str">
            <v>SUSAV</v>
          </cell>
        </row>
        <row r="5026">
          <cell r="T5026" t="str">
            <v>SUSAV</v>
          </cell>
        </row>
        <row r="5027">
          <cell r="T5027" t="str">
            <v>SUSAV</v>
          </cell>
        </row>
        <row r="5028">
          <cell r="T5028" t="str">
            <v>SUSAV</v>
          </cell>
        </row>
        <row r="5029">
          <cell r="T5029" t="str">
            <v>SUSAV</v>
          </cell>
        </row>
        <row r="5030">
          <cell r="T5030" t="str">
            <v>SUSAV</v>
          </cell>
        </row>
        <row r="5031">
          <cell r="T5031" t="str">
            <v>SUSAV</v>
          </cell>
        </row>
        <row r="5032">
          <cell r="T5032" t="str">
            <v>SUSAV</v>
          </cell>
        </row>
        <row r="5033">
          <cell r="T5033" t="str">
            <v>SUSAV</v>
          </cell>
        </row>
        <row r="5034">
          <cell r="T5034" t="str">
            <v>SUSAV</v>
          </cell>
        </row>
        <row r="5035">
          <cell r="T5035" t="str">
            <v>SUSAV</v>
          </cell>
        </row>
        <row r="5036">
          <cell r="T5036" t="str">
            <v>SUSAV</v>
          </cell>
        </row>
        <row r="5037">
          <cell r="T5037" t="str">
            <v>SUSAV</v>
          </cell>
        </row>
        <row r="5038">
          <cell r="T5038" t="str">
            <v>SUSAV</v>
          </cell>
        </row>
        <row r="5039">
          <cell r="T5039" t="str">
            <v>SUSAV</v>
          </cell>
        </row>
        <row r="5040">
          <cell r="T5040" t="str">
            <v>SUSAV</v>
          </cell>
        </row>
        <row r="5041">
          <cell r="T5041" t="str">
            <v>SUSAV</v>
          </cell>
        </row>
        <row r="5042">
          <cell r="T5042" t="str">
            <v>SUSAV</v>
          </cell>
        </row>
        <row r="5043">
          <cell r="T5043" t="str">
            <v>SUSAV</v>
          </cell>
        </row>
        <row r="5044">
          <cell r="T5044" t="str">
            <v>SUSAV</v>
          </cell>
        </row>
        <row r="5045">
          <cell r="T5045" t="str">
            <v>SUSAV</v>
          </cell>
        </row>
        <row r="5046">
          <cell r="T5046" t="str">
            <v>SUSAV</v>
          </cell>
        </row>
        <row r="5047">
          <cell r="T5047" t="str">
            <v>SUSAV</v>
          </cell>
        </row>
        <row r="5048">
          <cell r="T5048" t="str">
            <v>SUSAV</v>
          </cell>
        </row>
        <row r="5049">
          <cell r="T5049" t="str">
            <v>SUSAV</v>
          </cell>
        </row>
        <row r="5050">
          <cell r="T5050" t="str">
            <v>SUSAV</v>
          </cell>
        </row>
        <row r="5051">
          <cell r="T5051" t="str">
            <v>SUSAV</v>
          </cell>
        </row>
        <row r="5052">
          <cell r="T5052" t="str">
            <v>SUSAV</v>
          </cell>
        </row>
        <row r="5053">
          <cell r="T5053" t="str">
            <v>SUSAV</v>
          </cell>
        </row>
        <row r="5054">
          <cell r="T5054" t="str">
            <v>SUSAV</v>
          </cell>
        </row>
        <row r="5055">
          <cell r="T5055" t="str">
            <v>SUSAV</v>
          </cell>
        </row>
        <row r="5056">
          <cell r="T5056" t="str">
            <v>SUSAV</v>
          </cell>
        </row>
        <row r="5057">
          <cell r="T5057" t="str">
            <v>SUSAV</v>
          </cell>
        </row>
        <row r="5058">
          <cell r="T5058" t="str">
            <v>SUSAV</v>
          </cell>
        </row>
        <row r="5059">
          <cell r="T5059" t="str">
            <v>SUSAV</v>
          </cell>
        </row>
        <row r="5060">
          <cell r="T5060" t="str">
            <v>SUSAV</v>
          </cell>
        </row>
        <row r="5061">
          <cell r="T5061" t="str">
            <v>SUSAV</v>
          </cell>
        </row>
        <row r="5062">
          <cell r="T5062" t="str">
            <v>SUSAV</v>
          </cell>
        </row>
        <row r="5063">
          <cell r="T5063" t="str">
            <v>SUSAV</v>
          </cell>
        </row>
        <row r="5064">
          <cell r="T5064" t="str">
            <v>SUSAV</v>
          </cell>
        </row>
        <row r="5065">
          <cell r="T5065" t="str">
            <v>SUSAV</v>
          </cell>
        </row>
        <row r="5066">
          <cell r="T5066" t="str">
            <v>SUSAV</v>
          </cell>
        </row>
        <row r="5067">
          <cell r="T5067" t="str">
            <v>SUSAV</v>
          </cell>
        </row>
        <row r="5068">
          <cell r="T5068" t="str">
            <v>SUSAV</v>
          </cell>
        </row>
        <row r="5069">
          <cell r="T5069" t="str">
            <v>SUSAV</v>
          </cell>
        </row>
        <row r="5070">
          <cell r="T5070" t="str">
            <v>SUSAV</v>
          </cell>
        </row>
        <row r="5071">
          <cell r="T5071" t="str">
            <v>SUSAV</v>
          </cell>
        </row>
        <row r="5072">
          <cell r="T5072" t="str">
            <v>SUSAV</v>
          </cell>
        </row>
        <row r="5073">
          <cell r="T5073" t="str">
            <v>SUSAV</v>
          </cell>
        </row>
        <row r="5074">
          <cell r="T5074" t="str">
            <v>SUSAV</v>
          </cell>
        </row>
        <row r="5075">
          <cell r="T5075" t="str">
            <v>SUSAV</v>
          </cell>
        </row>
        <row r="5076">
          <cell r="T5076" t="str">
            <v>SUSAV</v>
          </cell>
        </row>
        <row r="5077">
          <cell r="T5077" t="str">
            <v>SUSAV</v>
          </cell>
        </row>
        <row r="5078">
          <cell r="T5078" t="str">
            <v>SUSAV</v>
          </cell>
        </row>
        <row r="5079">
          <cell r="T5079" t="str">
            <v>SUSAV</v>
          </cell>
        </row>
        <row r="5080">
          <cell r="T5080" t="str">
            <v>SUSAV</v>
          </cell>
        </row>
        <row r="5081">
          <cell r="T5081" t="str">
            <v>SUSAV</v>
          </cell>
        </row>
        <row r="5082">
          <cell r="T5082" t="str">
            <v>SUSAV</v>
          </cell>
        </row>
        <row r="5083">
          <cell r="T5083" t="str">
            <v>SUSAV</v>
          </cell>
        </row>
        <row r="5084">
          <cell r="T5084" t="str">
            <v>SUSAV</v>
          </cell>
        </row>
        <row r="5085">
          <cell r="T5085" t="str">
            <v>SUSAV</v>
          </cell>
        </row>
        <row r="5086">
          <cell r="T5086" t="str">
            <v>SUSAV</v>
          </cell>
        </row>
        <row r="5087">
          <cell r="T5087" t="str">
            <v>SUSAV</v>
          </cell>
        </row>
        <row r="5088">
          <cell r="T5088" t="str">
            <v>SUSAV</v>
          </cell>
        </row>
        <row r="5089">
          <cell r="T5089" t="str">
            <v>SUSAV</v>
          </cell>
        </row>
        <row r="5090">
          <cell r="T5090" t="str">
            <v>SUSAV</v>
          </cell>
        </row>
        <row r="5091">
          <cell r="T5091" t="str">
            <v>SUSAV</v>
          </cell>
        </row>
        <row r="5092">
          <cell r="T5092" t="str">
            <v>SUSAV</v>
          </cell>
        </row>
        <row r="5093">
          <cell r="T5093" t="str">
            <v>SUSAV</v>
          </cell>
        </row>
        <row r="5094">
          <cell r="T5094" t="str">
            <v>SUSAV</v>
          </cell>
        </row>
        <row r="5095">
          <cell r="T5095" t="str">
            <v>SUSAV</v>
          </cell>
        </row>
        <row r="5096">
          <cell r="T5096" t="str">
            <v>SUSAV</v>
          </cell>
        </row>
        <row r="5097">
          <cell r="T5097" t="str">
            <v>SUSAV</v>
          </cell>
        </row>
        <row r="5098">
          <cell r="T5098" t="str">
            <v>SUSAV</v>
          </cell>
        </row>
        <row r="5099">
          <cell r="T5099" t="str">
            <v>SUSAV</v>
          </cell>
        </row>
        <row r="5100">
          <cell r="T5100" t="str">
            <v>SUSAV</v>
          </cell>
        </row>
        <row r="5101">
          <cell r="T5101" t="str">
            <v>SUSAV</v>
          </cell>
        </row>
        <row r="5102">
          <cell r="T5102" t="str">
            <v>SUSAV</v>
          </cell>
        </row>
        <row r="5103">
          <cell r="T5103" t="str">
            <v>SUSAV</v>
          </cell>
        </row>
        <row r="5104">
          <cell r="T5104" t="str">
            <v>SUSAV</v>
          </cell>
        </row>
        <row r="5105">
          <cell r="T5105" t="str">
            <v>SUSAV</v>
          </cell>
        </row>
        <row r="5106">
          <cell r="T5106" t="str">
            <v>SUSAV</v>
          </cell>
        </row>
        <row r="5107">
          <cell r="T5107" t="str">
            <v>SUSAV</v>
          </cell>
        </row>
        <row r="5108">
          <cell r="T5108" t="str">
            <v>SUSAV</v>
          </cell>
        </row>
        <row r="5109">
          <cell r="T5109" t="str">
            <v>SUSAV</v>
          </cell>
        </row>
        <row r="5110">
          <cell r="T5110" t="str">
            <v>SUSAV</v>
          </cell>
        </row>
        <row r="5111">
          <cell r="T5111" t="str">
            <v>SUSAV</v>
          </cell>
        </row>
        <row r="5112">
          <cell r="T5112" t="str">
            <v>SUSAV</v>
          </cell>
        </row>
        <row r="5113">
          <cell r="T5113" t="str">
            <v>SUSAV</v>
          </cell>
        </row>
        <row r="5114">
          <cell r="T5114" t="str">
            <v>SUSAV</v>
          </cell>
        </row>
        <row r="5115">
          <cell r="T5115" t="str">
            <v>SUSAV</v>
          </cell>
        </row>
        <row r="5116">
          <cell r="T5116" t="str">
            <v>SUSAV</v>
          </cell>
        </row>
        <row r="5117">
          <cell r="T5117" t="str">
            <v>SUSAV</v>
          </cell>
        </row>
        <row r="5118">
          <cell r="T5118" t="str">
            <v>SUSAV</v>
          </cell>
        </row>
        <row r="5119">
          <cell r="T5119" t="str">
            <v>SUSAV</v>
          </cell>
        </row>
        <row r="5120">
          <cell r="T5120" t="str">
            <v>SUSAV</v>
          </cell>
        </row>
        <row r="5121">
          <cell r="T5121" t="str">
            <v>SUSAV</v>
          </cell>
        </row>
        <row r="5122">
          <cell r="T5122" t="str">
            <v>SUSAV</v>
          </cell>
        </row>
        <row r="5123">
          <cell r="T5123" t="str">
            <v>SUSAV</v>
          </cell>
        </row>
        <row r="5124">
          <cell r="T5124" t="str">
            <v>SUSAV</v>
          </cell>
        </row>
        <row r="5125">
          <cell r="T5125" t="str">
            <v>SUSAV</v>
          </cell>
        </row>
        <row r="5126">
          <cell r="T5126" t="str">
            <v>SUSAV</v>
          </cell>
        </row>
        <row r="5127">
          <cell r="T5127" t="str">
            <v>SUSAV</v>
          </cell>
        </row>
        <row r="5128">
          <cell r="T5128" t="str">
            <v>SUSAV</v>
          </cell>
        </row>
        <row r="5129">
          <cell r="T5129" t="str">
            <v>SUSAV</v>
          </cell>
        </row>
        <row r="5130">
          <cell r="T5130" t="str">
            <v>SUSAV</v>
          </cell>
        </row>
        <row r="5131">
          <cell r="T5131" t="str">
            <v>SUSAV</v>
          </cell>
        </row>
        <row r="5132">
          <cell r="T5132" t="str">
            <v>SUSAV</v>
          </cell>
        </row>
        <row r="5133">
          <cell r="T5133" t="str">
            <v>SUSAV</v>
          </cell>
        </row>
        <row r="5134">
          <cell r="T5134" t="str">
            <v>SUSAV</v>
          </cell>
        </row>
        <row r="5135">
          <cell r="T5135" t="str">
            <v>SUSAV</v>
          </cell>
        </row>
        <row r="5136">
          <cell r="T5136" t="str">
            <v>SUSAV</v>
          </cell>
        </row>
        <row r="5137">
          <cell r="T5137" t="str">
            <v>SUSAV</v>
          </cell>
        </row>
        <row r="5138">
          <cell r="T5138" t="str">
            <v>SUSAV</v>
          </cell>
        </row>
        <row r="5139">
          <cell r="T5139" t="str">
            <v>SUSAV</v>
          </cell>
        </row>
        <row r="5140">
          <cell r="T5140" t="str">
            <v>SUSAV</v>
          </cell>
        </row>
        <row r="5141">
          <cell r="T5141" t="str">
            <v>SUSAV</v>
          </cell>
        </row>
        <row r="5142">
          <cell r="T5142" t="str">
            <v>SUSAV</v>
          </cell>
        </row>
        <row r="5143">
          <cell r="T5143" t="str">
            <v>SUSAV</v>
          </cell>
        </row>
        <row r="5144">
          <cell r="T5144" t="str">
            <v>SUSAV</v>
          </cell>
        </row>
        <row r="5145">
          <cell r="T5145" t="str">
            <v>SUSAV</v>
          </cell>
        </row>
        <row r="5146">
          <cell r="T5146" t="str">
            <v>SUSAV</v>
          </cell>
        </row>
        <row r="5147">
          <cell r="T5147" t="str">
            <v>SUSAV</v>
          </cell>
        </row>
        <row r="5148">
          <cell r="T5148" t="str">
            <v>SUSAV</v>
          </cell>
        </row>
        <row r="5149">
          <cell r="T5149" t="str">
            <v>SUSAV</v>
          </cell>
        </row>
        <row r="5150">
          <cell r="T5150" t="str">
            <v>SUSAV</v>
          </cell>
        </row>
        <row r="5151">
          <cell r="T5151" t="str">
            <v>SUSAV</v>
          </cell>
        </row>
        <row r="5152">
          <cell r="T5152" t="str">
            <v>SUSAV</v>
          </cell>
        </row>
        <row r="5153">
          <cell r="T5153" t="str">
            <v>SUSAV</v>
          </cell>
        </row>
        <row r="5154">
          <cell r="T5154" t="str">
            <v>SUSAV</v>
          </cell>
        </row>
        <row r="5155">
          <cell r="T5155" t="str">
            <v>SUSAV</v>
          </cell>
        </row>
        <row r="5156">
          <cell r="T5156" t="str">
            <v>SUSAV</v>
          </cell>
        </row>
        <row r="5157">
          <cell r="T5157" t="str">
            <v>SUSAV</v>
          </cell>
        </row>
        <row r="5158">
          <cell r="T5158" t="str">
            <v>SUSAV</v>
          </cell>
        </row>
        <row r="5159">
          <cell r="T5159" t="str">
            <v>SUSAV</v>
          </cell>
        </row>
        <row r="5160">
          <cell r="T5160" t="str">
            <v>SUSAV</v>
          </cell>
        </row>
        <row r="5161">
          <cell r="T5161" t="str">
            <v>SUSAV</v>
          </cell>
        </row>
        <row r="5162">
          <cell r="T5162" t="str">
            <v>SUSAV</v>
          </cell>
        </row>
        <row r="5163">
          <cell r="T5163" t="str">
            <v>SUSAV</v>
          </cell>
        </row>
        <row r="5164">
          <cell r="T5164" t="str">
            <v>SUSAV</v>
          </cell>
        </row>
        <row r="5165">
          <cell r="T5165" t="str">
            <v>SUSAV</v>
          </cell>
        </row>
        <row r="5166">
          <cell r="T5166" t="str">
            <v>SUSAV</v>
          </cell>
        </row>
        <row r="5167">
          <cell r="T5167" t="str">
            <v>SUSAV</v>
          </cell>
        </row>
        <row r="5168">
          <cell r="T5168" t="str">
            <v>SUSAV</v>
          </cell>
        </row>
        <row r="5169">
          <cell r="T5169" t="str">
            <v>SUSAV</v>
          </cell>
        </row>
        <row r="5170">
          <cell r="T5170" t="str">
            <v>SUSAV</v>
          </cell>
        </row>
        <row r="5171">
          <cell r="T5171" t="str">
            <v>SUSAV</v>
          </cell>
        </row>
        <row r="5172">
          <cell r="T5172" t="str">
            <v>SUSAV</v>
          </cell>
        </row>
        <row r="5173">
          <cell r="T5173" t="str">
            <v>SUSAV</v>
          </cell>
        </row>
        <row r="5174">
          <cell r="T5174" t="str">
            <v>SUSAV</v>
          </cell>
        </row>
        <row r="5175">
          <cell r="T5175" t="str">
            <v>SUSAV</v>
          </cell>
        </row>
        <row r="5176">
          <cell r="T5176" t="str">
            <v>SUSAV</v>
          </cell>
        </row>
        <row r="5177">
          <cell r="T5177" t="str">
            <v>SUSAV</v>
          </cell>
        </row>
        <row r="5178">
          <cell r="T5178" t="str">
            <v>SUSAV</v>
          </cell>
        </row>
        <row r="5179">
          <cell r="T5179" t="str">
            <v>SUSAV</v>
          </cell>
        </row>
        <row r="5180">
          <cell r="T5180" t="str">
            <v>SUSAV</v>
          </cell>
        </row>
        <row r="5181">
          <cell r="T5181" t="str">
            <v>SUSAV</v>
          </cell>
        </row>
        <row r="5182">
          <cell r="T5182" t="str">
            <v>SUSAV</v>
          </cell>
        </row>
        <row r="5183">
          <cell r="T5183" t="str">
            <v>SUSAV</v>
          </cell>
        </row>
        <row r="5184">
          <cell r="T5184" t="str">
            <v>SUSAV</v>
          </cell>
        </row>
        <row r="5185">
          <cell r="T5185" t="str">
            <v>SUSAV</v>
          </cell>
        </row>
        <row r="5186">
          <cell r="T5186" t="str">
            <v>SUSAV</v>
          </cell>
        </row>
        <row r="5187">
          <cell r="T5187" t="str">
            <v>SUSAV</v>
          </cell>
        </row>
        <row r="5188">
          <cell r="T5188" t="str">
            <v>SUSAV</v>
          </cell>
        </row>
        <row r="5189">
          <cell r="T5189" t="str">
            <v>SUSAV</v>
          </cell>
        </row>
        <row r="5190">
          <cell r="T5190" t="str">
            <v>SUSAV</v>
          </cell>
        </row>
        <row r="5191">
          <cell r="T5191" t="str">
            <v>SUSAV</v>
          </cell>
        </row>
        <row r="5192">
          <cell r="T5192" t="str">
            <v>SUSAV</v>
          </cell>
        </row>
        <row r="5193">
          <cell r="T5193" t="str">
            <v>SUSAV</v>
          </cell>
        </row>
        <row r="5194">
          <cell r="T5194" t="str">
            <v>SUSAV</v>
          </cell>
        </row>
        <row r="5195">
          <cell r="T5195" t="str">
            <v>SUSAV</v>
          </cell>
        </row>
        <row r="5196">
          <cell r="T5196" t="str">
            <v>SUSAV</v>
          </cell>
        </row>
        <row r="5197">
          <cell r="T5197" t="str">
            <v>SUSAV</v>
          </cell>
        </row>
        <row r="5198">
          <cell r="T5198" t="str">
            <v>SUSAV</v>
          </cell>
        </row>
        <row r="5199">
          <cell r="T5199" t="str">
            <v>SUSAV</v>
          </cell>
        </row>
        <row r="5200">
          <cell r="T5200" t="str">
            <v>SUSAV</v>
          </cell>
        </row>
        <row r="5201">
          <cell r="T5201" t="str">
            <v>SUSAV</v>
          </cell>
        </row>
        <row r="5202">
          <cell r="T5202" t="str">
            <v>SUSAV</v>
          </cell>
        </row>
        <row r="5203">
          <cell r="T5203" t="str">
            <v>SUSAV</v>
          </cell>
        </row>
        <row r="5204">
          <cell r="T5204" t="str">
            <v>SUSAV</v>
          </cell>
        </row>
        <row r="5205">
          <cell r="T5205" t="str">
            <v>SUSAV</v>
          </cell>
        </row>
        <row r="5206">
          <cell r="T5206" t="str">
            <v>SUSAV</v>
          </cell>
        </row>
        <row r="5207">
          <cell r="T5207" t="str">
            <v>SUSAV</v>
          </cell>
        </row>
        <row r="5208">
          <cell r="T5208" t="str">
            <v>SUSAV</v>
          </cell>
        </row>
        <row r="5209">
          <cell r="T5209" t="str">
            <v>SUSAV</v>
          </cell>
        </row>
        <row r="5210">
          <cell r="T5210" t="str">
            <v>SUSAV</v>
          </cell>
        </row>
        <row r="5211">
          <cell r="T5211" t="str">
            <v>SUSAV</v>
          </cell>
        </row>
        <row r="5212">
          <cell r="T5212" t="str">
            <v>SUSAV</v>
          </cell>
        </row>
        <row r="5213">
          <cell r="T5213" t="str">
            <v>SUSAV</v>
          </cell>
        </row>
        <row r="5214">
          <cell r="T5214" t="str">
            <v>SUSAV</v>
          </cell>
        </row>
        <row r="5215">
          <cell r="T5215" t="str">
            <v>SUSAV</v>
          </cell>
        </row>
        <row r="5216">
          <cell r="T5216" t="str">
            <v>SUSAV</v>
          </cell>
        </row>
        <row r="5217">
          <cell r="T5217" t="str">
            <v>SUSAV</v>
          </cell>
        </row>
        <row r="5218">
          <cell r="T5218" t="str">
            <v>SUSAV</v>
          </cell>
        </row>
        <row r="5219">
          <cell r="T5219" t="str">
            <v>SUSAV</v>
          </cell>
        </row>
        <row r="5220">
          <cell r="T5220" t="str">
            <v>SUSAV</v>
          </cell>
        </row>
        <row r="5221">
          <cell r="T5221" t="str">
            <v>SUSAV</v>
          </cell>
        </row>
        <row r="5222">
          <cell r="T5222" t="str">
            <v>SUSAV</v>
          </cell>
        </row>
        <row r="5223">
          <cell r="T5223" t="str">
            <v>SUSAV</v>
          </cell>
        </row>
        <row r="5224">
          <cell r="T5224" t="str">
            <v>SUSAV</v>
          </cell>
        </row>
        <row r="5225">
          <cell r="T5225" t="str">
            <v>SUSAV</v>
          </cell>
        </row>
        <row r="5226">
          <cell r="T5226" t="str">
            <v>SUSAV</v>
          </cell>
        </row>
        <row r="5227">
          <cell r="T5227" t="str">
            <v>SUSAV</v>
          </cell>
        </row>
        <row r="5228">
          <cell r="T5228" t="str">
            <v>SUSAV</v>
          </cell>
        </row>
        <row r="5229">
          <cell r="T5229" t="str">
            <v>SUSAV</v>
          </cell>
        </row>
        <row r="5230">
          <cell r="T5230" t="str">
            <v>SUSAV</v>
          </cell>
        </row>
        <row r="5231">
          <cell r="T5231" t="str">
            <v>SUSAV</v>
          </cell>
        </row>
        <row r="5232">
          <cell r="T5232" t="str">
            <v>SUSAV</v>
          </cell>
        </row>
        <row r="5233">
          <cell r="T5233" t="str">
            <v>SUSAV</v>
          </cell>
        </row>
        <row r="5234">
          <cell r="T5234" t="str">
            <v>SUSAV</v>
          </cell>
        </row>
        <row r="5235">
          <cell r="T5235" t="str">
            <v>SUSAV</v>
          </cell>
        </row>
        <row r="5236">
          <cell r="T5236" t="str">
            <v>SUSAV</v>
          </cell>
        </row>
        <row r="5237">
          <cell r="T5237" t="str">
            <v>SUSAV</v>
          </cell>
        </row>
        <row r="5238">
          <cell r="T5238" t="str">
            <v>SUSAV</v>
          </cell>
        </row>
        <row r="5239">
          <cell r="T5239" t="str">
            <v>SUSAV</v>
          </cell>
        </row>
        <row r="5240">
          <cell r="T5240" t="str">
            <v>SUSAV</v>
          </cell>
        </row>
        <row r="5241">
          <cell r="T5241" t="str">
            <v>SUSAV</v>
          </cell>
        </row>
        <row r="5242">
          <cell r="T5242" t="str">
            <v>SUSAV</v>
          </cell>
        </row>
        <row r="5243">
          <cell r="T5243" t="str">
            <v>SUSAV</v>
          </cell>
        </row>
        <row r="5244">
          <cell r="T5244" t="str">
            <v>SUSAV</v>
          </cell>
        </row>
        <row r="5245">
          <cell r="T5245" t="str">
            <v>SUSAV</v>
          </cell>
        </row>
        <row r="5246">
          <cell r="T5246" t="str">
            <v>SUSAV</v>
          </cell>
        </row>
        <row r="5247">
          <cell r="T5247" t="str">
            <v>SUSAV</v>
          </cell>
        </row>
        <row r="5248">
          <cell r="T5248" t="str">
            <v>SUSAV</v>
          </cell>
        </row>
        <row r="5249">
          <cell r="T5249" t="str">
            <v>SUSAV</v>
          </cell>
        </row>
        <row r="5250">
          <cell r="T5250" t="str">
            <v>SUSAV</v>
          </cell>
        </row>
        <row r="5251">
          <cell r="T5251" t="str">
            <v>SUSAV</v>
          </cell>
        </row>
        <row r="5252">
          <cell r="T5252" t="str">
            <v>SUSAV</v>
          </cell>
        </row>
        <row r="5253">
          <cell r="T5253" t="str">
            <v>SUSAV</v>
          </cell>
        </row>
        <row r="5254">
          <cell r="T5254" t="str">
            <v>SUSAV</v>
          </cell>
        </row>
        <row r="5255">
          <cell r="T5255" t="str">
            <v>SUSAV</v>
          </cell>
        </row>
        <row r="5256">
          <cell r="T5256" t="str">
            <v>SUSAV</v>
          </cell>
        </row>
        <row r="5257">
          <cell r="T5257" t="str">
            <v>SUSAV</v>
          </cell>
        </row>
        <row r="5258">
          <cell r="T5258" t="str">
            <v>SUSAV</v>
          </cell>
        </row>
        <row r="5259">
          <cell r="T5259" t="str">
            <v>SUSAV</v>
          </cell>
        </row>
        <row r="5260">
          <cell r="T5260" t="str">
            <v>SUSAV</v>
          </cell>
        </row>
        <row r="5261">
          <cell r="T5261" t="str">
            <v>SUSAV</v>
          </cell>
        </row>
        <row r="5262">
          <cell r="T5262" t="str">
            <v>SUSAV</v>
          </cell>
        </row>
        <row r="5263">
          <cell r="T5263" t="str">
            <v>SUSAV</v>
          </cell>
        </row>
        <row r="5264">
          <cell r="T5264" t="str">
            <v>SUSAV</v>
          </cell>
        </row>
        <row r="5265">
          <cell r="T5265" t="str">
            <v>SUSAV</v>
          </cell>
        </row>
        <row r="5266">
          <cell r="T5266" t="str">
            <v>SUSAV</v>
          </cell>
        </row>
        <row r="5267">
          <cell r="T5267" t="str">
            <v>SUSAV</v>
          </cell>
        </row>
        <row r="5268">
          <cell r="T5268" t="str">
            <v>SUSAV</v>
          </cell>
        </row>
        <row r="5269">
          <cell r="T5269" t="str">
            <v>SUSAV</v>
          </cell>
        </row>
        <row r="5270">
          <cell r="T5270" t="str">
            <v>SUSAV</v>
          </cell>
        </row>
        <row r="5271">
          <cell r="T5271" t="str">
            <v>SUSAV</v>
          </cell>
        </row>
        <row r="5272">
          <cell r="T5272" t="str">
            <v>SUSAV</v>
          </cell>
        </row>
        <row r="5273">
          <cell r="T5273" t="str">
            <v>SUSAV</v>
          </cell>
        </row>
        <row r="5274">
          <cell r="T5274" t="str">
            <v>SUSAV</v>
          </cell>
        </row>
        <row r="5275">
          <cell r="T5275" t="str">
            <v>SUSAV</v>
          </cell>
        </row>
        <row r="5276">
          <cell r="T5276" t="str">
            <v>SUSAV</v>
          </cell>
        </row>
        <row r="5277">
          <cell r="T5277" t="str">
            <v>SUSAV</v>
          </cell>
        </row>
        <row r="5278">
          <cell r="T5278" t="str">
            <v>SUSAV</v>
          </cell>
        </row>
        <row r="5279">
          <cell r="T5279" t="str">
            <v>SUSAV</v>
          </cell>
        </row>
        <row r="5280">
          <cell r="T5280" t="str">
            <v>SUSAV</v>
          </cell>
        </row>
        <row r="5281">
          <cell r="T5281" t="str">
            <v>SUSAV</v>
          </cell>
        </row>
        <row r="5282">
          <cell r="T5282" t="str">
            <v>SUSAV</v>
          </cell>
        </row>
        <row r="5283">
          <cell r="T5283" t="str">
            <v>SUSAV</v>
          </cell>
        </row>
        <row r="5284">
          <cell r="T5284" t="str">
            <v>SUSAV</v>
          </cell>
        </row>
        <row r="5285">
          <cell r="T5285" t="str">
            <v>SUSAV</v>
          </cell>
        </row>
        <row r="5286">
          <cell r="T5286" t="str">
            <v>SUSAV</v>
          </cell>
        </row>
        <row r="5287">
          <cell r="T5287" t="str">
            <v>SUSAV</v>
          </cell>
        </row>
        <row r="5288">
          <cell r="T5288" t="str">
            <v>SUSAV</v>
          </cell>
        </row>
        <row r="5289">
          <cell r="T5289" t="str">
            <v>SUSAV</v>
          </cell>
        </row>
        <row r="5290">
          <cell r="T5290" t="str">
            <v>SUSAV</v>
          </cell>
        </row>
        <row r="5291">
          <cell r="T5291" t="str">
            <v>SUSAV</v>
          </cell>
        </row>
        <row r="5292">
          <cell r="T5292" t="str">
            <v>SUSAV</v>
          </cell>
        </row>
        <row r="5293">
          <cell r="T5293" t="str">
            <v>SUSAV</v>
          </cell>
        </row>
        <row r="5294">
          <cell r="T5294" t="str">
            <v>SUSAV</v>
          </cell>
        </row>
        <row r="5295">
          <cell r="T5295" t="str">
            <v>SUSAV</v>
          </cell>
        </row>
        <row r="5296">
          <cell r="T5296" t="str">
            <v>SUSAV</v>
          </cell>
        </row>
        <row r="5297">
          <cell r="T5297" t="str">
            <v>SUSAV</v>
          </cell>
        </row>
        <row r="5298">
          <cell r="T5298" t="str">
            <v>SUSAV</v>
          </cell>
        </row>
        <row r="5299">
          <cell r="T5299" t="str">
            <v>SUSAV</v>
          </cell>
        </row>
        <row r="5300">
          <cell r="T5300" t="str">
            <v>SUSAV</v>
          </cell>
        </row>
        <row r="5301">
          <cell r="T5301" t="str">
            <v>SUSAV</v>
          </cell>
        </row>
        <row r="5302">
          <cell r="T5302" t="str">
            <v>SUSAV</v>
          </cell>
        </row>
        <row r="5303">
          <cell r="T5303" t="str">
            <v>SUSAV</v>
          </cell>
        </row>
        <row r="5304">
          <cell r="T5304" t="str">
            <v>SUSAV</v>
          </cell>
        </row>
        <row r="5305">
          <cell r="T5305" t="str">
            <v>SUSAV</v>
          </cell>
        </row>
        <row r="5306">
          <cell r="T5306" t="str">
            <v>SUSAV</v>
          </cell>
        </row>
        <row r="5307">
          <cell r="T5307" t="str">
            <v>SUSAV</v>
          </cell>
        </row>
        <row r="5308">
          <cell r="T5308" t="str">
            <v>SUSAV</v>
          </cell>
        </row>
        <row r="5309">
          <cell r="T5309" t="str">
            <v>SUSAV</v>
          </cell>
        </row>
        <row r="5310">
          <cell r="T5310" t="str">
            <v>SUSAV</v>
          </cell>
        </row>
        <row r="5311">
          <cell r="T5311" t="str">
            <v>SUSAV</v>
          </cell>
        </row>
        <row r="5312">
          <cell r="T5312" t="str">
            <v>SUSAV</v>
          </cell>
        </row>
        <row r="5313">
          <cell r="T5313" t="str">
            <v>SUSAV</v>
          </cell>
        </row>
        <row r="5314">
          <cell r="T5314" t="str">
            <v>SUSAV</v>
          </cell>
        </row>
        <row r="5315">
          <cell r="T5315" t="str">
            <v>SUSAV</v>
          </cell>
        </row>
        <row r="5316">
          <cell r="T5316" t="str">
            <v>SUSAV</v>
          </cell>
        </row>
        <row r="5317">
          <cell r="T5317" t="str">
            <v>SUSAV</v>
          </cell>
        </row>
        <row r="5318">
          <cell r="T5318" t="str">
            <v>SUSAV</v>
          </cell>
        </row>
        <row r="5319">
          <cell r="T5319" t="str">
            <v>SUSAV</v>
          </cell>
        </row>
        <row r="5320">
          <cell r="T5320" t="str">
            <v>SUSAV</v>
          </cell>
        </row>
        <row r="5321">
          <cell r="T5321" t="str">
            <v>SUSAV</v>
          </cell>
        </row>
        <row r="5322">
          <cell r="T5322" t="str">
            <v>SUSAV</v>
          </cell>
        </row>
        <row r="5323">
          <cell r="T5323" t="str">
            <v>SUSAV</v>
          </cell>
        </row>
        <row r="5324">
          <cell r="T5324" t="str">
            <v>SUSAV</v>
          </cell>
        </row>
        <row r="5325">
          <cell r="T5325" t="str">
            <v>SUSAV</v>
          </cell>
        </row>
        <row r="5326">
          <cell r="T5326" t="str">
            <v>SUSAV</v>
          </cell>
        </row>
        <row r="5327">
          <cell r="T5327" t="str">
            <v>SUSAV</v>
          </cell>
        </row>
        <row r="5328">
          <cell r="T5328" t="str">
            <v>SUSAV</v>
          </cell>
        </row>
        <row r="5329">
          <cell r="T5329" t="str">
            <v>SUSAV</v>
          </cell>
        </row>
        <row r="5330">
          <cell r="T5330" t="str">
            <v>SUSAV</v>
          </cell>
        </row>
        <row r="5331">
          <cell r="T5331" t="str">
            <v>SUSAV</v>
          </cell>
        </row>
        <row r="5332">
          <cell r="T5332" t="str">
            <v>SUSAV</v>
          </cell>
        </row>
        <row r="5333">
          <cell r="T5333" t="str">
            <v>SUSAV</v>
          </cell>
        </row>
        <row r="5334">
          <cell r="T5334" t="str">
            <v>SUSAV</v>
          </cell>
        </row>
        <row r="5335">
          <cell r="T5335" t="str">
            <v>SUSAV</v>
          </cell>
        </row>
        <row r="5336">
          <cell r="T5336" t="str">
            <v>SUSAV</v>
          </cell>
        </row>
        <row r="5337">
          <cell r="T5337" t="str">
            <v>SUSAV</v>
          </cell>
        </row>
        <row r="5338">
          <cell r="T5338" t="str">
            <v>SUSAV</v>
          </cell>
        </row>
        <row r="5339">
          <cell r="T5339" t="str">
            <v>SUSAV</v>
          </cell>
        </row>
        <row r="5340">
          <cell r="T5340" t="str">
            <v>SUSAV</v>
          </cell>
        </row>
        <row r="5341">
          <cell r="T5341" t="str">
            <v>SUSAV</v>
          </cell>
        </row>
        <row r="5342">
          <cell r="T5342" t="str">
            <v>SUSAV</v>
          </cell>
        </row>
        <row r="5343">
          <cell r="T5343" t="str">
            <v>SUSAV</v>
          </cell>
        </row>
        <row r="5344">
          <cell r="T5344" t="str">
            <v>SUSAV</v>
          </cell>
        </row>
        <row r="5345">
          <cell r="T5345" t="str">
            <v>SUSAV</v>
          </cell>
        </row>
        <row r="5346">
          <cell r="T5346" t="str">
            <v>SUSAV</v>
          </cell>
        </row>
        <row r="5347">
          <cell r="T5347" t="str">
            <v>SUSAV</v>
          </cell>
        </row>
        <row r="5348">
          <cell r="T5348" t="str">
            <v>SUSAV</v>
          </cell>
        </row>
        <row r="5349">
          <cell r="T5349" t="str">
            <v>SUSAV</v>
          </cell>
        </row>
        <row r="5350">
          <cell r="T5350" t="str">
            <v>SUSAV</v>
          </cell>
        </row>
        <row r="5351">
          <cell r="T5351" t="str">
            <v>SUSAV</v>
          </cell>
        </row>
        <row r="5352">
          <cell r="T5352" t="str">
            <v>SUSAV</v>
          </cell>
        </row>
        <row r="5353">
          <cell r="T5353" t="str">
            <v>SUSAV</v>
          </cell>
        </row>
        <row r="5354">
          <cell r="T5354" t="str">
            <v>SUSAV</v>
          </cell>
        </row>
        <row r="5355">
          <cell r="T5355" t="str">
            <v>SUSAV</v>
          </cell>
        </row>
        <row r="5356">
          <cell r="T5356" t="str">
            <v>SUSAV</v>
          </cell>
        </row>
        <row r="5357">
          <cell r="T5357" t="str">
            <v>SUSAV</v>
          </cell>
        </row>
        <row r="5358">
          <cell r="T5358" t="str">
            <v>SUSAV</v>
          </cell>
        </row>
        <row r="5359">
          <cell r="T5359" t="str">
            <v>SUSAV</v>
          </cell>
        </row>
        <row r="5360">
          <cell r="T5360" t="str">
            <v>SUSAV</v>
          </cell>
        </row>
        <row r="5361">
          <cell r="T5361" t="str">
            <v>SUSAV</v>
          </cell>
        </row>
        <row r="5362">
          <cell r="T5362" t="str">
            <v>SUSAV</v>
          </cell>
        </row>
        <row r="5363">
          <cell r="T5363" t="str">
            <v>SUSAV</v>
          </cell>
        </row>
        <row r="5364">
          <cell r="T5364" t="str">
            <v>SUSAV</v>
          </cell>
        </row>
        <row r="5365">
          <cell r="T5365" t="str">
            <v>SUSAV</v>
          </cell>
        </row>
        <row r="5366">
          <cell r="T5366" t="str">
            <v>SUSAV</v>
          </cell>
        </row>
        <row r="5367">
          <cell r="T5367" t="str">
            <v>SUSAV</v>
          </cell>
        </row>
        <row r="5368">
          <cell r="T5368" t="str">
            <v>SUSAV</v>
          </cell>
        </row>
        <row r="5369">
          <cell r="T5369" t="str">
            <v>SUSAV</v>
          </cell>
        </row>
        <row r="5370">
          <cell r="T5370" t="str">
            <v>SUSAV</v>
          </cell>
        </row>
        <row r="5371">
          <cell r="T5371" t="str">
            <v>SUSAV</v>
          </cell>
        </row>
        <row r="5372">
          <cell r="T5372" t="str">
            <v>SUSAV</v>
          </cell>
        </row>
        <row r="5373">
          <cell r="T5373" t="str">
            <v>SUSAV</v>
          </cell>
        </row>
        <row r="5374">
          <cell r="T5374" t="str">
            <v>SUSAV</v>
          </cell>
        </row>
        <row r="5375">
          <cell r="T5375" t="str">
            <v>SUSAV</v>
          </cell>
        </row>
        <row r="5376">
          <cell r="T5376" t="str">
            <v>SUSAV</v>
          </cell>
        </row>
        <row r="5377">
          <cell r="T5377" t="str">
            <v>SUSAV</v>
          </cell>
        </row>
        <row r="5378">
          <cell r="T5378" t="str">
            <v>SUSAV</v>
          </cell>
        </row>
        <row r="5379">
          <cell r="T5379" t="str">
            <v>SUSAV</v>
          </cell>
        </row>
        <row r="5380">
          <cell r="T5380" t="str">
            <v>SUSAV</v>
          </cell>
        </row>
        <row r="5381">
          <cell r="T5381" t="str">
            <v>SUSAV</v>
          </cell>
        </row>
        <row r="5382">
          <cell r="T5382" t="str">
            <v>SUSAV</v>
          </cell>
        </row>
        <row r="5383">
          <cell r="T5383" t="str">
            <v>SUSAV</v>
          </cell>
        </row>
        <row r="5384">
          <cell r="T5384" t="str">
            <v>SUSAV</v>
          </cell>
        </row>
        <row r="5385">
          <cell r="T5385" t="str">
            <v>SUSAV</v>
          </cell>
        </row>
        <row r="5386">
          <cell r="T5386" t="str">
            <v>SUSAV</v>
          </cell>
        </row>
        <row r="5387">
          <cell r="T5387" t="str">
            <v>SUSAV</v>
          </cell>
        </row>
        <row r="5388">
          <cell r="T5388" t="str">
            <v>SUSAV</v>
          </cell>
        </row>
        <row r="5389">
          <cell r="T5389" t="str">
            <v>SUSAV</v>
          </cell>
        </row>
        <row r="5390">
          <cell r="T5390" t="str">
            <v>SUSAV</v>
          </cell>
        </row>
        <row r="5391">
          <cell r="T5391" t="str">
            <v>SUSAV</v>
          </cell>
        </row>
        <row r="5392">
          <cell r="T5392" t="str">
            <v>SUSAV</v>
          </cell>
        </row>
        <row r="5393">
          <cell r="T5393" t="str">
            <v>SUSAV</v>
          </cell>
        </row>
        <row r="5394">
          <cell r="T5394" t="str">
            <v>SUSAV</v>
          </cell>
        </row>
        <row r="5395">
          <cell r="T5395" t="str">
            <v>SUSAV</v>
          </cell>
        </row>
        <row r="5396">
          <cell r="T5396" t="str">
            <v>SUSAV</v>
          </cell>
        </row>
        <row r="5397">
          <cell r="T5397" t="str">
            <v>SUSAV</v>
          </cell>
        </row>
        <row r="5398">
          <cell r="T5398" t="str">
            <v>SUSAV</v>
          </cell>
        </row>
        <row r="5399">
          <cell r="T5399" t="str">
            <v>SUSAV</v>
          </cell>
        </row>
        <row r="5400">
          <cell r="T5400" t="str">
            <v>SUSAV</v>
          </cell>
        </row>
        <row r="5401">
          <cell r="T5401" t="str">
            <v>SUSAV</v>
          </cell>
        </row>
        <row r="5402">
          <cell r="T5402" t="str">
            <v>SUSAV</v>
          </cell>
        </row>
        <row r="5403">
          <cell r="T5403" t="str">
            <v>SUSAV</v>
          </cell>
        </row>
        <row r="5404">
          <cell r="T5404" t="str">
            <v>SUSAV</v>
          </cell>
        </row>
        <row r="5405">
          <cell r="T5405" t="str">
            <v>SUSAV</v>
          </cell>
        </row>
        <row r="5406">
          <cell r="T5406" t="str">
            <v>SUSAV</v>
          </cell>
        </row>
        <row r="5407">
          <cell r="T5407" t="str">
            <v>SUSAV</v>
          </cell>
        </row>
        <row r="5408">
          <cell r="T5408" t="str">
            <v>SUSAV</v>
          </cell>
        </row>
        <row r="5409">
          <cell r="T5409" t="str">
            <v>SUSAV</v>
          </cell>
        </row>
        <row r="5410">
          <cell r="T5410" t="str">
            <v>SUSAV</v>
          </cell>
        </row>
        <row r="5411">
          <cell r="T5411" t="str">
            <v>SUSAV</v>
          </cell>
        </row>
        <row r="5412">
          <cell r="T5412" t="str">
            <v>SUSAV</v>
          </cell>
        </row>
        <row r="5413">
          <cell r="T5413" t="str">
            <v>SUSAV</v>
          </cell>
        </row>
        <row r="5414">
          <cell r="T5414" t="str">
            <v>SUSAV</v>
          </cell>
        </row>
        <row r="5415">
          <cell r="T5415" t="str">
            <v>SUSAV</v>
          </cell>
        </row>
        <row r="5416">
          <cell r="T5416" t="str">
            <v>SUSAV</v>
          </cell>
        </row>
        <row r="5417">
          <cell r="T5417" t="str">
            <v>SUSAV</v>
          </cell>
        </row>
        <row r="5418">
          <cell r="T5418" t="str">
            <v>SUSAV</v>
          </cell>
        </row>
        <row r="5419">
          <cell r="T5419" t="str">
            <v>SUSAV</v>
          </cell>
        </row>
        <row r="5420">
          <cell r="T5420" t="str">
            <v>SUSAV</v>
          </cell>
        </row>
        <row r="5421">
          <cell r="T5421" t="str">
            <v>SUSAV</v>
          </cell>
        </row>
        <row r="5422">
          <cell r="T5422" t="str">
            <v>SUSAV</v>
          </cell>
        </row>
        <row r="5423">
          <cell r="T5423" t="str">
            <v>SUSAV</v>
          </cell>
        </row>
        <row r="5424">
          <cell r="T5424" t="str">
            <v>SUSAV</v>
          </cell>
        </row>
        <row r="5425">
          <cell r="T5425" t="str">
            <v>SUSAV</v>
          </cell>
        </row>
        <row r="5426">
          <cell r="T5426" t="str">
            <v>SUSAV</v>
          </cell>
        </row>
        <row r="5427">
          <cell r="T5427" t="str">
            <v>SUSAV</v>
          </cell>
        </row>
        <row r="5428">
          <cell r="T5428" t="str">
            <v>SUSAV</v>
          </cell>
        </row>
        <row r="5429">
          <cell r="T5429" t="str">
            <v>SUSAV</v>
          </cell>
        </row>
        <row r="5430">
          <cell r="T5430" t="str">
            <v>SUSAV</v>
          </cell>
        </row>
        <row r="5431">
          <cell r="T5431" t="str">
            <v>SUSAV</v>
          </cell>
        </row>
        <row r="5432">
          <cell r="T5432" t="str">
            <v>SUSAV</v>
          </cell>
        </row>
        <row r="5433">
          <cell r="T5433" t="str">
            <v>SUSAV</v>
          </cell>
        </row>
        <row r="5434">
          <cell r="T5434" t="str">
            <v>SUSAV</v>
          </cell>
        </row>
        <row r="5435">
          <cell r="T5435" t="str">
            <v>SUSAV</v>
          </cell>
        </row>
        <row r="5436">
          <cell r="T5436" t="str">
            <v>SUSAV</v>
          </cell>
        </row>
        <row r="5437">
          <cell r="T5437" t="str">
            <v>SUSAV</v>
          </cell>
        </row>
        <row r="5438">
          <cell r="T5438" t="str">
            <v>SUSAV</v>
          </cell>
        </row>
        <row r="5439">
          <cell r="T5439" t="str">
            <v>SUSAV</v>
          </cell>
        </row>
        <row r="5440">
          <cell r="T5440" t="str">
            <v>SUSAV</v>
          </cell>
        </row>
        <row r="5441">
          <cell r="T5441" t="str">
            <v>SUSAV</v>
          </cell>
        </row>
        <row r="5442">
          <cell r="T5442" t="str">
            <v>SUSAV</v>
          </cell>
        </row>
        <row r="5443">
          <cell r="T5443" t="str">
            <v>SUSAV</v>
          </cell>
        </row>
        <row r="5444">
          <cell r="T5444" t="str">
            <v>SUSAV</v>
          </cell>
        </row>
        <row r="5445">
          <cell r="T5445" t="str">
            <v>SUSAV</v>
          </cell>
        </row>
        <row r="5446">
          <cell r="T5446" t="str">
            <v>SUSAV</v>
          </cell>
        </row>
        <row r="5447">
          <cell r="T5447" t="str">
            <v>SUSAV</v>
          </cell>
        </row>
        <row r="5448">
          <cell r="T5448" t="str">
            <v>SUSAV</v>
          </cell>
        </row>
        <row r="5449">
          <cell r="T5449" t="str">
            <v>SUSAV</v>
          </cell>
        </row>
        <row r="5450">
          <cell r="T5450" t="str">
            <v>SUSAV</v>
          </cell>
        </row>
        <row r="5451">
          <cell r="T5451" t="str">
            <v>SUSAV</v>
          </cell>
        </row>
        <row r="5452">
          <cell r="T5452" t="str">
            <v>SUSAV</v>
          </cell>
        </row>
        <row r="5453">
          <cell r="T5453" t="str">
            <v>SUSAV</v>
          </cell>
        </row>
        <row r="5454">
          <cell r="T5454" t="str">
            <v>SUSAV</v>
          </cell>
        </row>
        <row r="5455">
          <cell r="T5455" t="str">
            <v>SUSAV</v>
          </cell>
        </row>
        <row r="5456">
          <cell r="T5456" t="str">
            <v>SUSAV</v>
          </cell>
        </row>
        <row r="5457">
          <cell r="T5457" t="str">
            <v>SUSAV</v>
          </cell>
        </row>
        <row r="5458">
          <cell r="T5458" t="str">
            <v>SUSAV</v>
          </cell>
        </row>
        <row r="5459">
          <cell r="T5459" t="str">
            <v>SUSAV</v>
          </cell>
        </row>
        <row r="5460">
          <cell r="T5460" t="str">
            <v>SUSAV</v>
          </cell>
        </row>
        <row r="5461">
          <cell r="T5461" t="str">
            <v>SUSAV</v>
          </cell>
        </row>
        <row r="5462">
          <cell r="T5462" t="str">
            <v>SUSAV</v>
          </cell>
        </row>
        <row r="5463">
          <cell r="T5463" t="str">
            <v>SUSAV</v>
          </cell>
        </row>
        <row r="5464">
          <cell r="T5464" t="str">
            <v>SUSAV</v>
          </cell>
        </row>
        <row r="5465">
          <cell r="T5465" t="str">
            <v>SUSAV</v>
          </cell>
        </row>
        <row r="5466">
          <cell r="T5466" t="str">
            <v>SUSAV</v>
          </cell>
        </row>
        <row r="5467">
          <cell r="T5467" t="str">
            <v>SUSAV</v>
          </cell>
        </row>
        <row r="5468">
          <cell r="T5468" t="str">
            <v>SUSAV</v>
          </cell>
        </row>
        <row r="5469">
          <cell r="T5469" t="str">
            <v>SUSAV</v>
          </cell>
        </row>
        <row r="5470">
          <cell r="T5470" t="str">
            <v>SUSAV</v>
          </cell>
        </row>
        <row r="5471">
          <cell r="T5471" t="str">
            <v>SUSAV</v>
          </cell>
        </row>
        <row r="5472">
          <cell r="T5472" t="str">
            <v>SUSAV</v>
          </cell>
        </row>
        <row r="5473">
          <cell r="T5473" t="str">
            <v>SUSAV</v>
          </cell>
        </row>
        <row r="5474">
          <cell r="T5474" t="str">
            <v>SUSAV</v>
          </cell>
        </row>
        <row r="5475">
          <cell r="T5475" t="str">
            <v>SUSAV</v>
          </cell>
        </row>
        <row r="5476">
          <cell r="T5476" t="str">
            <v>SUSAV</v>
          </cell>
        </row>
        <row r="5477">
          <cell r="T5477" t="str">
            <v>SUSAV</v>
          </cell>
        </row>
        <row r="5478">
          <cell r="T5478" t="str">
            <v>SUSAV</v>
          </cell>
        </row>
        <row r="5479">
          <cell r="T5479" t="str">
            <v>SUSAV</v>
          </cell>
        </row>
        <row r="5480">
          <cell r="T5480" t="str">
            <v>SUSAV</v>
          </cell>
        </row>
        <row r="5481">
          <cell r="T5481" t="str">
            <v>SUSAV</v>
          </cell>
        </row>
        <row r="5482">
          <cell r="T5482" t="str">
            <v>SUSAV</v>
          </cell>
        </row>
        <row r="5483">
          <cell r="T5483" t="str">
            <v>SUSAV</v>
          </cell>
        </row>
        <row r="5484">
          <cell r="T5484" t="str">
            <v>SUSAV</v>
          </cell>
        </row>
        <row r="5485">
          <cell r="T5485" t="str">
            <v>SUSAV</v>
          </cell>
        </row>
        <row r="5486">
          <cell r="T5486" t="str">
            <v>SUSAV</v>
          </cell>
        </row>
        <row r="5487">
          <cell r="T5487" t="str">
            <v>SUSAV</v>
          </cell>
        </row>
        <row r="5488">
          <cell r="T5488" t="str">
            <v>SUSAV</v>
          </cell>
        </row>
        <row r="5489">
          <cell r="T5489" t="str">
            <v>SUSAV</v>
          </cell>
        </row>
        <row r="5490">
          <cell r="T5490" t="str">
            <v>SUSAV</v>
          </cell>
        </row>
        <row r="5491">
          <cell r="T5491" t="str">
            <v>SUSAV</v>
          </cell>
        </row>
        <row r="5492">
          <cell r="T5492" t="str">
            <v>SUSAV</v>
          </cell>
        </row>
        <row r="5493">
          <cell r="T5493" t="str">
            <v>SUSAV</v>
          </cell>
        </row>
        <row r="5494">
          <cell r="T5494" t="str">
            <v>SUSAV</v>
          </cell>
        </row>
        <row r="5495">
          <cell r="T5495" t="str">
            <v>SUSAV</v>
          </cell>
        </row>
        <row r="5496">
          <cell r="T5496" t="str">
            <v>SUSAV</v>
          </cell>
        </row>
        <row r="5497">
          <cell r="T5497" t="str">
            <v>SUSAV</v>
          </cell>
        </row>
        <row r="5498">
          <cell r="T5498" t="str">
            <v>SUSAV</v>
          </cell>
        </row>
        <row r="5499">
          <cell r="T5499" t="str">
            <v>SUSAV</v>
          </cell>
        </row>
        <row r="5500">
          <cell r="T5500" t="str">
            <v>SUSAV</v>
          </cell>
        </row>
        <row r="5501">
          <cell r="T5501" t="str">
            <v>SUSAV</v>
          </cell>
        </row>
        <row r="5502">
          <cell r="T5502" t="str">
            <v>SUSAV</v>
          </cell>
        </row>
        <row r="5503">
          <cell r="T5503" t="str">
            <v>SUSAV</v>
          </cell>
        </row>
        <row r="5504">
          <cell r="T5504" t="str">
            <v>SUSAV</v>
          </cell>
        </row>
        <row r="5505">
          <cell r="T5505" t="str">
            <v>SUSAV</v>
          </cell>
        </row>
        <row r="5506">
          <cell r="T5506" t="str">
            <v>SUSAV</v>
          </cell>
        </row>
        <row r="5507">
          <cell r="T5507" t="str">
            <v>SUSAV</v>
          </cell>
        </row>
        <row r="5508">
          <cell r="T5508" t="str">
            <v>SUSAV</v>
          </cell>
        </row>
        <row r="5509">
          <cell r="T5509" t="str">
            <v>SUSAV</v>
          </cell>
        </row>
        <row r="5510">
          <cell r="T5510" t="str">
            <v>SUSAV</v>
          </cell>
        </row>
        <row r="5511">
          <cell r="T5511" t="str">
            <v>SUSAV</v>
          </cell>
        </row>
        <row r="5512">
          <cell r="T5512" t="str">
            <v>SUSAV</v>
          </cell>
        </row>
        <row r="5513">
          <cell r="T5513" t="str">
            <v>SUSAV</v>
          </cell>
        </row>
        <row r="5514">
          <cell r="T5514" t="str">
            <v>SUSAV</v>
          </cell>
        </row>
        <row r="5515">
          <cell r="T5515" t="str">
            <v>SUSAV</v>
          </cell>
        </row>
        <row r="5516">
          <cell r="T5516" t="str">
            <v>SUSAV</v>
          </cell>
        </row>
        <row r="5517">
          <cell r="T5517" t="str">
            <v>SUSAV</v>
          </cell>
        </row>
        <row r="5518">
          <cell r="T5518" t="str">
            <v>SUSAV</v>
          </cell>
        </row>
        <row r="5519">
          <cell r="T5519" t="str">
            <v>SUSAV</v>
          </cell>
        </row>
        <row r="5520">
          <cell r="T5520" t="str">
            <v>SUSAV</v>
          </cell>
        </row>
        <row r="5521">
          <cell r="T5521" t="str">
            <v>SUSAV</v>
          </cell>
        </row>
        <row r="5522">
          <cell r="T5522" t="str">
            <v>SUSAV</v>
          </cell>
        </row>
        <row r="5523">
          <cell r="T5523" t="str">
            <v>SUSAV</v>
          </cell>
        </row>
        <row r="5524">
          <cell r="T5524" t="str">
            <v>SUSAV</v>
          </cell>
        </row>
        <row r="5525">
          <cell r="T5525" t="str">
            <v>SUSAV</v>
          </cell>
        </row>
        <row r="5526">
          <cell r="T5526" t="str">
            <v>SUSAV</v>
          </cell>
        </row>
        <row r="5527">
          <cell r="T5527" t="str">
            <v>SUSAV</v>
          </cell>
        </row>
        <row r="5528">
          <cell r="T5528" t="str">
            <v>SUSAV</v>
          </cell>
        </row>
        <row r="5529">
          <cell r="T5529" t="str">
            <v>SUSAV</v>
          </cell>
        </row>
        <row r="5530">
          <cell r="T5530" t="str">
            <v>SUSAV</v>
          </cell>
        </row>
        <row r="5531">
          <cell r="T5531" t="str">
            <v>SUSAV</v>
          </cell>
        </row>
        <row r="5532">
          <cell r="T5532" t="str">
            <v>SUSAV</v>
          </cell>
        </row>
        <row r="5533">
          <cell r="T5533" t="str">
            <v>SUSAV</v>
          </cell>
        </row>
        <row r="5534">
          <cell r="T5534" t="str">
            <v>SUSAV</v>
          </cell>
        </row>
        <row r="5535">
          <cell r="T5535" t="str">
            <v>SUSAV</v>
          </cell>
        </row>
        <row r="5536">
          <cell r="T5536" t="str">
            <v>SUSAV</v>
          </cell>
        </row>
        <row r="5537">
          <cell r="T5537" t="str">
            <v>SUSAV</v>
          </cell>
        </row>
        <row r="5538">
          <cell r="T5538" t="str">
            <v>SUSAV</v>
          </cell>
        </row>
        <row r="5539">
          <cell r="T5539" t="str">
            <v>SUSAV</v>
          </cell>
        </row>
        <row r="5540">
          <cell r="T5540" t="str">
            <v>SUSAV</v>
          </cell>
        </row>
        <row r="5541">
          <cell r="T5541" t="str">
            <v>SUSAV</v>
          </cell>
        </row>
        <row r="5542">
          <cell r="T5542" t="str">
            <v>SUSAV</v>
          </cell>
        </row>
        <row r="5543">
          <cell r="T5543" t="str">
            <v>SUSAV</v>
          </cell>
        </row>
        <row r="5544">
          <cell r="T5544" t="str">
            <v>SUSAV</v>
          </cell>
        </row>
        <row r="5545">
          <cell r="T5545" t="str">
            <v>SUSAV</v>
          </cell>
        </row>
        <row r="5546">
          <cell r="T5546" t="str">
            <v>SUSAV</v>
          </cell>
        </row>
        <row r="5547">
          <cell r="T5547" t="str">
            <v>SUSAV</v>
          </cell>
        </row>
        <row r="5548">
          <cell r="T5548" t="str">
            <v>SUSAV</v>
          </cell>
        </row>
        <row r="5549">
          <cell r="T5549" t="str">
            <v>SUSAV</v>
          </cell>
        </row>
        <row r="5550">
          <cell r="T5550" t="str">
            <v>SUSAV</v>
          </cell>
        </row>
        <row r="5551">
          <cell r="T5551" t="str">
            <v>SUSAV</v>
          </cell>
        </row>
        <row r="5552">
          <cell r="T5552" t="str">
            <v>SUSAV</v>
          </cell>
        </row>
        <row r="5553">
          <cell r="T5553" t="str">
            <v>SUSAV</v>
          </cell>
        </row>
        <row r="5554">
          <cell r="T5554" t="str">
            <v>SUSAV</v>
          </cell>
        </row>
        <row r="5555">
          <cell r="T5555" t="str">
            <v>SUSAV</v>
          </cell>
        </row>
        <row r="5556">
          <cell r="T5556" t="str">
            <v>SUSAV</v>
          </cell>
        </row>
        <row r="5557">
          <cell r="T5557" t="str">
            <v>SUSAV</v>
          </cell>
        </row>
        <row r="5558">
          <cell r="T5558" t="str">
            <v>SUSAV</v>
          </cell>
        </row>
        <row r="5559">
          <cell r="T5559" t="str">
            <v>SUSAV</v>
          </cell>
        </row>
        <row r="5560">
          <cell r="T5560" t="str">
            <v>SUSAV</v>
          </cell>
        </row>
        <row r="5561">
          <cell r="T5561" t="str">
            <v>SUSAV</v>
          </cell>
        </row>
        <row r="5562">
          <cell r="T5562" t="str">
            <v>SUSAV</v>
          </cell>
        </row>
        <row r="5563">
          <cell r="T5563" t="str">
            <v>SUSAV</v>
          </cell>
        </row>
        <row r="5564">
          <cell r="T5564" t="str">
            <v>SUSAV</v>
          </cell>
        </row>
        <row r="5565">
          <cell r="T5565" t="str">
            <v>SUSAV</v>
          </cell>
        </row>
        <row r="5566">
          <cell r="T5566" t="str">
            <v>SUSAV</v>
          </cell>
        </row>
        <row r="5567">
          <cell r="T5567" t="str">
            <v>SUSAV</v>
          </cell>
        </row>
        <row r="5568">
          <cell r="T5568" t="str">
            <v>SUSAV</v>
          </cell>
        </row>
        <row r="5569">
          <cell r="T5569" t="str">
            <v>SUSAV</v>
          </cell>
        </row>
        <row r="5570">
          <cell r="T5570" t="str">
            <v>SUSAV</v>
          </cell>
        </row>
        <row r="5571">
          <cell r="T5571" t="str">
            <v>SUSAV</v>
          </cell>
        </row>
        <row r="5572">
          <cell r="T5572" t="str">
            <v>SUSAV</v>
          </cell>
        </row>
        <row r="5573">
          <cell r="T5573" t="str">
            <v>SUSAV</v>
          </cell>
        </row>
        <row r="5574">
          <cell r="T5574" t="str">
            <v>SUSAV</v>
          </cell>
        </row>
        <row r="5575">
          <cell r="T5575" t="str">
            <v>SUSAV</v>
          </cell>
        </row>
        <row r="5576">
          <cell r="T5576" t="str">
            <v>SUSAV</v>
          </cell>
        </row>
        <row r="5577">
          <cell r="T5577" t="str">
            <v>SUSAV</v>
          </cell>
        </row>
        <row r="5578">
          <cell r="T5578" t="str">
            <v>SUSAV</v>
          </cell>
        </row>
        <row r="5579">
          <cell r="T5579" t="str">
            <v>SUSAV</v>
          </cell>
        </row>
        <row r="5580">
          <cell r="T5580" t="str">
            <v>SUSAV</v>
          </cell>
        </row>
        <row r="5581">
          <cell r="T5581" t="str">
            <v>SUSAV</v>
          </cell>
        </row>
        <row r="5582">
          <cell r="T5582" t="str">
            <v>SUSAV</v>
          </cell>
        </row>
        <row r="5583">
          <cell r="T5583" t="str">
            <v>SUSAV</v>
          </cell>
        </row>
        <row r="5584">
          <cell r="T5584" t="str">
            <v>SUSAV</v>
          </cell>
        </row>
        <row r="5585">
          <cell r="T5585" t="str">
            <v>SUSAV</v>
          </cell>
        </row>
        <row r="5586">
          <cell r="T5586" t="str">
            <v>SUSAV</v>
          </cell>
        </row>
        <row r="5587">
          <cell r="T5587" t="str">
            <v>SUSAV</v>
          </cell>
        </row>
        <row r="5588">
          <cell r="T5588" t="str">
            <v>SUSAV</v>
          </cell>
        </row>
        <row r="5589">
          <cell r="T5589" t="str">
            <v>SUSAV</v>
          </cell>
        </row>
        <row r="5590">
          <cell r="T5590" t="str">
            <v>SUSAV</v>
          </cell>
        </row>
        <row r="5591">
          <cell r="T5591" t="str">
            <v>SUSAV</v>
          </cell>
        </row>
        <row r="5592">
          <cell r="T5592" t="str">
            <v>SUSAV</v>
          </cell>
        </row>
        <row r="5593">
          <cell r="T5593" t="str">
            <v>SUSAV</v>
          </cell>
        </row>
        <row r="5594">
          <cell r="T5594" t="str">
            <v>SUSAV</v>
          </cell>
        </row>
        <row r="5595">
          <cell r="T5595" t="str">
            <v>SUSAV</v>
          </cell>
        </row>
        <row r="5596">
          <cell r="T5596" t="str">
            <v>SUSAV</v>
          </cell>
        </row>
        <row r="5597">
          <cell r="T5597" t="str">
            <v>SUSAV</v>
          </cell>
        </row>
        <row r="5598">
          <cell r="T5598" t="str">
            <v>SUSAV</v>
          </cell>
        </row>
        <row r="5599">
          <cell r="T5599" t="str">
            <v>SUSAV</v>
          </cell>
        </row>
        <row r="5600">
          <cell r="T5600" t="str">
            <v>SUSAV</v>
          </cell>
        </row>
        <row r="5601">
          <cell r="T5601" t="str">
            <v>SUSAV</v>
          </cell>
        </row>
        <row r="5602">
          <cell r="T5602" t="str">
            <v>SUSAV</v>
          </cell>
        </row>
        <row r="5603">
          <cell r="T5603" t="str">
            <v>SUSAV</v>
          </cell>
        </row>
        <row r="5604">
          <cell r="T5604" t="str">
            <v>SUSAV</v>
          </cell>
        </row>
        <row r="5605">
          <cell r="T5605" t="str">
            <v>SUSAV</v>
          </cell>
        </row>
        <row r="5606">
          <cell r="T5606" t="str">
            <v>SUSAV</v>
          </cell>
        </row>
        <row r="5607">
          <cell r="T5607" t="str">
            <v>SUSAV</v>
          </cell>
        </row>
        <row r="5608">
          <cell r="T5608" t="str">
            <v>SUSAV</v>
          </cell>
        </row>
        <row r="5609">
          <cell r="T5609" t="str">
            <v>SUSAV</v>
          </cell>
        </row>
        <row r="5610">
          <cell r="T5610" t="str">
            <v>SUSAV</v>
          </cell>
        </row>
        <row r="5611">
          <cell r="T5611" t="str">
            <v>SUSAV</v>
          </cell>
        </row>
        <row r="5612">
          <cell r="T5612" t="str">
            <v>SUSAV</v>
          </cell>
        </row>
        <row r="5613">
          <cell r="T5613" t="str">
            <v>SUSAV</v>
          </cell>
        </row>
        <row r="5614">
          <cell r="T5614" t="str">
            <v>SUSAV</v>
          </cell>
        </row>
        <row r="5615">
          <cell r="T5615" t="str">
            <v>SUSAV</v>
          </cell>
        </row>
        <row r="5616">
          <cell r="T5616" t="str">
            <v>SUSAV</v>
          </cell>
        </row>
        <row r="5617">
          <cell r="T5617" t="str">
            <v>SUSAV</v>
          </cell>
        </row>
        <row r="5618">
          <cell r="T5618" t="str">
            <v>SUSAV</v>
          </cell>
        </row>
        <row r="5619">
          <cell r="T5619" t="str">
            <v>SUSAV</v>
          </cell>
        </row>
        <row r="5620">
          <cell r="T5620" t="str">
            <v>SUSAV</v>
          </cell>
        </row>
        <row r="5621">
          <cell r="T5621" t="str">
            <v>SUSAV</v>
          </cell>
        </row>
        <row r="5622">
          <cell r="T5622" t="str">
            <v>SUSAV</v>
          </cell>
        </row>
        <row r="5623">
          <cell r="T5623" t="str">
            <v>SUSAV</v>
          </cell>
        </row>
        <row r="5624">
          <cell r="T5624" t="str">
            <v>SUSAV</v>
          </cell>
        </row>
        <row r="5625">
          <cell r="T5625" t="str">
            <v>SUSAV</v>
          </cell>
        </row>
        <row r="5626">
          <cell r="T5626" t="str">
            <v>SUSAV</v>
          </cell>
        </row>
        <row r="5627">
          <cell r="T5627" t="str">
            <v>SUSAV</v>
          </cell>
        </row>
        <row r="5628">
          <cell r="T5628" t="str">
            <v>SUSAV</v>
          </cell>
        </row>
        <row r="5629">
          <cell r="T5629" t="str">
            <v>SUSAV</v>
          </cell>
        </row>
        <row r="5630">
          <cell r="T5630" t="str">
            <v>SUSAV</v>
          </cell>
        </row>
        <row r="5631">
          <cell r="T5631" t="str">
            <v>SUSAV</v>
          </cell>
        </row>
        <row r="5632">
          <cell r="T5632" t="str">
            <v>SUSAV</v>
          </cell>
        </row>
        <row r="5633">
          <cell r="T5633" t="str">
            <v>SUSAV</v>
          </cell>
        </row>
        <row r="5634">
          <cell r="T5634" t="str">
            <v>SUSAV</v>
          </cell>
        </row>
        <row r="5635">
          <cell r="T5635" t="str">
            <v>SUSAV</v>
          </cell>
        </row>
        <row r="5636">
          <cell r="T5636" t="str">
            <v>SUSAV</v>
          </cell>
        </row>
        <row r="5637">
          <cell r="T5637" t="str">
            <v>SUSAV</v>
          </cell>
        </row>
        <row r="5638">
          <cell r="T5638" t="str">
            <v>SUSAV</v>
          </cell>
        </row>
        <row r="5639">
          <cell r="T5639" t="str">
            <v>SUSAV</v>
          </cell>
        </row>
        <row r="5640">
          <cell r="T5640" t="str">
            <v>SUSAV</v>
          </cell>
        </row>
        <row r="5641">
          <cell r="T5641" t="str">
            <v>SUSAV</v>
          </cell>
        </row>
        <row r="5642">
          <cell r="T5642" t="str">
            <v>SUSAV</v>
          </cell>
        </row>
        <row r="5643">
          <cell r="T5643" t="str">
            <v>SUSAV</v>
          </cell>
        </row>
        <row r="5644">
          <cell r="T5644" t="str">
            <v>SUSAV</v>
          </cell>
        </row>
        <row r="5645">
          <cell r="T5645" t="str">
            <v>SUSAV</v>
          </cell>
        </row>
        <row r="5646">
          <cell r="T5646" t="str">
            <v>SUSAV</v>
          </cell>
        </row>
        <row r="5647">
          <cell r="T5647" t="str">
            <v>SUSAV</v>
          </cell>
        </row>
        <row r="5648">
          <cell r="T5648" t="str">
            <v>SUSAV</v>
          </cell>
        </row>
        <row r="5649">
          <cell r="T5649" t="str">
            <v>SUSAV</v>
          </cell>
        </row>
        <row r="5650">
          <cell r="T5650" t="str">
            <v>SUSAV</v>
          </cell>
        </row>
        <row r="5651">
          <cell r="T5651" t="str">
            <v>SUSAV</v>
          </cell>
        </row>
        <row r="5652">
          <cell r="T5652" t="str">
            <v>SUSAV</v>
          </cell>
        </row>
        <row r="5653">
          <cell r="T5653" t="str">
            <v>SUSAV</v>
          </cell>
        </row>
        <row r="5654">
          <cell r="T5654" t="str">
            <v>SUSAV</v>
          </cell>
        </row>
        <row r="5655">
          <cell r="T5655" t="str">
            <v>SUSAV</v>
          </cell>
        </row>
        <row r="5656">
          <cell r="T5656" t="str">
            <v>SUSAV</v>
          </cell>
        </row>
        <row r="5657">
          <cell r="T5657" t="str">
            <v>SUSAV</v>
          </cell>
        </row>
        <row r="5658">
          <cell r="T5658" t="str">
            <v>SUSAV</v>
          </cell>
        </row>
        <row r="5659">
          <cell r="T5659" t="str">
            <v>SUSAV</v>
          </cell>
        </row>
        <row r="5660">
          <cell r="T5660" t="str">
            <v>SUSAV</v>
          </cell>
        </row>
        <row r="5661">
          <cell r="T5661" t="str">
            <v>SUSAV</v>
          </cell>
        </row>
        <row r="5662">
          <cell r="T5662" t="str">
            <v>SUSAV</v>
          </cell>
        </row>
        <row r="5663">
          <cell r="T5663" t="str">
            <v>SUSAV</v>
          </cell>
        </row>
        <row r="5664">
          <cell r="T5664" t="str">
            <v>SUSAV</v>
          </cell>
        </row>
        <row r="5665">
          <cell r="T5665" t="str">
            <v>SUSAV</v>
          </cell>
        </row>
        <row r="5666">
          <cell r="T5666" t="str">
            <v>SUSAV</v>
          </cell>
        </row>
        <row r="5667">
          <cell r="T5667" t="str">
            <v>SUSAV</v>
          </cell>
        </row>
        <row r="5668">
          <cell r="T5668" t="str">
            <v>SUSAV</v>
          </cell>
        </row>
        <row r="5669">
          <cell r="T5669" t="str">
            <v>SUSAV</v>
          </cell>
        </row>
        <row r="5670">
          <cell r="T5670" t="str">
            <v>SUSAV</v>
          </cell>
        </row>
        <row r="5671">
          <cell r="T5671" t="str">
            <v>SUSAV</v>
          </cell>
        </row>
        <row r="5672">
          <cell r="T5672" t="str">
            <v>SUSAV</v>
          </cell>
        </row>
        <row r="5673">
          <cell r="T5673" t="str">
            <v>SUSAV</v>
          </cell>
        </row>
        <row r="5674">
          <cell r="T5674" t="str">
            <v>SUSAV</v>
          </cell>
        </row>
        <row r="5675">
          <cell r="T5675" t="str">
            <v>SUSAV</v>
          </cell>
        </row>
        <row r="5676">
          <cell r="T5676" t="str">
            <v>SUSAV</v>
          </cell>
        </row>
        <row r="5677">
          <cell r="T5677" t="str">
            <v>SUSAV</v>
          </cell>
        </row>
        <row r="5678">
          <cell r="T5678" t="str">
            <v>SUSAV</v>
          </cell>
        </row>
        <row r="5679">
          <cell r="T5679" t="str">
            <v>SUSAV</v>
          </cell>
        </row>
        <row r="5680">
          <cell r="T5680" t="str">
            <v>SUSAV</v>
          </cell>
        </row>
        <row r="5681">
          <cell r="T5681" t="str">
            <v>SUSAV</v>
          </cell>
        </row>
        <row r="5682">
          <cell r="T5682" t="str">
            <v>SUSAV</v>
          </cell>
        </row>
        <row r="5683">
          <cell r="T5683" t="str">
            <v>SUSAV</v>
          </cell>
        </row>
        <row r="5684">
          <cell r="T5684" t="str">
            <v>SUSAV</v>
          </cell>
        </row>
        <row r="5685">
          <cell r="T5685" t="str">
            <v>SUSAV</v>
          </cell>
        </row>
        <row r="5686">
          <cell r="T5686" t="str">
            <v>SUSAV</v>
          </cell>
        </row>
        <row r="5687">
          <cell r="T5687" t="str">
            <v>SUSAV</v>
          </cell>
        </row>
        <row r="5688">
          <cell r="T5688" t="str">
            <v>SUSAV</v>
          </cell>
        </row>
        <row r="5689">
          <cell r="T5689" t="str">
            <v>SUSAV</v>
          </cell>
        </row>
        <row r="5690">
          <cell r="T5690" t="str">
            <v>SUSAV</v>
          </cell>
        </row>
        <row r="5691">
          <cell r="T5691" t="str">
            <v>SUSAV</v>
          </cell>
        </row>
        <row r="5692">
          <cell r="T5692" t="str">
            <v>SUSAV</v>
          </cell>
        </row>
        <row r="5693">
          <cell r="T5693" t="str">
            <v>SUSAV</v>
          </cell>
        </row>
        <row r="5694">
          <cell r="T5694" t="str">
            <v>SUSAV</v>
          </cell>
        </row>
        <row r="5695">
          <cell r="T5695" t="str">
            <v>SUSAV</v>
          </cell>
        </row>
        <row r="5696">
          <cell r="T5696" t="str">
            <v>SUSAV</v>
          </cell>
        </row>
        <row r="5697">
          <cell r="T5697" t="str">
            <v>SUSAV</v>
          </cell>
        </row>
        <row r="5698">
          <cell r="T5698" t="str">
            <v>SUSAV</v>
          </cell>
        </row>
        <row r="5699">
          <cell r="T5699" t="str">
            <v>SUSAV</v>
          </cell>
        </row>
        <row r="5700">
          <cell r="T5700" t="str">
            <v>SUSAV</v>
          </cell>
        </row>
        <row r="5701">
          <cell r="T5701" t="str">
            <v>SUSAV</v>
          </cell>
        </row>
        <row r="5702">
          <cell r="T5702" t="str">
            <v>SUSAV</v>
          </cell>
        </row>
        <row r="5703">
          <cell r="T5703" t="str">
            <v>SUSAV</v>
          </cell>
        </row>
        <row r="5704">
          <cell r="T5704" t="str">
            <v>SUSAV</v>
          </cell>
        </row>
        <row r="5705">
          <cell r="T5705" t="str">
            <v>SUSAV</v>
          </cell>
        </row>
        <row r="5706">
          <cell r="T5706" t="str">
            <v>SUSAV</v>
          </cell>
        </row>
        <row r="5707">
          <cell r="T5707" t="str">
            <v>SUSAV</v>
          </cell>
        </row>
        <row r="5708">
          <cell r="T5708" t="str">
            <v>SUSAV</v>
          </cell>
        </row>
        <row r="5709">
          <cell r="T5709" t="str">
            <v>SUSAV</v>
          </cell>
        </row>
        <row r="5710">
          <cell r="T5710" t="str">
            <v>SUSAV</v>
          </cell>
        </row>
        <row r="5711">
          <cell r="T5711" t="str">
            <v>SUSAV</v>
          </cell>
        </row>
        <row r="5712">
          <cell r="T5712" t="str">
            <v>SUSAV</v>
          </cell>
        </row>
        <row r="5713">
          <cell r="T5713" t="str">
            <v>SUSAV</v>
          </cell>
        </row>
        <row r="5714">
          <cell r="T5714" t="str">
            <v>SUSAV</v>
          </cell>
        </row>
        <row r="5715">
          <cell r="T5715" t="str">
            <v>SUSAV</v>
          </cell>
        </row>
        <row r="5716">
          <cell r="T5716" t="str">
            <v>SUSAV</v>
          </cell>
        </row>
        <row r="5717">
          <cell r="T5717" t="str">
            <v>SUSAV</v>
          </cell>
        </row>
        <row r="5718">
          <cell r="T5718" t="str">
            <v>SUSAV</v>
          </cell>
        </row>
        <row r="5719">
          <cell r="T5719" t="str">
            <v>SUSAV</v>
          </cell>
        </row>
        <row r="5720">
          <cell r="T5720" t="str">
            <v>SUSAV</v>
          </cell>
        </row>
        <row r="5721">
          <cell r="T5721" t="str">
            <v>SUSAV</v>
          </cell>
        </row>
        <row r="5722">
          <cell r="T5722" t="str">
            <v>SUSAV</v>
          </cell>
        </row>
        <row r="5723">
          <cell r="T5723" t="str">
            <v>SUSAV</v>
          </cell>
        </row>
        <row r="5724">
          <cell r="T5724" t="str">
            <v>SUSAV</v>
          </cell>
        </row>
        <row r="5725">
          <cell r="T5725" t="str">
            <v>SUSAV</v>
          </cell>
        </row>
        <row r="5726">
          <cell r="T5726" t="str">
            <v>SUSAV</v>
          </cell>
        </row>
        <row r="5727">
          <cell r="T5727" t="str">
            <v>SUSAV</v>
          </cell>
        </row>
        <row r="5728">
          <cell r="T5728" t="str">
            <v>SUSAV</v>
          </cell>
        </row>
        <row r="5729">
          <cell r="T5729" t="str">
            <v>SUSAV</v>
          </cell>
        </row>
        <row r="5730">
          <cell r="T5730" t="str">
            <v>SUSAV</v>
          </cell>
        </row>
        <row r="5731">
          <cell r="T5731" t="str">
            <v>SUSAV</v>
          </cell>
        </row>
        <row r="5732">
          <cell r="T5732" t="str">
            <v>SUSAV</v>
          </cell>
        </row>
        <row r="5733">
          <cell r="T5733" t="str">
            <v>SUSAV</v>
          </cell>
        </row>
        <row r="5734">
          <cell r="T5734" t="str">
            <v>SUSAV</v>
          </cell>
        </row>
        <row r="5735">
          <cell r="T5735" t="str">
            <v>SUSAV</v>
          </cell>
        </row>
        <row r="5736">
          <cell r="T5736" t="str">
            <v>SUSAV</v>
          </cell>
        </row>
        <row r="5737">
          <cell r="T5737" t="str">
            <v>SUSAV</v>
          </cell>
        </row>
        <row r="5738">
          <cell r="T5738" t="str">
            <v>SUSAV</v>
          </cell>
        </row>
        <row r="5739">
          <cell r="T5739" t="str">
            <v>SUSAV</v>
          </cell>
        </row>
        <row r="5740">
          <cell r="T5740" t="str">
            <v>SUSAV</v>
          </cell>
        </row>
        <row r="5741">
          <cell r="T5741" t="str">
            <v>SUSAV</v>
          </cell>
        </row>
        <row r="5742">
          <cell r="T5742" t="str">
            <v>SUSAV</v>
          </cell>
        </row>
        <row r="5743">
          <cell r="T5743" t="str">
            <v>SUSAV</v>
          </cell>
        </row>
        <row r="5744">
          <cell r="T5744" t="str">
            <v>SUSAV</v>
          </cell>
        </row>
        <row r="5745">
          <cell r="T5745" t="str">
            <v>SUSAV</v>
          </cell>
        </row>
        <row r="5746">
          <cell r="T5746" t="str">
            <v>SUSAV</v>
          </cell>
        </row>
        <row r="5747">
          <cell r="T5747" t="str">
            <v>SUSAV</v>
          </cell>
        </row>
        <row r="5748">
          <cell r="T5748" t="str">
            <v>SUSAV</v>
          </cell>
        </row>
        <row r="5749">
          <cell r="T5749" t="str">
            <v>SUSAV</v>
          </cell>
        </row>
        <row r="5750">
          <cell r="T5750" t="str">
            <v>SUSAV</v>
          </cell>
        </row>
        <row r="5751">
          <cell r="T5751" t="str">
            <v>SUSAV</v>
          </cell>
        </row>
        <row r="5752">
          <cell r="T5752" t="str">
            <v>SUSAV</v>
          </cell>
        </row>
        <row r="5753">
          <cell r="T5753" t="str">
            <v>SUSAV</v>
          </cell>
        </row>
        <row r="5754">
          <cell r="T5754" t="str">
            <v>SUSAV</v>
          </cell>
        </row>
        <row r="5755">
          <cell r="T5755" t="str">
            <v>SUSAV</v>
          </cell>
        </row>
        <row r="5756">
          <cell r="T5756" t="str">
            <v>SUSAV</v>
          </cell>
        </row>
        <row r="5757">
          <cell r="T5757" t="str">
            <v>SUSAV</v>
          </cell>
        </row>
        <row r="5758">
          <cell r="T5758" t="str">
            <v>SUSAV</v>
          </cell>
        </row>
        <row r="5759">
          <cell r="T5759" t="str">
            <v>SUSAV</v>
          </cell>
        </row>
        <row r="5760">
          <cell r="T5760" t="str">
            <v>SUSAV</v>
          </cell>
        </row>
        <row r="5761">
          <cell r="T5761" t="str">
            <v>SUSAV</v>
          </cell>
        </row>
        <row r="5762">
          <cell r="T5762" t="str">
            <v>SUSAV</v>
          </cell>
        </row>
        <row r="5763">
          <cell r="T5763" t="str">
            <v>SUSAV</v>
          </cell>
        </row>
        <row r="5764">
          <cell r="T5764" t="str">
            <v>SUSAV</v>
          </cell>
        </row>
        <row r="5765">
          <cell r="T5765" t="str">
            <v>SUSAV</v>
          </cell>
        </row>
        <row r="5766">
          <cell r="T5766" t="str">
            <v>SUSAV</v>
          </cell>
        </row>
        <row r="5767">
          <cell r="T5767" t="str">
            <v>SUSAV</v>
          </cell>
        </row>
        <row r="5768">
          <cell r="T5768" t="str">
            <v>SUSAV</v>
          </cell>
        </row>
        <row r="5769">
          <cell r="T5769" t="str">
            <v>SUSAV</v>
          </cell>
        </row>
        <row r="5770">
          <cell r="T5770" t="str">
            <v>SUSAV</v>
          </cell>
        </row>
        <row r="5771">
          <cell r="T5771" t="str">
            <v>SUSAV</v>
          </cell>
        </row>
        <row r="5772">
          <cell r="T5772" t="str">
            <v>SUSAV</v>
          </cell>
        </row>
        <row r="5773">
          <cell r="T5773" t="str">
            <v>SUSAV</v>
          </cell>
        </row>
        <row r="5774">
          <cell r="T5774" t="str">
            <v>SUSAV</v>
          </cell>
        </row>
        <row r="5775">
          <cell r="T5775" t="str">
            <v>SUSAV</v>
          </cell>
        </row>
        <row r="5776">
          <cell r="T5776" t="str">
            <v>SUSAV</v>
          </cell>
        </row>
        <row r="5777">
          <cell r="T5777" t="str">
            <v>SUSAV</v>
          </cell>
        </row>
        <row r="5778">
          <cell r="T5778" t="str">
            <v>SUSAV</v>
          </cell>
        </row>
        <row r="5779">
          <cell r="T5779" t="str">
            <v>SUSAV</v>
          </cell>
        </row>
        <row r="5780">
          <cell r="T5780" t="str">
            <v>SUSAV</v>
          </cell>
        </row>
        <row r="5781">
          <cell r="T5781" t="str">
            <v>SUSAV</v>
          </cell>
        </row>
        <row r="5782">
          <cell r="T5782" t="str">
            <v>SUSAV</v>
          </cell>
        </row>
        <row r="5783">
          <cell r="T5783" t="str">
            <v>SUSAV</v>
          </cell>
        </row>
        <row r="5784">
          <cell r="T5784" t="str">
            <v>SUSAV</v>
          </cell>
        </row>
        <row r="5785">
          <cell r="T5785" t="str">
            <v>SUSAV</v>
          </cell>
        </row>
        <row r="5786">
          <cell r="T5786" t="str">
            <v>SUSAV</v>
          </cell>
        </row>
        <row r="5787">
          <cell r="T5787" t="str">
            <v>SUSAV</v>
          </cell>
        </row>
        <row r="5788">
          <cell r="T5788" t="str">
            <v>SUSAV</v>
          </cell>
        </row>
        <row r="5789">
          <cell r="T5789" t="str">
            <v>SUSAV</v>
          </cell>
        </row>
        <row r="5790">
          <cell r="T5790" t="str">
            <v>SUSAV</v>
          </cell>
        </row>
        <row r="5791">
          <cell r="T5791" t="str">
            <v>SUSAV</v>
          </cell>
        </row>
        <row r="5792">
          <cell r="T5792" t="str">
            <v>SUSAV</v>
          </cell>
        </row>
        <row r="5793">
          <cell r="T5793" t="str">
            <v>SUSAV</v>
          </cell>
        </row>
        <row r="5794">
          <cell r="T5794" t="str">
            <v>SUSAV</v>
          </cell>
        </row>
        <row r="5795">
          <cell r="T5795" t="str">
            <v>SUSAV</v>
          </cell>
        </row>
        <row r="5796">
          <cell r="T5796" t="str">
            <v>SUSAV</v>
          </cell>
        </row>
        <row r="5797">
          <cell r="T5797" t="str">
            <v>SUSAV</v>
          </cell>
        </row>
        <row r="5798">
          <cell r="T5798" t="str">
            <v>SUSAV</v>
          </cell>
        </row>
        <row r="5799">
          <cell r="T5799" t="str">
            <v>SUSAV</v>
          </cell>
        </row>
        <row r="5800">
          <cell r="T5800" t="str">
            <v>SUSAV</v>
          </cell>
        </row>
        <row r="5801">
          <cell r="T5801" t="str">
            <v>SUSAV</v>
          </cell>
        </row>
        <row r="5802">
          <cell r="T5802" t="str">
            <v>SUSAV</v>
          </cell>
        </row>
        <row r="5803">
          <cell r="T5803" t="str">
            <v>SUSAV</v>
          </cell>
        </row>
        <row r="5804">
          <cell r="T5804" t="str">
            <v>SUSAV</v>
          </cell>
        </row>
        <row r="5805">
          <cell r="T5805" t="str">
            <v>SUSAV</v>
          </cell>
        </row>
        <row r="5806">
          <cell r="T5806" t="str">
            <v>SUSAV</v>
          </cell>
        </row>
        <row r="5807">
          <cell r="T5807" t="str">
            <v>SUSAV</v>
          </cell>
        </row>
        <row r="5808">
          <cell r="T5808" t="str">
            <v>SUSAV</v>
          </cell>
        </row>
        <row r="5809">
          <cell r="T5809" t="str">
            <v>SUSAV</v>
          </cell>
        </row>
        <row r="5810">
          <cell r="T5810" t="str">
            <v>SUSAV</v>
          </cell>
        </row>
        <row r="5811">
          <cell r="T5811" t="str">
            <v>SUSAV</v>
          </cell>
        </row>
        <row r="5812">
          <cell r="T5812" t="str">
            <v>SUSAV</v>
          </cell>
        </row>
        <row r="5813">
          <cell r="T5813" t="str">
            <v>SUSAV</v>
          </cell>
        </row>
        <row r="5814">
          <cell r="T5814" t="str">
            <v>SUSAV</v>
          </cell>
        </row>
        <row r="5815">
          <cell r="T5815" t="str">
            <v>SUSAV</v>
          </cell>
        </row>
        <row r="5816">
          <cell r="T5816" t="str">
            <v>SUSAV</v>
          </cell>
        </row>
        <row r="5817">
          <cell r="T5817" t="str">
            <v>SUSAV</v>
          </cell>
        </row>
        <row r="5818">
          <cell r="T5818" t="str">
            <v>SUSAV</v>
          </cell>
        </row>
        <row r="5819">
          <cell r="T5819" t="str">
            <v>SUSAV</v>
          </cell>
        </row>
        <row r="5820">
          <cell r="T5820" t="str">
            <v>SUSAV</v>
          </cell>
        </row>
        <row r="5821">
          <cell r="T5821" t="str">
            <v>SUSAV</v>
          </cell>
        </row>
        <row r="5822">
          <cell r="T5822" t="str">
            <v>SUSAV</v>
          </cell>
        </row>
        <row r="5823">
          <cell r="T5823" t="str">
            <v>SUSAV</v>
          </cell>
        </row>
        <row r="5824">
          <cell r="T5824" t="str">
            <v>SUSAV</v>
          </cell>
        </row>
        <row r="5825">
          <cell r="T5825" t="str">
            <v>SUSAV</v>
          </cell>
        </row>
        <row r="5826">
          <cell r="T5826" t="str">
            <v>SUSAV</v>
          </cell>
        </row>
        <row r="5827">
          <cell r="T5827" t="str">
            <v>SUSAV</v>
          </cell>
        </row>
        <row r="5828">
          <cell r="T5828" t="str">
            <v>SUSAV</v>
          </cell>
        </row>
        <row r="5829">
          <cell r="T5829" t="str">
            <v>SUSAV</v>
          </cell>
        </row>
        <row r="5830">
          <cell r="T5830" t="str">
            <v>SUSAV</v>
          </cell>
        </row>
        <row r="5831">
          <cell r="T5831" t="str">
            <v>SUSAV</v>
          </cell>
        </row>
        <row r="5832">
          <cell r="T5832" t="str">
            <v>SUSAV</v>
          </cell>
        </row>
        <row r="5833">
          <cell r="T5833" t="str">
            <v>SUSAV</v>
          </cell>
        </row>
        <row r="5834">
          <cell r="T5834" t="str">
            <v>SUSAV</v>
          </cell>
        </row>
        <row r="5835">
          <cell r="T5835" t="str">
            <v>SUSAV</v>
          </cell>
        </row>
        <row r="5836">
          <cell r="T5836" t="str">
            <v>SUSAV</v>
          </cell>
        </row>
        <row r="5837">
          <cell r="T5837" t="str">
            <v>SUSAV</v>
          </cell>
        </row>
        <row r="5838">
          <cell r="T5838" t="str">
            <v>SUSAV</v>
          </cell>
        </row>
        <row r="5839">
          <cell r="T5839" t="str">
            <v>SUSAV</v>
          </cell>
        </row>
        <row r="5840">
          <cell r="T5840" t="str">
            <v>SUSAV</v>
          </cell>
        </row>
        <row r="5841">
          <cell r="T5841" t="str">
            <v>SUSAV</v>
          </cell>
        </row>
        <row r="5842">
          <cell r="T5842" t="str">
            <v>SUSAV</v>
          </cell>
        </row>
        <row r="5843">
          <cell r="T5843" t="str">
            <v>SUSAV</v>
          </cell>
        </row>
        <row r="5844">
          <cell r="T5844" t="str">
            <v>SUSAV</v>
          </cell>
        </row>
        <row r="5845">
          <cell r="T5845" t="str">
            <v>SUSAV</v>
          </cell>
        </row>
        <row r="5846">
          <cell r="T5846" t="str">
            <v>SUSAV</v>
          </cell>
        </row>
        <row r="5847">
          <cell r="T5847" t="str">
            <v>SUSAV</v>
          </cell>
        </row>
        <row r="5848">
          <cell r="T5848" t="str">
            <v>SUSAV</v>
          </cell>
        </row>
        <row r="5849">
          <cell r="T5849" t="str">
            <v>SUSAV</v>
          </cell>
        </row>
        <row r="5850">
          <cell r="T5850" t="str">
            <v>SUSAV</v>
          </cell>
        </row>
        <row r="5851">
          <cell r="T5851" t="str">
            <v>SUSAV</v>
          </cell>
        </row>
        <row r="5852">
          <cell r="T5852" t="str">
            <v>SUSAV</v>
          </cell>
        </row>
        <row r="5853">
          <cell r="T5853" t="str">
            <v>SUSAV</v>
          </cell>
        </row>
        <row r="5854">
          <cell r="T5854" t="str">
            <v>SUSAV</v>
          </cell>
        </row>
        <row r="5855">
          <cell r="T5855" t="str">
            <v>SUSAV</v>
          </cell>
        </row>
        <row r="5856">
          <cell r="T5856" t="str">
            <v>SUSAV</v>
          </cell>
        </row>
        <row r="5857">
          <cell r="T5857" t="str">
            <v>SUSAV</v>
          </cell>
        </row>
        <row r="5858">
          <cell r="T5858" t="str">
            <v>SUSAV</v>
          </cell>
        </row>
        <row r="5859">
          <cell r="T5859" t="str">
            <v>SUSAV</v>
          </cell>
        </row>
        <row r="5860">
          <cell r="T5860" t="str">
            <v>SUSAV</v>
          </cell>
        </row>
        <row r="5861">
          <cell r="T5861" t="str">
            <v>SUSAV</v>
          </cell>
        </row>
        <row r="5862">
          <cell r="T5862" t="str">
            <v>SUSAV</v>
          </cell>
        </row>
        <row r="5863">
          <cell r="T5863" t="str">
            <v>SUSAV</v>
          </cell>
        </row>
        <row r="5864">
          <cell r="T5864" t="str">
            <v>SUSAV</v>
          </cell>
        </row>
        <row r="5865">
          <cell r="T5865" t="str">
            <v>SUSAV</v>
          </cell>
        </row>
        <row r="5866">
          <cell r="T5866" t="str">
            <v>SUSAV</v>
          </cell>
        </row>
        <row r="5867">
          <cell r="T5867" t="str">
            <v>SUSAV</v>
          </cell>
        </row>
        <row r="5868">
          <cell r="T5868" t="str">
            <v>SUSAV</v>
          </cell>
        </row>
        <row r="5869">
          <cell r="T5869" t="str">
            <v>SUSAV</v>
          </cell>
        </row>
        <row r="5870">
          <cell r="T5870" t="str">
            <v>SUSAV</v>
          </cell>
        </row>
        <row r="5871">
          <cell r="T5871" t="str">
            <v>SUSAV</v>
          </cell>
        </row>
        <row r="5872">
          <cell r="T5872" t="str">
            <v>SUSAV</v>
          </cell>
        </row>
        <row r="5873">
          <cell r="T5873" t="str">
            <v>SUSAV</v>
          </cell>
        </row>
        <row r="5874">
          <cell r="T5874" t="str">
            <v>SUSAV</v>
          </cell>
        </row>
        <row r="5875">
          <cell r="T5875" t="str">
            <v>SUSAV</v>
          </cell>
        </row>
        <row r="5876">
          <cell r="T5876" t="str">
            <v>SUSAV</v>
          </cell>
        </row>
        <row r="5877">
          <cell r="T5877" t="str">
            <v>SUSAV</v>
          </cell>
        </row>
        <row r="5878">
          <cell r="T5878" t="str">
            <v>SUSAV</v>
          </cell>
        </row>
        <row r="5879">
          <cell r="T5879" t="str">
            <v>SUSAV</v>
          </cell>
        </row>
        <row r="5880">
          <cell r="T5880" t="str">
            <v>SUSAV</v>
          </cell>
        </row>
        <row r="5881">
          <cell r="T5881" t="str">
            <v>SUSAV</v>
          </cell>
        </row>
        <row r="5882">
          <cell r="T5882" t="str">
            <v>SUSAV</v>
          </cell>
        </row>
        <row r="5883">
          <cell r="T5883" t="str">
            <v>SUSAV</v>
          </cell>
        </row>
        <row r="5884">
          <cell r="T5884" t="str">
            <v>SUSAV</v>
          </cell>
        </row>
        <row r="5885">
          <cell r="T5885" t="str">
            <v>SUSAV</v>
          </cell>
        </row>
        <row r="5886">
          <cell r="T5886" t="str">
            <v>SUSAV</v>
          </cell>
        </row>
        <row r="5887">
          <cell r="T5887" t="str">
            <v>SUSAV</v>
          </cell>
        </row>
        <row r="5888">
          <cell r="T5888" t="str">
            <v>SUSAV</v>
          </cell>
        </row>
        <row r="5889">
          <cell r="T5889" t="str">
            <v>SUSAV</v>
          </cell>
        </row>
        <row r="5890">
          <cell r="T5890" t="str">
            <v>SUSAV</v>
          </cell>
        </row>
        <row r="5891">
          <cell r="T5891" t="str">
            <v>SUSAV</v>
          </cell>
        </row>
        <row r="5892">
          <cell r="T5892" t="str">
            <v>SUSAV</v>
          </cell>
        </row>
        <row r="5893">
          <cell r="T5893" t="str">
            <v>SUSAV</v>
          </cell>
        </row>
        <row r="5894">
          <cell r="T5894" t="str">
            <v>SUSAV</v>
          </cell>
        </row>
        <row r="5895">
          <cell r="T5895" t="str">
            <v>SUSAV</v>
          </cell>
        </row>
        <row r="5896">
          <cell r="T5896" t="str">
            <v>SUSAV</v>
          </cell>
        </row>
        <row r="5897">
          <cell r="T5897" t="str">
            <v>SUSAV</v>
          </cell>
        </row>
        <row r="5898">
          <cell r="T5898" t="str">
            <v>SUSAV</v>
          </cell>
        </row>
        <row r="5899">
          <cell r="T5899" t="str">
            <v>SUSAV</v>
          </cell>
        </row>
        <row r="5900">
          <cell r="T5900" t="str">
            <v>SUSAV</v>
          </cell>
        </row>
        <row r="5901">
          <cell r="T5901" t="str">
            <v>SUSAV</v>
          </cell>
        </row>
        <row r="5902">
          <cell r="T5902" t="str">
            <v>SUSAV</v>
          </cell>
        </row>
        <row r="5903">
          <cell r="T5903" t="str">
            <v>SUSAV</v>
          </cell>
        </row>
        <row r="5904">
          <cell r="T5904" t="str">
            <v>SUSAV</v>
          </cell>
        </row>
        <row r="5905">
          <cell r="T5905" t="str">
            <v>SUSAV</v>
          </cell>
        </row>
        <row r="5906">
          <cell r="T5906" t="str">
            <v>SUSAV</v>
          </cell>
        </row>
        <row r="5907">
          <cell r="T5907" t="str">
            <v>SUSAV</v>
          </cell>
        </row>
        <row r="5908">
          <cell r="T5908" t="str">
            <v>SUSAV</v>
          </cell>
        </row>
        <row r="5909">
          <cell r="T5909" t="str">
            <v>SUSAV</v>
          </cell>
        </row>
        <row r="5910">
          <cell r="T5910" t="str">
            <v>SUSAV</v>
          </cell>
        </row>
        <row r="5911">
          <cell r="T5911" t="str">
            <v>SUSAV</v>
          </cell>
        </row>
        <row r="5912">
          <cell r="T5912" t="str">
            <v>SUSAV</v>
          </cell>
        </row>
        <row r="5913">
          <cell r="T5913" t="str">
            <v>SUSAV</v>
          </cell>
        </row>
        <row r="5914">
          <cell r="T5914" t="str">
            <v>SUSAV</v>
          </cell>
        </row>
        <row r="5915">
          <cell r="T5915" t="str">
            <v>SUSAV</v>
          </cell>
        </row>
        <row r="5916">
          <cell r="T5916" t="str">
            <v>SUSAV</v>
          </cell>
        </row>
        <row r="5917">
          <cell r="T5917" t="str">
            <v>SUSAV</v>
          </cell>
        </row>
        <row r="5918">
          <cell r="T5918" t="str">
            <v>SUSAV</v>
          </cell>
        </row>
        <row r="5919">
          <cell r="T5919" t="str">
            <v>SUSAV</v>
          </cell>
        </row>
        <row r="5920">
          <cell r="T5920" t="str">
            <v>SUSAV</v>
          </cell>
        </row>
        <row r="5921">
          <cell r="T5921" t="str">
            <v>SUSAV</v>
          </cell>
        </row>
        <row r="5922">
          <cell r="T5922" t="str">
            <v>SUSAV</v>
          </cell>
        </row>
        <row r="5923">
          <cell r="T5923" t="str">
            <v>SUSAV</v>
          </cell>
        </row>
        <row r="5924">
          <cell r="T5924" t="str">
            <v>SUSAV</v>
          </cell>
        </row>
        <row r="5925">
          <cell r="T5925" t="str">
            <v>SUSAV</v>
          </cell>
        </row>
        <row r="5926">
          <cell r="T5926" t="str">
            <v>SUSAV</v>
          </cell>
        </row>
        <row r="5927">
          <cell r="T5927" t="str">
            <v>SUSAV</v>
          </cell>
        </row>
        <row r="5928">
          <cell r="T5928" t="str">
            <v>SUSAV</v>
          </cell>
        </row>
        <row r="5929">
          <cell r="T5929" t="str">
            <v>SUSAV</v>
          </cell>
        </row>
        <row r="5930">
          <cell r="T5930" t="str">
            <v>SUSAV</v>
          </cell>
        </row>
        <row r="5931">
          <cell r="T5931" t="str">
            <v>SUSAV</v>
          </cell>
        </row>
        <row r="5932">
          <cell r="T5932" t="str">
            <v>SUSAV</v>
          </cell>
        </row>
        <row r="5933">
          <cell r="T5933" t="str">
            <v>SUSAV</v>
          </cell>
        </row>
        <row r="5934">
          <cell r="T5934" t="str">
            <v>SUSAV</v>
          </cell>
        </row>
        <row r="5935">
          <cell r="T5935" t="str">
            <v>SUSAV</v>
          </cell>
        </row>
        <row r="5936">
          <cell r="T5936" t="str">
            <v>SUSAV</v>
          </cell>
        </row>
        <row r="5937">
          <cell r="T5937" t="str">
            <v>SUSAV</v>
          </cell>
        </row>
        <row r="5938">
          <cell r="T5938" t="str">
            <v>SUSAV</v>
          </cell>
        </row>
        <row r="5939">
          <cell r="T5939" t="str">
            <v>SUSAV</v>
          </cell>
        </row>
        <row r="5940">
          <cell r="T5940" t="str">
            <v>SUSAV</v>
          </cell>
        </row>
        <row r="5941">
          <cell r="T5941" t="str">
            <v>SUSAV</v>
          </cell>
        </row>
        <row r="5942">
          <cell r="T5942" t="str">
            <v>SUSAV</v>
          </cell>
        </row>
        <row r="5943">
          <cell r="T5943" t="str">
            <v>SUSAV</v>
          </cell>
        </row>
        <row r="5944">
          <cell r="T5944" t="str">
            <v>SUSAV</v>
          </cell>
        </row>
        <row r="5945">
          <cell r="T5945" t="str">
            <v>SUSAV</v>
          </cell>
        </row>
        <row r="5946">
          <cell r="T5946" t="str">
            <v>SUSAV</v>
          </cell>
        </row>
        <row r="5947">
          <cell r="T5947" t="str">
            <v>SUSAV</v>
          </cell>
        </row>
        <row r="5948">
          <cell r="T5948" t="str">
            <v>SUSAV</v>
          </cell>
        </row>
        <row r="5949">
          <cell r="T5949" t="str">
            <v>SUSAV</v>
          </cell>
        </row>
        <row r="5950">
          <cell r="T5950" t="str">
            <v>SUSAV</v>
          </cell>
        </row>
        <row r="5951">
          <cell r="T5951" t="str">
            <v>SUSAV</v>
          </cell>
        </row>
        <row r="5952">
          <cell r="T5952" t="str">
            <v>SUSAV</v>
          </cell>
        </row>
        <row r="5953">
          <cell r="T5953" t="str">
            <v>SUSAV</v>
          </cell>
        </row>
        <row r="5954">
          <cell r="T5954" t="str">
            <v>SUSAV</v>
          </cell>
        </row>
        <row r="5955">
          <cell r="T5955" t="str">
            <v>SUSAV</v>
          </cell>
        </row>
        <row r="5956">
          <cell r="T5956" t="str">
            <v>SUSAV</v>
          </cell>
        </row>
        <row r="5957">
          <cell r="T5957" t="str">
            <v>SUSAV</v>
          </cell>
        </row>
        <row r="5958">
          <cell r="T5958" t="str">
            <v>SUSAV</v>
          </cell>
        </row>
        <row r="5959">
          <cell r="T5959" t="str">
            <v>SUSAV</v>
          </cell>
        </row>
        <row r="5960">
          <cell r="T5960" t="str">
            <v>SUSAV</v>
          </cell>
        </row>
        <row r="5961">
          <cell r="T5961" t="str">
            <v>SUSAV</v>
          </cell>
        </row>
        <row r="5962">
          <cell r="T5962" t="str">
            <v>SUSAV</v>
          </cell>
        </row>
        <row r="5963">
          <cell r="T5963" t="str">
            <v>SUSAV</v>
          </cell>
        </row>
        <row r="5964">
          <cell r="T5964" t="str">
            <v>SUSAV</v>
          </cell>
        </row>
        <row r="5965">
          <cell r="T5965" t="str">
            <v>SUSAV</v>
          </cell>
        </row>
        <row r="5966">
          <cell r="T5966" t="str">
            <v>SUSAV</v>
          </cell>
        </row>
        <row r="5967">
          <cell r="T5967" t="str">
            <v>SUSAV</v>
          </cell>
        </row>
        <row r="5968">
          <cell r="T5968" t="str">
            <v>SUSAV</v>
          </cell>
        </row>
        <row r="5969">
          <cell r="T5969" t="str">
            <v>SUSAV</v>
          </cell>
        </row>
        <row r="5970">
          <cell r="T5970" t="str">
            <v>SUSAV</v>
          </cell>
        </row>
        <row r="5971">
          <cell r="T5971" t="str">
            <v>SUSAV</v>
          </cell>
        </row>
        <row r="5972">
          <cell r="T5972" t="str">
            <v>SUSAV</v>
          </cell>
        </row>
        <row r="5973">
          <cell r="T5973" t="str">
            <v>SUSAV</v>
          </cell>
        </row>
        <row r="5974">
          <cell r="T5974" t="str">
            <v>SUSAV</v>
          </cell>
        </row>
        <row r="5975">
          <cell r="T5975" t="str">
            <v>SUSAV</v>
          </cell>
        </row>
        <row r="5976">
          <cell r="T5976" t="str">
            <v>SUSAV</v>
          </cell>
        </row>
        <row r="5977">
          <cell r="T5977" t="str">
            <v>SUSAV</v>
          </cell>
        </row>
        <row r="5978">
          <cell r="T5978" t="str">
            <v>SUSAV</v>
          </cell>
        </row>
        <row r="5979">
          <cell r="T5979" t="str">
            <v>SUSAV</v>
          </cell>
        </row>
        <row r="5980">
          <cell r="T5980" t="str">
            <v>SUSAV</v>
          </cell>
        </row>
        <row r="5981">
          <cell r="T5981" t="str">
            <v>SUSAV</v>
          </cell>
        </row>
        <row r="5982">
          <cell r="T5982" t="str">
            <v>SUSAV</v>
          </cell>
        </row>
        <row r="5983">
          <cell r="T5983" t="str">
            <v>SUSAV</v>
          </cell>
        </row>
        <row r="5984">
          <cell r="T5984" t="str">
            <v>SUSAV</v>
          </cell>
        </row>
        <row r="5985">
          <cell r="T5985" t="str">
            <v>SUSAV</v>
          </cell>
        </row>
        <row r="5986">
          <cell r="T5986" t="str">
            <v>SUSAV</v>
          </cell>
        </row>
        <row r="5987">
          <cell r="T5987" t="str">
            <v>SUSAV</v>
          </cell>
        </row>
        <row r="5988">
          <cell r="T5988" t="str">
            <v>SUSAV</v>
          </cell>
        </row>
        <row r="5989">
          <cell r="T5989" t="str">
            <v>SUSAV</v>
          </cell>
        </row>
        <row r="5990">
          <cell r="T5990" t="str">
            <v>SUSAV</v>
          </cell>
        </row>
        <row r="5991">
          <cell r="T5991" t="str">
            <v>SUSAV</v>
          </cell>
        </row>
        <row r="5992">
          <cell r="T5992" t="str">
            <v>SUSAV</v>
          </cell>
        </row>
        <row r="5993">
          <cell r="T5993" t="str">
            <v>SUSAV</v>
          </cell>
        </row>
        <row r="5994">
          <cell r="T5994" t="str">
            <v>SUSAV</v>
          </cell>
        </row>
        <row r="5995">
          <cell r="T5995" t="str">
            <v>SUSAV</v>
          </cell>
        </row>
        <row r="5996">
          <cell r="T5996" t="str">
            <v>SUSAV</v>
          </cell>
        </row>
        <row r="5997">
          <cell r="T5997" t="str">
            <v>SUSAV</v>
          </cell>
        </row>
        <row r="5998">
          <cell r="T5998" t="str">
            <v>SUSAV</v>
          </cell>
        </row>
        <row r="5999">
          <cell r="T5999" t="str">
            <v>SUSAV</v>
          </cell>
        </row>
        <row r="6000">
          <cell r="T6000" t="str">
            <v>SUSAV</v>
          </cell>
        </row>
        <row r="6001">
          <cell r="T6001" t="str">
            <v>SUSAV</v>
          </cell>
        </row>
        <row r="6002">
          <cell r="T6002" t="str">
            <v>SUSAV</v>
          </cell>
        </row>
        <row r="6003">
          <cell r="T6003" t="str">
            <v>SUSAV</v>
          </cell>
        </row>
        <row r="6004">
          <cell r="T6004" t="str">
            <v>SUSAV</v>
          </cell>
        </row>
        <row r="6005">
          <cell r="T6005" t="str">
            <v>SUSAV</v>
          </cell>
        </row>
        <row r="6006">
          <cell r="T6006" t="str">
            <v>SUSAV</v>
          </cell>
        </row>
        <row r="6007">
          <cell r="T6007" t="str">
            <v>SUSAV</v>
          </cell>
        </row>
        <row r="6008">
          <cell r="T6008" t="str">
            <v>SUSAV</v>
          </cell>
        </row>
        <row r="6009">
          <cell r="T6009" t="str">
            <v>SUSAV</v>
          </cell>
        </row>
        <row r="6010">
          <cell r="T6010" t="str">
            <v>SUSAV</v>
          </cell>
        </row>
        <row r="6011">
          <cell r="T6011" t="str">
            <v>SUSAV</v>
          </cell>
        </row>
        <row r="6012">
          <cell r="T6012" t="str">
            <v>SUSAV</v>
          </cell>
        </row>
        <row r="6013">
          <cell r="T6013" t="str">
            <v>SUSAV</v>
          </cell>
        </row>
        <row r="6014">
          <cell r="T6014" t="str">
            <v>SUSAV</v>
          </cell>
        </row>
        <row r="6015">
          <cell r="T6015" t="str">
            <v>SUSAV</v>
          </cell>
        </row>
        <row r="6016">
          <cell r="T6016" t="str">
            <v>SUSAV</v>
          </cell>
        </row>
        <row r="6017">
          <cell r="T6017" t="str">
            <v>SUSAV</v>
          </cell>
        </row>
        <row r="6018">
          <cell r="T6018" t="str">
            <v>SUSAV</v>
          </cell>
        </row>
        <row r="6019">
          <cell r="T6019" t="str">
            <v>SUSAV</v>
          </cell>
        </row>
        <row r="6020">
          <cell r="T6020" t="str">
            <v>SUSAV</v>
          </cell>
        </row>
        <row r="6021">
          <cell r="T6021" t="str">
            <v>SUSAV</v>
          </cell>
        </row>
        <row r="6022">
          <cell r="T6022" t="str">
            <v>SUSAV</v>
          </cell>
        </row>
        <row r="6023">
          <cell r="T6023" t="str">
            <v>SUSAV</v>
          </cell>
        </row>
        <row r="6024">
          <cell r="T6024" t="str">
            <v>SUSAV</v>
          </cell>
        </row>
        <row r="6025">
          <cell r="T6025" t="str">
            <v>SUSAV</v>
          </cell>
        </row>
        <row r="6026">
          <cell r="T6026" t="str">
            <v>SUSAV</v>
          </cell>
        </row>
        <row r="6027">
          <cell r="T6027" t="str">
            <v>SUSAV</v>
          </cell>
        </row>
        <row r="6028">
          <cell r="T6028" t="str">
            <v>SUSAV</v>
          </cell>
        </row>
        <row r="6029">
          <cell r="T6029" t="str">
            <v>SUSAV</v>
          </cell>
        </row>
        <row r="6030">
          <cell r="T6030" t="str">
            <v>SUSAV</v>
          </cell>
        </row>
        <row r="6031">
          <cell r="T6031" t="str">
            <v>SUSAV</v>
          </cell>
        </row>
        <row r="6032">
          <cell r="T6032" t="str">
            <v>SUSAV</v>
          </cell>
        </row>
        <row r="6033">
          <cell r="T6033" t="str">
            <v>SUSAV</v>
          </cell>
        </row>
        <row r="6034">
          <cell r="T6034" t="str">
            <v>SUSAV</v>
          </cell>
        </row>
        <row r="6035">
          <cell r="T6035" t="str">
            <v>SUSAV</v>
          </cell>
        </row>
        <row r="6036">
          <cell r="T6036" t="str">
            <v>SUSAV</v>
          </cell>
        </row>
        <row r="6037">
          <cell r="T6037" t="str">
            <v>SUSAV</v>
          </cell>
        </row>
        <row r="6038">
          <cell r="T6038" t="str">
            <v>SUSAV</v>
          </cell>
        </row>
        <row r="6039">
          <cell r="T6039" t="str">
            <v>SUSAV</v>
          </cell>
        </row>
        <row r="6040">
          <cell r="T6040" t="str">
            <v>SUSAV</v>
          </cell>
        </row>
        <row r="6041">
          <cell r="T6041" t="str">
            <v>SUSAV</v>
          </cell>
        </row>
        <row r="6042">
          <cell r="T6042" t="str">
            <v>SUSAV</v>
          </cell>
        </row>
        <row r="6043">
          <cell r="T6043" t="str">
            <v>SUSAV</v>
          </cell>
        </row>
        <row r="6044">
          <cell r="T6044" t="str">
            <v>SUSAV</v>
          </cell>
        </row>
        <row r="6045">
          <cell r="T6045" t="str">
            <v>SUSAV</v>
          </cell>
        </row>
        <row r="6046">
          <cell r="T6046" t="str">
            <v>SUSAV</v>
          </cell>
        </row>
        <row r="6047">
          <cell r="T6047" t="str">
            <v>SUSAV</v>
          </cell>
        </row>
        <row r="6048">
          <cell r="T6048" t="str">
            <v>SUSAV</v>
          </cell>
        </row>
        <row r="6049">
          <cell r="T6049" t="str">
            <v>SUSAV</v>
          </cell>
        </row>
        <row r="6050">
          <cell r="T6050" t="str">
            <v>SUSAV</v>
          </cell>
        </row>
        <row r="6051">
          <cell r="T6051" t="str">
            <v>SUSAV</v>
          </cell>
        </row>
        <row r="6052">
          <cell r="T6052" t="str">
            <v>SUSAV</v>
          </cell>
        </row>
        <row r="6053">
          <cell r="T6053" t="str">
            <v>SUSAV</v>
          </cell>
        </row>
        <row r="6054">
          <cell r="T6054" t="str">
            <v>SUSAV</v>
          </cell>
        </row>
        <row r="6055">
          <cell r="T6055" t="str">
            <v>SUSAV</v>
          </cell>
        </row>
        <row r="6056">
          <cell r="T6056" t="str">
            <v>SUSAV</v>
          </cell>
        </row>
        <row r="6057">
          <cell r="T6057" t="str">
            <v>SUSAV</v>
          </cell>
        </row>
        <row r="6058">
          <cell r="T6058" t="str">
            <v>SUSAV</v>
          </cell>
        </row>
        <row r="6059">
          <cell r="T6059" t="str">
            <v>SUSAV</v>
          </cell>
        </row>
        <row r="6060">
          <cell r="T6060" t="str">
            <v>SUSAV</v>
          </cell>
        </row>
        <row r="6061">
          <cell r="T6061" t="str">
            <v>SUSAV</v>
          </cell>
        </row>
        <row r="6062">
          <cell r="T6062" t="str">
            <v>SUSAV</v>
          </cell>
        </row>
        <row r="6063">
          <cell r="T6063" t="str">
            <v>SUSAV</v>
          </cell>
        </row>
        <row r="6064">
          <cell r="T6064" t="str">
            <v>SUSAV</v>
          </cell>
        </row>
        <row r="6065">
          <cell r="T6065" t="str">
            <v>SUSAV</v>
          </cell>
        </row>
        <row r="6066">
          <cell r="T6066" t="str">
            <v>SUSAV</v>
          </cell>
        </row>
        <row r="6067">
          <cell r="T6067" t="str">
            <v>SUSAV</v>
          </cell>
        </row>
        <row r="6068">
          <cell r="T6068" t="str">
            <v>SUSAV</v>
          </cell>
        </row>
        <row r="6069">
          <cell r="T6069" t="str">
            <v>SUSAV</v>
          </cell>
        </row>
        <row r="6070">
          <cell r="T6070" t="str">
            <v>SUSAV</v>
          </cell>
        </row>
        <row r="6071">
          <cell r="T6071" t="str">
            <v>SUSAV</v>
          </cell>
        </row>
        <row r="6072">
          <cell r="T6072" t="str">
            <v>SUSAV</v>
          </cell>
        </row>
        <row r="6073">
          <cell r="T6073" t="str">
            <v>SUSAV</v>
          </cell>
        </row>
        <row r="6074">
          <cell r="T6074" t="str">
            <v>SUSAV</v>
          </cell>
        </row>
        <row r="6075">
          <cell r="T6075" t="str">
            <v>SUSAV</v>
          </cell>
        </row>
        <row r="6076">
          <cell r="T6076" t="str">
            <v>SUSAV</v>
          </cell>
        </row>
        <row r="6077">
          <cell r="T6077" t="str">
            <v>SUSAV</v>
          </cell>
        </row>
        <row r="6078">
          <cell r="T6078" t="str">
            <v>SUSAV</v>
          </cell>
        </row>
        <row r="6079">
          <cell r="T6079" t="str">
            <v>SUSAV</v>
          </cell>
        </row>
        <row r="6080">
          <cell r="T6080" t="str">
            <v>SUSAV</v>
          </cell>
        </row>
        <row r="6081">
          <cell r="T6081" t="str">
            <v>SUSAV</v>
          </cell>
        </row>
        <row r="6082">
          <cell r="T6082" t="str">
            <v>SUSAV</v>
          </cell>
        </row>
        <row r="6083">
          <cell r="T6083" t="str">
            <v>SUSAV</v>
          </cell>
        </row>
        <row r="6084">
          <cell r="T6084" t="str">
            <v>SUSAV</v>
          </cell>
        </row>
        <row r="6085">
          <cell r="T6085" t="str">
            <v>SUSAV</v>
          </cell>
        </row>
        <row r="6086">
          <cell r="T6086" t="str">
            <v>SUSAV</v>
          </cell>
        </row>
        <row r="6087">
          <cell r="T6087" t="str">
            <v>SUSAV</v>
          </cell>
        </row>
        <row r="6088">
          <cell r="T6088" t="str">
            <v>SUSAV</v>
          </cell>
        </row>
        <row r="6089">
          <cell r="T6089" t="str">
            <v>SUSAV</v>
          </cell>
        </row>
        <row r="6090">
          <cell r="T6090" t="str">
            <v>SUSAV</v>
          </cell>
        </row>
        <row r="6091">
          <cell r="T6091" t="str">
            <v>SUSAV</v>
          </cell>
        </row>
        <row r="6092">
          <cell r="T6092" t="str">
            <v>SUSAV</v>
          </cell>
        </row>
        <row r="6093">
          <cell r="T6093" t="str">
            <v>SUSAV</v>
          </cell>
        </row>
        <row r="6094">
          <cell r="T6094" t="str">
            <v>SUSAV</v>
          </cell>
        </row>
        <row r="6095">
          <cell r="T6095" t="str">
            <v>SUSAV</v>
          </cell>
        </row>
        <row r="6096">
          <cell r="T6096" t="str">
            <v>SUSAV</v>
          </cell>
        </row>
        <row r="6097">
          <cell r="T6097" t="str">
            <v>SUSAV</v>
          </cell>
        </row>
        <row r="6098">
          <cell r="T6098" t="str">
            <v>SUSAV</v>
          </cell>
        </row>
        <row r="6099">
          <cell r="T6099" t="str">
            <v>SUSAV</v>
          </cell>
        </row>
        <row r="6100">
          <cell r="T6100" t="str">
            <v>SUSAV</v>
          </cell>
        </row>
        <row r="6101">
          <cell r="T6101" t="str">
            <v>SUSAV</v>
          </cell>
        </row>
        <row r="6102">
          <cell r="T6102" t="str">
            <v>SUSAV</v>
          </cell>
        </row>
        <row r="6103">
          <cell r="T6103" t="str">
            <v>SUSAV</v>
          </cell>
        </row>
        <row r="6104">
          <cell r="T6104" t="str">
            <v>SUSAV</v>
          </cell>
        </row>
        <row r="6105">
          <cell r="T6105" t="str">
            <v>SUSAV</v>
          </cell>
        </row>
        <row r="6106">
          <cell r="T6106" t="str">
            <v>SUSAV</v>
          </cell>
        </row>
        <row r="6107">
          <cell r="T6107" t="str">
            <v>SUSAV</v>
          </cell>
        </row>
        <row r="6108">
          <cell r="T6108" t="str">
            <v>SUSAV</v>
          </cell>
        </row>
        <row r="6109">
          <cell r="T6109" t="str">
            <v>SUSAV</v>
          </cell>
        </row>
        <row r="6110">
          <cell r="T6110" t="str">
            <v>SUSAV</v>
          </cell>
        </row>
        <row r="6111">
          <cell r="T6111" t="str">
            <v>SUSAV</v>
          </cell>
        </row>
        <row r="6112">
          <cell r="T6112" t="str">
            <v>SUSAV</v>
          </cell>
        </row>
        <row r="6113">
          <cell r="T6113" t="str">
            <v>SUSAV</v>
          </cell>
        </row>
        <row r="6114">
          <cell r="T6114" t="str">
            <v>SUSAV</v>
          </cell>
        </row>
        <row r="6115">
          <cell r="T6115" t="str">
            <v>SUSAV</v>
          </cell>
        </row>
        <row r="6116">
          <cell r="T6116" t="str">
            <v>SUSAV</v>
          </cell>
        </row>
        <row r="6117">
          <cell r="T6117" t="str">
            <v>SUSAV</v>
          </cell>
        </row>
        <row r="6118">
          <cell r="T6118" t="str">
            <v>SUSAV</v>
          </cell>
        </row>
        <row r="6119">
          <cell r="T6119" t="str">
            <v>SUSAV</v>
          </cell>
        </row>
        <row r="6120">
          <cell r="T6120" t="str">
            <v>SUSAV</v>
          </cell>
        </row>
        <row r="6121">
          <cell r="T6121" t="str">
            <v>SUSAV</v>
          </cell>
        </row>
        <row r="6122">
          <cell r="T6122" t="str">
            <v>SUSAV</v>
          </cell>
        </row>
        <row r="6123">
          <cell r="T6123" t="str">
            <v>SUSAV</v>
          </cell>
        </row>
        <row r="6124">
          <cell r="T6124" t="str">
            <v>SUSAV</v>
          </cell>
        </row>
        <row r="6125">
          <cell r="T6125" t="str">
            <v>SUSAV</v>
          </cell>
        </row>
        <row r="6126">
          <cell r="T6126" t="str">
            <v>SUSAV</v>
          </cell>
        </row>
        <row r="6127">
          <cell r="T6127" t="str">
            <v>SUSAV</v>
          </cell>
        </row>
        <row r="6128">
          <cell r="T6128" t="str">
            <v>SUSAV</v>
          </cell>
        </row>
        <row r="6129">
          <cell r="T6129" t="str">
            <v>SUSAV</v>
          </cell>
        </row>
        <row r="6130">
          <cell r="T6130" t="str">
            <v>SUSAV</v>
          </cell>
        </row>
        <row r="6131">
          <cell r="T6131" t="str">
            <v>SUSAV</v>
          </cell>
        </row>
        <row r="6132">
          <cell r="T6132" t="str">
            <v>SUSAV</v>
          </cell>
        </row>
        <row r="6133">
          <cell r="T6133" t="str">
            <v>SUSAV</v>
          </cell>
        </row>
        <row r="6134">
          <cell r="T6134" t="str">
            <v>SUSAV</v>
          </cell>
        </row>
        <row r="6135">
          <cell r="T6135" t="str">
            <v>SUSAV</v>
          </cell>
        </row>
        <row r="6136">
          <cell r="T6136" t="str">
            <v>SUSAV</v>
          </cell>
        </row>
        <row r="6137">
          <cell r="T6137" t="str">
            <v>SUSAV</v>
          </cell>
        </row>
        <row r="6138">
          <cell r="T6138" t="str">
            <v>SUSAV</v>
          </cell>
        </row>
        <row r="6139">
          <cell r="T6139" t="str">
            <v>SUSAV</v>
          </cell>
        </row>
        <row r="6140">
          <cell r="T6140" t="str">
            <v>SUSAV</v>
          </cell>
        </row>
        <row r="6141">
          <cell r="T6141" t="str">
            <v>SUSAV</v>
          </cell>
        </row>
        <row r="6142">
          <cell r="T6142" t="str">
            <v>SUSAV</v>
          </cell>
        </row>
        <row r="6143">
          <cell r="T6143" t="str">
            <v>SUSAV</v>
          </cell>
        </row>
        <row r="6144">
          <cell r="T6144" t="str">
            <v>SUSAV</v>
          </cell>
        </row>
        <row r="6145">
          <cell r="T6145" t="str">
            <v>SUSAV</v>
          </cell>
        </row>
        <row r="6146">
          <cell r="T6146" t="str">
            <v>SUSAV</v>
          </cell>
        </row>
        <row r="6147">
          <cell r="T6147" t="str">
            <v>SUSAV</v>
          </cell>
        </row>
        <row r="6148">
          <cell r="T6148" t="str">
            <v>SUSAV</v>
          </cell>
        </row>
        <row r="6149">
          <cell r="T6149" t="str">
            <v>SUSAV</v>
          </cell>
        </row>
        <row r="6150">
          <cell r="T6150" t="str">
            <v>SUSAV</v>
          </cell>
        </row>
        <row r="6151">
          <cell r="T6151" t="str">
            <v>SUSAV</v>
          </cell>
        </row>
        <row r="6152">
          <cell r="T6152" t="str">
            <v>SUSAV</v>
          </cell>
        </row>
        <row r="6153">
          <cell r="T6153" t="str">
            <v>SUSAV</v>
          </cell>
        </row>
        <row r="6154">
          <cell r="T6154" t="str">
            <v>SUSAV</v>
          </cell>
        </row>
        <row r="6155">
          <cell r="T6155" t="str">
            <v>SUSAV</v>
          </cell>
        </row>
        <row r="6156">
          <cell r="T6156" t="str">
            <v>SUSAV</v>
          </cell>
        </row>
        <row r="6157">
          <cell r="T6157" t="str">
            <v>SUSAV</v>
          </cell>
        </row>
        <row r="6158">
          <cell r="T6158" t="str">
            <v>SUSAV</v>
          </cell>
        </row>
        <row r="6159">
          <cell r="T6159" t="str">
            <v>SUSAV</v>
          </cell>
        </row>
        <row r="6160">
          <cell r="T6160" t="str">
            <v>SUSAV</v>
          </cell>
        </row>
        <row r="6161">
          <cell r="T6161" t="str">
            <v>SUSAV</v>
          </cell>
        </row>
        <row r="6162">
          <cell r="T6162" t="str">
            <v>SUSAV</v>
          </cell>
        </row>
        <row r="6163">
          <cell r="T6163" t="str">
            <v>SUSAV</v>
          </cell>
        </row>
        <row r="6164">
          <cell r="T6164" t="str">
            <v>SUSAV</v>
          </cell>
        </row>
        <row r="6165">
          <cell r="T6165" t="str">
            <v>SUSAV</v>
          </cell>
        </row>
        <row r="6166">
          <cell r="T6166" t="str">
            <v>SUSAV</v>
          </cell>
        </row>
        <row r="6167">
          <cell r="T6167" t="str">
            <v>SUSAV</v>
          </cell>
        </row>
        <row r="6168">
          <cell r="T6168" t="str">
            <v>SUSAV</v>
          </cell>
        </row>
        <row r="6169">
          <cell r="T6169" t="str">
            <v>SUSAV</v>
          </cell>
        </row>
        <row r="6170">
          <cell r="T6170" t="str">
            <v>SUSAV</v>
          </cell>
        </row>
        <row r="6171">
          <cell r="T6171" t="str">
            <v>SUSAV</v>
          </cell>
        </row>
        <row r="6172">
          <cell r="T6172" t="str">
            <v>SUSAV</v>
          </cell>
        </row>
        <row r="6173">
          <cell r="T6173" t="str">
            <v>SUSAV</v>
          </cell>
        </row>
        <row r="6174">
          <cell r="T6174" t="str">
            <v>SUSAV</v>
          </cell>
        </row>
        <row r="6175">
          <cell r="T6175" t="str">
            <v>SUSAV</v>
          </cell>
        </row>
        <row r="6176">
          <cell r="T6176" t="str">
            <v>SUSAV</v>
          </cell>
        </row>
        <row r="6177">
          <cell r="T6177" t="str">
            <v>SUSAV</v>
          </cell>
        </row>
        <row r="6178">
          <cell r="T6178" t="str">
            <v>SUSAV</v>
          </cell>
        </row>
        <row r="6179">
          <cell r="T6179" t="str">
            <v>SUSAV</v>
          </cell>
        </row>
        <row r="6180">
          <cell r="T6180" t="str">
            <v>SUSAV</v>
          </cell>
        </row>
        <row r="6181">
          <cell r="T6181" t="str">
            <v>SUSAV</v>
          </cell>
        </row>
        <row r="6182">
          <cell r="T6182" t="str">
            <v>SUSAV</v>
          </cell>
        </row>
        <row r="6183">
          <cell r="T6183" t="str">
            <v>SUSAV</v>
          </cell>
        </row>
        <row r="6184">
          <cell r="T6184" t="str">
            <v>SUSAV</v>
          </cell>
        </row>
        <row r="6185">
          <cell r="T6185" t="str">
            <v>SUSAV</v>
          </cell>
        </row>
        <row r="6186">
          <cell r="T6186" t="str">
            <v>SUSAV</v>
          </cell>
        </row>
        <row r="6187">
          <cell r="T6187" t="str">
            <v>SUSAV</v>
          </cell>
        </row>
        <row r="6188">
          <cell r="T6188" t="str">
            <v>SUSAV</v>
          </cell>
        </row>
        <row r="6189">
          <cell r="T6189" t="str">
            <v>SUSAV</v>
          </cell>
        </row>
        <row r="6190">
          <cell r="T6190" t="str">
            <v>SUSAV</v>
          </cell>
        </row>
        <row r="6191">
          <cell r="T6191" t="str">
            <v>SUSAV</v>
          </cell>
        </row>
        <row r="6192">
          <cell r="T6192" t="str">
            <v>SUSAV</v>
          </cell>
        </row>
        <row r="6193">
          <cell r="T6193" t="str">
            <v>SUSAV</v>
          </cell>
        </row>
        <row r="6194">
          <cell r="T6194" t="str">
            <v>SUSAV</v>
          </cell>
        </row>
        <row r="6195">
          <cell r="T6195" t="str">
            <v>SUSAV</v>
          </cell>
        </row>
        <row r="6196">
          <cell r="T6196" t="str">
            <v>SUSAV</v>
          </cell>
        </row>
        <row r="6197">
          <cell r="T6197" t="str">
            <v>SUSAV</v>
          </cell>
        </row>
        <row r="6198">
          <cell r="T6198" t="str">
            <v>SUSAV</v>
          </cell>
        </row>
        <row r="6199">
          <cell r="T6199" t="str">
            <v>SUSAV</v>
          </cell>
        </row>
        <row r="6200">
          <cell r="T6200" t="str">
            <v>SUSAV</v>
          </cell>
        </row>
        <row r="6201">
          <cell r="T6201" t="str">
            <v>SUSAV</v>
          </cell>
        </row>
        <row r="6202">
          <cell r="T6202" t="str">
            <v>SUSAV</v>
          </cell>
        </row>
        <row r="6203">
          <cell r="T6203" t="str">
            <v>SUSAV</v>
          </cell>
        </row>
        <row r="6204">
          <cell r="T6204" t="str">
            <v>SUSAV</v>
          </cell>
        </row>
        <row r="6205">
          <cell r="T6205" t="str">
            <v>SUSAV</v>
          </cell>
        </row>
        <row r="6206">
          <cell r="T6206" t="str">
            <v>SUSAV</v>
          </cell>
        </row>
        <row r="6207">
          <cell r="T6207" t="str">
            <v>SUSAV</v>
          </cell>
        </row>
        <row r="6208">
          <cell r="T6208" t="str">
            <v>SUSAV</v>
          </cell>
        </row>
        <row r="6209">
          <cell r="T6209" t="str">
            <v>SUSAV</v>
          </cell>
        </row>
        <row r="6210">
          <cell r="T6210" t="str">
            <v>SUSAV</v>
          </cell>
        </row>
        <row r="6211">
          <cell r="T6211" t="str">
            <v>SUSAV</v>
          </cell>
        </row>
        <row r="6212">
          <cell r="T6212" t="str">
            <v>SUSAV</v>
          </cell>
        </row>
        <row r="6213">
          <cell r="T6213" t="str">
            <v>SUSAV</v>
          </cell>
        </row>
        <row r="6214">
          <cell r="T6214" t="str">
            <v>SUSAV</v>
          </cell>
        </row>
        <row r="6215">
          <cell r="T6215" t="str">
            <v>SUSAV</v>
          </cell>
        </row>
        <row r="6216">
          <cell r="T6216" t="str">
            <v>SUSAV</v>
          </cell>
        </row>
        <row r="6217">
          <cell r="T6217" t="str">
            <v>SUSAV</v>
          </cell>
        </row>
        <row r="6218">
          <cell r="T6218" t="str">
            <v>SUSAV</v>
          </cell>
        </row>
        <row r="6219">
          <cell r="T6219" t="str">
            <v>SUSAV</v>
          </cell>
        </row>
        <row r="6220">
          <cell r="T6220" t="str">
            <v>SUSAV</v>
          </cell>
        </row>
        <row r="6221">
          <cell r="T6221" t="str">
            <v>SUSAV</v>
          </cell>
        </row>
        <row r="6222">
          <cell r="T6222" t="str">
            <v>SUSAV</v>
          </cell>
        </row>
        <row r="6223">
          <cell r="T6223" t="str">
            <v>SUSAV</v>
          </cell>
        </row>
        <row r="6224">
          <cell r="T6224" t="str">
            <v>SUSAV</v>
          </cell>
        </row>
        <row r="6225">
          <cell r="T6225" t="str">
            <v>SUSAV</v>
          </cell>
        </row>
        <row r="6226">
          <cell r="T6226" t="str">
            <v>SUSAV</v>
          </cell>
        </row>
        <row r="6227">
          <cell r="T6227" t="str">
            <v>SUSAV</v>
          </cell>
        </row>
        <row r="6228">
          <cell r="T6228" t="str">
            <v>SUSAV</v>
          </cell>
        </row>
        <row r="6229">
          <cell r="T6229" t="str">
            <v>SUSAV</v>
          </cell>
        </row>
        <row r="6230">
          <cell r="T6230" t="str">
            <v>SUSAV</v>
          </cell>
        </row>
        <row r="6231">
          <cell r="T6231" t="str">
            <v>SUSAV</v>
          </cell>
        </row>
        <row r="6232">
          <cell r="T6232" t="str">
            <v>SUSAV</v>
          </cell>
        </row>
        <row r="6233">
          <cell r="T6233" t="str">
            <v>SUSAV</v>
          </cell>
        </row>
        <row r="6234">
          <cell r="T6234" t="str">
            <v>SUSAV</v>
          </cell>
        </row>
        <row r="6235">
          <cell r="T6235" t="str">
            <v>SUSAV</v>
          </cell>
        </row>
        <row r="6236">
          <cell r="T6236" t="str">
            <v>SUSAV</v>
          </cell>
        </row>
        <row r="6237">
          <cell r="T6237" t="str">
            <v>SUSAV</v>
          </cell>
        </row>
        <row r="6238">
          <cell r="T6238" t="str">
            <v>SUSAV</v>
          </cell>
        </row>
        <row r="6239">
          <cell r="T6239" t="str">
            <v>SUSAV</v>
          </cell>
        </row>
        <row r="6240">
          <cell r="T6240" t="str">
            <v>SUSAV</v>
          </cell>
        </row>
        <row r="6241">
          <cell r="T6241" t="str">
            <v>SUSAV</v>
          </cell>
        </row>
        <row r="6242">
          <cell r="T6242" t="str">
            <v>SUSAV</v>
          </cell>
        </row>
        <row r="6243">
          <cell r="T6243" t="str">
            <v>SUSAV</v>
          </cell>
        </row>
        <row r="6244">
          <cell r="T6244" t="str">
            <v>SUSAV</v>
          </cell>
        </row>
        <row r="6245">
          <cell r="T6245" t="str">
            <v>SUSAV</v>
          </cell>
        </row>
        <row r="6246">
          <cell r="T6246" t="str">
            <v>SUSAV</v>
          </cell>
        </row>
        <row r="6247">
          <cell r="T6247" t="str">
            <v>SUSAV</v>
          </cell>
        </row>
        <row r="6248">
          <cell r="T6248" t="str">
            <v>SUSAV</v>
          </cell>
        </row>
        <row r="6249">
          <cell r="T6249" t="str">
            <v>SUSAV</v>
          </cell>
        </row>
        <row r="6250">
          <cell r="T6250" t="str">
            <v>SUSAV</v>
          </cell>
        </row>
        <row r="6251">
          <cell r="T6251" t="str">
            <v>SUSAV</v>
          </cell>
        </row>
        <row r="6252">
          <cell r="T6252" t="str">
            <v>SUSAV</v>
          </cell>
        </row>
        <row r="6253">
          <cell r="T6253" t="str">
            <v>SUSAV</v>
          </cell>
        </row>
        <row r="6254">
          <cell r="T6254" t="str">
            <v>SUSAV</v>
          </cell>
        </row>
        <row r="6255">
          <cell r="T6255" t="str">
            <v>SUSAV</v>
          </cell>
        </row>
        <row r="6256">
          <cell r="T6256" t="str">
            <v>SUSAV</v>
          </cell>
        </row>
        <row r="6257">
          <cell r="T6257" t="str">
            <v>SUSAV</v>
          </cell>
        </row>
        <row r="6258">
          <cell r="T6258" t="str">
            <v>SUSAV</v>
          </cell>
        </row>
        <row r="6259">
          <cell r="T6259" t="str">
            <v>SUSAV</v>
          </cell>
        </row>
        <row r="6260">
          <cell r="T6260" t="str">
            <v>SUSAV</v>
          </cell>
        </row>
        <row r="6261">
          <cell r="T6261" t="str">
            <v>SUSAV</v>
          </cell>
        </row>
        <row r="6262">
          <cell r="T6262" t="str">
            <v>SUSAV</v>
          </cell>
        </row>
        <row r="6263">
          <cell r="T6263" t="str">
            <v>SUSAV</v>
          </cell>
        </row>
        <row r="6264">
          <cell r="T6264" t="str">
            <v>SUSAV</v>
          </cell>
        </row>
        <row r="6265">
          <cell r="T6265" t="str">
            <v>SUSAV</v>
          </cell>
        </row>
        <row r="6266">
          <cell r="T6266" t="str">
            <v>SUSAV</v>
          </cell>
        </row>
        <row r="6267">
          <cell r="T6267" t="str">
            <v>SUSAV</v>
          </cell>
        </row>
        <row r="6268">
          <cell r="T6268" t="str">
            <v>SUSAV</v>
          </cell>
        </row>
        <row r="6269">
          <cell r="T6269" t="str">
            <v>SUSAV</v>
          </cell>
        </row>
        <row r="6270">
          <cell r="T6270" t="str">
            <v>SUSAV</v>
          </cell>
        </row>
        <row r="6271">
          <cell r="T6271" t="str">
            <v>SUSAV</v>
          </cell>
        </row>
        <row r="6272">
          <cell r="T6272" t="str">
            <v>SUSAV</v>
          </cell>
        </row>
        <row r="6273">
          <cell r="T6273" t="str">
            <v>SUSAV</v>
          </cell>
        </row>
        <row r="6274">
          <cell r="T6274" t="str">
            <v>SUSAV</v>
          </cell>
        </row>
        <row r="6275">
          <cell r="T6275" t="str">
            <v>SUSAV</v>
          </cell>
        </row>
        <row r="6276">
          <cell r="T6276" t="str">
            <v>SUSAV</v>
          </cell>
        </row>
        <row r="6277">
          <cell r="T6277" t="str">
            <v>SUSAV</v>
          </cell>
        </row>
        <row r="6278">
          <cell r="T6278" t="str">
            <v>SUSAV</v>
          </cell>
        </row>
        <row r="6279">
          <cell r="T6279" t="str">
            <v>SUSAV</v>
          </cell>
        </row>
        <row r="6280">
          <cell r="T6280" t="str">
            <v>SUSAV</v>
          </cell>
        </row>
        <row r="6281">
          <cell r="T6281" t="str">
            <v>SUSAV</v>
          </cell>
        </row>
        <row r="6282">
          <cell r="T6282" t="str">
            <v>SUSAV</v>
          </cell>
        </row>
        <row r="6283">
          <cell r="T6283" t="str">
            <v>SUSAV</v>
          </cell>
        </row>
        <row r="6284">
          <cell r="T6284" t="str">
            <v>SUSAV</v>
          </cell>
        </row>
        <row r="6285">
          <cell r="T6285" t="str">
            <v>SUSAV</v>
          </cell>
        </row>
        <row r="6286">
          <cell r="T6286" t="str">
            <v>SUSAV</v>
          </cell>
        </row>
        <row r="6287">
          <cell r="T6287" t="str">
            <v>SUSAV</v>
          </cell>
        </row>
        <row r="6288">
          <cell r="T6288" t="str">
            <v>SUSAV</v>
          </cell>
        </row>
        <row r="6289">
          <cell r="T6289" t="str">
            <v>SUSAV</v>
          </cell>
        </row>
        <row r="6290">
          <cell r="T6290" t="str">
            <v>SUSAV</v>
          </cell>
        </row>
        <row r="6291">
          <cell r="T6291" t="str">
            <v>SUSAV</v>
          </cell>
        </row>
        <row r="6292">
          <cell r="T6292" t="str">
            <v>SUSAV</v>
          </cell>
        </row>
        <row r="6293">
          <cell r="T6293" t="str">
            <v>SUSAV</v>
          </cell>
        </row>
        <row r="6294">
          <cell r="T6294" t="str">
            <v>SUSAV</v>
          </cell>
        </row>
        <row r="6295">
          <cell r="T6295" t="str">
            <v>SUSAV</v>
          </cell>
        </row>
        <row r="6296">
          <cell r="T6296" t="str">
            <v>SUSAV</v>
          </cell>
        </row>
        <row r="6297">
          <cell r="T6297" t="str">
            <v>SUSAV</v>
          </cell>
        </row>
        <row r="6298">
          <cell r="T6298" t="str">
            <v>SUSAV</v>
          </cell>
        </row>
        <row r="6299">
          <cell r="T6299" t="str">
            <v>SUSAV</v>
          </cell>
        </row>
        <row r="6300">
          <cell r="T6300" t="str">
            <v>SUSAV</v>
          </cell>
        </row>
        <row r="6301">
          <cell r="T6301" t="str">
            <v>SUSAV</v>
          </cell>
        </row>
        <row r="6302">
          <cell r="T6302" t="str">
            <v>SUSAV</v>
          </cell>
        </row>
        <row r="6303">
          <cell r="T6303" t="str">
            <v>SUSAV</v>
          </cell>
        </row>
        <row r="6304">
          <cell r="T6304" t="str">
            <v>SUSAV</v>
          </cell>
        </row>
        <row r="6305">
          <cell r="T6305" t="str">
            <v>SUSAV</v>
          </cell>
        </row>
        <row r="6306">
          <cell r="T6306" t="str">
            <v>SUSAV</v>
          </cell>
        </row>
        <row r="6307">
          <cell r="T6307" t="str">
            <v>SUSAV</v>
          </cell>
        </row>
        <row r="6308">
          <cell r="T6308" t="str">
            <v>SUSAV</v>
          </cell>
        </row>
        <row r="6309">
          <cell r="T6309" t="str">
            <v>SUSAV</v>
          </cell>
        </row>
        <row r="6310">
          <cell r="T6310" t="str">
            <v>SUSAV</v>
          </cell>
        </row>
        <row r="6311">
          <cell r="T6311" t="str">
            <v>SUSAV</v>
          </cell>
        </row>
        <row r="6312">
          <cell r="T6312" t="str">
            <v>SUSAV</v>
          </cell>
        </row>
        <row r="6313">
          <cell r="T6313" t="str">
            <v>SUSAV</v>
          </cell>
        </row>
        <row r="6314">
          <cell r="T6314" t="str">
            <v>SUSAV</v>
          </cell>
        </row>
        <row r="6315">
          <cell r="T6315" t="str">
            <v>SUSAV</v>
          </cell>
        </row>
        <row r="6316">
          <cell r="T6316" t="str">
            <v>SUSAV</v>
          </cell>
        </row>
        <row r="6317">
          <cell r="T6317" t="str">
            <v>SUSAV</v>
          </cell>
        </row>
        <row r="6318">
          <cell r="T6318" t="str">
            <v>SUSAV</v>
          </cell>
        </row>
        <row r="6319">
          <cell r="T6319" t="str">
            <v>SUSAV</v>
          </cell>
        </row>
        <row r="6320">
          <cell r="T6320" t="str">
            <v>SUSAV</v>
          </cell>
        </row>
        <row r="6321">
          <cell r="T6321" t="str">
            <v>SUSAV</v>
          </cell>
        </row>
        <row r="6322">
          <cell r="T6322" t="str">
            <v>SUSAV</v>
          </cell>
        </row>
        <row r="6323">
          <cell r="T6323" t="str">
            <v>SUSAV</v>
          </cell>
        </row>
        <row r="6324">
          <cell r="T6324" t="str">
            <v>SUSAV</v>
          </cell>
        </row>
        <row r="6325">
          <cell r="T6325" t="str">
            <v>SUSAV</v>
          </cell>
        </row>
        <row r="6326">
          <cell r="T6326" t="str">
            <v>SUSAV</v>
          </cell>
        </row>
        <row r="6327">
          <cell r="T6327" t="str">
            <v>SUSAV</v>
          </cell>
        </row>
        <row r="6328">
          <cell r="T6328" t="str">
            <v>SUSAV</v>
          </cell>
        </row>
        <row r="6329">
          <cell r="T6329" t="str">
            <v>SUSAV</v>
          </cell>
        </row>
        <row r="6330">
          <cell r="T6330" t="str">
            <v>SUSAV</v>
          </cell>
        </row>
        <row r="6331">
          <cell r="T6331" t="str">
            <v>SUSAV</v>
          </cell>
        </row>
        <row r="6332">
          <cell r="T6332" t="str">
            <v>SUSAV</v>
          </cell>
        </row>
        <row r="6333">
          <cell r="T6333" t="str">
            <v>SUSAV</v>
          </cell>
        </row>
        <row r="6334">
          <cell r="T6334" t="str">
            <v>SUSAV</v>
          </cell>
        </row>
        <row r="6335">
          <cell r="T6335" t="str">
            <v>SUSAV</v>
          </cell>
        </row>
        <row r="6336">
          <cell r="T6336" t="str">
            <v>SUSAV</v>
          </cell>
        </row>
        <row r="6337">
          <cell r="T6337" t="str">
            <v>SUSAV</v>
          </cell>
        </row>
        <row r="6338">
          <cell r="T6338" t="str">
            <v>SUSAV</v>
          </cell>
        </row>
        <row r="6339">
          <cell r="T6339" t="str">
            <v>SUSAV</v>
          </cell>
        </row>
        <row r="6340">
          <cell r="T6340" t="str">
            <v>SUSAV</v>
          </cell>
        </row>
        <row r="6341">
          <cell r="T6341" t="str">
            <v>SUSAV</v>
          </cell>
        </row>
        <row r="6342">
          <cell r="T6342" t="str">
            <v>SUSAV</v>
          </cell>
        </row>
        <row r="6343">
          <cell r="T6343" t="str">
            <v>SUSAV</v>
          </cell>
        </row>
        <row r="6344">
          <cell r="T6344" t="str">
            <v>SUSAV</v>
          </cell>
        </row>
        <row r="6345">
          <cell r="T6345" t="str">
            <v>SUSAV</v>
          </cell>
        </row>
        <row r="6346">
          <cell r="T6346" t="str">
            <v>SUSAV</v>
          </cell>
        </row>
        <row r="6347">
          <cell r="T6347" t="str">
            <v>SUSAV</v>
          </cell>
        </row>
        <row r="6348">
          <cell r="T6348" t="str">
            <v>SUSAV</v>
          </cell>
        </row>
        <row r="6349">
          <cell r="T6349" t="str">
            <v>SUSAV</v>
          </cell>
        </row>
        <row r="6350">
          <cell r="T6350" t="str">
            <v>SUSAV</v>
          </cell>
        </row>
        <row r="6351">
          <cell r="T6351" t="str">
            <v>SUSAV</v>
          </cell>
        </row>
        <row r="6352">
          <cell r="T6352" t="str">
            <v>SUSAV</v>
          </cell>
        </row>
        <row r="6353">
          <cell r="T6353" t="str">
            <v>SUSAV</v>
          </cell>
        </row>
        <row r="6354">
          <cell r="T6354" t="str">
            <v>SUSAV</v>
          </cell>
        </row>
        <row r="6355">
          <cell r="T6355" t="str">
            <v>SUSAV</v>
          </cell>
        </row>
        <row r="6356">
          <cell r="T6356" t="str">
            <v>SUSAV</v>
          </cell>
        </row>
        <row r="6357">
          <cell r="T6357" t="str">
            <v>SUSAV</v>
          </cell>
        </row>
        <row r="6358">
          <cell r="T6358" t="str">
            <v>SUSAV</v>
          </cell>
        </row>
        <row r="6359">
          <cell r="T6359" t="str">
            <v>SUSAV</v>
          </cell>
        </row>
        <row r="6360">
          <cell r="T6360" t="str">
            <v>SUSAV</v>
          </cell>
        </row>
        <row r="6361">
          <cell r="T6361" t="str">
            <v>SUSAV</v>
          </cell>
        </row>
        <row r="6362">
          <cell r="T6362" t="str">
            <v>SUSAV</v>
          </cell>
        </row>
        <row r="6363">
          <cell r="T6363" t="str">
            <v>SUSAV</v>
          </cell>
        </row>
        <row r="6364">
          <cell r="T6364" t="str">
            <v>SUSAV</v>
          </cell>
        </row>
        <row r="6365">
          <cell r="T6365" t="str">
            <v>SUSAV</v>
          </cell>
        </row>
        <row r="6366">
          <cell r="T6366" t="str">
            <v>SUSAV</v>
          </cell>
        </row>
        <row r="6367">
          <cell r="T6367" t="str">
            <v>SUSAV</v>
          </cell>
        </row>
        <row r="6368">
          <cell r="T6368" t="str">
            <v>SUSAV</v>
          </cell>
        </row>
        <row r="6369">
          <cell r="T6369" t="str">
            <v>SUSAV</v>
          </cell>
        </row>
        <row r="6370">
          <cell r="T6370" t="str">
            <v>SUSAV</v>
          </cell>
        </row>
        <row r="6371">
          <cell r="T6371" t="str">
            <v>SUSAV</v>
          </cell>
        </row>
        <row r="6372">
          <cell r="T6372" t="str">
            <v>SUSAV</v>
          </cell>
        </row>
        <row r="6373">
          <cell r="T6373" t="str">
            <v>SUSAV</v>
          </cell>
        </row>
        <row r="6374">
          <cell r="T6374" t="str">
            <v>SUSAV</v>
          </cell>
        </row>
        <row r="6375">
          <cell r="T6375" t="str">
            <v>SUSAV</v>
          </cell>
        </row>
        <row r="6376">
          <cell r="T6376" t="str">
            <v>SUSAV</v>
          </cell>
        </row>
        <row r="6377">
          <cell r="T6377" t="str">
            <v>SUSAV</v>
          </cell>
        </row>
        <row r="6378">
          <cell r="T6378" t="str">
            <v>SUSAV</v>
          </cell>
        </row>
        <row r="6379">
          <cell r="T6379" t="str">
            <v>SUSAV</v>
          </cell>
        </row>
        <row r="6380">
          <cell r="T6380" t="str">
            <v>SUSAV</v>
          </cell>
        </row>
        <row r="6381">
          <cell r="T6381" t="str">
            <v>SUSAV</v>
          </cell>
        </row>
        <row r="6382">
          <cell r="T6382" t="str">
            <v>SUSAV</v>
          </cell>
        </row>
        <row r="6383">
          <cell r="T6383" t="str">
            <v>SUSAV</v>
          </cell>
        </row>
        <row r="6384">
          <cell r="T6384" t="str">
            <v>SUSAV</v>
          </cell>
        </row>
        <row r="6385">
          <cell r="T6385" t="str">
            <v>SUSAV</v>
          </cell>
        </row>
        <row r="6386">
          <cell r="T6386" t="str">
            <v>SUSAV</v>
          </cell>
        </row>
        <row r="6387">
          <cell r="T6387" t="str">
            <v>SUSAV</v>
          </cell>
        </row>
        <row r="6388">
          <cell r="T6388" t="str">
            <v>SUSAV</v>
          </cell>
        </row>
        <row r="6389">
          <cell r="T6389" t="str">
            <v>SUSAV</v>
          </cell>
        </row>
        <row r="6390">
          <cell r="T6390" t="str">
            <v>SUSAV</v>
          </cell>
        </row>
        <row r="6391">
          <cell r="T6391" t="str">
            <v>SUSAV</v>
          </cell>
        </row>
        <row r="6392">
          <cell r="T6392" t="str">
            <v>SUSAV</v>
          </cell>
        </row>
        <row r="6393">
          <cell r="T6393" t="str">
            <v>SUSAV</v>
          </cell>
        </row>
        <row r="6394">
          <cell r="T6394" t="str">
            <v>SUSAV</v>
          </cell>
        </row>
        <row r="6395">
          <cell r="T6395" t="str">
            <v>SUSAV</v>
          </cell>
        </row>
        <row r="6396">
          <cell r="T6396" t="str">
            <v>SUSAV</v>
          </cell>
        </row>
        <row r="6397">
          <cell r="T6397" t="str">
            <v>SUSAV</v>
          </cell>
        </row>
        <row r="6398">
          <cell r="T6398" t="str">
            <v>SUSAV</v>
          </cell>
        </row>
        <row r="6399">
          <cell r="T6399" t="str">
            <v>SUSAV</v>
          </cell>
        </row>
        <row r="6400">
          <cell r="T6400" t="str">
            <v>SUSAV</v>
          </cell>
        </row>
        <row r="6401">
          <cell r="T6401" t="str">
            <v>SUSAV</v>
          </cell>
        </row>
        <row r="6402">
          <cell r="T6402" t="str">
            <v>SUSAV</v>
          </cell>
        </row>
        <row r="6403">
          <cell r="T6403" t="str">
            <v>SUSAV</v>
          </cell>
        </row>
        <row r="6404">
          <cell r="T6404" t="str">
            <v>SUSAV</v>
          </cell>
        </row>
        <row r="6405">
          <cell r="T6405" t="str">
            <v>SUSAV</v>
          </cell>
        </row>
        <row r="6406">
          <cell r="T6406" t="str">
            <v>SUSAV</v>
          </cell>
        </row>
        <row r="6407">
          <cell r="T6407" t="str">
            <v>SUSAV</v>
          </cell>
        </row>
        <row r="6408">
          <cell r="T6408" t="str">
            <v>SUSAV</v>
          </cell>
        </row>
        <row r="6409">
          <cell r="T6409" t="str">
            <v>SUSAV</v>
          </cell>
        </row>
        <row r="6410">
          <cell r="T6410" t="str">
            <v>SUSAV</v>
          </cell>
        </row>
        <row r="6411">
          <cell r="T6411" t="str">
            <v>SUSAV</v>
          </cell>
        </row>
        <row r="6412">
          <cell r="T6412" t="str">
            <v>SUSAV</v>
          </cell>
        </row>
        <row r="6413">
          <cell r="T6413" t="str">
            <v>SUSAV</v>
          </cell>
        </row>
        <row r="6414">
          <cell r="T6414" t="str">
            <v>SUSAV</v>
          </cell>
        </row>
        <row r="6415">
          <cell r="T6415" t="str">
            <v>SUSAV</v>
          </cell>
        </row>
        <row r="6416">
          <cell r="T6416" t="str">
            <v>SUSAV</v>
          </cell>
        </row>
        <row r="6417">
          <cell r="T6417" t="str">
            <v>SUSAV</v>
          </cell>
        </row>
        <row r="6418">
          <cell r="T6418" t="str">
            <v>SUSAV</v>
          </cell>
        </row>
        <row r="6419">
          <cell r="T6419" t="str">
            <v>SUSAV</v>
          </cell>
        </row>
        <row r="6420">
          <cell r="T6420" t="str">
            <v>SUSAV</v>
          </cell>
        </row>
        <row r="6421">
          <cell r="T6421" t="str">
            <v>SUSAV</v>
          </cell>
        </row>
        <row r="6422">
          <cell r="T6422" t="str">
            <v>SUSAV</v>
          </cell>
        </row>
        <row r="6423">
          <cell r="T6423" t="str">
            <v>SUSAV</v>
          </cell>
        </row>
        <row r="6424">
          <cell r="T6424" t="str">
            <v>SUSAV</v>
          </cell>
        </row>
        <row r="6425">
          <cell r="T6425" t="str">
            <v>SUSAV</v>
          </cell>
        </row>
        <row r="6426">
          <cell r="T6426" t="str">
            <v>SUSAV</v>
          </cell>
        </row>
        <row r="6427">
          <cell r="T6427" t="str">
            <v>SUSAV</v>
          </cell>
        </row>
        <row r="6428">
          <cell r="T6428" t="str">
            <v>SUSAV</v>
          </cell>
        </row>
        <row r="6429">
          <cell r="T6429" t="str">
            <v>SUSAV</v>
          </cell>
        </row>
        <row r="6430">
          <cell r="T6430" t="str">
            <v>SUSAV</v>
          </cell>
        </row>
        <row r="6431">
          <cell r="T6431" t="str">
            <v>SUSAV</v>
          </cell>
        </row>
        <row r="6432">
          <cell r="T6432" t="str">
            <v>SUSAV</v>
          </cell>
        </row>
        <row r="6433">
          <cell r="T6433" t="str">
            <v>SUSAV</v>
          </cell>
        </row>
        <row r="6434">
          <cell r="T6434" t="str">
            <v>SUSAV</v>
          </cell>
        </row>
        <row r="6435">
          <cell r="T6435" t="str">
            <v>SUSAV</v>
          </cell>
        </row>
        <row r="6436">
          <cell r="T6436" t="str">
            <v>SUSAV</v>
          </cell>
        </row>
        <row r="6437">
          <cell r="T6437" t="str">
            <v>SUSAV</v>
          </cell>
        </row>
        <row r="6438">
          <cell r="T6438" t="str">
            <v>SUSAV</v>
          </cell>
        </row>
        <row r="6439">
          <cell r="T6439" t="str">
            <v>SUSAV</v>
          </cell>
        </row>
        <row r="6440">
          <cell r="T6440" t="str">
            <v>SUSAV</v>
          </cell>
        </row>
        <row r="6441">
          <cell r="T6441" t="str">
            <v>SUSAV</v>
          </cell>
        </row>
        <row r="6442">
          <cell r="T6442" t="str">
            <v>SUSAV</v>
          </cell>
        </row>
        <row r="6443">
          <cell r="T6443" t="str">
            <v>SUSAV</v>
          </cell>
        </row>
        <row r="6444">
          <cell r="T6444" t="str">
            <v>SUSAV</v>
          </cell>
        </row>
        <row r="6445">
          <cell r="T6445" t="str">
            <v>SUSAV</v>
          </cell>
        </row>
        <row r="6446">
          <cell r="T6446" t="str">
            <v>SUSAV</v>
          </cell>
        </row>
        <row r="6447">
          <cell r="T6447" t="str">
            <v>SUSAV</v>
          </cell>
        </row>
        <row r="6448">
          <cell r="T6448" t="str">
            <v>SUSAV</v>
          </cell>
        </row>
        <row r="6449">
          <cell r="T6449" t="str">
            <v>SUSAV</v>
          </cell>
        </row>
        <row r="6450">
          <cell r="T6450" t="str">
            <v>SUSAV</v>
          </cell>
        </row>
        <row r="6451">
          <cell r="T6451" t="str">
            <v>SUSAV</v>
          </cell>
        </row>
        <row r="6452">
          <cell r="T6452" t="str">
            <v>SUSAV</v>
          </cell>
        </row>
        <row r="6453">
          <cell r="T6453" t="str">
            <v>SUSAV</v>
          </cell>
        </row>
        <row r="6454">
          <cell r="T6454" t="str">
            <v>SUSAV</v>
          </cell>
        </row>
        <row r="6455">
          <cell r="T6455" t="str">
            <v>SUSAV</v>
          </cell>
        </row>
        <row r="6456">
          <cell r="T6456" t="str">
            <v>SUSAV</v>
          </cell>
        </row>
        <row r="6457">
          <cell r="T6457" t="str">
            <v>SUSAV</v>
          </cell>
        </row>
        <row r="6458">
          <cell r="T6458" t="str">
            <v>SUSAV</v>
          </cell>
        </row>
        <row r="6459">
          <cell r="T6459" t="str">
            <v>SUSAV</v>
          </cell>
        </row>
        <row r="6460">
          <cell r="T6460" t="str">
            <v>SUSAV</v>
          </cell>
        </row>
        <row r="6461">
          <cell r="T6461" t="str">
            <v>SUSAV</v>
          </cell>
        </row>
        <row r="6462">
          <cell r="T6462" t="str">
            <v>SUSAV</v>
          </cell>
        </row>
        <row r="6463">
          <cell r="T6463" t="str">
            <v>SUSAV</v>
          </cell>
        </row>
        <row r="6464">
          <cell r="T6464" t="str">
            <v>SUSAV</v>
          </cell>
        </row>
        <row r="6465">
          <cell r="T6465" t="str">
            <v>SUSAV</v>
          </cell>
        </row>
        <row r="6466">
          <cell r="T6466" t="str">
            <v>SUSAV</v>
          </cell>
        </row>
        <row r="6467">
          <cell r="T6467" t="str">
            <v>SUSAV</v>
          </cell>
        </row>
        <row r="6468">
          <cell r="T6468" t="str">
            <v>SUSAV</v>
          </cell>
        </row>
        <row r="6469">
          <cell r="T6469" t="str">
            <v>SUSAV</v>
          </cell>
        </row>
        <row r="6470">
          <cell r="T6470" t="str">
            <v>SUSAV</v>
          </cell>
        </row>
        <row r="6471">
          <cell r="T6471" t="str">
            <v>SUSAV</v>
          </cell>
        </row>
        <row r="6472">
          <cell r="T6472" t="str">
            <v>SUSAV</v>
          </cell>
        </row>
        <row r="6473">
          <cell r="T6473" t="str">
            <v>SUSAV</v>
          </cell>
        </row>
        <row r="6474">
          <cell r="T6474" t="str">
            <v>SUSAV</v>
          </cell>
        </row>
        <row r="6475">
          <cell r="T6475" t="str">
            <v>SUSAV</v>
          </cell>
        </row>
        <row r="6476">
          <cell r="T6476" t="str">
            <v>SUSAV</v>
          </cell>
        </row>
        <row r="6477">
          <cell r="T6477" t="str">
            <v>SUSAV</v>
          </cell>
        </row>
        <row r="6478">
          <cell r="T6478" t="str">
            <v>SUSAV</v>
          </cell>
        </row>
        <row r="6479">
          <cell r="T6479" t="str">
            <v>SUSAV</v>
          </cell>
        </row>
        <row r="6480">
          <cell r="T6480" t="str">
            <v>SUSAV</v>
          </cell>
        </row>
        <row r="6481">
          <cell r="T6481" t="str">
            <v>SUSAV</v>
          </cell>
        </row>
        <row r="6482">
          <cell r="T6482" t="str">
            <v>SUSAV</v>
          </cell>
        </row>
        <row r="6483">
          <cell r="T6483" t="str">
            <v>SUSAV</v>
          </cell>
        </row>
        <row r="6484">
          <cell r="T6484" t="str">
            <v>SUSAV</v>
          </cell>
        </row>
        <row r="6485">
          <cell r="T6485" t="str">
            <v>SUSAV</v>
          </cell>
        </row>
        <row r="6486">
          <cell r="T6486" t="str">
            <v>SUSAV</v>
          </cell>
        </row>
        <row r="6487">
          <cell r="T6487" t="str">
            <v>SUSAV</v>
          </cell>
        </row>
        <row r="6488">
          <cell r="T6488" t="str">
            <v>SUSAV</v>
          </cell>
        </row>
        <row r="6489">
          <cell r="T6489" t="str">
            <v>SUSAV</v>
          </cell>
        </row>
        <row r="6490">
          <cell r="T6490" t="str">
            <v>SUSAV</v>
          </cell>
        </row>
        <row r="6491">
          <cell r="T6491" t="str">
            <v>SUSAV</v>
          </cell>
        </row>
        <row r="6492">
          <cell r="T6492" t="str">
            <v>SUSAV</v>
          </cell>
        </row>
        <row r="6493">
          <cell r="T6493" t="str">
            <v>SUSAV</v>
          </cell>
        </row>
        <row r="6494">
          <cell r="T6494" t="str">
            <v>SUSAV</v>
          </cell>
        </row>
        <row r="6495">
          <cell r="T6495" t="str">
            <v>SUSAV</v>
          </cell>
        </row>
        <row r="6496">
          <cell r="T6496" t="str">
            <v>SUSAV</v>
          </cell>
        </row>
        <row r="6497">
          <cell r="T6497" t="str">
            <v>SUSAV</v>
          </cell>
        </row>
        <row r="6498">
          <cell r="T6498" t="str">
            <v>SUSAV</v>
          </cell>
        </row>
        <row r="6499">
          <cell r="T6499" t="str">
            <v>SUSAV</v>
          </cell>
        </row>
        <row r="6500">
          <cell r="T6500" t="str">
            <v>SUSAV</v>
          </cell>
        </row>
        <row r="6501">
          <cell r="T6501" t="str">
            <v>SUSAV</v>
          </cell>
        </row>
        <row r="6502">
          <cell r="T6502" t="str">
            <v>SUSAV</v>
          </cell>
        </row>
        <row r="6503">
          <cell r="T6503" t="str">
            <v>SUSAV</v>
          </cell>
        </row>
        <row r="6504">
          <cell r="T6504" t="str">
            <v>SUSAV</v>
          </cell>
        </row>
        <row r="6505">
          <cell r="T6505" t="str">
            <v>SUSAV</v>
          </cell>
        </row>
        <row r="6506">
          <cell r="T6506" t="str">
            <v>SUSAV</v>
          </cell>
        </row>
        <row r="6507">
          <cell r="T6507" t="str">
            <v>SUSAV</v>
          </cell>
        </row>
        <row r="6508">
          <cell r="T6508" t="str">
            <v>SUSAV</v>
          </cell>
        </row>
        <row r="6509">
          <cell r="T6509" t="str">
            <v>SUSAV</v>
          </cell>
        </row>
        <row r="6510">
          <cell r="T6510" t="str">
            <v>SUSAV</v>
          </cell>
        </row>
        <row r="6511">
          <cell r="T6511" t="str">
            <v>SUSAV</v>
          </cell>
        </row>
        <row r="6512">
          <cell r="T6512" t="str">
            <v>SUSAV</v>
          </cell>
        </row>
        <row r="6513">
          <cell r="T6513" t="str">
            <v>SUSAV</v>
          </cell>
        </row>
        <row r="6514">
          <cell r="T6514" t="str">
            <v>SUSAV</v>
          </cell>
        </row>
        <row r="6515">
          <cell r="T6515" t="str">
            <v>SUSAV</v>
          </cell>
        </row>
        <row r="6516">
          <cell r="T6516" t="str">
            <v>SUSAV</v>
          </cell>
        </row>
        <row r="6517">
          <cell r="T6517" t="str">
            <v>SUSAV</v>
          </cell>
        </row>
        <row r="6518">
          <cell r="T6518" t="str">
            <v>SUSAV</v>
          </cell>
        </row>
        <row r="6519">
          <cell r="T6519" t="str">
            <v>SUSAV</v>
          </cell>
        </row>
        <row r="6520">
          <cell r="T6520" t="str">
            <v>SUSAV</v>
          </cell>
        </row>
        <row r="6521">
          <cell r="T6521" t="str">
            <v>SUSAV</v>
          </cell>
        </row>
        <row r="6522">
          <cell r="T6522" t="str">
            <v>SUSAV</v>
          </cell>
        </row>
        <row r="6523">
          <cell r="T6523" t="str">
            <v>SUSAV</v>
          </cell>
        </row>
        <row r="6524">
          <cell r="T6524" t="str">
            <v>SUSAV</v>
          </cell>
        </row>
        <row r="6525">
          <cell r="T6525" t="str">
            <v>SUSAV</v>
          </cell>
        </row>
        <row r="6526">
          <cell r="T6526" t="str">
            <v>SUSAV</v>
          </cell>
        </row>
        <row r="6527">
          <cell r="T6527" t="str">
            <v>SUSAV</v>
          </cell>
        </row>
        <row r="6528">
          <cell r="T6528" t="str">
            <v>SUSAV</v>
          </cell>
        </row>
        <row r="6529">
          <cell r="T6529" t="str">
            <v>SUSAV</v>
          </cell>
        </row>
        <row r="6530">
          <cell r="T6530" t="str">
            <v>SUSAV</v>
          </cell>
        </row>
        <row r="6531">
          <cell r="T6531" t="str">
            <v>SUSAV</v>
          </cell>
        </row>
        <row r="6532">
          <cell r="T6532" t="str">
            <v>SUSAV</v>
          </cell>
        </row>
        <row r="6533">
          <cell r="T6533" t="str">
            <v>SUSAV</v>
          </cell>
        </row>
        <row r="6534">
          <cell r="T6534" t="str">
            <v>SUSAV</v>
          </cell>
        </row>
        <row r="6535">
          <cell r="T6535" t="str">
            <v>SUSAV</v>
          </cell>
        </row>
        <row r="6536">
          <cell r="T6536" t="str">
            <v>SUSAV</v>
          </cell>
        </row>
        <row r="6537">
          <cell r="T6537" t="str">
            <v>SUSAV</v>
          </cell>
        </row>
        <row r="6538">
          <cell r="T6538" t="str">
            <v>SUSAV</v>
          </cell>
        </row>
        <row r="6539">
          <cell r="T6539" t="str">
            <v>SUSAV</v>
          </cell>
        </row>
        <row r="6540">
          <cell r="T6540" t="str">
            <v>SUSAV</v>
          </cell>
        </row>
        <row r="6541">
          <cell r="T6541" t="str">
            <v>SUSAV</v>
          </cell>
        </row>
        <row r="6542">
          <cell r="T6542" t="str">
            <v>SUSAV</v>
          </cell>
        </row>
        <row r="6543">
          <cell r="T6543" t="str">
            <v>SUSAV</v>
          </cell>
        </row>
        <row r="6544">
          <cell r="T6544" t="str">
            <v>SUSAV</v>
          </cell>
        </row>
        <row r="6545">
          <cell r="T6545" t="str">
            <v>SUSAV</v>
          </cell>
        </row>
        <row r="6546">
          <cell r="T6546" t="str">
            <v>SUSAV</v>
          </cell>
        </row>
        <row r="6547">
          <cell r="T6547" t="str">
            <v>SUSAV</v>
          </cell>
        </row>
        <row r="6548">
          <cell r="T6548" t="str">
            <v>SUSAV</v>
          </cell>
        </row>
        <row r="6549">
          <cell r="T6549" t="str">
            <v>SUSAV</v>
          </cell>
        </row>
        <row r="6550">
          <cell r="T6550" t="str">
            <v>SUSAV</v>
          </cell>
        </row>
        <row r="6551">
          <cell r="T6551" t="str">
            <v>SUSAV</v>
          </cell>
        </row>
        <row r="6552">
          <cell r="T6552" t="str">
            <v>SUSAV</v>
          </cell>
        </row>
        <row r="6553">
          <cell r="T6553" t="str">
            <v>SUSAV</v>
          </cell>
        </row>
        <row r="6554">
          <cell r="T6554" t="str">
            <v>SUSAV</v>
          </cell>
        </row>
        <row r="6555">
          <cell r="T6555" t="str">
            <v>SUSAV</v>
          </cell>
        </row>
        <row r="6556">
          <cell r="T6556" t="str">
            <v>SUSAV</v>
          </cell>
        </row>
        <row r="6557">
          <cell r="T6557" t="str">
            <v>SUSAV</v>
          </cell>
        </row>
        <row r="6558">
          <cell r="T6558" t="str">
            <v>SUSAV</v>
          </cell>
        </row>
        <row r="6559">
          <cell r="T6559" t="str">
            <v>SUSAV</v>
          </cell>
        </row>
        <row r="6560">
          <cell r="T6560" t="str">
            <v>SUSAV</v>
          </cell>
        </row>
        <row r="6561">
          <cell r="T6561" t="str">
            <v>SUSAV</v>
          </cell>
        </row>
        <row r="6562">
          <cell r="T6562" t="str">
            <v>SUSAV</v>
          </cell>
        </row>
        <row r="6563">
          <cell r="T6563" t="str">
            <v>SUSAV</v>
          </cell>
        </row>
        <row r="6564">
          <cell r="T6564" t="str">
            <v>SUSAV</v>
          </cell>
        </row>
        <row r="6565">
          <cell r="T6565" t="str">
            <v>SUSAV</v>
          </cell>
        </row>
        <row r="6566">
          <cell r="T6566" t="str">
            <v>SUSAV</v>
          </cell>
        </row>
        <row r="6567">
          <cell r="T6567" t="str">
            <v>SUSAV</v>
          </cell>
        </row>
        <row r="6568">
          <cell r="T6568" t="str">
            <v>SUSAV</v>
          </cell>
        </row>
        <row r="6569">
          <cell r="T6569" t="str">
            <v>SUSAV</v>
          </cell>
        </row>
        <row r="6570">
          <cell r="T6570" t="str">
            <v>SUSAV</v>
          </cell>
        </row>
        <row r="6571">
          <cell r="T6571" t="str">
            <v>SUSAV</v>
          </cell>
        </row>
        <row r="6572">
          <cell r="T6572" t="str">
            <v>SUSAV</v>
          </cell>
        </row>
        <row r="6573">
          <cell r="T6573" t="str">
            <v>SUSAV</v>
          </cell>
        </row>
        <row r="6574">
          <cell r="T6574" t="str">
            <v>SUSAV</v>
          </cell>
        </row>
        <row r="6575">
          <cell r="T6575" t="str">
            <v>SUSAV</v>
          </cell>
        </row>
        <row r="6576">
          <cell r="T6576" t="str">
            <v>SUSAV</v>
          </cell>
        </row>
        <row r="6577">
          <cell r="T6577" t="str">
            <v>SUSAV</v>
          </cell>
        </row>
        <row r="6578">
          <cell r="T6578" t="str">
            <v>SUSAV</v>
          </cell>
        </row>
        <row r="6579">
          <cell r="T6579" t="str">
            <v>SUSAV</v>
          </cell>
        </row>
        <row r="6580">
          <cell r="T6580" t="str">
            <v>SUSAV</v>
          </cell>
        </row>
        <row r="6581">
          <cell r="T6581" t="str">
            <v>SUSAV</v>
          </cell>
        </row>
        <row r="6582">
          <cell r="T6582" t="str">
            <v>SUSAV</v>
          </cell>
        </row>
        <row r="6583">
          <cell r="T6583" t="str">
            <v>SUSAV</v>
          </cell>
        </row>
        <row r="6584">
          <cell r="T6584" t="str">
            <v>SUSAV</v>
          </cell>
        </row>
        <row r="6585">
          <cell r="T6585" t="str">
            <v>SUSAV</v>
          </cell>
        </row>
        <row r="6586">
          <cell r="T6586" t="str">
            <v>SUSAV</v>
          </cell>
        </row>
        <row r="6587">
          <cell r="T6587" t="str">
            <v>SUSAV</v>
          </cell>
        </row>
        <row r="6588">
          <cell r="T6588" t="str">
            <v>SUSAV</v>
          </cell>
        </row>
        <row r="6589">
          <cell r="T6589" t="str">
            <v>SUSAV</v>
          </cell>
        </row>
        <row r="6590">
          <cell r="T6590" t="str">
            <v>SUSAV</v>
          </cell>
        </row>
        <row r="6591">
          <cell r="T6591" t="str">
            <v>SUSAV</v>
          </cell>
        </row>
        <row r="6592">
          <cell r="T6592" t="str">
            <v>SUSAV</v>
          </cell>
        </row>
        <row r="6593">
          <cell r="T6593" t="str">
            <v>SUSAV</v>
          </cell>
        </row>
        <row r="6594">
          <cell r="T6594" t="str">
            <v>SUSAV</v>
          </cell>
        </row>
        <row r="6595">
          <cell r="T6595" t="str">
            <v>SUSAV</v>
          </cell>
        </row>
        <row r="6596">
          <cell r="T6596" t="str">
            <v>SUSAV</v>
          </cell>
        </row>
        <row r="6597">
          <cell r="T6597" t="str">
            <v>SUSAV</v>
          </cell>
        </row>
        <row r="6598">
          <cell r="T6598" t="str">
            <v>SUSAV</v>
          </cell>
        </row>
        <row r="6599">
          <cell r="T6599" t="str">
            <v>SUSAV</v>
          </cell>
        </row>
        <row r="6600">
          <cell r="T6600" t="str">
            <v>SUSAV</v>
          </cell>
        </row>
        <row r="6601">
          <cell r="T6601" t="str">
            <v>SUSAV</v>
          </cell>
        </row>
        <row r="6602">
          <cell r="T6602" t="str">
            <v>SUSAV</v>
          </cell>
        </row>
        <row r="6603">
          <cell r="T6603" t="str">
            <v>SUSAV</v>
          </cell>
        </row>
        <row r="6604">
          <cell r="T6604" t="str">
            <v>SUSAV</v>
          </cell>
        </row>
        <row r="6605">
          <cell r="T6605" t="str">
            <v>SUSAV</v>
          </cell>
        </row>
        <row r="6606">
          <cell r="T6606" t="str">
            <v>SUSAV</v>
          </cell>
        </row>
        <row r="6607">
          <cell r="T6607" t="str">
            <v>SUSAV</v>
          </cell>
        </row>
        <row r="6608">
          <cell r="T6608" t="str">
            <v>SUSAV</v>
          </cell>
        </row>
        <row r="6609">
          <cell r="T6609" t="str">
            <v>SUSAV</v>
          </cell>
        </row>
        <row r="6610">
          <cell r="T6610" t="str">
            <v>SUSAV</v>
          </cell>
        </row>
        <row r="6611">
          <cell r="T6611" t="str">
            <v>SUSAV</v>
          </cell>
        </row>
        <row r="6612">
          <cell r="T6612" t="str">
            <v>SUSAV</v>
          </cell>
        </row>
        <row r="6613">
          <cell r="T6613" t="str">
            <v>SUSAV</v>
          </cell>
        </row>
        <row r="6614">
          <cell r="T6614" t="str">
            <v>SUSAV</v>
          </cell>
        </row>
        <row r="6615">
          <cell r="T6615" t="str">
            <v>SUSAV</v>
          </cell>
        </row>
        <row r="6616">
          <cell r="T6616" t="str">
            <v>SUSAV</v>
          </cell>
        </row>
        <row r="6617">
          <cell r="T6617" t="str">
            <v>SUSAV</v>
          </cell>
        </row>
        <row r="6618">
          <cell r="T6618" t="str">
            <v>SUSAV</v>
          </cell>
        </row>
        <row r="6619">
          <cell r="T6619" t="str">
            <v>SUSAV</v>
          </cell>
        </row>
        <row r="6620">
          <cell r="T6620" t="str">
            <v>SUSAV</v>
          </cell>
        </row>
        <row r="6621">
          <cell r="T6621" t="str">
            <v>SUSAV</v>
          </cell>
        </row>
        <row r="6622">
          <cell r="T6622" t="str">
            <v>SUSAV</v>
          </cell>
        </row>
        <row r="6623">
          <cell r="T6623" t="str">
            <v>SUSAV</v>
          </cell>
        </row>
        <row r="6624">
          <cell r="T6624" t="str">
            <v>SUSAV</v>
          </cell>
        </row>
        <row r="6625">
          <cell r="T6625" t="str">
            <v>SUSAV</v>
          </cell>
        </row>
        <row r="6626">
          <cell r="T6626" t="str">
            <v>SUSAV</v>
          </cell>
        </row>
        <row r="6627">
          <cell r="T6627" t="str">
            <v>SUSAV</v>
          </cell>
        </row>
        <row r="6628">
          <cell r="T6628" t="str">
            <v>SUSAV</v>
          </cell>
        </row>
        <row r="6629">
          <cell r="T6629" t="str">
            <v>SUSAV</v>
          </cell>
        </row>
        <row r="6630">
          <cell r="T6630" t="str">
            <v>SUSAV</v>
          </cell>
        </row>
        <row r="6631">
          <cell r="T6631" t="str">
            <v>SUSAV</v>
          </cell>
        </row>
        <row r="6632">
          <cell r="T6632" t="str">
            <v>SUSAV</v>
          </cell>
        </row>
        <row r="6633">
          <cell r="T6633" t="str">
            <v>SUSAV</v>
          </cell>
        </row>
        <row r="6634">
          <cell r="T6634" t="str">
            <v>SUSAV</v>
          </cell>
        </row>
        <row r="6635">
          <cell r="T6635" t="str">
            <v>SUSAV</v>
          </cell>
        </row>
        <row r="6636">
          <cell r="T6636" t="str">
            <v>SUSAV</v>
          </cell>
        </row>
        <row r="6637">
          <cell r="T6637" t="str">
            <v>SUSAV</v>
          </cell>
        </row>
        <row r="6638">
          <cell r="T6638" t="str">
            <v>SUSAV</v>
          </cell>
        </row>
        <row r="6639">
          <cell r="T6639" t="str">
            <v>SUSAV</v>
          </cell>
        </row>
        <row r="6640">
          <cell r="T6640" t="str">
            <v>SUSAV</v>
          </cell>
        </row>
        <row r="6641">
          <cell r="T6641" t="str">
            <v>SUSAV</v>
          </cell>
        </row>
        <row r="6642">
          <cell r="T6642" t="str">
            <v>SUSAV</v>
          </cell>
        </row>
        <row r="6643">
          <cell r="T6643" t="str">
            <v>SUSAV</v>
          </cell>
        </row>
        <row r="6644">
          <cell r="T6644" t="str">
            <v>SUSAV</v>
          </cell>
        </row>
        <row r="6645">
          <cell r="T6645" t="str">
            <v>SUSAV</v>
          </cell>
        </row>
        <row r="6646">
          <cell r="T6646" t="str">
            <v>SUSAV</v>
          </cell>
        </row>
        <row r="6647">
          <cell r="T6647" t="str">
            <v>SUSAV</v>
          </cell>
        </row>
        <row r="6648">
          <cell r="T6648" t="str">
            <v>SUSAV</v>
          </cell>
        </row>
        <row r="6649">
          <cell r="T6649" t="str">
            <v>SUSAV</v>
          </cell>
        </row>
        <row r="6650">
          <cell r="T6650" t="str">
            <v>SUSAV</v>
          </cell>
        </row>
        <row r="6651">
          <cell r="T6651" t="str">
            <v>SUSAV</v>
          </cell>
        </row>
        <row r="6652">
          <cell r="T6652" t="str">
            <v>SUSAV</v>
          </cell>
        </row>
        <row r="6653">
          <cell r="T6653" t="str">
            <v>SUSAV</v>
          </cell>
        </row>
        <row r="6654">
          <cell r="T6654" t="str">
            <v>SUSAV</v>
          </cell>
        </row>
        <row r="6655">
          <cell r="T6655" t="str">
            <v>SUSAV</v>
          </cell>
        </row>
        <row r="6656">
          <cell r="T6656" t="str">
            <v>SUSAV</v>
          </cell>
        </row>
        <row r="6657">
          <cell r="T6657" t="str">
            <v>SUSAV</v>
          </cell>
        </row>
        <row r="6658">
          <cell r="T6658" t="str">
            <v>SUSAV</v>
          </cell>
        </row>
        <row r="6659">
          <cell r="T6659" t="str">
            <v>SUSAV</v>
          </cell>
        </row>
        <row r="6660">
          <cell r="T6660" t="str">
            <v>SUSAV</v>
          </cell>
        </row>
        <row r="6661">
          <cell r="T6661" t="str">
            <v>SUSAV</v>
          </cell>
        </row>
        <row r="6662">
          <cell r="T6662" t="str">
            <v>SUSAV</v>
          </cell>
        </row>
        <row r="6663">
          <cell r="T6663" t="str">
            <v>SUSAV</v>
          </cell>
        </row>
        <row r="6664">
          <cell r="T6664" t="str">
            <v>SUSAV</v>
          </cell>
        </row>
        <row r="6665">
          <cell r="T6665" t="str">
            <v>SUSAV</v>
          </cell>
        </row>
        <row r="6666">
          <cell r="T6666" t="str">
            <v>SUSAV</v>
          </cell>
        </row>
        <row r="6667">
          <cell r="T6667" t="str">
            <v>SUSAV</v>
          </cell>
        </row>
        <row r="6668">
          <cell r="T6668" t="str">
            <v>SUSAV</v>
          </cell>
        </row>
        <row r="6669">
          <cell r="T6669" t="str">
            <v>SUSAV</v>
          </cell>
        </row>
        <row r="6670">
          <cell r="T6670" t="str">
            <v>SUSAV</v>
          </cell>
        </row>
        <row r="6671">
          <cell r="T6671" t="str">
            <v>SUSAV</v>
          </cell>
        </row>
        <row r="6672">
          <cell r="T6672" t="str">
            <v>SUSAV</v>
          </cell>
        </row>
        <row r="6673">
          <cell r="T6673" t="str">
            <v>SUSAV</v>
          </cell>
        </row>
        <row r="6674">
          <cell r="T6674" t="str">
            <v>SUSAV</v>
          </cell>
        </row>
        <row r="6675">
          <cell r="T6675" t="str">
            <v>SUSAV</v>
          </cell>
        </row>
        <row r="6676">
          <cell r="T6676" t="str">
            <v>SUSAV</v>
          </cell>
        </row>
        <row r="6677">
          <cell r="T6677" t="str">
            <v>SUSAV</v>
          </cell>
        </row>
        <row r="6678">
          <cell r="T6678" t="str">
            <v>SUSAV</v>
          </cell>
        </row>
        <row r="6679">
          <cell r="T6679" t="str">
            <v>SUSAV</v>
          </cell>
        </row>
        <row r="6680">
          <cell r="T6680" t="str">
            <v>SUSAV</v>
          </cell>
        </row>
        <row r="6681">
          <cell r="T6681" t="str">
            <v>SUSAV</v>
          </cell>
        </row>
        <row r="6682">
          <cell r="T6682" t="str">
            <v>SUSAV</v>
          </cell>
        </row>
        <row r="6683">
          <cell r="T6683" t="str">
            <v>SUSAV</v>
          </cell>
        </row>
        <row r="6684">
          <cell r="T6684" t="str">
            <v>SUSAV</v>
          </cell>
        </row>
        <row r="6685">
          <cell r="T6685" t="str">
            <v>SUSAV</v>
          </cell>
        </row>
        <row r="6686">
          <cell r="T6686" t="str">
            <v>SUSAV</v>
          </cell>
        </row>
        <row r="6687">
          <cell r="T6687" t="str">
            <v>SUSAV</v>
          </cell>
        </row>
        <row r="6688">
          <cell r="T6688" t="str">
            <v>SUSAV</v>
          </cell>
        </row>
        <row r="6689">
          <cell r="T6689" t="str">
            <v>SUSAV</v>
          </cell>
        </row>
        <row r="6690">
          <cell r="T6690" t="str">
            <v>SUSAV</v>
          </cell>
        </row>
        <row r="6691">
          <cell r="T6691" t="str">
            <v>SUSAV</v>
          </cell>
        </row>
        <row r="6692">
          <cell r="T6692" t="str">
            <v>SUSAV</v>
          </cell>
        </row>
        <row r="6693">
          <cell r="T6693" t="str">
            <v>SUSAV</v>
          </cell>
        </row>
        <row r="6694">
          <cell r="T6694" t="str">
            <v>SUSAV</v>
          </cell>
        </row>
        <row r="6695">
          <cell r="T6695" t="str">
            <v>SUSAV</v>
          </cell>
        </row>
        <row r="6696">
          <cell r="T6696" t="str">
            <v>SUSAV</v>
          </cell>
        </row>
        <row r="6697">
          <cell r="T6697" t="str">
            <v>SUSAV</v>
          </cell>
        </row>
        <row r="6698">
          <cell r="T6698" t="str">
            <v>SUSAV</v>
          </cell>
        </row>
        <row r="6699">
          <cell r="T6699" t="str">
            <v>SUSAV</v>
          </cell>
        </row>
        <row r="6700">
          <cell r="T6700" t="str">
            <v>SUSAV</v>
          </cell>
        </row>
        <row r="6701">
          <cell r="T6701" t="str">
            <v>SUSAV</v>
          </cell>
        </row>
        <row r="6702">
          <cell r="T6702" t="str">
            <v>SUSAV</v>
          </cell>
        </row>
        <row r="6703">
          <cell r="T6703" t="str">
            <v>SUSAV</v>
          </cell>
        </row>
        <row r="6704">
          <cell r="T6704" t="str">
            <v>SUSAV</v>
          </cell>
        </row>
        <row r="6705">
          <cell r="T6705" t="str">
            <v>SUSAV</v>
          </cell>
        </row>
        <row r="6706">
          <cell r="T6706" t="str">
            <v>SUSAV</v>
          </cell>
        </row>
        <row r="6707">
          <cell r="T6707" t="str">
            <v>SUSAV</v>
          </cell>
        </row>
        <row r="6708">
          <cell r="T6708" t="str">
            <v>SUSAV</v>
          </cell>
        </row>
        <row r="6709">
          <cell r="T6709" t="str">
            <v>SUSAV</v>
          </cell>
        </row>
        <row r="6710">
          <cell r="T6710" t="str">
            <v>SUSAV</v>
          </cell>
        </row>
        <row r="6711">
          <cell r="T6711" t="str">
            <v>SUSAV</v>
          </cell>
        </row>
        <row r="6712">
          <cell r="T6712" t="str">
            <v>SUSAV</v>
          </cell>
        </row>
        <row r="6713">
          <cell r="T6713" t="str">
            <v>SUSAV</v>
          </cell>
        </row>
        <row r="6714">
          <cell r="T6714" t="str">
            <v>SUSAV</v>
          </cell>
        </row>
        <row r="6715">
          <cell r="T6715" t="str">
            <v>SUSAV</v>
          </cell>
        </row>
        <row r="6716">
          <cell r="T6716" t="str">
            <v>SUSAV</v>
          </cell>
        </row>
        <row r="6717">
          <cell r="T6717" t="str">
            <v>SUSAV</v>
          </cell>
        </row>
        <row r="6718">
          <cell r="T6718" t="str">
            <v>SUSAV</v>
          </cell>
        </row>
        <row r="6719">
          <cell r="T6719" t="str">
            <v>SUSAV</v>
          </cell>
        </row>
        <row r="6720">
          <cell r="T6720" t="str">
            <v>SUSAV</v>
          </cell>
        </row>
        <row r="6721">
          <cell r="T6721" t="str">
            <v>SUSAV</v>
          </cell>
        </row>
        <row r="6722">
          <cell r="T6722" t="str">
            <v>SUSAV</v>
          </cell>
        </row>
        <row r="6723">
          <cell r="T6723" t="str">
            <v>SUSAV</v>
          </cell>
        </row>
        <row r="6724">
          <cell r="T6724" t="str">
            <v>SUSAV</v>
          </cell>
        </row>
        <row r="6725">
          <cell r="T6725" t="str">
            <v>SUSAV</v>
          </cell>
        </row>
        <row r="6726">
          <cell r="T6726" t="str">
            <v>SUSAV</v>
          </cell>
        </row>
        <row r="6727">
          <cell r="T6727" t="str">
            <v>SUSAV</v>
          </cell>
        </row>
        <row r="6728">
          <cell r="T6728" t="str">
            <v>SUSAV</v>
          </cell>
        </row>
        <row r="6729">
          <cell r="T6729" t="str">
            <v>SUSAV</v>
          </cell>
        </row>
        <row r="6730">
          <cell r="T6730" t="str">
            <v>SUSAV</v>
          </cell>
        </row>
        <row r="6731">
          <cell r="T6731" t="str">
            <v>SUSAV</v>
          </cell>
        </row>
        <row r="6732">
          <cell r="T6732" t="str">
            <v>SUSAV</v>
          </cell>
        </row>
        <row r="6733">
          <cell r="T6733" t="str">
            <v>SUSAV</v>
          </cell>
        </row>
        <row r="6734">
          <cell r="T6734" t="str">
            <v>SUSAV</v>
          </cell>
        </row>
        <row r="6735">
          <cell r="T6735" t="str">
            <v>SUSAV</v>
          </cell>
        </row>
        <row r="6736">
          <cell r="T6736" t="str">
            <v>SUSAV</v>
          </cell>
        </row>
        <row r="6737">
          <cell r="T6737" t="str">
            <v>SUSAV</v>
          </cell>
        </row>
        <row r="6738">
          <cell r="T6738" t="str">
            <v>SUSAV</v>
          </cell>
        </row>
        <row r="6739">
          <cell r="T6739" t="str">
            <v>SUSAV</v>
          </cell>
        </row>
        <row r="6740">
          <cell r="T6740" t="str">
            <v>SUSAV</v>
          </cell>
        </row>
        <row r="6741">
          <cell r="T6741" t="str">
            <v>SUSAV</v>
          </cell>
        </row>
        <row r="6742">
          <cell r="T6742" t="str">
            <v>SUSAV</v>
          </cell>
        </row>
        <row r="6743">
          <cell r="T6743" t="str">
            <v>SUSAV</v>
          </cell>
        </row>
        <row r="6744">
          <cell r="T6744" t="str">
            <v>SUSAV</v>
          </cell>
        </row>
        <row r="6745">
          <cell r="T6745" t="str">
            <v>SUSAV</v>
          </cell>
        </row>
        <row r="6746">
          <cell r="T6746" t="str">
            <v>SUSAV</v>
          </cell>
        </row>
        <row r="6747">
          <cell r="T6747" t="str">
            <v>SUSAV</v>
          </cell>
        </row>
        <row r="6748">
          <cell r="T6748" t="str">
            <v>SUSAV</v>
          </cell>
        </row>
        <row r="6749">
          <cell r="T6749" t="str">
            <v>SUSAV</v>
          </cell>
        </row>
        <row r="6750">
          <cell r="T6750" t="str">
            <v>SUSAV</v>
          </cell>
        </row>
        <row r="6751">
          <cell r="T6751" t="str">
            <v>SUSAV</v>
          </cell>
        </row>
        <row r="6752">
          <cell r="T6752" t="str">
            <v>SUSAV</v>
          </cell>
        </row>
        <row r="6753">
          <cell r="T6753" t="str">
            <v>SUSAV</v>
          </cell>
        </row>
        <row r="6754">
          <cell r="T6754" t="str">
            <v>SUSAV</v>
          </cell>
        </row>
        <row r="6755">
          <cell r="T6755" t="str">
            <v>SUSAV</v>
          </cell>
        </row>
        <row r="6756">
          <cell r="T6756" t="str">
            <v>SUSAV</v>
          </cell>
        </row>
        <row r="6757">
          <cell r="T6757" t="str">
            <v>SUSAV</v>
          </cell>
        </row>
        <row r="6758">
          <cell r="T6758" t="str">
            <v>SUSAV</v>
          </cell>
        </row>
        <row r="6759">
          <cell r="T6759" t="str">
            <v>SUSAV</v>
          </cell>
        </row>
        <row r="6760">
          <cell r="T6760" t="str">
            <v>SUSAV</v>
          </cell>
        </row>
        <row r="6761">
          <cell r="T6761" t="str">
            <v>SUSAV</v>
          </cell>
        </row>
        <row r="6762">
          <cell r="T6762" t="str">
            <v>SUSAV</v>
          </cell>
        </row>
        <row r="6763">
          <cell r="T6763" t="str">
            <v>SUSAV</v>
          </cell>
        </row>
        <row r="6764">
          <cell r="T6764" t="str">
            <v>SUSAV</v>
          </cell>
        </row>
        <row r="6765">
          <cell r="T6765" t="str">
            <v>SUSAV</v>
          </cell>
        </row>
        <row r="6766">
          <cell r="T6766" t="str">
            <v>SUSAV</v>
          </cell>
        </row>
        <row r="6767">
          <cell r="T6767" t="str">
            <v>SUSAV</v>
          </cell>
        </row>
        <row r="6768">
          <cell r="T6768" t="str">
            <v>SUSAV</v>
          </cell>
        </row>
        <row r="6769">
          <cell r="T6769" t="str">
            <v>SUSAV</v>
          </cell>
        </row>
        <row r="6770">
          <cell r="T6770" t="str">
            <v>SUSAV</v>
          </cell>
        </row>
        <row r="6771">
          <cell r="T6771" t="str">
            <v>SUSAV</v>
          </cell>
        </row>
        <row r="6772">
          <cell r="T6772" t="str">
            <v>SUSAV</v>
          </cell>
        </row>
        <row r="6773">
          <cell r="T6773" t="str">
            <v>SUSAV</v>
          </cell>
        </row>
        <row r="6774">
          <cell r="T6774" t="str">
            <v>SUSAV</v>
          </cell>
        </row>
        <row r="6775">
          <cell r="T6775" t="str">
            <v>SUSAV</v>
          </cell>
        </row>
        <row r="6776">
          <cell r="T6776" t="str">
            <v>SUSAV</v>
          </cell>
        </row>
        <row r="6777">
          <cell r="T6777" t="str">
            <v>SUSAV</v>
          </cell>
        </row>
        <row r="6778">
          <cell r="T6778" t="str">
            <v>SUSAV</v>
          </cell>
        </row>
        <row r="6779">
          <cell r="T6779" t="str">
            <v>SUSAV</v>
          </cell>
        </row>
        <row r="6780">
          <cell r="T6780" t="str">
            <v>SUSAV</v>
          </cell>
        </row>
        <row r="6781">
          <cell r="T6781" t="str">
            <v>SUSAV</v>
          </cell>
        </row>
        <row r="6782">
          <cell r="T6782" t="str">
            <v>SUSAV</v>
          </cell>
        </row>
        <row r="6783">
          <cell r="T6783" t="str">
            <v>SUSAV</v>
          </cell>
        </row>
        <row r="6784">
          <cell r="T6784" t="str">
            <v>SUSAV</v>
          </cell>
        </row>
        <row r="6785">
          <cell r="T6785" t="str">
            <v>SUSAV</v>
          </cell>
        </row>
        <row r="6786">
          <cell r="T6786" t="str">
            <v>SUSAV</v>
          </cell>
        </row>
        <row r="6787">
          <cell r="T6787" t="str">
            <v>SUSAV</v>
          </cell>
        </row>
        <row r="6788">
          <cell r="T6788" t="str">
            <v>SUSAV</v>
          </cell>
        </row>
        <row r="6789">
          <cell r="T6789" t="str">
            <v>SUSAV</v>
          </cell>
        </row>
        <row r="6790">
          <cell r="T6790" t="str">
            <v>SUSAV</v>
          </cell>
        </row>
        <row r="6791">
          <cell r="T6791" t="str">
            <v>SUSAV</v>
          </cell>
        </row>
        <row r="6792">
          <cell r="T6792" t="str">
            <v>SUSAV</v>
          </cell>
        </row>
        <row r="6793">
          <cell r="T6793" t="str">
            <v>SUSAV</v>
          </cell>
        </row>
        <row r="6794">
          <cell r="T6794" t="str">
            <v>SUSAV</v>
          </cell>
        </row>
        <row r="6795">
          <cell r="T6795" t="str">
            <v>SUSAV</v>
          </cell>
        </row>
        <row r="6796">
          <cell r="T6796" t="str">
            <v>SUSAV</v>
          </cell>
        </row>
        <row r="6797">
          <cell r="T6797" t="str">
            <v>SUSAV</v>
          </cell>
        </row>
        <row r="6798">
          <cell r="T6798" t="str">
            <v>SUSAV</v>
          </cell>
        </row>
        <row r="6799">
          <cell r="T6799" t="str">
            <v>SUSAV</v>
          </cell>
        </row>
        <row r="6800">
          <cell r="T6800" t="str">
            <v>SUSAV</v>
          </cell>
        </row>
        <row r="6801">
          <cell r="T6801" t="str">
            <v>SUSAV</v>
          </cell>
        </row>
        <row r="6802">
          <cell r="T6802" t="str">
            <v>SUSAV</v>
          </cell>
        </row>
        <row r="6803">
          <cell r="T6803" t="str">
            <v>SUSAV</v>
          </cell>
        </row>
        <row r="6804">
          <cell r="T6804" t="str">
            <v>SUSAV</v>
          </cell>
        </row>
        <row r="6805">
          <cell r="T6805" t="str">
            <v>SUSAV</v>
          </cell>
        </row>
        <row r="6806">
          <cell r="T6806" t="str">
            <v>SUSAV</v>
          </cell>
        </row>
        <row r="6807">
          <cell r="T6807" t="str">
            <v>SUSAV</v>
          </cell>
        </row>
        <row r="6808">
          <cell r="T6808" t="str">
            <v>SUSAV</v>
          </cell>
        </row>
        <row r="6809">
          <cell r="T6809" t="str">
            <v>SUSAV</v>
          </cell>
        </row>
        <row r="6810">
          <cell r="T6810" t="str">
            <v>SUSAV</v>
          </cell>
        </row>
        <row r="6811">
          <cell r="T6811" t="str">
            <v>SUSAV</v>
          </cell>
        </row>
        <row r="6812">
          <cell r="T6812" t="str">
            <v>SUSAV</v>
          </cell>
        </row>
        <row r="6813">
          <cell r="T6813" t="str">
            <v>SUSAV</v>
          </cell>
        </row>
        <row r="6814">
          <cell r="T6814" t="str">
            <v>SUSAV</v>
          </cell>
        </row>
        <row r="6815">
          <cell r="T6815" t="str">
            <v>SUSAV</v>
          </cell>
        </row>
        <row r="6816">
          <cell r="T6816" t="str">
            <v>SUSAV</v>
          </cell>
        </row>
        <row r="6817">
          <cell r="T6817" t="str">
            <v>SUSAV</v>
          </cell>
        </row>
        <row r="6818">
          <cell r="T6818" t="str">
            <v>SUSAV</v>
          </cell>
        </row>
        <row r="6819">
          <cell r="T6819" t="str">
            <v>SUSAV</v>
          </cell>
        </row>
        <row r="6820">
          <cell r="T6820" t="str">
            <v>SUSAV</v>
          </cell>
        </row>
        <row r="6821">
          <cell r="T6821" t="str">
            <v>SUSAV</v>
          </cell>
        </row>
        <row r="6822">
          <cell r="T6822" t="str">
            <v>SUSAV</v>
          </cell>
        </row>
        <row r="6823">
          <cell r="T6823" t="str">
            <v>SUSAV</v>
          </cell>
        </row>
        <row r="6824">
          <cell r="T6824" t="str">
            <v>SUSAV</v>
          </cell>
        </row>
        <row r="6825">
          <cell r="T6825" t="str">
            <v>SUSAV</v>
          </cell>
        </row>
        <row r="6826">
          <cell r="T6826" t="str">
            <v>SUSAV</v>
          </cell>
        </row>
        <row r="6827">
          <cell r="T6827" t="str">
            <v>SUSAV</v>
          </cell>
        </row>
        <row r="6828">
          <cell r="T6828" t="str">
            <v>SUSAV</v>
          </cell>
        </row>
        <row r="6829">
          <cell r="T6829" t="str">
            <v>SUSAV</v>
          </cell>
        </row>
        <row r="6830">
          <cell r="T6830" t="str">
            <v>SUSAV</v>
          </cell>
        </row>
        <row r="6831">
          <cell r="T6831" t="str">
            <v>SUSAV</v>
          </cell>
        </row>
        <row r="6832">
          <cell r="T6832" t="str">
            <v>SUSAV</v>
          </cell>
        </row>
        <row r="6833">
          <cell r="T6833" t="str">
            <v>SUSAV</v>
          </cell>
        </row>
        <row r="6834">
          <cell r="T6834" t="str">
            <v>SUSAV</v>
          </cell>
        </row>
        <row r="6835">
          <cell r="T6835" t="str">
            <v>SUSAV</v>
          </cell>
        </row>
        <row r="6836">
          <cell r="T6836" t="str">
            <v>SUSAV</v>
          </cell>
        </row>
        <row r="6837">
          <cell r="T6837" t="str">
            <v>SUSAV</v>
          </cell>
        </row>
        <row r="6838">
          <cell r="T6838" t="str">
            <v>SUSAV</v>
          </cell>
        </row>
        <row r="6839">
          <cell r="T6839" t="str">
            <v>SUSAV</v>
          </cell>
        </row>
        <row r="6840">
          <cell r="T6840" t="str">
            <v>SUSAV</v>
          </cell>
        </row>
        <row r="6841">
          <cell r="T6841" t="str">
            <v>SUSAV</v>
          </cell>
        </row>
        <row r="6842">
          <cell r="T6842" t="str">
            <v>SUSAV</v>
          </cell>
        </row>
        <row r="6843">
          <cell r="T6843" t="str">
            <v>SUSAV</v>
          </cell>
        </row>
        <row r="6844">
          <cell r="T6844" t="str">
            <v>SUSAV</v>
          </cell>
        </row>
        <row r="6845">
          <cell r="T6845" t="str">
            <v>SUSAV</v>
          </cell>
        </row>
        <row r="6846">
          <cell r="T6846" t="str">
            <v>SUSAV</v>
          </cell>
        </row>
        <row r="6847">
          <cell r="T6847" t="str">
            <v>SUSAV</v>
          </cell>
        </row>
        <row r="6848">
          <cell r="T6848" t="str">
            <v>SUSAV</v>
          </cell>
        </row>
        <row r="6849">
          <cell r="T6849" t="str">
            <v>SUSAV</v>
          </cell>
        </row>
        <row r="6850">
          <cell r="T6850" t="str">
            <v>SUSAV</v>
          </cell>
        </row>
        <row r="6851">
          <cell r="T6851" t="str">
            <v>SUSAV</v>
          </cell>
        </row>
        <row r="6852">
          <cell r="T6852" t="str">
            <v>SUSAV</v>
          </cell>
        </row>
        <row r="6853">
          <cell r="T6853" t="str">
            <v>SUSAV</v>
          </cell>
        </row>
        <row r="6854">
          <cell r="T6854" t="str">
            <v>SUSAV</v>
          </cell>
        </row>
        <row r="6855">
          <cell r="T6855" t="str">
            <v>SUSAV</v>
          </cell>
        </row>
        <row r="6856">
          <cell r="T6856" t="str">
            <v>SUSAV</v>
          </cell>
        </row>
        <row r="6857">
          <cell r="T6857" t="str">
            <v>SUSAV</v>
          </cell>
        </row>
        <row r="6858">
          <cell r="T6858" t="str">
            <v>SUSAV</v>
          </cell>
        </row>
        <row r="6859">
          <cell r="T6859" t="str">
            <v>SUSAV</v>
          </cell>
        </row>
        <row r="6860">
          <cell r="T6860" t="str">
            <v>SUSAV</v>
          </cell>
        </row>
        <row r="6861">
          <cell r="T6861" t="str">
            <v>SUSAV</v>
          </cell>
        </row>
        <row r="6862">
          <cell r="T6862" t="str">
            <v>SUSAV</v>
          </cell>
        </row>
        <row r="6863">
          <cell r="T6863" t="str">
            <v>SUSAV</v>
          </cell>
        </row>
        <row r="6864">
          <cell r="T6864" t="str">
            <v>SUSAV</v>
          </cell>
        </row>
        <row r="6865">
          <cell r="T6865" t="str">
            <v>SUSAV</v>
          </cell>
        </row>
        <row r="6866">
          <cell r="T6866" t="str">
            <v>SUSAV</v>
          </cell>
        </row>
        <row r="6867">
          <cell r="T6867" t="str">
            <v>SUSAV</v>
          </cell>
        </row>
        <row r="6868">
          <cell r="T6868" t="str">
            <v>SUSAV</v>
          </cell>
        </row>
        <row r="6869">
          <cell r="T6869" t="str">
            <v>SUSAV</v>
          </cell>
        </row>
        <row r="6870">
          <cell r="T6870" t="str">
            <v>SUSAV</v>
          </cell>
        </row>
        <row r="6871">
          <cell r="T6871" t="str">
            <v>SUSAV</v>
          </cell>
        </row>
        <row r="6872">
          <cell r="T6872" t="str">
            <v>SUSAV</v>
          </cell>
        </row>
        <row r="6873">
          <cell r="T6873" t="str">
            <v>SUSAV</v>
          </cell>
        </row>
        <row r="6874">
          <cell r="T6874" t="str">
            <v>SUSAV</v>
          </cell>
        </row>
        <row r="6875">
          <cell r="T6875" t="str">
            <v>SUSAV</v>
          </cell>
        </row>
        <row r="6876">
          <cell r="T6876" t="str">
            <v>SUSAV</v>
          </cell>
        </row>
        <row r="6877">
          <cell r="T6877" t="str">
            <v>SUSAV</v>
          </cell>
        </row>
        <row r="6878">
          <cell r="T6878" t="str">
            <v>SUSAV</v>
          </cell>
        </row>
        <row r="6879">
          <cell r="T6879" t="str">
            <v>SUSAV</v>
          </cell>
        </row>
        <row r="6880">
          <cell r="T6880" t="str">
            <v>SUSAV</v>
          </cell>
        </row>
        <row r="6881">
          <cell r="T6881" t="str">
            <v>SUSAV</v>
          </cell>
        </row>
        <row r="6882">
          <cell r="T6882" t="str">
            <v>SUSAV</v>
          </cell>
        </row>
        <row r="6883">
          <cell r="T6883" t="str">
            <v>SUSAV</v>
          </cell>
        </row>
        <row r="6884">
          <cell r="T6884" t="str">
            <v>SUSAV</v>
          </cell>
        </row>
        <row r="6885">
          <cell r="T6885" t="str">
            <v>SUSAV</v>
          </cell>
        </row>
        <row r="6886">
          <cell r="T6886" t="str">
            <v>SUSAV</v>
          </cell>
        </row>
        <row r="6887">
          <cell r="T6887" t="str">
            <v>SUSAV</v>
          </cell>
        </row>
        <row r="6888">
          <cell r="T6888" t="str">
            <v>SUSAV</v>
          </cell>
        </row>
        <row r="6889">
          <cell r="T6889" t="str">
            <v>SUSAV</v>
          </cell>
        </row>
        <row r="6890">
          <cell r="T6890" t="str">
            <v>SUSAV</v>
          </cell>
        </row>
        <row r="6891">
          <cell r="T6891" t="str">
            <v>SUSAV</v>
          </cell>
        </row>
        <row r="6892">
          <cell r="T6892" t="str">
            <v>SUSAV</v>
          </cell>
        </row>
        <row r="6893">
          <cell r="T6893" t="str">
            <v>SUSAV</v>
          </cell>
        </row>
        <row r="6894">
          <cell r="T6894" t="str">
            <v>SUSAV</v>
          </cell>
        </row>
        <row r="6895">
          <cell r="T6895" t="str">
            <v>SUSAV</v>
          </cell>
        </row>
        <row r="6896">
          <cell r="T6896" t="str">
            <v>SUSAV</v>
          </cell>
        </row>
        <row r="6897">
          <cell r="T6897" t="str">
            <v>SUSAV</v>
          </cell>
        </row>
        <row r="6898">
          <cell r="T6898" t="str">
            <v>SUSAV</v>
          </cell>
        </row>
        <row r="6899">
          <cell r="T6899" t="str">
            <v>SUSAV</v>
          </cell>
        </row>
        <row r="6900">
          <cell r="T6900" t="str">
            <v>SUSAV</v>
          </cell>
        </row>
        <row r="6901">
          <cell r="T6901" t="str">
            <v>SUSEX</v>
          </cell>
        </row>
        <row r="6902">
          <cell r="T6902" t="str">
            <v>SUSEX</v>
          </cell>
        </row>
        <row r="6903">
          <cell r="T6903" t="str">
            <v>SUSEX</v>
          </cell>
        </row>
        <row r="6904">
          <cell r="T6904" t="str">
            <v>SUSEX</v>
          </cell>
        </row>
        <row r="6905">
          <cell r="T6905" t="str">
            <v>SUSEX</v>
          </cell>
        </row>
        <row r="6906">
          <cell r="T6906" t="str">
            <v>SUSEX</v>
          </cell>
        </row>
        <row r="6907">
          <cell r="T6907" t="str">
            <v>SUSEX</v>
          </cell>
        </row>
        <row r="6908">
          <cell r="T6908" t="str">
            <v>SUSEX</v>
          </cell>
        </row>
        <row r="6909">
          <cell r="T6909" t="str">
            <v>SUSEX</v>
          </cell>
        </row>
        <row r="6910">
          <cell r="T6910" t="str">
            <v>SUSEX</v>
          </cell>
        </row>
        <row r="6911">
          <cell r="T6911" t="str">
            <v>SUSEX</v>
          </cell>
        </row>
        <row r="6912">
          <cell r="T6912" t="str">
            <v>SUSEX</v>
          </cell>
        </row>
        <row r="6913">
          <cell r="T6913" t="str">
            <v>SUSEX</v>
          </cell>
        </row>
        <row r="6914">
          <cell r="T6914" t="str">
            <v>SUSEX</v>
          </cell>
        </row>
        <row r="6915">
          <cell r="T6915" t="str">
            <v>SUSEX</v>
          </cell>
        </row>
        <row r="6916">
          <cell r="T6916" t="str">
            <v>SUSEX</v>
          </cell>
        </row>
        <row r="6917">
          <cell r="T6917" t="str">
            <v>SUSEX</v>
          </cell>
        </row>
        <row r="6918">
          <cell r="T6918" t="str">
            <v>SUSEX</v>
          </cell>
        </row>
        <row r="6919">
          <cell r="T6919" t="str">
            <v>SUSEX</v>
          </cell>
        </row>
        <row r="6920">
          <cell r="T6920" t="str">
            <v>SUSEX</v>
          </cell>
        </row>
        <row r="6921">
          <cell r="T6921" t="str">
            <v>SUSEX</v>
          </cell>
        </row>
        <row r="6922">
          <cell r="T6922" t="str">
            <v>SUSEX</v>
          </cell>
        </row>
        <row r="6923">
          <cell r="T6923" t="str">
            <v>SUSEX</v>
          </cell>
        </row>
        <row r="6924">
          <cell r="T6924" t="str">
            <v>SUSEX</v>
          </cell>
        </row>
        <row r="6925">
          <cell r="T6925" t="str">
            <v>SUSEX</v>
          </cell>
        </row>
        <row r="6926">
          <cell r="T6926" t="str">
            <v>SUSEX</v>
          </cell>
        </row>
        <row r="6927">
          <cell r="T6927" t="str">
            <v>SUSEX</v>
          </cell>
        </row>
        <row r="6928">
          <cell r="T6928" t="str">
            <v>SUSEX</v>
          </cell>
        </row>
        <row r="6929">
          <cell r="T6929" t="str">
            <v>SUSEX</v>
          </cell>
        </row>
        <row r="6930">
          <cell r="T6930" t="str">
            <v>SUSEX</v>
          </cell>
        </row>
        <row r="6931">
          <cell r="T6931" t="str">
            <v>SUSEX</v>
          </cell>
        </row>
        <row r="6932">
          <cell r="T6932" t="str">
            <v>SUSEX</v>
          </cell>
        </row>
        <row r="6933">
          <cell r="T6933" t="str">
            <v>SUSEX</v>
          </cell>
        </row>
        <row r="6934">
          <cell r="T6934" t="str">
            <v>SUSEX</v>
          </cell>
        </row>
        <row r="6935">
          <cell r="T6935" t="str">
            <v>SUSEX</v>
          </cell>
        </row>
        <row r="6936">
          <cell r="T6936" t="str">
            <v>SUSEX</v>
          </cell>
        </row>
        <row r="6937">
          <cell r="T6937" t="str">
            <v>SUSEX</v>
          </cell>
        </row>
        <row r="6938">
          <cell r="T6938" t="str">
            <v>SUSEX</v>
          </cell>
        </row>
        <row r="6939">
          <cell r="T6939" t="str">
            <v>SUSEX</v>
          </cell>
        </row>
        <row r="6940">
          <cell r="T6940" t="str">
            <v>SUSEX</v>
          </cell>
        </row>
        <row r="6941">
          <cell r="T6941" t="str">
            <v>SUSEX</v>
          </cell>
        </row>
        <row r="6942">
          <cell r="T6942" t="str">
            <v>SUSEX</v>
          </cell>
        </row>
        <row r="6943">
          <cell r="T6943" t="str">
            <v>SUSEX</v>
          </cell>
        </row>
        <row r="6944">
          <cell r="T6944" t="str">
            <v>SUSEX</v>
          </cell>
        </row>
        <row r="6945">
          <cell r="T6945" t="str">
            <v>SUSEX</v>
          </cell>
        </row>
        <row r="6946">
          <cell r="T6946" t="str">
            <v>SUSEX</v>
          </cell>
        </row>
        <row r="6947">
          <cell r="T6947" t="str">
            <v>SUSEX</v>
          </cell>
        </row>
        <row r="6948">
          <cell r="T6948" t="str">
            <v>SUSEX</v>
          </cell>
        </row>
        <row r="6949">
          <cell r="T6949" t="str">
            <v>SUSEX</v>
          </cell>
        </row>
        <row r="6950">
          <cell r="T6950" t="str">
            <v>SUSEX</v>
          </cell>
        </row>
        <row r="6951">
          <cell r="T6951" t="str">
            <v>SUSEX</v>
          </cell>
        </row>
        <row r="6952">
          <cell r="T6952" t="str">
            <v>SUSEX</v>
          </cell>
        </row>
        <row r="6953">
          <cell r="T6953" t="str">
            <v>SUSEX</v>
          </cell>
        </row>
        <row r="6954">
          <cell r="T6954" t="str">
            <v>SUSEX</v>
          </cell>
        </row>
        <row r="6955">
          <cell r="T6955" t="str">
            <v>SUSEX</v>
          </cell>
        </row>
        <row r="6956">
          <cell r="T6956" t="str">
            <v>SUSEX</v>
          </cell>
        </row>
        <row r="6957">
          <cell r="T6957" t="str">
            <v>SUSEX</v>
          </cell>
        </row>
        <row r="6958">
          <cell r="T6958" t="str">
            <v>SUSEX</v>
          </cell>
        </row>
        <row r="6959">
          <cell r="T6959" t="str">
            <v>SUSEX</v>
          </cell>
        </row>
        <row r="6960">
          <cell r="T6960" t="str">
            <v>SUSEX</v>
          </cell>
        </row>
        <row r="6961">
          <cell r="T6961" t="str">
            <v>SUSEX</v>
          </cell>
        </row>
        <row r="6962">
          <cell r="T6962" t="str">
            <v>SUSEX</v>
          </cell>
        </row>
        <row r="6963">
          <cell r="T6963" t="str">
            <v>SUSEX</v>
          </cell>
        </row>
        <row r="6964">
          <cell r="T6964" t="str">
            <v>SUSEX</v>
          </cell>
        </row>
        <row r="6965">
          <cell r="T6965" t="str">
            <v>SUSEX</v>
          </cell>
        </row>
        <row r="6966">
          <cell r="T6966" t="str">
            <v>SUSEX</v>
          </cell>
        </row>
        <row r="6967">
          <cell r="T6967" t="str">
            <v>SUSEX</v>
          </cell>
        </row>
        <row r="6968">
          <cell r="T6968" t="str">
            <v>SUSEX</v>
          </cell>
        </row>
        <row r="6969">
          <cell r="T6969" t="str">
            <v>SUSEX</v>
          </cell>
        </row>
        <row r="6970">
          <cell r="T6970" t="str">
            <v>SUSEX</v>
          </cell>
        </row>
        <row r="6971">
          <cell r="T6971" t="str">
            <v>SUSEX</v>
          </cell>
        </row>
        <row r="6972">
          <cell r="T6972" t="str">
            <v>SUSEX</v>
          </cell>
        </row>
        <row r="6973">
          <cell r="T6973" t="str">
            <v>SUSEX</v>
          </cell>
        </row>
        <row r="6974">
          <cell r="T6974" t="str">
            <v>SUSEX</v>
          </cell>
        </row>
        <row r="6975">
          <cell r="T6975" t="str">
            <v>SUSEX</v>
          </cell>
        </row>
        <row r="6976">
          <cell r="T6976" t="str">
            <v>SUSEX</v>
          </cell>
        </row>
        <row r="6977">
          <cell r="T6977" t="str">
            <v>SUSEX</v>
          </cell>
        </row>
        <row r="6978">
          <cell r="T6978" t="str">
            <v>SUSEX</v>
          </cell>
        </row>
        <row r="6979">
          <cell r="T6979" t="str">
            <v>SUSEX</v>
          </cell>
        </row>
        <row r="6980">
          <cell r="T6980" t="str">
            <v>SUSEX</v>
          </cell>
        </row>
        <row r="6981">
          <cell r="T6981" t="str">
            <v>SUSEX</v>
          </cell>
        </row>
        <row r="6982">
          <cell r="T6982" t="str">
            <v>SUSEX</v>
          </cell>
        </row>
        <row r="6983">
          <cell r="T6983" t="str">
            <v>SUSEX</v>
          </cell>
        </row>
        <row r="6984">
          <cell r="T6984" t="str">
            <v>SUSEX</v>
          </cell>
        </row>
        <row r="6985">
          <cell r="T6985" t="str">
            <v>SUSEX</v>
          </cell>
        </row>
        <row r="6986">
          <cell r="T6986" t="str">
            <v>SUSEX</v>
          </cell>
        </row>
        <row r="6987">
          <cell r="T6987" t="str">
            <v>SUSEX</v>
          </cell>
        </row>
        <row r="6988">
          <cell r="T6988" t="str">
            <v>SUSEX</v>
          </cell>
        </row>
        <row r="6989">
          <cell r="T6989" t="str">
            <v>SUSEX</v>
          </cell>
        </row>
        <row r="6990">
          <cell r="T6990" t="str">
            <v>SUSEX</v>
          </cell>
        </row>
        <row r="6991">
          <cell r="T6991" t="str">
            <v>SUSEX</v>
          </cell>
        </row>
        <row r="6992">
          <cell r="T6992" t="str">
            <v>SUSEX</v>
          </cell>
        </row>
        <row r="6993">
          <cell r="T6993" t="str">
            <v>SUSEX</v>
          </cell>
        </row>
        <row r="6994">
          <cell r="T6994" t="str">
            <v>SUSEX</v>
          </cell>
        </row>
        <row r="6995">
          <cell r="T6995" t="str">
            <v>SUSEX</v>
          </cell>
        </row>
        <row r="6996">
          <cell r="T6996" t="str">
            <v>SUSEX</v>
          </cell>
        </row>
        <row r="6997">
          <cell r="T6997" t="str">
            <v>SUSEX</v>
          </cell>
        </row>
        <row r="6998">
          <cell r="T6998" t="str">
            <v>SUSEX</v>
          </cell>
        </row>
        <row r="6999">
          <cell r="T6999" t="str">
            <v>SUSEX</v>
          </cell>
        </row>
        <row r="7000">
          <cell r="T7000" t="str">
            <v>SUSEX</v>
          </cell>
        </row>
        <row r="7001">
          <cell r="T7001" t="str">
            <v>SUSEX</v>
          </cell>
        </row>
        <row r="7002">
          <cell r="T7002" t="str">
            <v>SUSEX</v>
          </cell>
        </row>
        <row r="7003">
          <cell r="T7003" t="str">
            <v>SUSEX</v>
          </cell>
        </row>
        <row r="7004">
          <cell r="T7004" t="str">
            <v>SUSEX</v>
          </cell>
        </row>
        <row r="7005">
          <cell r="T7005" t="str">
            <v>SUSEX</v>
          </cell>
        </row>
        <row r="7006">
          <cell r="T7006" t="str">
            <v>SUSEX</v>
          </cell>
        </row>
        <row r="7007">
          <cell r="T7007" t="str">
            <v>SUSEX</v>
          </cell>
        </row>
        <row r="7008">
          <cell r="T7008" t="str">
            <v>SUSEX</v>
          </cell>
        </row>
        <row r="7009">
          <cell r="T7009" t="str">
            <v>SUSEX</v>
          </cell>
        </row>
        <row r="7010">
          <cell r="T7010" t="str">
            <v>SUSEX</v>
          </cell>
        </row>
        <row r="7011">
          <cell r="T7011" t="str">
            <v>SUSEX</v>
          </cell>
        </row>
        <row r="7012">
          <cell r="T7012" t="str">
            <v>SUSEX</v>
          </cell>
        </row>
        <row r="7013">
          <cell r="T7013" t="str">
            <v>SUSEX</v>
          </cell>
        </row>
        <row r="7014">
          <cell r="T7014" t="str">
            <v>SUSEX</v>
          </cell>
        </row>
        <row r="7015">
          <cell r="T7015" t="str">
            <v>SUSEX</v>
          </cell>
        </row>
        <row r="7016">
          <cell r="T7016" t="str">
            <v>SUSEX</v>
          </cell>
        </row>
        <row r="7017">
          <cell r="T7017" t="str">
            <v>SUSEX</v>
          </cell>
        </row>
        <row r="7018">
          <cell r="T7018" t="str">
            <v>SUSEX</v>
          </cell>
        </row>
        <row r="7019">
          <cell r="T7019" t="str">
            <v>SUSEX</v>
          </cell>
        </row>
        <row r="7020">
          <cell r="T7020" t="str">
            <v>SUSEX</v>
          </cell>
        </row>
        <row r="7021">
          <cell r="T7021" t="str">
            <v>SUSEX</v>
          </cell>
        </row>
        <row r="7022">
          <cell r="T7022" t="str">
            <v>SUSEX</v>
          </cell>
        </row>
        <row r="7023">
          <cell r="T7023" t="str">
            <v>SUSEX</v>
          </cell>
        </row>
        <row r="7024">
          <cell r="T7024" t="str">
            <v>SUSEX</v>
          </cell>
        </row>
        <row r="7025">
          <cell r="T7025" t="str">
            <v>SUSEX</v>
          </cell>
        </row>
        <row r="7026">
          <cell r="T7026" t="str">
            <v>SUSEX</v>
          </cell>
        </row>
        <row r="7027">
          <cell r="T7027" t="str">
            <v>SUSEX</v>
          </cell>
        </row>
        <row r="7028">
          <cell r="T7028" t="str">
            <v>SUSEX</v>
          </cell>
        </row>
        <row r="7029">
          <cell r="T7029" t="str">
            <v>SUSEX</v>
          </cell>
        </row>
        <row r="7030">
          <cell r="T7030" t="str">
            <v>SUSEX</v>
          </cell>
        </row>
        <row r="7031">
          <cell r="T7031" t="str">
            <v>SUSEX</v>
          </cell>
        </row>
        <row r="7032">
          <cell r="T7032" t="str">
            <v>SUSEX</v>
          </cell>
        </row>
        <row r="7033">
          <cell r="T7033" t="str">
            <v>SUSEX</v>
          </cell>
        </row>
        <row r="7034">
          <cell r="T7034" t="str">
            <v>SUSEX</v>
          </cell>
        </row>
        <row r="7035">
          <cell r="T7035" t="str">
            <v>SUSEX</v>
          </cell>
        </row>
        <row r="7036">
          <cell r="T7036" t="str">
            <v>SUSEX</v>
          </cell>
        </row>
        <row r="7037">
          <cell r="T7037" t="str">
            <v>SUSEX</v>
          </cell>
        </row>
        <row r="7038">
          <cell r="T7038" t="str">
            <v>SUSEX</v>
          </cell>
        </row>
        <row r="7039">
          <cell r="T7039" t="str">
            <v>SUSEX</v>
          </cell>
        </row>
        <row r="7040">
          <cell r="T7040" t="str">
            <v>SUSEX</v>
          </cell>
        </row>
        <row r="7041">
          <cell r="T7041" t="str">
            <v>SUSEX</v>
          </cell>
        </row>
        <row r="7042">
          <cell r="T7042" t="str">
            <v>SUSEX</v>
          </cell>
        </row>
        <row r="7043">
          <cell r="T7043" t="str">
            <v>SUSEX</v>
          </cell>
        </row>
        <row r="7044">
          <cell r="T7044" t="str">
            <v>SUSEX</v>
          </cell>
        </row>
        <row r="7045">
          <cell r="T7045" t="str">
            <v>SUSEX</v>
          </cell>
        </row>
        <row r="7046">
          <cell r="T7046" t="str">
            <v>SUSEX</v>
          </cell>
        </row>
        <row r="7047">
          <cell r="T7047" t="str">
            <v>SUSEX</v>
          </cell>
        </row>
        <row r="7048">
          <cell r="T7048" t="str">
            <v>SUSEX</v>
          </cell>
        </row>
        <row r="7049">
          <cell r="T7049" t="str">
            <v>SUSEX</v>
          </cell>
        </row>
        <row r="7050">
          <cell r="T7050" t="str">
            <v>SUSEX</v>
          </cell>
        </row>
        <row r="7051">
          <cell r="T7051" t="str">
            <v>SUSEX</v>
          </cell>
        </row>
        <row r="7052">
          <cell r="T7052" t="str">
            <v>SUSEX</v>
          </cell>
        </row>
        <row r="7053">
          <cell r="T7053" t="str">
            <v>SUSEX</v>
          </cell>
        </row>
        <row r="7054">
          <cell r="T7054" t="str">
            <v>SUSEX</v>
          </cell>
        </row>
        <row r="7055">
          <cell r="T7055" t="str">
            <v>SUSEX</v>
          </cell>
        </row>
        <row r="7056">
          <cell r="T7056" t="str">
            <v>SUSEX</v>
          </cell>
        </row>
        <row r="7057">
          <cell r="T7057" t="str">
            <v>SUSEX</v>
          </cell>
        </row>
        <row r="7058">
          <cell r="T7058" t="str">
            <v>SUSEX</v>
          </cell>
        </row>
        <row r="7059">
          <cell r="T7059" t="str">
            <v>SUSEX</v>
          </cell>
        </row>
        <row r="7060">
          <cell r="T7060" t="str">
            <v>SUSEX</v>
          </cell>
        </row>
        <row r="7061">
          <cell r="T7061" t="str">
            <v>SUSEX</v>
          </cell>
        </row>
        <row r="7062">
          <cell r="T7062" t="str">
            <v>SUSEX</v>
          </cell>
        </row>
        <row r="7063">
          <cell r="T7063" t="str">
            <v>SUSEX</v>
          </cell>
        </row>
        <row r="7064">
          <cell r="T7064" t="str">
            <v>SUSEX</v>
          </cell>
        </row>
        <row r="7065">
          <cell r="T7065" t="str">
            <v>SUSEX</v>
          </cell>
        </row>
        <row r="7066">
          <cell r="T7066" t="str">
            <v>SUSEX</v>
          </cell>
        </row>
        <row r="7067">
          <cell r="T7067" t="str">
            <v>SUSEX</v>
          </cell>
        </row>
        <row r="7068">
          <cell r="T7068" t="str">
            <v>SUSEX</v>
          </cell>
        </row>
        <row r="7069">
          <cell r="T7069" t="str">
            <v>SUSEX</v>
          </cell>
        </row>
        <row r="7070">
          <cell r="T7070" t="str">
            <v>SUSEX</v>
          </cell>
        </row>
        <row r="7071">
          <cell r="T7071" t="str">
            <v>SUSEX</v>
          </cell>
        </row>
        <row r="7072">
          <cell r="T7072" t="str">
            <v>SUSEX</v>
          </cell>
        </row>
        <row r="7073">
          <cell r="T7073" t="str">
            <v>SUSEX</v>
          </cell>
        </row>
        <row r="7074">
          <cell r="T7074" t="str">
            <v>SUSEX</v>
          </cell>
        </row>
        <row r="7075">
          <cell r="T7075" t="str">
            <v>SUSEX</v>
          </cell>
        </row>
        <row r="7076">
          <cell r="T7076" t="str">
            <v>SUSEX</v>
          </cell>
        </row>
        <row r="7077">
          <cell r="T7077" t="str">
            <v>SUSEX</v>
          </cell>
        </row>
        <row r="7078">
          <cell r="T7078" t="str">
            <v>SUSEX</v>
          </cell>
        </row>
        <row r="7079">
          <cell r="T7079" t="str">
            <v>SUSEX</v>
          </cell>
        </row>
        <row r="7080">
          <cell r="T7080" t="str">
            <v>SUSEX</v>
          </cell>
        </row>
        <row r="7081">
          <cell r="T7081" t="str">
            <v>SUSEX</v>
          </cell>
        </row>
        <row r="7082">
          <cell r="T7082" t="str">
            <v>SUSEX</v>
          </cell>
        </row>
        <row r="7083">
          <cell r="T7083" t="str">
            <v>SUSEX</v>
          </cell>
        </row>
        <row r="7084">
          <cell r="T7084" t="str">
            <v>SUSEX</v>
          </cell>
        </row>
        <row r="7085">
          <cell r="T7085" t="str">
            <v>SUSEX</v>
          </cell>
        </row>
        <row r="7086">
          <cell r="T7086" t="str">
            <v>SUSEX</v>
          </cell>
        </row>
        <row r="7087">
          <cell r="T7087" t="str">
            <v>SUSEX</v>
          </cell>
        </row>
        <row r="7088">
          <cell r="T7088" t="str">
            <v>SUSEX</v>
          </cell>
        </row>
        <row r="7089">
          <cell r="T7089" t="str">
            <v>SUSEX</v>
          </cell>
        </row>
        <row r="7090">
          <cell r="T7090" t="str">
            <v>SUSEX</v>
          </cell>
        </row>
        <row r="7091">
          <cell r="T7091" t="str">
            <v>SUSEX</v>
          </cell>
        </row>
        <row r="7092">
          <cell r="T7092" t="str">
            <v>SUSEX</v>
          </cell>
        </row>
        <row r="7093">
          <cell r="T7093" t="str">
            <v>SUSEX</v>
          </cell>
        </row>
        <row r="7094">
          <cell r="T7094" t="str">
            <v>SUSEX</v>
          </cell>
        </row>
        <row r="7095">
          <cell r="T7095" t="str">
            <v>SUSEX</v>
          </cell>
        </row>
        <row r="7096">
          <cell r="T7096" t="str">
            <v>SUSEX</v>
          </cell>
        </row>
        <row r="7097">
          <cell r="T7097" t="str">
            <v>SUSEX</v>
          </cell>
        </row>
        <row r="7098">
          <cell r="T7098" t="str">
            <v>SUSEX</v>
          </cell>
        </row>
        <row r="7099">
          <cell r="T7099" t="str">
            <v>SUSEX</v>
          </cell>
        </row>
        <row r="7100">
          <cell r="T7100" t="str">
            <v>SUSEX</v>
          </cell>
        </row>
        <row r="7101">
          <cell r="T7101" t="str">
            <v>SUSEX</v>
          </cell>
        </row>
        <row r="7102">
          <cell r="T7102" t="str">
            <v>SUSEX</v>
          </cell>
        </row>
        <row r="7103">
          <cell r="T7103" t="str">
            <v>SUSEX</v>
          </cell>
        </row>
        <row r="7104">
          <cell r="T7104" t="str">
            <v>SUSEX</v>
          </cell>
        </row>
        <row r="7105">
          <cell r="T7105" t="str">
            <v>SUSEX</v>
          </cell>
        </row>
        <row r="7106">
          <cell r="T7106" t="str">
            <v>SUSEX</v>
          </cell>
        </row>
        <row r="7107">
          <cell r="T7107" t="str">
            <v>SUSEX</v>
          </cell>
        </row>
        <row r="7108">
          <cell r="T7108" t="str">
            <v>SUSEX</v>
          </cell>
        </row>
        <row r="7109">
          <cell r="T7109" t="str">
            <v>SUSEX</v>
          </cell>
        </row>
        <row r="7110">
          <cell r="T7110" t="str">
            <v>SUSEX</v>
          </cell>
        </row>
        <row r="7111">
          <cell r="T7111" t="str">
            <v>SUSEX</v>
          </cell>
        </row>
        <row r="7112">
          <cell r="T7112" t="str">
            <v>SUSEX</v>
          </cell>
        </row>
        <row r="7113">
          <cell r="T7113" t="str">
            <v>SUSEX</v>
          </cell>
        </row>
        <row r="7114">
          <cell r="T7114" t="str">
            <v>SUSEX</v>
          </cell>
        </row>
        <row r="7115">
          <cell r="T7115" t="str">
            <v>SUSEX</v>
          </cell>
        </row>
        <row r="7116">
          <cell r="T7116" t="str">
            <v>SUSEX</v>
          </cell>
        </row>
        <row r="7117">
          <cell r="T7117" t="str">
            <v>SUSEX</v>
          </cell>
        </row>
        <row r="7118">
          <cell r="T7118" t="str">
            <v>SUSEX</v>
          </cell>
        </row>
        <row r="7119">
          <cell r="T7119" t="str">
            <v>SUSEX</v>
          </cell>
        </row>
        <row r="7120">
          <cell r="T7120" t="str">
            <v>SUSEX</v>
          </cell>
        </row>
        <row r="7121">
          <cell r="T7121" t="str">
            <v>SUSEX</v>
          </cell>
        </row>
        <row r="7122">
          <cell r="T7122" t="str">
            <v>SUSEX</v>
          </cell>
        </row>
        <row r="7123">
          <cell r="T7123" t="str">
            <v>SUSEX</v>
          </cell>
        </row>
        <row r="7124">
          <cell r="T7124" t="str">
            <v>SUSEX</v>
          </cell>
        </row>
        <row r="7125">
          <cell r="T7125" t="str">
            <v>SUSEX</v>
          </cell>
        </row>
        <row r="7126">
          <cell r="T7126" t="str">
            <v>SUSEX</v>
          </cell>
        </row>
        <row r="7127">
          <cell r="T7127" t="str">
            <v>SUSEX</v>
          </cell>
        </row>
        <row r="7128">
          <cell r="T7128" t="str">
            <v>SUSEX</v>
          </cell>
        </row>
        <row r="7129">
          <cell r="T7129" t="str">
            <v>SUSEX</v>
          </cell>
        </row>
        <row r="7130">
          <cell r="T7130" t="str">
            <v>SUSEX</v>
          </cell>
        </row>
        <row r="7131">
          <cell r="T7131" t="str">
            <v>SUSEX</v>
          </cell>
        </row>
        <row r="7132">
          <cell r="T7132" t="str">
            <v>SUSEX</v>
          </cell>
        </row>
        <row r="7133">
          <cell r="T7133" t="str">
            <v>SUSEX</v>
          </cell>
        </row>
        <row r="7134">
          <cell r="T7134" t="str">
            <v>SUSEX</v>
          </cell>
        </row>
        <row r="7135">
          <cell r="T7135" t="str">
            <v>SUSEX</v>
          </cell>
        </row>
        <row r="7136">
          <cell r="T7136" t="str">
            <v>SUSEX</v>
          </cell>
        </row>
        <row r="7137">
          <cell r="T7137" t="str">
            <v>SUSEX</v>
          </cell>
        </row>
        <row r="7138">
          <cell r="T7138" t="str">
            <v>SUSEX</v>
          </cell>
        </row>
        <row r="7139">
          <cell r="T7139" t="str">
            <v>SUSEX</v>
          </cell>
        </row>
        <row r="7140">
          <cell r="T7140" t="str">
            <v>SUSEX</v>
          </cell>
        </row>
        <row r="7141">
          <cell r="T7141" t="str">
            <v>SUSEX</v>
          </cell>
        </row>
        <row r="7142">
          <cell r="T7142" t="str">
            <v>SUSEX</v>
          </cell>
        </row>
        <row r="7143">
          <cell r="T7143" t="str">
            <v>SUSEX</v>
          </cell>
        </row>
        <row r="7144">
          <cell r="T7144" t="str">
            <v>SUSEX</v>
          </cell>
        </row>
        <row r="7145">
          <cell r="T7145" t="str">
            <v>SUSEX</v>
          </cell>
        </row>
        <row r="7146">
          <cell r="T7146" t="str">
            <v>SUSEX</v>
          </cell>
        </row>
        <row r="7147">
          <cell r="T7147" t="str">
            <v>SUSEX</v>
          </cell>
        </row>
        <row r="7148">
          <cell r="T7148" t="str">
            <v>SUSEX</v>
          </cell>
        </row>
        <row r="7149">
          <cell r="T7149" t="str">
            <v>SUSEX</v>
          </cell>
        </row>
        <row r="7150">
          <cell r="T7150" t="str">
            <v>SUSEX</v>
          </cell>
        </row>
        <row r="7151">
          <cell r="T7151" t="str">
            <v>SUSEX</v>
          </cell>
        </row>
        <row r="7152">
          <cell r="T7152" t="str">
            <v>SUSEX</v>
          </cell>
        </row>
        <row r="7153">
          <cell r="T7153" t="str">
            <v>SUSEX</v>
          </cell>
        </row>
        <row r="7154">
          <cell r="T7154" t="str">
            <v>SUSEX</v>
          </cell>
        </row>
        <row r="7155">
          <cell r="T7155" t="str">
            <v>SUSEX</v>
          </cell>
        </row>
        <row r="7156">
          <cell r="T7156" t="str">
            <v>SUSEX</v>
          </cell>
        </row>
        <row r="7157">
          <cell r="T7157" t="str">
            <v>SUSEX</v>
          </cell>
        </row>
        <row r="7158">
          <cell r="T7158" t="str">
            <v>SUSEX</v>
          </cell>
        </row>
        <row r="7159">
          <cell r="T7159" t="str">
            <v>SUSEX</v>
          </cell>
        </row>
        <row r="7160">
          <cell r="T7160" t="str">
            <v>SUSEX</v>
          </cell>
        </row>
        <row r="7161">
          <cell r="T7161" t="str">
            <v>SUSEX</v>
          </cell>
        </row>
        <row r="7162">
          <cell r="T7162" t="str">
            <v>SUSEX</v>
          </cell>
        </row>
        <row r="7163">
          <cell r="T7163" t="str">
            <v>SUSEX</v>
          </cell>
        </row>
        <row r="7164">
          <cell r="T7164" t="str">
            <v>SUSEX</v>
          </cell>
        </row>
        <row r="7165">
          <cell r="T7165" t="str">
            <v>SUSEX</v>
          </cell>
        </row>
        <row r="7166">
          <cell r="T7166" t="str">
            <v>SUSEX</v>
          </cell>
        </row>
        <row r="7167">
          <cell r="T7167" t="str">
            <v>SUSEX</v>
          </cell>
        </row>
        <row r="7168">
          <cell r="T7168" t="str">
            <v>SUSEX</v>
          </cell>
        </row>
        <row r="7169">
          <cell r="T7169" t="str">
            <v>SUSEX</v>
          </cell>
        </row>
        <row r="7170">
          <cell r="T7170" t="str">
            <v>SUSEX</v>
          </cell>
        </row>
        <row r="7171">
          <cell r="T7171" t="str">
            <v>SUSEX</v>
          </cell>
        </row>
        <row r="7172">
          <cell r="T7172" t="str">
            <v>SUSEX</v>
          </cell>
        </row>
        <row r="7173">
          <cell r="T7173" t="str">
            <v>SUSEX</v>
          </cell>
        </row>
        <row r="7174">
          <cell r="T7174" t="str">
            <v>SUSEX</v>
          </cell>
        </row>
        <row r="7175">
          <cell r="T7175" t="str">
            <v>SUSEX</v>
          </cell>
        </row>
        <row r="7176">
          <cell r="T7176" t="str">
            <v>SUSEX</v>
          </cell>
        </row>
        <row r="7177">
          <cell r="T7177" t="str">
            <v>SUSEX</v>
          </cell>
        </row>
        <row r="7178">
          <cell r="T7178" t="str">
            <v>SUSEX</v>
          </cell>
        </row>
        <row r="7179">
          <cell r="T7179" t="str">
            <v>SUSEX</v>
          </cell>
        </row>
        <row r="7180">
          <cell r="T7180" t="str">
            <v>SUSEX</v>
          </cell>
        </row>
        <row r="7181">
          <cell r="T7181" t="str">
            <v>SUSEX</v>
          </cell>
        </row>
        <row r="7182">
          <cell r="T7182" t="str">
            <v>SUSEX</v>
          </cell>
        </row>
        <row r="7183">
          <cell r="T7183" t="str">
            <v>SUSEX</v>
          </cell>
        </row>
        <row r="7184">
          <cell r="T7184" t="str">
            <v>SUSEX</v>
          </cell>
        </row>
        <row r="7185">
          <cell r="T7185" t="str">
            <v>SUSEX</v>
          </cell>
        </row>
        <row r="7186">
          <cell r="T7186" t="str">
            <v>SUSEX</v>
          </cell>
        </row>
        <row r="7187">
          <cell r="T7187" t="str">
            <v>SUSEX</v>
          </cell>
        </row>
        <row r="7188">
          <cell r="T7188" t="str">
            <v>SUSEX</v>
          </cell>
        </row>
        <row r="7189">
          <cell r="T7189" t="str">
            <v>SUSEX</v>
          </cell>
        </row>
        <row r="7190">
          <cell r="T7190" t="str">
            <v>SUSEX</v>
          </cell>
        </row>
        <row r="7191">
          <cell r="T7191" t="str">
            <v>SUSEX</v>
          </cell>
        </row>
        <row r="7192">
          <cell r="T7192" t="str">
            <v>SUSEX</v>
          </cell>
        </row>
        <row r="7193">
          <cell r="T7193" t="str">
            <v>SUSEX</v>
          </cell>
        </row>
        <row r="7194">
          <cell r="T7194" t="str">
            <v>SUSEX</v>
          </cell>
        </row>
        <row r="7195">
          <cell r="T7195" t="str">
            <v>SUSEX</v>
          </cell>
        </row>
        <row r="7196">
          <cell r="T7196" t="str">
            <v>SUSEX</v>
          </cell>
        </row>
        <row r="7197">
          <cell r="T7197" t="str">
            <v>SUSEX</v>
          </cell>
        </row>
        <row r="7198">
          <cell r="T7198" t="str">
            <v>SUSEX</v>
          </cell>
        </row>
        <row r="7199">
          <cell r="T7199" t="str">
            <v>SUSEX</v>
          </cell>
        </row>
        <row r="7200">
          <cell r="T7200" t="str">
            <v>SUSEX</v>
          </cell>
        </row>
        <row r="7201">
          <cell r="T7201" t="str">
            <v>SUSEX</v>
          </cell>
        </row>
        <row r="7202">
          <cell r="T7202" t="str">
            <v>SUSEX</v>
          </cell>
        </row>
        <row r="7203">
          <cell r="T7203" t="str">
            <v>SUSEX</v>
          </cell>
        </row>
        <row r="7204">
          <cell r="T7204" t="str">
            <v>SUSEX</v>
          </cell>
        </row>
        <row r="7205">
          <cell r="T7205" t="str">
            <v>SUSEX</v>
          </cell>
        </row>
        <row r="7206">
          <cell r="T7206" t="str">
            <v>SUSEX</v>
          </cell>
        </row>
        <row r="7207">
          <cell r="T7207" t="str">
            <v>SUSEX</v>
          </cell>
        </row>
        <row r="7208">
          <cell r="T7208" t="str">
            <v>SUSEX</v>
          </cell>
        </row>
        <row r="7209">
          <cell r="T7209" t="str">
            <v>SUSEX</v>
          </cell>
        </row>
        <row r="7210">
          <cell r="T7210" t="str">
            <v>SUSEX</v>
          </cell>
        </row>
        <row r="7211">
          <cell r="T7211" t="str">
            <v>SUSEX</v>
          </cell>
        </row>
        <row r="7212">
          <cell r="T7212" t="str">
            <v>SUSEX</v>
          </cell>
        </row>
        <row r="7213">
          <cell r="T7213" t="str">
            <v>SUSEX</v>
          </cell>
        </row>
        <row r="7214">
          <cell r="T7214" t="str">
            <v>SUSEX</v>
          </cell>
        </row>
        <row r="7215">
          <cell r="T7215" t="str">
            <v>SUSEX</v>
          </cell>
        </row>
        <row r="7216">
          <cell r="T7216" t="str">
            <v>SUSEX</v>
          </cell>
        </row>
        <row r="7217">
          <cell r="T7217" t="str">
            <v>SUSEX</v>
          </cell>
        </row>
        <row r="7218">
          <cell r="T7218" t="str">
            <v>SUSEX</v>
          </cell>
        </row>
        <row r="7219">
          <cell r="T7219" t="str">
            <v>SUSEX</v>
          </cell>
        </row>
        <row r="7220">
          <cell r="T7220" t="str">
            <v>SUSEX</v>
          </cell>
        </row>
        <row r="7221">
          <cell r="T7221" t="str">
            <v>SUSEX</v>
          </cell>
        </row>
        <row r="7222">
          <cell r="T7222" t="str">
            <v>SUSEX</v>
          </cell>
        </row>
        <row r="7223">
          <cell r="T7223" t="str">
            <v>SUSEX</v>
          </cell>
        </row>
        <row r="7224">
          <cell r="T7224" t="str">
            <v>SUSEX</v>
          </cell>
        </row>
        <row r="7225">
          <cell r="T7225" t="str">
            <v>SUSEX</v>
          </cell>
        </row>
        <row r="7226">
          <cell r="T7226" t="str">
            <v>SUSEX</v>
          </cell>
        </row>
        <row r="7227">
          <cell r="T7227" t="str">
            <v>SUSEX</v>
          </cell>
        </row>
        <row r="7228">
          <cell r="T7228" t="str">
            <v>SUSEX</v>
          </cell>
        </row>
        <row r="7229">
          <cell r="T7229" t="str">
            <v>SUSEX</v>
          </cell>
        </row>
        <row r="7230">
          <cell r="T7230" t="str">
            <v>SUSEX</v>
          </cell>
        </row>
        <row r="7231">
          <cell r="T7231" t="str">
            <v>SUSEX</v>
          </cell>
        </row>
        <row r="7232">
          <cell r="T7232" t="str">
            <v>SUSEX</v>
          </cell>
        </row>
        <row r="7233">
          <cell r="T7233" t="str">
            <v>SUSEX</v>
          </cell>
        </row>
        <row r="7234">
          <cell r="T7234" t="str">
            <v>SUSEX</v>
          </cell>
        </row>
        <row r="7235">
          <cell r="T7235" t="str">
            <v>SUSEX</v>
          </cell>
        </row>
        <row r="7236">
          <cell r="T7236" t="str">
            <v>SUSEX</v>
          </cell>
        </row>
        <row r="7237">
          <cell r="T7237" t="str">
            <v>SUSEX</v>
          </cell>
        </row>
        <row r="7238">
          <cell r="T7238" t="str">
            <v>SUSEX</v>
          </cell>
        </row>
        <row r="7239">
          <cell r="T7239" t="str">
            <v>SUSEX</v>
          </cell>
        </row>
        <row r="7240">
          <cell r="T7240" t="str">
            <v>SUSEX</v>
          </cell>
        </row>
        <row r="7241">
          <cell r="T7241" t="str">
            <v>SUSEX</v>
          </cell>
        </row>
        <row r="7242">
          <cell r="T7242" t="str">
            <v>SUSEX</v>
          </cell>
        </row>
        <row r="7243">
          <cell r="T7243" t="str">
            <v>SUSEX</v>
          </cell>
        </row>
        <row r="7244">
          <cell r="T7244" t="str">
            <v>SUSEX</v>
          </cell>
        </row>
        <row r="7245">
          <cell r="T7245" t="str">
            <v>SUSEX</v>
          </cell>
        </row>
        <row r="7246">
          <cell r="T7246" t="str">
            <v>SUSEX</v>
          </cell>
        </row>
        <row r="7247">
          <cell r="T7247" t="str">
            <v>SUSEX</v>
          </cell>
        </row>
        <row r="7248">
          <cell r="T7248" t="str">
            <v>SUSEX</v>
          </cell>
        </row>
        <row r="7249">
          <cell r="T7249" t="str">
            <v>SUSEX</v>
          </cell>
        </row>
        <row r="7250">
          <cell r="T7250" t="str">
            <v>SUSEX</v>
          </cell>
        </row>
        <row r="7251">
          <cell r="T7251" t="str">
            <v>SUSEX</v>
          </cell>
        </row>
        <row r="7252">
          <cell r="T7252" t="str">
            <v>SUSEX</v>
          </cell>
        </row>
        <row r="7253">
          <cell r="T7253" t="str">
            <v>SUSEX</v>
          </cell>
        </row>
        <row r="7254">
          <cell r="T7254" t="str">
            <v>SUSEX</v>
          </cell>
        </row>
        <row r="7255">
          <cell r="T7255" t="str">
            <v>SUSEX</v>
          </cell>
        </row>
        <row r="7256">
          <cell r="T7256" t="str">
            <v>SUSEX</v>
          </cell>
        </row>
        <row r="7257">
          <cell r="T7257" t="str">
            <v>SUSEX</v>
          </cell>
        </row>
        <row r="7258">
          <cell r="T7258" t="str">
            <v>SUSEX</v>
          </cell>
        </row>
        <row r="7259">
          <cell r="T7259" t="str">
            <v>SUSEX</v>
          </cell>
        </row>
        <row r="7260">
          <cell r="T7260" t="str">
            <v>SUSEX</v>
          </cell>
        </row>
        <row r="7261">
          <cell r="T7261" t="str">
            <v>SUSEX</v>
          </cell>
        </row>
        <row r="7262">
          <cell r="T7262" t="str">
            <v>SUSEX</v>
          </cell>
        </row>
        <row r="7263">
          <cell r="T7263" t="str">
            <v>SUSEX</v>
          </cell>
        </row>
        <row r="7264">
          <cell r="T7264" t="str">
            <v>SUSEX</v>
          </cell>
        </row>
        <row r="7265">
          <cell r="T7265" t="str">
            <v>SUSEX</v>
          </cell>
        </row>
        <row r="7266">
          <cell r="T7266" t="str">
            <v>SUSEX</v>
          </cell>
        </row>
        <row r="7267">
          <cell r="T7267" t="str">
            <v>SUSEX</v>
          </cell>
        </row>
        <row r="7268">
          <cell r="T7268" t="str">
            <v>SUSEX</v>
          </cell>
        </row>
        <row r="7269">
          <cell r="T7269" t="str">
            <v>SUSEX</v>
          </cell>
        </row>
        <row r="7270">
          <cell r="T7270" t="str">
            <v>SUSEX</v>
          </cell>
        </row>
        <row r="7271">
          <cell r="T7271" t="str">
            <v>SUSEX</v>
          </cell>
        </row>
        <row r="7272">
          <cell r="T7272" t="str">
            <v>SUSEX</v>
          </cell>
        </row>
        <row r="7273">
          <cell r="T7273" t="str">
            <v>SUSEX</v>
          </cell>
        </row>
        <row r="7274">
          <cell r="T7274" t="str">
            <v>SUSEX</v>
          </cell>
        </row>
        <row r="7275">
          <cell r="T7275" t="str">
            <v>SUSEX</v>
          </cell>
        </row>
        <row r="7276">
          <cell r="T7276" t="str">
            <v>SUSEX</v>
          </cell>
        </row>
        <row r="7277">
          <cell r="T7277" t="str">
            <v>SUSEX</v>
          </cell>
        </row>
        <row r="7278">
          <cell r="T7278" t="str">
            <v>SUSEX</v>
          </cell>
        </row>
        <row r="7279">
          <cell r="T7279" t="str">
            <v>SUSEX</v>
          </cell>
        </row>
        <row r="7280">
          <cell r="T7280" t="str">
            <v>SUSEX</v>
          </cell>
        </row>
        <row r="7281">
          <cell r="T7281" t="str">
            <v>SUSEX</v>
          </cell>
        </row>
        <row r="7282">
          <cell r="T7282" t="str">
            <v>SUSEX</v>
          </cell>
        </row>
        <row r="7283">
          <cell r="T7283" t="str">
            <v>SUSEX</v>
          </cell>
        </row>
        <row r="7284">
          <cell r="T7284" t="str">
            <v>SUSEX</v>
          </cell>
        </row>
        <row r="7285">
          <cell r="T7285" t="str">
            <v>SUSEX</v>
          </cell>
        </row>
        <row r="7286">
          <cell r="T7286" t="str">
            <v>SUSEX</v>
          </cell>
        </row>
        <row r="7287">
          <cell r="T7287" t="str">
            <v>SUSEX</v>
          </cell>
        </row>
        <row r="7288">
          <cell r="T7288" t="str">
            <v>SUSEX</v>
          </cell>
        </row>
        <row r="7289">
          <cell r="T7289" t="str">
            <v>SUSEX</v>
          </cell>
        </row>
        <row r="7290">
          <cell r="T7290" t="str">
            <v>SUSEX</v>
          </cell>
        </row>
        <row r="7291">
          <cell r="T7291" t="str">
            <v>SUSEX</v>
          </cell>
        </row>
        <row r="7292">
          <cell r="T7292" t="str">
            <v>SUSEX</v>
          </cell>
        </row>
        <row r="7293">
          <cell r="T7293" t="str">
            <v>SUSEX</v>
          </cell>
        </row>
        <row r="7294">
          <cell r="T7294" t="str">
            <v>SUSEX</v>
          </cell>
        </row>
        <row r="7295">
          <cell r="T7295" t="str">
            <v>SUSEX</v>
          </cell>
        </row>
        <row r="7296">
          <cell r="T7296" t="str">
            <v>SUSEX</v>
          </cell>
        </row>
        <row r="7297">
          <cell r="T7297" t="str">
            <v>SUSEX</v>
          </cell>
        </row>
        <row r="7298">
          <cell r="T7298" t="str">
            <v>SUSEX</v>
          </cell>
        </row>
        <row r="7299">
          <cell r="T7299" t="str">
            <v>SUSEX</v>
          </cell>
        </row>
        <row r="7300">
          <cell r="T7300" t="str">
            <v>SUSEX</v>
          </cell>
        </row>
        <row r="7301">
          <cell r="T7301" t="str">
            <v>SUSEX</v>
          </cell>
        </row>
        <row r="7302">
          <cell r="T7302" t="str">
            <v>SUSEX</v>
          </cell>
        </row>
        <row r="7303">
          <cell r="T7303" t="str">
            <v>SUSEX</v>
          </cell>
        </row>
        <row r="7304">
          <cell r="T7304" t="str">
            <v>SUSEX</v>
          </cell>
        </row>
        <row r="7305">
          <cell r="T7305" t="str">
            <v>SUSEX</v>
          </cell>
        </row>
        <row r="7306">
          <cell r="T7306" t="str">
            <v>SUSEX</v>
          </cell>
        </row>
        <row r="7307">
          <cell r="T7307" t="str">
            <v>SUSEX</v>
          </cell>
        </row>
        <row r="7308">
          <cell r="T7308" t="str">
            <v>SUSEX</v>
          </cell>
        </row>
        <row r="7309">
          <cell r="T7309" t="str">
            <v>SUSEX</v>
          </cell>
        </row>
        <row r="7310">
          <cell r="T7310" t="str">
            <v>SUSEX</v>
          </cell>
        </row>
        <row r="7311">
          <cell r="T7311" t="str">
            <v>SUSEX</v>
          </cell>
        </row>
        <row r="7312">
          <cell r="T7312" t="str">
            <v>SUSEX</v>
          </cell>
        </row>
        <row r="7313">
          <cell r="T7313" t="str">
            <v>SUSEX</v>
          </cell>
        </row>
        <row r="7314">
          <cell r="T7314" t="str">
            <v>SUSEX</v>
          </cell>
        </row>
        <row r="7315">
          <cell r="T7315" t="str">
            <v>SUSEX</v>
          </cell>
        </row>
        <row r="7316">
          <cell r="T7316" t="str">
            <v>SUSEX</v>
          </cell>
        </row>
        <row r="7317">
          <cell r="T7317" t="str">
            <v>SUSEX</v>
          </cell>
        </row>
        <row r="7318">
          <cell r="T7318" t="str">
            <v>SUSEX</v>
          </cell>
        </row>
        <row r="7319">
          <cell r="T7319" t="str">
            <v>SUSEX</v>
          </cell>
        </row>
        <row r="7320">
          <cell r="T7320" t="str">
            <v>SUSEX</v>
          </cell>
        </row>
        <row r="7321">
          <cell r="T7321" t="str">
            <v>SUSEX</v>
          </cell>
        </row>
        <row r="7322">
          <cell r="T7322" t="str">
            <v>SUSEX</v>
          </cell>
        </row>
        <row r="7323">
          <cell r="T7323" t="str">
            <v>SUSEX</v>
          </cell>
        </row>
        <row r="7324">
          <cell r="T7324" t="str">
            <v>SUSEX</v>
          </cell>
        </row>
        <row r="7325">
          <cell r="T7325" t="str">
            <v>SUSEX</v>
          </cell>
        </row>
        <row r="7326">
          <cell r="T7326" t="str">
            <v>SUSEX</v>
          </cell>
        </row>
        <row r="7327">
          <cell r="T7327" t="str">
            <v>SUSEX</v>
          </cell>
        </row>
        <row r="7328">
          <cell r="T7328" t="str">
            <v>SUSEX</v>
          </cell>
        </row>
        <row r="7329">
          <cell r="T7329" t="str">
            <v>SUSEX</v>
          </cell>
        </row>
        <row r="7330">
          <cell r="T7330" t="str">
            <v>SUSEX</v>
          </cell>
        </row>
        <row r="7331">
          <cell r="T7331" t="str">
            <v>SUSEX</v>
          </cell>
        </row>
        <row r="7332">
          <cell r="T7332" t="str">
            <v>SUSEX</v>
          </cell>
        </row>
        <row r="7333">
          <cell r="T7333" t="str">
            <v>SUSEX</v>
          </cell>
        </row>
        <row r="7334">
          <cell r="T7334" t="str">
            <v>SUSEX</v>
          </cell>
        </row>
        <row r="7335">
          <cell r="T7335" t="str">
            <v>SUSEX</v>
          </cell>
        </row>
        <row r="7336">
          <cell r="T7336" t="str">
            <v>SUSEX</v>
          </cell>
        </row>
        <row r="7337">
          <cell r="T7337" t="str">
            <v>SUSEX</v>
          </cell>
        </row>
        <row r="7338">
          <cell r="T7338" t="str">
            <v>SUSEX</v>
          </cell>
        </row>
        <row r="7339">
          <cell r="T7339" t="str">
            <v>SUSEX</v>
          </cell>
        </row>
        <row r="7340">
          <cell r="T7340" t="str">
            <v>SUSEX</v>
          </cell>
        </row>
        <row r="7341">
          <cell r="T7341" t="str">
            <v>SUSEX</v>
          </cell>
        </row>
        <row r="7342">
          <cell r="T7342" t="str">
            <v>SUSEX</v>
          </cell>
        </row>
        <row r="7343">
          <cell r="T7343" t="str">
            <v>SUSEX</v>
          </cell>
        </row>
        <row r="7344">
          <cell r="T7344" t="str">
            <v>SUSEX</v>
          </cell>
        </row>
        <row r="7345">
          <cell r="T7345" t="str">
            <v>SUSEX</v>
          </cell>
        </row>
        <row r="7346">
          <cell r="T7346" t="str">
            <v>SUSEX</v>
          </cell>
        </row>
        <row r="7347">
          <cell r="T7347" t="str">
            <v>SUSEX</v>
          </cell>
        </row>
        <row r="7348">
          <cell r="T7348" t="str">
            <v>SUSEX</v>
          </cell>
        </row>
        <row r="7349">
          <cell r="T7349" t="str">
            <v>SUSEX</v>
          </cell>
        </row>
        <row r="7350">
          <cell r="T7350" t="str">
            <v>SUSEX</v>
          </cell>
        </row>
        <row r="7351">
          <cell r="T7351" t="str">
            <v>SUSEX</v>
          </cell>
        </row>
        <row r="7352">
          <cell r="T7352" t="str">
            <v>SUSEX</v>
          </cell>
        </row>
        <row r="7353">
          <cell r="T7353" t="str">
            <v>SUSEX</v>
          </cell>
        </row>
        <row r="7354">
          <cell r="T7354" t="str">
            <v>SUSEX</v>
          </cell>
        </row>
        <row r="7355">
          <cell r="T7355" t="str">
            <v>SUSEX</v>
          </cell>
        </row>
        <row r="7356">
          <cell r="T7356" t="str">
            <v>SUSEX</v>
          </cell>
        </row>
        <row r="7357">
          <cell r="T7357" t="str">
            <v>SUSEX</v>
          </cell>
        </row>
        <row r="7358">
          <cell r="T7358" t="str">
            <v>SUSEX</v>
          </cell>
        </row>
        <row r="7359">
          <cell r="T7359" t="str">
            <v>SUSEX</v>
          </cell>
        </row>
        <row r="7360">
          <cell r="T7360" t="str">
            <v>SUSEX</v>
          </cell>
        </row>
        <row r="7361">
          <cell r="T7361" t="str">
            <v>SUSEX</v>
          </cell>
        </row>
        <row r="7362">
          <cell r="T7362" t="str">
            <v>SUSEX</v>
          </cell>
        </row>
        <row r="7363">
          <cell r="T7363" t="str">
            <v>SUSEX</v>
          </cell>
        </row>
        <row r="7364">
          <cell r="T7364" t="str">
            <v>SUSEX</v>
          </cell>
        </row>
        <row r="7365">
          <cell r="T7365" t="str">
            <v>SUSEX</v>
          </cell>
        </row>
        <row r="7366">
          <cell r="T7366" t="str">
            <v>SUSEX</v>
          </cell>
        </row>
        <row r="7367">
          <cell r="T7367" t="str">
            <v>SUSEX</v>
          </cell>
        </row>
        <row r="7368">
          <cell r="T7368" t="str">
            <v>SUSEX</v>
          </cell>
        </row>
        <row r="7369">
          <cell r="T7369" t="str">
            <v>SUSEX</v>
          </cell>
        </row>
        <row r="7370">
          <cell r="T7370" t="str">
            <v>SUSEX</v>
          </cell>
        </row>
        <row r="7371">
          <cell r="T7371" t="str">
            <v>SUSEX</v>
          </cell>
        </row>
        <row r="7372">
          <cell r="T7372" t="str">
            <v>SUSEX</v>
          </cell>
        </row>
        <row r="7373">
          <cell r="T7373" t="str">
            <v>SUSEX</v>
          </cell>
        </row>
        <row r="7374">
          <cell r="T7374" t="str">
            <v>SUSEX</v>
          </cell>
        </row>
        <row r="7375">
          <cell r="T7375" t="str">
            <v>SUSEX</v>
          </cell>
        </row>
        <row r="7376">
          <cell r="T7376" t="str">
            <v>SUSEX</v>
          </cell>
        </row>
        <row r="7377">
          <cell r="T7377" t="str">
            <v>SUSEX</v>
          </cell>
        </row>
        <row r="7378">
          <cell r="T7378" t="str">
            <v>SUSEX</v>
          </cell>
        </row>
        <row r="7379">
          <cell r="T7379" t="str">
            <v>SUSEX</v>
          </cell>
        </row>
        <row r="7380">
          <cell r="T7380" t="str">
            <v>SUSEX</v>
          </cell>
        </row>
        <row r="7381">
          <cell r="T7381" t="str">
            <v>SUSEX</v>
          </cell>
        </row>
        <row r="7382">
          <cell r="T7382" t="str">
            <v>SUSEX</v>
          </cell>
        </row>
        <row r="7383">
          <cell r="T7383" t="str">
            <v>SUSEX</v>
          </cell>
        </row>
        <row r="7384">
          <cell r="T7384" t="str">
            <v>SUSEX</v>
          </cell>
        </row>
        <row r="7385">
          <cell r="T7385" t="str">
            <v>SUSEX</v>
          </cell>
        </row>
        <row r="7386">
          <cell r="T7386" t="str">
            <v>SUSEX</v>
          </cell>
        </row>
        <row r="7387">
          <cell r="T7387" t="str">
            <v>SUSEX</v>
          </cell>
        </row>
        <row r="7388">
          <cell r="T7388" t="str">
            <v>SUSEX</v>
          </cell>
        </row>
        <row r="7389">
          <cell r="T7389" t="str">
            <v>SUSEX</v>
          </cell>
        </row>
        <row r="7390">
          <cell r="T7390" t="str">
            <v>SUSEX</v>
          </cell>
        </row>
        <row r="7391">
          <cell r="T7391" t="str">
            <v>SUSEX</v>
          </cell>
        </row>
        <row r="7392">
          <cell r="T7392" t="str">
            <v>SUSEX</v>
          </cell>
        </row>
        <row r="7393">
          <cell r="T7393" t="str">
            <v>SUSEX</v>
          </cell>
        </row>
        <row r="7394">
          <cell r="T7394" t="str">
            <v>SUSEX</v>
          </cell>
        </row>
        <row r="7395">
          <cell r="T7395" t="str">
            <v>SUSEX</v>
          </cell>
        </row>
        <row r="7396">
          <cell r="T7396" t="str">
            <v>SUSEX</v>
          </cell>
        </row>
        <row r="7397">
          <cell r="T7397" t="str">
            <v>SUSEX</v>
          </cell>
        </row>
        <row r="7398">
          <cell r="T7398" t="str">
            <v>SUSEX</v>
          </cell>
        </row>
        <row r="7399">
          <cell r="T7399" t="str">
            <v>SUSEX</v>
          </cell>
        </row>
        <row r="7400">
          <cell r="T7400" t="str">
            <v>SUSEX</v>
          </cell>
        </row>
        <row r="7401">
          <cell r="T7401" t="str">
            <v>SUSEX</v>
          </cell>
        </row>
        <row r="7402">
          <cell r="T7402" t="str">
            <v>SUSEX</v>
          </cell>
        </row>
        <row r="7403">
          <cell r="T7403" t="str">
            <v>SUSEX</v>
          </cell>
        </row>
        <row r="7404">
          <cell r="T7404" t="str">
            <v>SUSEX</v>
          </cell>
        </row>
        <row r="7405">
          <cell r="T7405" t="str">
            <v>SUSEX</v>
          </cell>
        </row>
        <row r="7406">
          <cell r="T7406" t="str">
            <v>SUSEX</v>
          </cell>
        </row>
        <row r="7407">
          <cell r="T7407" t="str">
            <v>SUSEX</v>
          </cell>
        </row>
        <row r="7408">
          <cell r="T7408" t="str">
            <v>SUSEX</v>
          </cell>
        </row>
        <row r="7409">
          <cell r="T7409" t="str">
            <v>SUSEX</v>
          </cell>
        </row>
        <row r="7410">
          <cell r="T7410" t="str">
            <v>SUSEX</v>
          </cell>
        </row>
        <row r="7411">
          <cell r="T7411" t="str">
            <v>SUSEX</v>
          </cell>
        </row>
        <row r="7412">
          <cell r="T7412" t="str">
            <v>SUSEX</v>
          </cell>
        </row>
        <row r="7413">
          <cell r="T7413" t="str">
            <v>SUSEX</v>
          </cell>
        </row>
        <row r="7414">
          <cell r="T7414" t="str">
            <v>SUSEX</v>
          </cell>
        </row>
        <row r="7415">
          <cell r="T7415" t="str">
            <v>SUSEX</v>
          </cell>
        </row>
        <row r="7416">
          <cell r="T7416" t="str">
            <v>SUSEX</v>
          </cell>
        </row>
        <row r="7417">
          <cell r="T7417" t="str">
            <v>SUSEX</v>
          </cell>
        </row>
        <row r="7418">
          <cell r="T7418" t="str">
            <v>SUSEX</v>
          </cell>
        </row>
        <row r="7419">
          <cell r="T7419" t="str">
            <v>SUSEX</v>
          </cell>
        </row>
        <row r="7420">
          <cell r="T7420" t="str">
            <v>SUSEX</v>
          </cell>
        </row>
        <row r="7421">
          <cell r="T7421" t="str">
            <v>SUSEX</v>
          </cell>
        </row>
        <row r="7422">
          <cell r="T7422" t="str">
            <v>SUSEX</v>
          </cell>
        </row>
        <row r="7423">
          <cell r="T7423" t="str">
            <v>SUSEX</v>
          </cell>
        </row>
        <row r="7424">
          <cell r="T7424" t="str">
            <v>SUSEX</v>
          </cell>
        </row>
        <row r="7425">
          <cell r="T7425" t="str">
            <v>SUSEX</v>
          </cell>
        </row>
        <row r="7426">
          <cell r="T7426" t="str">
            <v>SUSEX</v>
          </cell>
        </row>
        <row r="7427">
          <cell r="T7427" t="str">
            <v>SUSEX</v>
          </cell>
        </row>
        <row r="7428">
          <cell r="T7428" t="str">
            <v>SUSEX</v>
          </cell>
        </row>
        <row r="7429">
          <cell r="T7429" t="str">
            <v>SUSEX</v>
          </cell>
        </row>
        <row r="7430">
          <cell r="T7430" t="str">
            <v>SUSEX</v>
          </cell>
        </row>
        <row r="7431">
          <cell r="T7431" t="str">
            <v>SUSEX</v>
          </cell>
        </row>
        <row r="7432">
          <cell r="T7432" t="str">
            <v>SUSEX</v>
          </cell>
        </row>
        <row r="7433">
          <cell r="T7433" t="str">
            <v>SUSEX</v>
          </cell>
        </row>
        <row r="7434">
          <cell r="T7434" t="str">
            <v>SUSEX</v>
          </cell>
        </row>
        <row r="7435">
          <cell r="T7435" t="str">
            <v>SUSEX</v>
          </cell>
        </row>
        <row r="7436">
          <cell r="T7436" t="str">
            <v>SUSEX</v>
          </cell>
        </row>
        <row r="7437">
          <cell r="T7437" t="str">
            <v>SUSEX</v>
          </cell>
        </row>
        <row r="7438">
          <cell r="T7438" t="str">
            <v>SUSEX</v>
          </cell>
        </row>
        <row r="7439">
          <cell r="T7439" t="str">
            <v>SUSEX</v>
          </cell>
        </row>
        <row r="7440">
          <cell r="T7440" t="str">
            <v>SUSEX</v>
          </cell>
        </row>
        <row r="7441">
          <cell r="T7441" t="str">
            <v>SUSEX</v>
          </cell>
        </row>
        <row r="7442">
          <cell r="T7442" t="str">
            <v>SUSEX</v>
          </cell>
        </row>
        <row r="7443">
          <cell r="T7443" t="str">
            <v>SUSEX</v>
          </cell>
        </row>
        <row r="7444">
          <cell r="T7444" t="str">
            <v>SUSEX</v>
          </cell>
        </row>
        <row r="7445">
          <cell r="T7445" t="str">
            <v>SUSEX</v>
          </cell>
        </row>
        <row r="7446">
          <cell r="T7446" t="str">
            <v>SUSEX</v>
          </cell>
        </row>
        <row r="7447">
          <cell r="T7447" t="str">
            <v>SUSEX</v>
          </cell>
        </row>
        <row r="7448">
          <cell r="T7448" t="str">
            <v>SUSEX</v>
          </cell>
        </row>
        <row r="7449">
          <cell r="T7449" t="str">
            <v>SUSEX</v>
          </cell>
        </row>
        <row r="7450">
          <cell r="T7450" t="str">
            <v>SUSEX</v>
          </cell>
        </row>
        <row r="7451">
          <cell r="T7451" t="str">
            <v>SUSEX</v>
          </cell>
        </row>
        <row r="7452">
          <cell r="T7452" t="str">
            <v>SUSEX</v>
          </cell>
        </row>
        <row r="7453">
          <cell r="T7453" t="str">
            <v>SUSEX</v>
          </cell>
        </row>
        <row r="7454">
          <cell r="T7454" t="str">
            <v>SUSEX</v>
          </cell>
        </row>
        <row r="7455">
          <cell r="T7455" t="str">
            <v>SUSEX</v>
          </cell>
        </row>
        <row r="7456">
          <cell r="T7456" t="str">
            <v>SUSEX</v>
          </cell>
        </row>
        <row r="7457">
          <cell r="T7457" t="str">
            <v>SUSEX</v>
          </cell>
        </row>
        <row r="7458">
          <cell r="T7458" t="str">
            <v>SUSEX</v>
          </cell>
        </row>
        <row r="7459">
          <cell r="T7459" t="str">
            <v>SUSEX</v>
          </cell>
        </row>
        <row r="7460">
          <cell r="T7460" t="str">
            <v>SUSEX</v>
          </cell>
        </row>
        <row r="7461">
          <cell r="T7461" t="str">
            <v>SUSEX</v>
          </cell>
        </row>
        <row r="7462">
          <cell r="T7462" t="str">
            <v>SUSEX</v>
          </cell>
        </row>
        <row r="7463">
          <cell r="T7463" t="str">
            <v>SUSEX</v>
          </cell>
        </row>
        <row r="7464">
          <cell r="T7464" t="str">
            <v>SUSEX</v>
          </cell>
        </row>
        <row r="7465">
          <cell r="T7465" t="str">
            <v>SUSEX</v>
          </cell>
        </row>
        <row r="7466">
          <cell r="T7466" t="str">
            <v>SUSEX</v>
          </cell>
        </row>
        <row r="7467">
          <cell r="T7467" t="str">
            <v>SUSEX</v>
          </cell>
        </row>
        <row r="7468">
          <cell r="T7468" t="str">
            <v>SUSEX</v>
          </cell>
        </row>
        <row r="7469">
          <cell r="T7469" t="str">
            <v>SUSEX</v>
          </cell>
        </row>
        <row r="7470">
          <cell r="T7470" t="str">
            <v>SUSEX</v>
          </cell>
        </row>
        <row r="7471">
          <cell r="T7471" t="str">
            <v>SUSEX</v>
          </cell>
        </row>
        <row r="7472">
          <cell r="T7472" t="str">
            <v>SUSEX</v>
          </cell>
        </row>
        <row r="7473">
          <cell r="T7473" t="str">
            <v>SUSEX</v>
          </cell>
        </row>
        <row r="7474">
          <cell r="T7474" t="str">
            <v>SUSEX</v>
          </cell>
        </row>
        <row r="7475">
          <cell r="T7475" t="str">
            <v>SUSEX</v>
          </cell>
        </row>
        <row r="7476">
          <cell r="T7476" t="str">
            <v>SUSEX</v>
          </cell>
        </row>
        <row r="7477">
          <cell r="T7477" t="str">
            <v>SUSEX</v>
          </cell>
        </row>
        <row r="7478">
          <cell r="T7478" t="str">
            <v>SUSEX</v>
          </cell>
        </row>
        <row r="7479">
          <cell r="T7479" t="str">
            <v>SUSEX</v>
          </cell>
        </row>
        <row r="7480">
          <cell r="T7480" t="str">
            <v>SUSEX</v>
          </cell>
        </row>
        <row r="7481">
          <cell r="T7481" t="str">
            <v>SUSEX</v>
          </cell>
        </row>
        <row r="7482">
          <cell r="T7482" t="str">
            <v>SUSEX</v>
          </cell>
        </row>
        <row r="7483">
          <cell r="T7483" t="str">
            <v>SUSEX</v>
          </cell>
        </row>
        <row r="7484">
          <cell r="T7484" t="str">
            <v>SUSEX</v>
          </cell>
        </row>
        <row r="7485">
          <cell r="T7485" t="str">
            <v>SUSEX</v>
          </cell>
        </row>
        <row r="7486">
          <cell r="T7486" t="str">
            <v>SUSEX</v>
          </cell>
        </row>
        <row r="7487">
          <cell r="T7487" t="str">
            <v>SUSEX</v>
          </cell>
        </row>
        <row r="7488">
          <cell r="T7488" t="str">
            <v>SUSEX</v>
          </cell>
        </row>
        <row r="7489">
          <cell r="T7489" t="str">
            <v>SUSEX</v>
          </cell>
        </row>
        <row r="7490">
          <cell r="T7490" t="str">
            <v>SUSEX</v>
          </cell>
        </row>
        <row r="7491">
          <cell r="T7491" t="str">
            <v>SUSEX</v>
          </cell>
        </row>
        <row r="7492">
          <cell r="T7492" t="str">
            <v>SUSEX</v>
          </cell>
        </row>
        <row r="7493">
          <cell r="T7493" t="str">
            <v>SUSEX</v>
          </cell>
        </row>
        <row r="7494">
          <cell r="T7494" t="str">
            <v>SUSEX</v>
          </cell>
        </row>
        <row r="7495">
          <cell r="T7495" t="str">
            <v>SUSEX</v>
          </cell>
        </row>
        <row r="7496">
          <cell r="T7496" t="str">
            <v>SUSEX</v>
          </cell>
        </row>
        <row r="7497">
          <cell r="T7497" t="str">
            <v>SUSEX</v>
          </cell>
        </row>
        <row r="7498">
          <cell r="T7498" t="str">
            <v>SUSEX</v>
          </cell>
        </row>
        <row r="7499">
          <cell r="T7499" t="str">
            <v>SUSEX</v>
          </cell>
        </row>
        <row r="7500">
          <cell r="T7500" t="str">
            <v>SUSEX</v>
          </cell>
        </row>
        <row r="7501">
          <cell r="T7501" t="str">
            <v>SUSEX</v>
          </cell>
        </row>
        <row r="7502">
          <cell r="T7502" t="str">
            <v>SUSEX</v>
          </cell>
        </row>
        <row r="7503">
          <cell r="T7503" t="str">
            <v>SUSEX</v>
          </cell>
        </row>
        <row r="7504">
          <cell r="T7504" t="str">
            <v>SUSEX</v>
          </cell>
        </row>
        <row r="7505">
          <cell r="T7505" t="str">
            <v>SUSEX</v>
          </cell>
        </row>
        <row r="7506">
          <cell r="T7506" t="str">
            <v>SUSEX</v>
          </cell>
        </row>
        <row r="7507">
          <cell r="T7507" t="str">
            <v>SUSEX</v>
          </cell>
        </row>
        <row r="7508">
          <cell r="T7508" t="str">
            <v>SUSEX</v>
          </cell>
        </row>
        <row r="7509">
          <cell r="T7509" t="str">
            <v>SUSEX</v>
          </cell>
        </row>
        <row r="7510">
          <cell r="T7510" t="str">
            <v>SUSEX</v>
          </cell>
        </row>
        <row r="7511">
          <cell r="T7511" t="str">
            <v>SUSEX</v>
          </cell>
        </row>
        <row r="7512">
          <cell r="T7512" t="str">
            <v>SUSEX</v>
          </cell>
        </row>
        <row r="7513">
          <cell r="T7513" t="str">
            <v>SUSEX</v>
          </cell>
        </row>
        <row r="7514">
          <cell r="T7514" t="str">
            <v>SUSEX</v>
          </cell>
        </row>
        <row r="7515">
          <cell r="T7515" t="str">
            <v>SUSEX</v>
          </cell>
        </row>
        <row r="7516">
          <cell r="T7516" t="str">
            <v>SUSEX</v>
          </cell>
        </row>
        <row r="7517">
          <cell r="T7517" t="str">
            <v>SUSEX</v>
          </cell>
        </row>
        <row r="7518">
          <cell r="T7518" t="str">
            <v>SUSEX</v>
          </cell>
        </row>
        <row r="7519">
          <cell r="T7519" t="str">
            <v>SUSEX</v>
          </cell>
        </row>
        <row r="7520">
          <cell r="T7520" t="str">
            <v>SUSEX</v>
          </cell>
        </row>
        <row r="7521">
          <cell r="T7521" t="str">
            <v>SUSEX</v>
          </cell>
        </row>
        <row r="7522">
          <cell r="T7522" t="str">
            <v>SUSEX</v>
          </cell>
        </row>
        <row r="7523">
          <cell r="T7523" t="str">
            <v>SUSEX</v>
          </cell>
        </row>
        <row r="7524">
          <cell r="T7524" t="str">
            <v>SUSEX</v>
          </cell>
        </row>
        <row r="7525">
          <cell r="T7525" t="str">
            <v>SUSEX</v>
          </cell>
        </row>
        <row r="7526">
          <cell r="T7526" t="str">
            <v>SUSEX</v>
          </cell>
        </row>
        <row r="7527">
          <cell r="T7527" t="str">
            <v>SUSEX</v>
          </cell>
        </row>
        <row r="7528">
          <cell r="T7528" t="str">
            <v>SUSEX</v>
          </cell>
        </row>
        <row r="7529">
          <cell r="T7529" t="str">
            <v>SUSEX</v>
          </cell>
        </row>
        <row r="7530">
          <cell r="T7530" t="str">
            <v>SUSEX</v>
          </cell>
        </row>
        <row r="7531">
          <cell r="T7531" t="str">
            <v>SUSEX</v>
          </cell>
        </row>
        <row r="7532">
          <cell r="T7532" t="str">
            <v>SUSEX</v>
          </cell>
        </row>
        <row r="7533">
          <cell r="T7533" t="str">
            <v>SUSEX</v>
          </cell>
        </row>
        <row r="7534">
          <cell r="T7534" t="str">
            <v>SUSEX</v>
          </cell>
        </row>
        <row r="7535">
          <cell r="T7535" t="str">
            <v>SUSEX</v>
          </cell>
        </row>
        <row r="7536">
          <cell r="T7536" t="str">
            <v>SUSEX</v>
          </cell>
        </row>
        <row r="7537">
          <cell r="T7537" t="str">
            <v>SUSEX</v>
          </cell>
        </row>
        <row r="7538">
          <cell r="T7538" t="str">
            <v>SUSEX</v>
          </cell>
        </row>
        <row r="7539">
          <cell r="T7539" t="str">
            <v>SUSEX</v>
          </cell>
        </row>
        <row r="7540">
          <cell r="T7540" t="str">
            <v>SUSEX</v>
          </cell>
        </row>
        <row r="7541">
          <cell r="T7541" t="str">
            <v>SUSEX</v>
          </cell>
        </row>
        <row r="7542">
          <cell r="T7542" t="str">
            <v>SUSEX</v>
          </cell>
        </row>
        <row r="7543">
          <cell r="T7543" t="str">
            <v>SUSEX</v>
          </cell>
        </row>
        <row r="7544">
          <cell r="T7544" t="str">
            <v>SUSEX</v>
          </cell>
        </row>
        <row r="7545">
          <cell r="T7545" t="str">
            <v>SUSEX</v>
          </cell>
        </row>
        <row r="7546">
          <cell r="T7546" t="str">
            <v>SUSEX</v>
          </cell>
        </row>
        <row r="7547">
          <cell r="T7547" t="str">
            <v>SUSEX</v>
          </cell>
        </row>
        <row r="7548">
          <cell r="T7548" t="str">
            <v>SUSEX</v>
          </cell>
        </row>
        <row r="7549">
          <cell r="T7549" t="str">
            <v>SUSEX</v>
          </cell>
        </row>
        <row r="7550">
          <cell r="T7550" t="str">
            <v>SUSEX</v>
          </cell>
        </row>
        <row r="7551">
          <cell r="T7551" t="str">
            <v>SUSEX</v>
          </cell>
        </row>
        <row r="7552">
          <cell r="T7552" t="str">
            <v>SUSEX</v>
          </cell>
        </row>
        <row r="7553">
          <cell r="T7553" t="str">
            <v>SUSEX</v>
          </cell>
        </row>
        <row r="7554">
          <cell r="T7554" t="str">
            <v>SUSEX</v>
          </cell>
        </row>
        <row r="7555">
          <cell r="T7555" t="str">
            <v>RETAV</v>
          </cell>
        </row>
        <row r="7556">
          <cell r="T7556" t="str">
            <v>RETAV</v>
          </cell>
        </row>
        <row r="7557">
          <cell r="T7557" t="str">
            <v>RETAV</v>
          </cell>
        </row>
        <row r="7558">
          <cell r="T7558" t="str">
            <v>RETAV</v>
          </cell>
        </row>
        <row r="7559">
          <cell r="T7559" t="str">
            <v>RETAV</v>
          </cell>
        </row>
        <row r="7560">
          <cell r="T7560" t="str">
            <v>RETAV</v>
          </cell>
        </row>
        <row r="7561">
          <cell r="T7561" t="str">
            <v>RETAV</v>
          </cell>
        </row>
        <row r="7562">
          <cell r="T7562" t="str">
            <v>RETAV</v>
          </cell>
        </row>
        <row r="7563">
          <cell r="T7563" t="str">
            <v>RETAV</v>
          </cell>
        </row>
        <row r="7564">
          <cell r="T7564" t="str">
            <v>RETAV</v>
          </cell>
        </row>
        <row r="7565">
          <cell r="T7565" t="str">
            <v>RETAV</v>
          </cell>
        </row>
        <row r="7566">
          <cell r="T7566" t="str">
            <v>RETAV</v>
          </cell>
        </row>
        <row r="7567">
          <cell r="T7567" t="str">
            <v>RETAV</v>
          </cell>
        </row>
        <row r="7568">
          <cell r="T7568" t="str">
            <v>RETAV</v>
          </cell>
        </row>
        <row r="7569">
          <cell r="T7569" t="str">
            <v>RETAV</v>
          </cell>
        </row>
        <row r="7570">
          <cell r="T7570" t="str">
            <v>RETAV</v>
          </cell>
        </row>
        <row r="7571">
          <cell r="T7571" t="str">
            <v>RETAV</v>
          </cell>
        </row>
        <row r="7572">
          <cell r="T7572" t="str">
            <v>RETAV</v>
          </cell>
        </row>
        <row r="7573">
          <cell r="T7573" t="str">
            <v>RETAV</v>
          </cell>
        </row>
        <row r="7574">
          <cell r="T7574" t="str">
            <v>RETAV</v>
          </cell>
        </row>
        <row r="7575">
          <cell r="T7575" t="str">
            <v>RETAV</v>
          </cell>
        </row>
        <row r="7576">
          <cell r="T7576" t="str">
            <v>RETAV</v>
          </cell>
        </row>
        <row r="7577">
          <cell r="T7577" t="str">
            <v>RETAV</v>
          </cell>
        </row>
        <row r="7578">
          <cell r="T7578" t="str">
            <v>RETAV</v>
          </cell>
        </row>
        <row r="7579">
          <cell r="T7579" t="str">
            <v>RETAV</v>
          </cell>
        </row>
        <row r="7580">
          <cell r="T7580" t="str">
            <v>RETAV</v>
          </cell>
        </row>
        <row r="7581">
          <cell r="T7581" t="str">
            <v>RETAV</v>
          </cell>
        </row>
        <row r="7582">
          <cell r="T7582" t="str">
            <v>RETAV</v>
          </cell>
        </row>
      </sheetData>
      <sheetData sheetId="2" refreshError="1"/>
      <sheetData sheetId="3">
        <row r="2">
          <cell r="T2" t="str">
            <v>aviz</v>
          </cell>
        </row>
        <row r="3">
          <cell r="T3" t="str">
            <v>aviz</v>
          </cell>
        </row>
        <row r="4">
          <cell r="T4" t="str">
            <v>aviz</v>
          </cell>
        </row>
        <row r="5">
          <cell r="T5" t="str">
            <v>aviz</v>
          </cell>
        </row>
        <row r="6">
          <cell r="T6" t="str">
            <v>aviz</v>
          </cell>
        </row>
        <row r="7">
          <cell r="T7" t="str">
            <v>aviz</v>
          </cell>
        </row>
        <row r="8">
          <cell r="T8" t="str">
            <v>aviz</v>
          </cell>
        </row>
        <row r="9">
          <cell r="T9" t="str">
            <v>aviz</v>
          </cell>
        </row>
        <row r="10">
          <cell r="T10" t="str">
            <v>aviz</v>
          </cell>
        </row>
        <row r="11">
          <cell r="T11" t="str">
            <v>aviz</v>
          </cell>
        </row>
        <row r="12">
          <cell r="T12" t="str">
            <v>aviz</v>
          </cell>
        </row>
        <row r="13">
          <cell r="T13" t="str">
            <v>aviz</v>
          </cell>
        </row>
        <row r="14">
          <cell r="T14" t="str">
            <v>aviz</v>
          </cell>
        </row>
        <row r="15">
          <cell r="T15" t="str">
            <v>aviz</v>
          </cell>
        </row>
        <row r="16">
          <cell r="T16" t="str">
            <v>aviz</v>
          </cell>
        </row>
        <row r="17">
          <cell r="T17" t="str">
            <v>aviz</v>
          </cell>
        </row>
        <row r="18">
          <cell r="T18" t="str">
            <v>aviz</v>
          </cell>
        </row>
        <row r="19">
          <cell r="T19" t="str">
            <v>aviz</v>
          </cell>
        </row>
        <row r="20">
          <cell r="T20" t="str">
            <v>aviz</v>
          </cell>
        </row>
        <row r="21">
          <cell r="T21" t="str">
            <v>aviz</v>
          </cell>
        </row>
        <row r="22">
          <cell r="T22" t="str">
            <v>aviz</v>
          </cell>
        </row>
        <row r="23">
          <cell r="T23" t="str">
            <v>aviz</v>
          </cell>
        </row>
        <row r="24">
          <cell r="T24" t="str">
            <v>aviz</v>
          </cell>
        </row>
        <row r="25">
          <cell r="T25" t="str">
            <v>aviz</v>
          </cell>
        </row>
        <row r="26">
          <cell r="T26" t="str">
            <v>aviz</v>
          </cell>
        </row>
        <row r="27">
          <cell r="T27" t="str">
            <v>aviz</v>
          </cell>
        </row>
        <row r="28">
          <cell r="T28" t="str">
            <v>aviz</v>
          </cell>
        </row>
        <row r="29">
          <cell r="T29" t="str">
            <v>aviz</v>
          </cell>
        </row>
        <row r="30">
          <cell r="T30" t="str">
            <v>aviz</v>
          </cell>
        </row>
        <row r="31">
          <cell r="T31" t="str">
            <v>aviz</v>
          </cell>
        </row>
        <row r="32">
          <cell r="T32" t="str">
            <v>aviz</v>
          </cell>
        </row>
        <row r="33">
          <cell r="T33" t="str">
            <v>aviz</v>
          </cell>
        </row>
        <row r="34">
          <cell r="T34" t="str">
            <v>aviz</v>
          </cell>
        </row>
        <row r="35">
          <cell r="T35" t="str">
            <v>aviz</v>
          </cell>
        </row>
        <row r="36">
          <cell r="T36" t="str">
            <v>aviz</v>
          </cell>
        </row>
        <row r="37">
          <cell r="T37" t="str">
            <v>aviz</v>
          </cell>
        </row>
        <row r="38">
          <cell r="T38" t="str">
            <v>aviz</v>
          </cell>
        </row>
        <row r="39">
          <cell r="T39" t="str">
            <v>aviz</v>
          </cell>
        </row>
        <row r="40">
          <cell r="T40" t="str">
            <v>aviz</v>
          </cell>
        </row>
        <row r="41">
          <cell r="T41" t="str">
            <v>aviz</v>
          </cell>
        </row>
        <row r="42">
          <cell r="T42" t="str">
            <v>aviz</v>
          </cell>
        </row>
        <row r="43">
          <cell r="T43" t="str">
            <v>aviz</v>
          </cell>
        </row>
        <row r="44">
          <cell r="T44" t="str">
            <v>aviz</v>
          </cell>
        </row>
        <row r="45">
          <cell r="T45" t="str">
            <v>aviz</v>
          </cell>
        </row>
        <row r="46">
          <cell r="T46" t="str">
            <v>aviz</v>
          </cell>
        </row>
        <row r="47">
          <cell r="T47" t="str">
            <v>aviz</v>
          </cell>
        </row>
        <row r="48">
          <cell r="T48" t="str">
            <v>aviz</v>
          </cell>
        </row>
        <row r="49">
          <cell r="T49" t="str">
            <v>aviz</v>
          </cell>
        </row>
        <row r="50">
          <cell r="T50" t="str">
            <v>aviz</v>
          </cell>
        </row>
        <row r="51">
          <cell r="T51" t="str">
            <v>aviz</v>
          </cell>
        </row>
        <row r="52">
          <cell r="T52" t="str">
            <v>aviz</v>
          </cell>
        </row>
        <row r="53">
          <cell r="T53" t="str">
            <v>aviz</v>
          </cell>
        </row>
        <row r="54">
          <cell r="T54" t="str">
            <v>aviz</v>
          </cell>
        </row>
        <row r="55">
          <cell r="T55" t="str">
            <v>aviz</v>
          </cell>
        </row>
        <row r="56">
          <cell r="T56" t="str">
            <v>aviz</v>
          </cell>
        </row>
        <row r="57">
          <cell r="T57" t="str">
            <v>aviz</v>
          </cell>
        </row>
        <row r="58">
          <cell r="T58" t="str">
            <v>aviz</v>
          </cell>
        </row>
        <row r="59">
          <cell r="T59" t="str">
            <v>aviz</v>
          </cell>
        </row>
        <row r="60">
          <cell r="T60" t="str">
            <v>aviz</v>
          </cell>
        </row>
        <row r="61">
          <cell r="T61" t="str">
            <v>aviz</v>
          </cell>
        </row>
        <row r="62">
          <cell r="T62" t="str">
            <v>aviz</v>
          </cell>
        </row>
        <row r="63">
          <cell r="T63" t="str">
            <v>aviz</v>
          </cell>
        </row>
        <row r="64">
          <cell r="T64" t="str">
            <v>aviz</v>
          </cell>
        </row>
        <row r="65">
          <cell r="T65" t="str">
            <v>aviz</v>
          </cell>
        </row>
        <row r="66">
          <cell r="T66" t="str">
            <v>aviz</v>
          </cell>
        </row>
        <row r="67">
          <cell r="T67" t="str">
            <v>aviz</v>
          </cell>
        </row>
        <row r="68">
          <cell r="T68" t="str">
            <v>aviz</v>
          </cell>
        </row>
        <row r="69">
          <cell r="T69" t="str">
            <v>aviz</v>
          </cell>
        </row>
        <row r="70">
          <cell r="T70" t="str">
            <v>aviz</v>
          </cell>
        </row>
        <row r="71">
          <cell r="T71" t="str">
            <v>aviz</v>
          </cell>
        </row>
        <row r="72">
          <cell r="T72" t="str">
            <v>aviz</v>
          </cell>
        </row>
        <row r="73">
          <cell r="T73" t="str">
            <v>aviz</v>
          </cell>
        </row>
        <row r="74">
          <cell r="T74" t="str">
            <v>aviz</v>
          </cell>
        </row>
        <row r="75">
          <cell r="T75" t="str">
            <v>aviz</v>
          </cell>
        </row>
        <row r="76">
          <cell r="T76" t="str">
            <v>aviz</v>
          </cell>
        </row>
        <row r="77">
          <cell r="T77" t="str">
            <v>aviz</v>
          </cell>
        </row>
        <row r="78">
          <cell r="T78" t="str">
            <v>aviz</v>
          </cell>
        </row>
        <row r="79">
          <cell r="T79" t="str">
            <v>aviz</v>
          </cell>
        </row>
        <row r="80">
          <cell r="T80" t="str">
            <v>aviz</v>
          </cell>
        </row>
        <row r="81">
          <cell r="T81" t="str">
            <v>aviz</v>
          </cell>
        </row>
        <row r="82">
          <cell r="T82" t="str">
            <v>aviz</v>
          </cell>
        </row>
        <row r="83">
          <cell r="T83" t="str">
            <v>aviz</v>
          </cell>
        </row>
        <row r="84">
          <cell r="T84" t="str">
            <v>aviz</v>
          </cell>
        </row>
        <row r="85">
          <cell r="T85" t="str">
            <v>aviz</v>
          </cell>
        </row>
        <row r="86">
          <cell r="T86" t="str">
            <v>aviz</v>
          </cell>
        </row>
        <row r="87">
          <cell r="T87" t="str">
            <v>aviz</v>
          </cell>
        </row>
        <row r="88">
          <cell r="T88" t="str">
            <v>aviz</v>
          </cell>
        </row>
        <row r="89">
          <cell r="T89" t="str">
            <v>aviz</v>
          </cell>
        </row>
        <row r="90">
          <cell r="T90" t="str">
            <v>aviz</v>
          </cell>
        </row>
        <row r="91">
          <cell r="T91" t="str">
            <v>aviz</v>
          </cell>
        </row>
        <row r="92">
          <cell r="T92" t="str">
            <v>aviz</v>
          </cell>
        </row>
        <row r="93">
          <cell r="T93" t="str">
            <v>aviz</v>
          </cell>
        </row>
        <row r="94">
          <cell r="T94" t="str">
            <v>aviz</v>
          </cell>
        </row>
        <row r="95">
          <cell r="T95" t="str">
            <v>aviz</v>
          </cell>
        </row>
        <row r="96">
          <cell r="T96" t="str">
            <v>aviz</v>
          </cell>
        </row>
        <row r="97">
          <cell r="T97" t="str">
            <v>aviz</v>
          </cell>
        </row>
        <row r="98">
          <cell r="T98" t="str">
            <v>aviz</v>
          </cell>
        </row>
        <row r="99">
          <cell r="T99" t="str">
            <v>aviz</v>
          </cell>
        </row>
        <row r="100">
          <cell r="T100" t="str">
            <v>aviz</v>
          </cell>
        </row>
        <row r="101">
          <cell r="T101" t="str">
            <v>aviz</v>
          </cell>
        </row>
        <row r="102">
          <cell r="T102" t="str">
            <v>aviz</v>
          </cell>
        </row>
        <row r="103">
          <cell r="T103" t="str">
            <v>aviz</v>
          </cell>
        </row>
        <row r="104">
          <cell r="T104" t="str">
            <v>aviz</v>
          </cell>
        </row>
        <row r="105">
          <cell r="T105" t="str">
            <v>aviz</v>
          </cell>
        </row>
        <row r="106">
          <cell r="T106" t="str">
            <v>aviz</v>
          </cell>
        </row>
        <row r="107">
          <cell r="T107" t="str">
            <v>aviz</v>
          </cell>
        </row>
        <row r="108">
          <cell r="T108" t="str">
            <v>aviz</v>
          </cell>
        </row>
        <row r="109">
          <cell r="T109" t="str">
            <v>aviz</v>
          </cell>
        </row>
        <row r="110">
          <cell r="T110" t="str">
            <v>aviz</v>
          </cell>
        </row>
        <row r="111">
          <cell r="T111" t="str">
            <v>aviz</v>
          </cell>
        </row>
        <row r="112">
          <cell r="T112" t="str">
            <v>aviz</v>
          </cell>
        </row>
        <row r="113">
          <cell r="T113" t="str">
            <v>aviz</v>
          </cell>
        </row>
        <row r="114">
          <cell r="T114" t="str">
            <v>aviz</v>
          </cell>
        </row>
        <row r="115">
          <cell r="T115" t="str">
            <v>aviz</v>
          </cell>
        </row>
        <row r="116">
          <cell r="T116" t="str">
            <v>aviz</v>
          </cell>
        </row>
        <row r="117">
          <cell r="T117" t="str">
            <v>aviz</v>
          </cell>
        </row>
        <row r="118">
          <cell r="T118" t="str">
            <v>aviz</v>
          </cell>
        </row>
        <row r="119">
          <cell r="T119" t="str">
            <v>aviz</v>
          </cell>
        </row>
        <row r="120">
          <cell r="T120" t="str">
            <v>aviz</v>
          </cell>
        </row>
        <row r="121">
          <cell r="T121" t="str">
            <v>aviz</v>
          </cell>
        </row>
        <row r="122">
          <cell r="T122" t="str">
            <v>aviz</v>
          </cell>
        </row>
        <row r="123">
          <cell r="T123" t="str">
            <v>aviz</v>
          </cell>
        </row>
        <row r="124">
          <cell r="T124" t="str">
            <v>aviz</v>
          </cell>
        </row>
        <row r="125">
          <cell r="T125" t="str">
            <v>aviz</v>
          </cell>
        </row>
        <row r="126">
          <cell r="T126" t="str">
            <v>aviz</v>
          </cell>
        </row>
        <row r="127">
          <cell r="T127" t="str">
            <v>aviz</v>
          </cell>
        </row>
        <row r="128">
          <cell r="T128" t="str">
            <v>aviz</v>
          </cell>
        </row>
        <row r="129">
          <cell r="T129" t="str">
            <v>aviz</v>
          </cell>
        </row>
        <row r="130">
          <cell r="T130" t="str">
            <v>aviz</v>
          </cell>
        </row>
        <row r="131">
          <cell r="T131" t="str">
            <v>aviz</v>
          </cell>
        </row>
        <row r="132">
          <cell r="T132" t="str">
            <v>aviz</v>
          </cell>
        </row>
        <row r="133">
          <cell r="T133" t="str">
            <v>aviz</v>
          </cell>
        </row>
        <row r="134">
          <cell r="T134" t="str">
            <v>aviz</v>
          </cell>
        </row>
        <row r="135">
          <cell r="T135" t="str">
            <v>aviz</v>
          </cell>
        </row>
        <row r="136">
          <cell r="T136" t="str">
            <v>aviz</v>
          </cell>
        </row>
        <row r="137">
          <cell r="T137" t="str">
            <v>aviz</v>
          </cell>
        </row>
        <row r="138">
          <cell r="T138" t="str">
            <v>aviz</v>
          </cell>
        </row>
        <row r="139">
          <cell r="T139" t="str">
            <v>aviz</v>
          </cell>
        </row>
        <row r="140">
          <cell r="T140" t="str">
            <v>aviz</v>
          </cell>
        </row>
        <row r="141">
          <cell r="T141" t="str">
            <v>aviz</v>
          </cell>
        </row>
        <row r="142">
          <cell r="T142" t="str">
            <v>aviz</v>
          </cell>
        </row>
        <row r="143">
          <cell r="T143" t="str">
            <v>aviz</v>
          </cell>
        </row>
        <row r="144">
          <cell r="T144" t="str">
            <v>aviz</v>
          </cell>
        </row>
        <row r="145">
          <cell r="T145" t="str">
            <v>aviz</v>
          </cell>
        </row>
        <row r="146">
          <cell r="T146" t="str">
            <v>aviz</v>
          </cell>
        </row>
        <row r="147">
          <cell r="T147" t="str">
            <v>aviz</v>
          </cell>
        </row>
        <row r="148">
          <cell r="T148" t="str">
            <v>aviz</v>
          </cell>
        </row>
        <row r="149">
          <cell r="T149" t="str">
            <v>aviz</v>
          </cell>
        </row>
        <row r="150">
          <cell r="T150" t="str">
            <v>aviz</v>
          </cell>
        </row>
        <row r="151">
          <cell r="T151" t="str">
            <v>aviz</v>
          </cell>
        </row>
        <row r="152">
          <cell r="T152" t="str">
            <v>aviz</v>
          </cell>
        </row>
        <row r="153">
          <cell r="T153" t="str">
            <v>aviz</v>
          </cell>
        </row>
        <row r="154">
          <cell r="T154" t="str">
            <v>aviz</v>
          </cell>
        </row>
        <row r="155">
          <cell r="T155" t="str">
            <v>aviz</v>
          </cell>
        </row>
        <row r="156">
          <cell r="T156" t="str">
            <v>aviz</v>
          </cell>
        </row>
        <row r="157">
          <cell r="T157" t="str">
            <v>aviz</v>
          </cell>
        </row>
        <row r="158">
          <cell r="T158" t="str">
            <v>aviz</v>
          </cell>
        </row>
        <row r="159">
          <cell r="T159" t="str">
            <v>aviz</v>
          </cell>
        </row>
        <row r="160">
          <cell r="T160" t="str">
            <v>aviz</v>
          </cell>
        </row>
        <row r="161">
          <cell r="T161" t="str">
            <v>aviz</v>
          </cell>
        </row>
        <row r="162">
          <cell r="T162" t="str">
            <v>aviz</v>
          </cell>
        </row>
        <row r="163">
          <cell r="T163" t="str">
            <v>aviz</v>
          </cell>
        </row>
        <row r="164">
          <cell r="T164" t="str">
            <v>aviz</v>
          </cell>
        </row>
        <row r="165">
          <cell r="T165" t="str">
            <v>aviz</v>
          </cell>
        </row>
        <row r="166">
          <cell r="T166" t="str">
            <v>aviz</v>
          </cell>
        </row>
        <row r="167">
          <cell r="T167" t="str">
            <v>aviz</v>
          </cell>
        </row>
        <row r="168">
          <cell r="T168" t="str">
            <v>aviz</v>
          </cell>
        </row>
        <row r="169">
          <cell r="T169" t="str">
            <v>aviz</v>
          </cell>
        </row>
        <row r="170">
          <cell r="T170" t="str">
            <v>aviz</v>
          </cell>
        </row>
        <row r="171">
          <cell r="T171" t="str">
            <v>aviz</v>
          </cell>
        </row>
        <row r="172">
          <cell r="T172" t="str">
            <v>aviz</v>
          </cell>
        </row>
        <row r="173">
          <cell r="T173" t="str">
            <v>aviz</v>
          </cell>
        </row>
        <row r="174">
          <cell r="T174" t="str">
            <v>aviz</v>
          </cell>
        </row>
        <row r="175">
          <cell r="T175" t="str">
            <v>aviz</v>
          </cell>
        </row>
        <row r="176">
          <cell r="T176" t="str">
            <v>aviz</v>
          </cell>
        </row>
        <row r="177">
          <cell r="T177" t="str">
            <v>aviz</v>
          </cell>
        </row>
        <row r="178">
          <cell r="T178" t="str">
            <v>aviz</v>
          </cell>
        </row>
        <row r="179">
          <cell r="T179" t="str">
            <v>aviz</v>
          </cell>
        </row>
        <row r="180">
          <cell r="T180" t="str">
            <v>aviz</v>
          </cell>
        </row>
        <row r="181">
          <cell r="T181" t="str">
            <v>aviz</v>
          </cell>
        </row>
        <row r="182">
          <cell r="T182" t="str">
            <v>aviz</v>
          </cell>
        </row>
        <row r="183">
          <cell r="T183" t="str">
            <v>aviz</v>
          </cell>
        </row>
        <row r="184">
          <cell r="T184" t="str">
            <v>aviz</v>
          </cell>
        </row>
        <row r="185">
          <cell r="T185" t="str">
            <v>aviz</v>
          </cell>
        </row>
        <row r="186">
          <cell r="T186" t="str">
            <v>aviz</v>
          </cell>
        </row>
        <row r="187">
          <cell r="T187" t="str">
            <v>aviz</v>
          </cell>
        </row>
        <row r="188">
          <cell r="T188" t="str">
            <v>aviz</v>
          </cell>
        </row>
        <row r="189">
          <cell r="T189" t="str">
            <v>aviz</v>
          </cell>
        </row>
        <row r="190">
          <cell r="T190" t="str">
            <v>aviz</v>
          </cell>
        </row>
        <row r="191">
          <cell r="T191" t="str">
            <v>aviz</v>
          </cell>
        </row>
        <row r="192">
          <cell r="T192" t="str">
            <v>aviz</v>
          </cell>
        </row>
        <row r="193">
          <cell r="T193" t="str">
            <v>aviz</v>
          </cell>
        </row>
        <row r="194">
          <cell r="T194" t="str">
            <v>aviz</v>
          </cell>
        </row>
        <row r="195">
          <cell r="T195" t="str">
            <v>aviz</v>
          </cell>
        </row>
        <row r="196">
          <cell r="T196" t="str">
            <v>aviz</v>
          </cell>
        </row>
        <row r="197">
          <cell r="T197" t="str">
            <v>aviz</v>
          </cell>
        </row>
        <row r="198">
          <cell r="T198" t="str">
            <v>aviz</v>
          </cell>
        </row>
        <row r="199">
          <cell r="T199" t="str">
            <v>aviz</v>
          </cell>
        </row>
        <row r="200">
          <cell r="T200" t="str">
            <v>aviz</v>
          </cell>
        </row>
        <row r="201">
          <cell r="T201" t="str">
            <v>aviz</v>
          </cell>
        </row>
        <row r="202">
          <cell r="T202" t="str">
            <v>aviz</v>
          </cell>
        </row>
        <row r="203">
          <cell r="T203" t="str">
            <v>aviz</v>
          </cell>
        </row>
        <row r="204">
          <cell r="T204" t="str">
            <v>aviz</v>
          </cell>
        </row>
        <row r="205">
          <cell r="T205" t="str">
            <v>aviz</v>
          </cell>
        </row>
        <row r="206">
          <cell r="T206" t="str">
            <v>aviz</v>
          </cell>
        </row>
        <row r="207">
          <cell r="T207" t="str">
            <v>aviz</v>
          </cell>
        </row>
        <row r="208">
          <cell r="T208" t="str">
            <v>aviz</v>
          </cell>
        </row>
        <row r="209">
          <cell r="T209" t="str">
            <v>aviz</v>
          </cell>
        </row>
        <row r="210">
          <cell r="T210" t="str">
            <v>aviz</v>
          </cell>
        </row>
        <row r="211">
          <cell r="T211" t="str">
            <v>aviz</v>
          </cell>
        </row>
        <row r="212">
          <cell r="T212" t="str">
            <v>aviz</v>
          </cell>
        </row>
        <row r="213">
          <cell r="T213" t="str">
            <v>aviz</v>
          </cell>
        </row>
        <row r="214">
          <cell r="T214" t="str">
            <v>aviz</v>
          </cell>
        </row>
        <row r="215">
          <cell r="T215" t="str">
            <v>aviz</v>
          </cell>
        </row>
        <row r="216">
          <cell r="T216" t="str">
            <v>aviz</v>
          </cell>
        </row>
        <row r="217">
          <cell r="T217" t="str">
            <v>aviz</v>
          </cell>
        </row>
        <row r="218">
          <cell r="T218" t="str">
            <v>aviz</v>
          </cell>
        </row>
        <row r="219">
          <cell r="T219" t="str">
            <v>aviz</v>
          </cell>
        </row>
        <row r="220">
          <cell r="T220" t="str">
            <v>aviz</v>
          </cell>
        </row>
        <row r="221">
          <cell r="T221" t="str">
            <v>aviz</v>
          </cell>
        </row>
        <row r="222">
          <cell r="T222" t="str">
            <v>aviz</v>
          </cell>
        </row>
        <row r="223">
          <cell r="T223" t="str">
            <v>aviz</v>
          </cell>
        </row>
        <row r="224">
          <cell r="T224" t="str">
            <v>aviz</v>
          </cell>
        </row>
        <row r="225">
          <cell r="T225" t="str">
            <v>aviz</v>
          </cell>
        </row>
        <row r="226">
          <cell r="T226" t="str">
            <v>aviz</v>
          </cell>
        </row>
        <row r="227">
          <cell r="T227" t="str">
            <v>aviz</v>
          </cell>
        </row>
        <row r="228">
          <cell r="T228" t="str">
            <v>aviz</v>
          </cell>
        </row>
        <row r="229">
          <cell r="T229" t="str">
            <v>aviz</v>
          </cell>
        </row>
        <row r="230">
          <cell r="T230" t="str">
            <v>aviz</v>
          </cell>
        </row>
        <row r="231">
          <cell r="T231" t="str">
            <v>aviz</v>
          </cell>
        </row>
        <row r="232">
          <cell r="T232" t="str">
            <v>aviz</v>
          </cell>
        </row>
        <row r="233">
          <cell r="T233" t="str">
            <v>aviz</v>
          </cell>
        </row>
        <row r="234">
          <cell r="T234" t="str">
            <v>aviz</v>
          </cell>
        </row>
        <row r="235">
          <cell r="T235" t="str">
            <v>aviz</v>
          </cell>
        </row>
        <row r="236">
          <cell r="T236" t="str">
            <v>aviz</v>
          </cell>
        </row>
        <row r="237">
          <cell r="T237" t="str">
            <v>aviz</v>
          </cell>
        </row>
        <row r="238">
          <cell r="T238" t="str">
            <v>aviz</v>
          </cell>
        </row>
        <row r="239">
          <cell r="T239" t="str">
            <v>aviz</v>
          </cell>
        </row>
        <row r="240">
          <cell r="T240" t="str">
            <v>aviz</v>
          </cell>
        </row>
        <row r="241">
          <cell r="T241" t="str">
            <v>aviz</v>
          </cell>
        </row>
        <row r="242">
          <cell r="T242" t="str">
            <v>aviz</v>
          </cell>
        </row>
        <row r="243">
          <cell r="T243" t="str">
            <v>aviz</v>
          </cell>
        </row>
        <row r="244">
          <cell r="T244" t="str">
            <v>aviz</v>
          </cell>
        </row>
        <row r="245">
          <cell r="T245" t="str">
            <v>aviz</v>
          </cell>
        </row>
        <row r="246">
          <cell r="T246" t="str">
            <v>aviz</v>
          </cell>
        </row>
        <row r="247">
          <cell r="T247" t="str">
            <v>aviz</v>
          </cell>
        </row>
        <row r="248">
          <cell r="T248" t="str">
            <v>aviz</v>
          </cell>
        </row>
        <row r="249">
          <cell r="T249" t="str">
            <v>aviz</v>
          </cell>
        </row>
        <row r="250">
          <cell r="T250" t="str">
            <v>aviz</v>
          </cell>
        </row>
        <row r="251">
          <cell r="T251" t="str">
            <v>aviz</v>
          </cell>
        </row>
        <row r="252">
          <cell r="T252" t="str">
            <v>aviz</v>
          </cell>
        </row>
        <row r="253">
          <cell r="T253" t="str">
            <v>aviz</v>
          </cell>
        </row>
        <row r="254">
          <cell r="T254" t="str">
            <v>aviz</v>
          </cell>
        </row>
        <row r="255">
          <cell r="T255" t="str">
            <v>aviz</v>
          </cell>
        </row>
        <row r="256">
          <cell r="T256" t="str">
            <v>aviz</v>
          </cell>
        </row>
        <row r="257">
          <cell r="T257" t="str">
            <v>aviz</v>
          </cell>
        </row>
        <row r="258">
          <cell r="T258" t="str">
            <v>aviz</v>
          </cell>
        </row>
        <row r="259">
          <cell r="T259" t="str">
            <v>aviz</v>
          </cell>
        </row>
        <row r="260">
          <cell r="T260" t="str">
            <v>aviz</v>
          </cell>
        </row>
        <row r="261">
          <cell r="T261" t="str">
            <v>aviz</v>
          </cell>
        </row>
        <row r="262">
          <cell r="T262" t="str">
            <v>aviz</v>
          </cell>
        </row>
        <row r="263">
          <cell r="T263" t="str">
            <v>aviz</v>
          </cell>
        </row>
        <row r="264">
          <cell r="T264" t="str">
            <v>aviz</v>
          </cell>
        </row>
        <row r="265">
          <cell r="T265" t="str">
            <v>aviz</v>
          </cell>
        </row>
        <row r="266">
          <cell r="T266" t="str">
            <v>aviz</v>
          </cell>
        </row>
        <row r="267">
          <cell r="T267" t="str">
            <v>aviz</v>
          </cell>
        </row>
        <row r="268">
          <cell r="T268" t="str">
            <v>aviz</v>
          </cell>
        </row>
        <row r="269">
          <cell r="T269" t="str">
            <v>aviz</v>
          </cell>
        </row>
        <row r="270">
          <cell r="T270" t="str">
            <v>aviz</v>
          </cell>
        </row>
        <row r="271">
          <cell r="T271" t="str">
            <v>aviz</v>
          </cell>
        </row>
        <row r="272">
          <cell r="T272" t="str">
            <v>aviz</v>
          </cell>
        </row>
        <row r="273">
          <cell r="T273" t="str">
            <v>aviz</v>
          </cell>
        </row>
        <row r="274">
          <cell r="T274" t="str">
            <v>aviz</v>
          </cell>
        </row>
        <row r="275">
          <cell r="T275" t="str">
            <v>aviz</v>
          </cell>
        </row>
        <row r="276">
          <cell r="T276" t="str">
            <v>aviz</v>
          </cell>
        </row>
        <row r="277">
          <cell r="T277" t="str">
            <v>aviz</v>
          </cell>
        </row>
        <row r="278">
          <cell r="T278" t="str">
            <v>aviz</v>
          </cell>
        </row>
        <row r="279">
          <cell r="T279" t="str">
            <v>aviz</v>
          </cell>
        </row>
        <row r="280">
          <cell r="T280" t="str">
            <v>aviz</v>
          </cell>
        </row>
        <row r="281">
          <cell r="T281" t="str">
            <v>aviz</v>
          </cell>
        </row>
        <row r="282">
          <cell r="T282" t="str">
            <v>aviz</v>
          </cell>
        </row>
        <row r="283">
          <cell r="T283" t="str">
            <v>aviz</v>
          </cell>
        </row>
        <row r="284">
          <cell r="T284" t="str">
            <v>aviz</v>
          </cell>
        </row>
        <row r="285">
          <cell r="T285" t="str">
            <v>aviz</v>
          </cell>
        </row>
        <row r="286">
          <cell r="T286" t="str">
            <v>aviz</v>
          </cell>
        </row>
        <row r="287">
          <cell r="T287" t="str">
            <v>aviz</v>
          </cell>
        </row>
        <row r="288">
          <cell r="T288" t="str">
            <v>aviz</v>
          </cell>
        </row>
        <row r="289">
          <cell r="T289" t="str">
            <v>aviz</v>
          </cell>
        </row>
        <row r="290">
          <cell r="T290" t="str">
            <v>aviz</v>
          </cell>
        </row>
        <row r="291">
          <cell r="T291" t="str">
            <v>aviz</v>
          </cell>
        </row>
        <row r="292">
          <cell r="T292" t="str">
            <v>aviz</v>
          </cell>
        </row>
        <row r="293">
          <cell r="T293" t="str">
            <v>aviz</v>
          </cell>
        </row>
        <row r="294">
          <cell r="T294" t="str">
            <v>aviz</v>
          </cell>
        </row>
        <row r="295">
          <cell r="T295" t="str">
            <v>aviz</v>
          </cell>
        </row>
        <row r="296">
          <cell r="T296" t="str">
            <v>aviz</v>
          </cell>
        </row>
        <row r="297">
          <cell r="T297" t="str">
            <v>aviz</v>
          </cell>
        </row>
        <row r="298">
          <cell r="T298" t="str">
            <v>aviz</v>
          </cell>
        </row>
        <row r="299">
          <cell r="T299" t="str">
            <v>aviz</v>
          </cell>
        </row>
        <row r="300">
          <cell r="T300" t="str">
            <v>aviz</v>
          </cell>
        </row>
        <row r="301">
          <cell r="T301" t="str">
            <v>aviz</v>
          </cell>
        </row>
        <row r="302">
          <cell r="T302" t="str">
            <v>aviz</v>
          </cell>
        </row>
        <row r="303">
          <cell r="T303" t="str">
            <v>aviz</v>
          </cell>
        </row>
        <row r="304">
          <cell r="T304" t="str">
            <v>aviz</v>
          </cell>
        </row>
        <row r="305">
          <cell r="T305" t="str">
            <v>aviz</v>
          </cell>
        </row>
        <row r="306">
          <cell r="T306" t="str">
            <v>aviz</v>
          </cell>
        </row>
        <row r="307">
          <cell r="T307" t="str">
            <v>aviz</v>
          </cell>
        </row>
        <row r="308">
          <cell r="T308" t="str">
            <v>aviz</v>
          </cell>
        </row>
        <row r="309">
          <cell r="T309" t="str">
            <v>aviz</v>
          </cell>
        </row>
        <row r="310">
          <cell r="T310" t="str">
            <v>aviz</v>
          </cell>
        </row>
        <row r="311">
          <cell r="T311" t="str">
            <v>aviz</v>
          </cell>
        </row>
        <row r="312">
          <cell r="T312" t="str">
            <v>aviz</v>
          </cell>
        </row>
        <row r="313">
          <cell r="T313" t="str">
            <v>aviz</v>
          </cell>
        </row>
        <row r="314">
          <cell r="T314" t="str">
            <v>aviz</v>
          </cell>
        </row>
        <row r="315">
          <cell r="T315" t="str">
            <v>aviz</v>
          </cell>
        </row>
        <row r="316">
          <cell r="T316" t="str">
            <v>aviz</v>
          </cell>
        </row>
        <row r="317">
          <cell r="T317" t="str">
            <v>aviz</v>
          </cell>
        </row>
        <row r="318">
          <cell r="T318" t="str">
            <v>aviz</v>
          </cell>
        </row>
        <row r="319">
          <cell r="T319" t="str">
            <v>aviz</v>
          </cell>
        </row>
        <row r="320">
          <cell r="T320" t="str">
            <v>aviz</v>
          </cell>
        </row>
        <row r="321">
          <cell r="T321" t="str">
            <v>aviz</v>
          </cell>
        </row>
        <row r="322">
          <cell r="T322" t="str">
            <v>aviz</v>
          </cell>
        </row>
        <row r="323">
          <cell r="T323" t="str">
            <v>aviz</v>
          </cell>
        </row>
        <row r="324">
          <cell r="T324" t="str">
            <v>aviz</v>
          </cell>
        </row>
        <row r="325">
          <cell r="T325" t="str">
            <v>aviz</v>
          </cell>
        </row>
        <row r="326">
          <cell r="T326" t="str">
            <v>aviz</v>
          </cell>
        </row>
        <row r="327">
          <cell r="T327" t="str">
            <v>aviz</v>
          </cell>
        </row>
        <row r="328">
          <cell r="T328" t="str">
            <v>aviz</v>
          </cell>
        </row>
        <row r="329">
          <cell r="T329" t="str">
            <v>aviz</v>
          </cell>
        </row>
        <row r="330">
          <cell r="T330" t="str">
            <v>aviz</v>
          </cell>
        </row>
        <row r="331">
          <cell r="T331" t="str">
            <v>aviz</v>
          </cell>
        </row>
        <row r="332">
          <cell r="T332" t="str">
            <v>aviz</v>
          </cell>
        </row>
        <row r="333">
          <cell r="T333" t="str">
            <v>aviz</v>
          </cell>
        </row>
        <row r="334">
          <cell r="T334" t="str">
            <v>aviz</v>
          </cell>
        </row>
        <row r="335">
          <cell r="T335" t="str">
            <v>aviz</v>
          </cell>
        </row>
        <row r="336">
          <cell r="T336" t="str">
            <v>aviz</v>
          </cell>
        </row>
        <row r="337">
          <cell r="T337" t="str">
            <v>aviz</v>
          </cell>
        </row>
        <row r="338">
          <cell r="T338" t="str">
            <v>aviz</v>
          </cell>
        </row>
        <row r="339">
          <cell r="T339" t="str">
            <v>aviz</v>
          </cell>
        </row>
        <row r="340">
          <cell r="T340" t="str">
            <v>aviz</v>
          </cell>
        </row>
        <row r="341">
          <cell r="T341" t="str">
            <v>aviz</v>
          </cell>
        </row>
        <row r="342">
          <cell r="T342" t="str">
            <v>aviz</v>
          </cell>
        </row>
        <row r="343">
          <cell r="T343" t="str">
            <v>aviz</v>
          </cell>
        </row>
        <row r="344">
          <cell r="T344" t="str">
            <v>aviz</v>
          </cell>
        </row>
        <row r="345">
          <cell r="T345" t="str">
            <v>aviz</v>
          </cell>
        </row>
        <row r="346">
          <cell r="T346" t="str">
            <v>aviz</v>
          </cell>
        </row>
        <row r="347">
          <cell r="T347" t="str">
            <v>aviz</v>
          </cell>
        </row>
        <row r="348">
          <cell r="T348" t="str">
            <v>aviz</v>
          </cell>
        </row>
        <row r="349">
          <cell r="T349" t="str">
            <v>aviz</v>
          </cell>
        </row>
        <row r="350">
          <cell r="T350" t="str">
            <v>aviz</v>
          </cell>
        </row>
        <row r="351">
          <cell r="T351" t="str">
            <v>aviz</v>
          </cell>
        </row>
        <row r="352">
          <cell r="T352" t="str">
            <v>aviz</v>
          </cell>
        </row>
        <row r="353">
          <cell r="T353" t="str">
            <v>aviz</v>
          </cell>
        </row>
        <row r="354">
          <cell r="T354" t="str">
            <v>aviz</v>
          </cell>
        </row>
        <row r="355">
          <cell r="T355" t="str">
            <v>aviz</v>
          </cell>
        </row>
        <row r="356">
          <cell r="T356" t="str">
            <v>aviz</v>
          </cell>
        </row>
        <row r="357">
          <cell r="T357" t="str">
            <v>aviz</v>
          </cell>
        </row>
        <row r="358">
          <cell r="T358" t="str">
            <v>aviz</v>
          </cell>
        </row>
        <row r="359">
          <cell r="T359" t="str">
            <v>aviz</v>
          </cell>
        </row>
        <row r="360">
          <cell r="T360" t="str">
            <v>aviz</v>
          </cell>
        </row>
        <row r="361">
          <cell r="T361" t="str">
            <v>aviz</v>
          </cell>
        </row>
        <row r="362">
          <cell r="T362" t="str">
            <v>aviz</v>
          </cell>
        </row>
        <row r="363">
          <cell r="T363" t="str">
            <v>aviz</v>
          </cell>
        </row>
        <row r="364">
          <cell r="T364" t="str">
            <v>aviz</v>
          </cell>
        </row>
        <row r="365">
          <cell r="T365" t="str">
            <v>aviz</v>
          </cell>
        </row>
        <row r="366">
          <cell r="T366" t="str">
            <v>aviz</v>
          </cell>
        </row>
        <row r="367">
          <cell r="T367" t="str">
            <v>aviz</v>
          </cell>
        </row>
        <row r="368">
          <cell r="T368" t="str">
            <v>aviz</v>
          </cell>
        </row>
        <row r="369">
          <cell r="T369" t="str">
            <v>aviz</v>
          </cell>
        </row>
        <row r="370">
          <cell r="T370" t="str">
            <v>aviz</v>
          </cell>
        </row>
        <row r="371">
          <cell r="T371" t="str">
            <v>aviz</v>
          </cell>
        </row>
        <row r="372">
          <cell r="T372" t="str">
            <v>aviz</v>
          </cell>
        </row>
        <row r="373">
          <cell r="T373" t="str">
            <v>aviz</v>
          </cell>
        </row>
        <row r="374">
          <cell r="T374" t="str">
            <v>aviz</v>
          </cell>
        </row>
        <row r="375">
          <cell r="T375" t="str">
            <v>aviz</v>
          </cell>
        </row>
        <row r="376">
          <cell r="T376" t="str">
            <v>aviz</v>
          </cell>
        </row>
        <row r="377">
          <cell r="T377" t="str">
            <v>aviz</v>
          </cell>
        </row>
        <row r="378">
          <cell r="T378" t="str">
            <v>aviz</v>
          </cell>
        </row>
        <row r="379">
          <cell r="T379" t="str">
            <v>aviz</v>
          </cell>
        </row>
        <row r="380">
          <cell r="T380" t="str">
            <v>aviz</v>
          </cell>
        </row>
        <row r="381">
          <cell r="T381" t="str">
            <v>aviz</v>
          </cell>
        </row>
        <row r="382">
          <cell r="T382" t="str">
            <v>aviz</v>
          </cell>
        </row>
        <row r="383">
          <cell r="T383" t="str">
            <v>aviz</v>
          </cell>
        </row>
        <row r="384">
          <cell r="T384" t="str">
            <v>aviz</v>
          </cell>
        </row>
        <row r="385">
          <cell r="T385" t="str">
            <v>aviz</v>
          </cell>
        </row>
        <row r="386">
          <cell r="T386" t="str">
            <v>aviz</v>
          </cell>
        </row>
        <row r="387">
          <cell r="T387" t="str">
            <v>aviz</v>
          </cell>
        </row>
        <row r="388">
          <cell r="T388" t="str">
            <v>aviz</v>
          </cell>
        </row>
        <row r="389">
          <cell r="T389" t="str">
            <v>aviz</v>
          </cell>
        </row>
        <row r="390">
          <cell r="T390" t="str">
            <v>aviz</v>
          </cell>
        </row>
        <row r="391">
          <cell r="T391" t="str">
            <v>aviz</v>
          </cell>
        </row>
        <row r="392">
          <cell r="T392" t="str">
            <v>aviz</v>
          </cell>
        </row>
        <row r="393">
          <cell r="T393" t="str">
            <v>aviz</v>
          </cell>
        </row>
        <row r="394">
          <cell r="T394" t="str">
            <v>aviz</v>
          </cell>
        </row>
        <row r="395">
          <cell r="T395" t="str">
            <v>aviz</v>
          </cell>
        </row>
        <row r="396">
          <cell r="T396" t="str">
            <v>aviz</v>
          </cell>
        </row>
        <row r="397">
          <cell r="T397" t="str">
            <v>aviz</v>
          </cell>
        </row>
        <row r="398">
          <cell r="T398" t="str">
            <v>aviz</v>
          </cell>
        </row>
        <row r="399">
          <cell r="T399" t="str">
            <v>aviz</v>
          </cell>
        </row>
        <row r="400">
          <cell r="T400" t="str">
            <v>aviz</v>
          </cell>
        </row>
        <row r="401">
          <cell r="T401" t="str">
            <v>aviz</v>
          </cell>
        </row>
        <row r="402">
          <cell r="T402" t="str">
            <v>aviz</v>
          </cell>
        </row>
        <row r="403">
          <cell r="T403" t="str">
            <v>aviz</v>
          </cell>
        </row>
        <row r="404">
          <cell r="T404" t="str">
            <v>aviz</v>
          </cell>
        </row>
        <row r="405">
          <cell r="T405" t="str">
            <v>aviz</v>
          </cell>
        </row>
        <row r="406">
          <cell r="T406" t="str">
            <v>aviz</v>
          </cell>
        </row>
        <row r="407">
          <cell r="T407" t="str">
            <v>aviz</v>
          </cell>
        </row>
        <row r="408">
          <cell r="T408" t="str">
            <v>aviz</v>
          </cell>
        </row>
        <row r="409">
          <cell r="T409" t="str">
            <v>aviz</v>
          </cell>
        </row>
        <row r="410">
          <cell r="T410" t="str">
            <v>aviz</v>
          </cell>
        </row>
        <row r="411">
          <cell r="T411" t="str">
            <v>aviz</v>
          </cell>
        </row>
        <row r="412">
          <cell r="T412" t="str">
            <v>aviz</v>
          </cell>
        </row>
        <row r="413">
          <cell r="T413" t="str">
            <v>aviz</v>
          </cell>
        </row>
        <row r="414">
          <cell r="T414" t="str">
            <v>aviz</v>
          </cell>
        </row>
        <row r="415">
          <cell r="T415" t="str">
            <v>aviz</v>
          </cell>
        </row>
        <row r="416">
          <cell r="T416" t="str">
            <v>aviz</v>
          </cell>
        </row>
        <row r="417">
          <cell r="T417" t="str">
            <v>aviz</v>
          </cell>
        </row>
        <row r="418">
          <cell r="T418" t="str">
            <v>aviz</v>
          </cell>
        </row>
        <row r="419">
          <cell r="T419" t="str">
            <v>aviz</v>
          </cell>
        </row>
        <row r="420">
          <cell r="T420" t="str">
            <v>aviz</v>
          </cell>
        </row>
        <row r="421">
          <cell r="T421" t="str">
            <v>aviz</v>
          </cell>
        </row>
        <row r="422">
          <cell r="T422" t="str">
            <v>aviz</v>
          </cell>
        </row>
        <row r="423">
          <cell r="T423" t="str">
            <v>aviz</v>
          </cell>
        </row>
        <row r="424">
          <cell r="T424" t="str">
            <v>aviz</v>
          </cell>
        </row>
        <row r="425">
          <cell r="T425" t="str">
            <v>aviz</v>
          </cell>
        </row>
        <row r="426">
          <cell r="T426" t="str">
            <v>aviz</v>
          </cell>
        </row>
        <row r="427">
          <cell r="T427" t="str">
            <v>aviz</v>
          </cell>
        </row>
        <row r="428">
          <cell r="T428" t="str">
            <v>aviz</v>
          </cell>
        </row>
        <row r="429">
          <cell r="T429" t="str">
            <v>aviz</v>
          </cell>
        </row>
        <row r="430">
          <cell r="T430" t="str">
            <v>aviz</v>
          </cell>
        </row>
        <row r="431">
          <cell r="T431" t="str">
            <v>aviz</v>
          </cell>
        </row>
        <row r="432">
          <cell r="T432" t="str">
            <v>aviz</v>
          </cell>
        </row>
        <row r="433">
          <cell r="T433" t="str">
            <v>aviz</v>
          </cell>
        </row>
        <row r="434">
          <cell r="T434" t="str">
            <v>aviz</v>
          </cell>
        </row>
        <row r="435">
          <cell r="T435" t="str">
            <v>aviz</v>
          </cell>
        </row>
        <row r="436">
          <cell r="T436" t="str">
            <v>aviz</v>
          </cell>
        </row>
        <row r="437">
          <cell r="T437" t="str">
            <v>aviz</v>
          </cell>
        </row>
        <row r="438">
          <cell r="T438" t="str">
            <v>aviz</v>
          </cell>
        </row>
        <row r="439">
          <cell r="T439" t="str">
            <v>aviz</v>
          </cell>
        </row>
        <row r="440">
          <cell r="T440" t="str">
            <v>aviz</v>
          </cell>
        </row>
        <row r="441">
          <cell r="T441" t="str">
            <v>aviz</v>
          </cell>
        </row>
        <row r="442">
          <cell r="T442" t="str">
            <v>aviz</v>
          </cell>
        </row>
        <row r="443">
          <cell r="T443" t="str">
            <v>aviz</v>
          </cell>
        </row>
        <row r="444">
          <cell r="T444" t="str">
            <v>aviz</v>
          </cell>
        </row>
        <row r="445">
          <cell r="T445" t="str">
            <v>aviz</v>
          </cell>
        </row>
        <row r="446">
          <cell r="T446" t="str">
            <v>aviz</v>
          </cell>
        </row>
        <row r="447">
          <cell r="T447" t="str">
            <v>aviz</v>
          </cell>
        </row>
        <row r="448">
          <cell r="T448" t="str">
            <v>aviz</v>
          </cell>
        </row>
        <row r="449">
          <cell r="T449" t="str">
            <v>aviz</v>
          </cell>
        </row>
        <row r="450">
          <cell r="T450" t="str">
            <v>aviz</v>
          </cell>
        </row>
        <row r="451">
          <cell r="T451" t="str">
            <v>aviz</v>
          </cell>
        </row>
        <row r="452">
          <cell r="T452" t="str">
            <v>aviz</v>
          </cell>
        </row>
        <row r="453">
          <cell r="T453" t="str">
            <v>aviz</v>
          </cell>
        </row>
        <row r="454">
          <cell r="T454" t="str">
            <v>aviz</v>
          </cell>
        </row>
        <row r="455">
          <cell r="T455" t="str">
            <v>aviz</v>
          </cell>
        </row>
        <row r="456">
          <cell r="T456" t="str">
            <v>aviz</v>
          </cell>
        </row>
        <row r="457">
          <cell r="T457" t="str">
            <v>aviz</v>
          </cell>
        </row>
        <row r="458">
          <cell r="T458" t="str">
            <v>aviz</v>
          </cell>
        </row>
        <row r="459">
          <cell r="T459" t="str">
            <v>aviz</v>
          </cell>
        </row>
        <row r="460">
          <cell r="T460" t="str">
            <v>aviz</v>
          </cell>
        </row>
        <row r="461">
          <cell r="T461" t="str">
            <v>aviz</v>
          </cell>
        </row>
        <row r="462">
          <cell r="T462" t="str">
            <v>aviz</v>
          </cell>
        </row>
        <row r="463">
          <cell r="T463" t="str">
            <v>aviz</v>
          </cell>
        </row>
        <row r="464">
          <cell r="T464" t="str">
            <v>aviz</v>
          </cell>
        </row>
        <row r="465">
          <cell r="T465" t="str">
            <v>aviz</v>
          </cell>
        </row>
        <row r="466">
          <cell r="T466" t="str">
            <v>aviz</v>
          </cell>
        </row>
        <row r="467">
          <cell r="T467" t="str">
            <v>aviz</v>
          </cell>
        </row>
        <row r="468">
          <cell r="T468" t="str">
            <v>aviz</v>
          </cell>
        </row>
        <row r="469">
          <cell r="T469" t="str">
            <v>aviz</v>
          </cell>
        </row>
        <row r="470">
          <cell r="T470" t="str">
            <v>aviz</v>
          </cell>
        </row>
        <row r="471">
          <cell r="T471" t="str">
            <v>aviz</v>
          </cell>
        </row>
        <row r="472">
          <cell r="T472" t="str">
            <v>aviz</v>
          </cell>
        </row>
        <row r="473">
          <cell r="T473" t="str">
            <v>aviz</v>
          </cell>
        </row>
        <row r="474">
          <cell r="T474" t="str">
            <v>aviz</v>
          </cell>
        </row>
        <row r="475">
          <cell r="T475" t="str">
            <v>aviz</v>
          </cell>
        </row>
        <row r="476">
          <cell r="T476" t="str">
            <v>aviz</v>
          </cell>
        </row>
        <row r="477">
          <cell r="T477" t="str">
            <v>aviz</v>
          </cell>
        </row>
        <row r="478">
          <cell r="T478" t="str">
            <v>aviz</v>
          </cell>
        </row>
        <row r="479">
          <cell r="T479" t="str">
            <v>aviz</v>
          </cell>
        </row>
        <row r="480">
          <cell r="T480" t="str">
            <v>aviz</v>
          </cell>
        </row>
        <row r="481">
          <cell r="T481" t="str">
            <v>aviz</v>
          </cell>
        </row>
        <row r="482">
          <cell r="T482" t="str">
            <v>aviz</v>
          </cell>
        </row>
        <row r="483">
          <cell r="T483" t="str">
            <v>aviz</v>
          </cell>
        </row>
        <row r="484">
          <cell r="T484" t="str">
            <v>aviz</v>
          </cell>
        </row>
        <row r="485">
          <cell r="T485" t="str">
            <v>aviz</v>
          </cell>
        </row>
        <row r="486">
          <cell r="T486" t="str">
            <v>aviz</v>
          </cell>
        </row>
        <row r="487">
          <cell r="T487" t="str">
            <v>aviz</v>
          </cell>
        </row>
        <row r="488">
          <cell r="T488" t="str">
            <v>aviz</v>
          </cell>
        </row>
        <row r="489">
          <cell r="T489" t="str">
            <v>aviz</v>
          </cell>
        </row>
        <row r="490">
          <cell r="T490" t="str">
            <v>aviz</v>
          </cell>
        </row>
        <row r="491">
          <cell r="T491" t="str">
            <v>aviz</v>
          </cell>
        </row>
        <row r="492">
          <cell r="T492" t="str">
            <v>aviz</v>
          </cell>
        </row>
        <row r="493">
          <cell r="T493" t="str">
            <v>aviz</v>
          </cell>
        </row>
        <row r="494">
          <cell r="T494" t="str">
            <v>aviz</v>
          </cell>
        </row>
        <row r="495">
          <cell r="T495" t="str">
            <v>aviz</v>
          </cell>
        </row>
        <row r="496">
          <cell r="T496" t="str">
            <v>aviz</v>
          </cell>
        </row>
        <row r="497">
          <cell r="T497" t="str">
            <v>aviz</v>
          </cell>
        </row>
        <row r="498">
          <cell r="T498" t="str">
            <v>aviz</v>
          </cell>
        </row>
        <row r="499">
          <cell r="T499" t="str">
            <v>aviz</v>
          </cell>
        </row>
        <row r="500">
          <cell r="T500" t="str">
            <v>aviz</v>
          </cell>
        </row>
        <row r="501">
          <cell r="T501" t="str">
            <v>aviz</v>
          </cell>
        </row>
        <row r="502">
          <cell r="T502" t="str">
            <v>aviz</v>
          </cell>
        </row>
        <row r="503">
          <cell r="T503" t="str">
            <v>aviz</v>
          </cell>
        </row>
        <row r="504">
          <cell r="T504" t="str">
            <v>aviz</v>
          </cell>
        </row>
        <row r="505">
          <cell r="T505" t="str">
            <v>aviz</v>
          </cell>
        </row>
        <row r="506">
          <cell r="T506" t="str">
            <v>aviz</v>
          </cell>
        </row>
        <row r="507">
          <cell r="T507" t="str">
            <v>aviz</v>
          </cell>
        </row>
        <row r="508">
          <cell r="T508" t="str">
            <v>aviz</v>
          </cell>
        </row>
        <row r="509">
          <cell r="T509" t="str">
            <v>aviz</v>
          </cell>
        </row>
        <row r="510">
          <cell r="T510" t="str">
            <v>aviz</v>
          </cell>
        </row>
        <row r="511">
          <cell r="T511" t="str">
            <v>aviz</v>
          </cell>
        </row>
        <row r="512">
          <cell r="T512" t="str">
            <v>aviz</v>
          </cell>
        </row>
        <row r="513">
          <cell r="T513" t="str">
            <v>aviz</v>
          </cell>
        </row>
        <row r="514">
          <cell r="T514" t="str">
            <v>aviz</v>
          </cell>
        </row>
        <row r="515">
          <cell r="T515" t="str">
            <v>aviz</v>
          </cell>
        </row>
        <row r="516">
          <cell r="T516" t="str">
            <v>aviz</v>
          </cell>
        </row>
        <row r="517">
          <cell r="T517" t="str">
            <v>aviz</v>
          </cell>
        </row>
        <row r="518">
          <cell r="T518" t="str">
            <v>aviz</v>
          </cell>
        </row>
        <row r="519">
          <cell r="T519" t="str">
            <v>aviz</v>
          </cell>
        </row>
        <row r="520">
          <cell r="T520" t="str">
            <v>aviz</v>
          </cell>
        </row>
        <row r="521">
          <cell r="T521" t="str">
            <v>aviz</v>
          </cell>
        </row>
        <row r="522">
          <cell r="T522" t="str">
            <v>aviz</v>
          </cell>
        </row>
        <row r="523">
          <cell r="T523" t="str">
            <v>aviz</v>
          </cell>
        </row>
        <row r="524">
          <cell r="T524" t="str">
            <v>aviz</v>
          </cell>
        </row>
        <row r="525">
          <cell r="T525" t="str">
            <v>aviz</v>
          </cell>
        </row>
        <row r="526">
          <cell r="T526" t="str">
            <v>aviz</v>
          </cell>
        </row>
        <row r="527">
          <cell r="T527" t="str">
            <v>aviz</v>
          </cell>
        </row>
        <row r="528">
          <cell r="T528" t="str">
            <v>aviz</v>
          </cell>
        </row>
        <row r="529">
          <cell r="T529" t="str">
            <v>aviz</v>
          </cell>
        </row>
        <row r="530">
          <cell r="T530" t="str">
            <v>aviz</v>
          </cell>
        </row>
        <row r="531">
          <cell r="T531" t="str">
            <v>aviz</v>
          </cell>
        </row>
        <row r="532">
          <cell r="T532" t="str">
            <v>aviz</v>
          </cell>
        </row>
        <row r="533">
          <cell r="T533" t="str">
            <v>aviz</v>
          </cell>
        </row>
        <row r="534">
          <cell r="T534" t="str">
            <v>aviz</v>
          </cell>
        </row>
        <row r="535">
          <cell r="T535" t="str">
            <v>aviz</v>
          </cell>
        </row>
        <row r="536">
          <cell r="T536" t="str">
            <v>aviz</v>
          </cell>
        </row>
        <row r="537">
          <cell r="T537" t="str">
            <v>aviz</v>
          </cell>
        </row>
        <row r="538">
          <cell r="T538" t="str">
            <v>aviz</v>
          </cell>
        </row>
        <row r="539">
          <cell r="T539" t="str">
            <v>aviz</v>
          </cell>
        </row>
        <row r="540">
          <cell r="T540" t="str">
            <v>aviz</v>
          </cell>
        </row>
        <row r="541">
          <cell r="T541" t="str">
            <v>aviz</v>
          </cell>
        </row>
        <row r="542">
          <cell r="T542" t="str">
            <v>aviz</v>
          </cell>
        </row>
        <row r="543">
          <cell r="T543" t="str">
            <v>aviz</v>
          </cell>
        </row>
        <row r="544">
          <cell r="T544" t="str">
            <v>aviz</v>
          </cell>
        </row>
        <row r="545">
          <cell r="T545" t="str">
            <v>aviz</v>
          </cell>
        </row>
        <row r="546">
          <cell r="T546" t="str">
            <v>aviz</v>
          </cell>
        </row>
        <row r="547">
          <cell r="T547" t="str">
            <v>aviz</v>
          </cell>
        </row>
        <row r="548">
          <cell r="T548" t="str">
            <v>aviz</v>
          </cell>
        </row>
        <row r="549">
          <cell r="T549" t="str">
            <v>aviz</v>
          </cell>
        </row>
        <row r="550">
          <cell r="T550" t="str">
            <v>aviz</v>
          </cell>
        </row>
        <row r="551">
          <cell r="T551" t="str">
            <v>aviz</v>
          </cell>
        </row>
        <row r="552">
          <cell r="T552" t="str">
            <v>aviz</v>
          </cell>
        </row>
        <row r="553">
          <cell r="T553" t="str">
            <v>aviz</v>
          </cell>
        </row>
        <row r="554">
          <cell r="T554" t="str">
            <v>aviz</v>
          </cell>
        </row>
        <row r="555">
          <cell r="T555" t="str">
            <v>aviz</v>
          </cell>
        </row>
        <row r="556">
          <cell r="T556" t="str">
            <v>aviz</v>
          </cell>
        </row>
        <row r="557">
          <cell r="T557" t="str">
            <v>aviz</v>
          </cell>
        </row>
        <row r="558">
          <cell r="T558" t="str">
            <v>aviz</v>
          </cell>
        </row>
        <row r="559">
          <cell r="T559" t="str">
            <v>aviz</v>
          </cell>
        </row>
        <row r="560">
          <cell r="T560" t="str">
            <v>aviz</v>
          </cell>
        </row>
        <row r="561">
          <cell r="T561" t="str">
            <v>aviz</v>
          </cell>
        </row>
        <row r="562">
          <cell r="T562" t="str">
            <v>aviz</v>
          </cell>
        </row>
        <row r="563">
          <cell r="T563" t="str">
            <v>aviz</v>
          </cell>
        </row>
        <row r="564">
          <cell r="T564" t="str">
            <v>aviz</v>
          </cell>
        </row>
        <row r="565">
          <cell r="T565" t="str">
            <v>aviz</v>
          </cell>
        </row>
        <row r="566">
          <cell r="T566" t="str">
            <v>aviz</v>
          </cell>
        </row>
        <row r="567">
          <cell r="T567" t="str">
            <v>aviz</v>
          </cell>
        </row>
        <row r="568">
          <cell r="T568" t="str">
            <v>aviz</v>
          </cell>
        </row>
        <row r="569">
          <cell r="T569" t="str">
            <v>aviz</v>
          </cell>
        </row>
        <row r="570">
          <cell r="T570" t="str">
            <v>aviz</v>
          </cell>
        </row>
        <row r="571">
          <cell r="T571" t="str">
            <v>aviz</v>
          </cell>
        </row>
        <row r="572">
          <cell r="T572" t="str">
            <v>aviz</v>
          </cell>
        </row>
        <row r="573">
          <cell r="T573" t="str">
            <v>aviz</v>
          </cell>
        </row>
        <row r="574">
          <cell r="T574" t="str">
            <v>aviz</v>
          </cell>
        </row>
        <row r="575">
          <cell r="T575" t="str">
            <v>aviz</v>
          </cell>
        </row>
        <row r="576">
          <cell r="T576" t="str">
            <v>aviz</v>
          </cell>
        </row>
        <row r="577">
          <cell r="T577" t="str">
            <v>aviz</v>
          </cell>
        </row>
        <row r="578">
          <cell r="T578" t="str">
            <v>aviz</v>
          </cell>
        </row>
        <row r="579">
          <cell r="T579" t="str">
            <v>aviz</v>
          </cell>
        </row>
        <row r="580">
          <cell r="T580" t="str">
            <v>aviz</v>
          </cell>
        </row>
        <row r="581">
          <cell r="T581" t="str">
            <v>aviz</v>
          </cell>
        </row>
        <row r="582">
          <cell r="T582" t="str">
            <v>aviz</v>
          </cell>
        </row>
        <row r="583">
          <cell r="T583" t="str">
            <v>aviz</v>
          </cell>
        </row>
        <row r="584">
          <cell r="T584" t="str">
            <v>aviz</v>
          </cell>
        </row>
        <row r="585">
          <cell r="T585" t="str">
            <v>aviz</v>
          </cell>
        </row>
        <row r="586">
          <cell r="T586" t="str">
            <v>aviz</v>
          </cell>
        </row>
        <row r="587">
          <cell r="T587" t="str">
            <v>aviz</v>
          </cell>
        </row>
        <row r="588">
          <cell r="T588" t="str">
            <v>aviz</v>
          </cell>
        </row>
        <row r="589">
          <cell r="T589" t="str">
            <v>aviz</v>
          </cell>
        </row>
        <row r="590">
          <cell r="T590" t="str">
            <v>aviz</v>
          </cell>
        </row>
        <row r="591">
          <cell r="T591" t="str">
            <v>aviz</v>
          </cell>
        </row>
        <row r="592">
          <cell r="T592" t="str">
            <v>aviz</v>
          </cell>
        </row>
        <row r="593">
          <cell r="T593" t="str">
            <v>aviz</v>
          </cell>
        </row>
        <row r="594">
          <cell r="T594" t="str">
            <v>aviz</v>
          </cell>
        </row>
        <row r="595">
          <cell r="T595" t="str">
            <v>aviz</v>
          </cell>
        </row>
        <row r="596">
          <cell r="T596" t="str">
            <v>aviz</v>
          </cell>
        </row>
        <row r="597">
          <cell r="T597" t="str">
            <v>aviz</v>
          </cell>
        </row>
        <row r="598">
          <cell r="T598" t="str">
            <v>aviz</v>
          </cell>
        </row>
        <row r="599">
          <cell r="T599" t="str">
            <v>aviz</v>
          </cell>
        </row>
        <row r="600">
          <cell r="T600" t="str">
            <v>aviz</v>
          </cell>
        </row>
        <row r="601">
          <cell r="T601" t="str">
            <v>aviz</v>
          </cell>
        </row>
        <row r="602">
          <cell r="T602" t="str">
            <v>aviz</v>
          </cell>
        </row>
        <row r="603">
          <cell r="T603" t="str">
            <v>aviz</v>
          </cell>
        </row>
        <row r="604">
          <cell r="T604" t="str">
            <v>aviz</v>
          </cell>
        </row>
        <row r="605">
          <cell r="T605" t="str">
            <v>aviz</v>
          </cell>
        </row>
        <row r="606">
          <cell r="T606" t="str">
            <v>aviz</v>
          </cell>
        </row>
        <row r="607">
          <cell r="T607" t="str">
            <v>aviz</v>
          </cell>
        </row>
        <row r="608">
          <cell r="T608" t="str">
            <v>aviz</v>
          </cell>
        </row>
        <row r="609">
          <cell r="T609" t="str">
            <v>aviz</v>
          </cell>
        </row>
        <row r="610">
          <cell r="T610" t="str">
            <v>aviz</v>
          </cell>
        </row>
        <row r="611">
          <cell r="T611" t="str">
            <v>aviz</v>
          </cell>
        </row>
        <row r="612">
          <cell r="T612" t="str">
            <v>aviz</v>
          </cell>
        </row>
        <row r="613">
          <cell r="T613" t="str">
            <v>aviz</v>
          </cell>
        </row>
        <row r="614">
          <cell r="T614" t="str">
            <v>aviz</v>
          </cell>
        </row>
        <row r="615">
          <cell r="T615" t="str">
            <v>aviz</v>
          </cell>
        </row>
        <row r="616">
          <cell r="T616" t="str">
            <v>aviz</v>
          </cell>
        </row>
        <row r="617">
          <cell r="T617" t="str">
            <v>aviz</v>
          </cell>
        </row>
        <row r="618">
          <cell r="T618" t="str">
            <v>aviz</v>
          </cell>
        </row>
        <row r="619">
          <cell r="T619" t="str">
            <v>aviz</v>
          </cell>
        </row>
        <row r="620">
          <cell r="T620" t="str">
            <v>aviz</v>
          </cell>
        </row>
        <row r="621">
          <cell r="T621" t="str">
            <v>aviz</v>
          </cell>
        </row>
        <row r="622">
          <cell r="T622" t="str">
            <v>aviz</v>
          </cell>
        </row>
        <row r="623">
          <cell r="T623" t="str">
            <v>aviz</v>
          </cell>
        </row>
        <row r="624">
          <cell r="T624" t="str">
            <v>aviz</v>
          </cell>
        </row>
        <row r="625">
          <cell r="T625" t="str">
            <v>aviz</v>
          </cell>
        </row>
        <row r="626">
          <cell r="T626" t="str">
            <v>aviz</v>
          </cell>
        </row>
        <row r="627">
          <cell r="T627" t="str">
            <v>aviz</v>
          </cell>
        </row>
        <row r="628">
          <cell r="T628" t="str">
            <v>aviz</v>
          </cell>
        </row>
        <row r="629">
          <cell r="T629" t="str">
            <v>aviz</v>
          </cell>
        </row>
        <row r="630">
          <cell r="T630" t="str">
            <v>aviz</v>
          </cell>
        </row>
        <row r="631">
          <cell r="T631" t="str">
            <v>aviz</v>
          </cell>
        </row>
        <row r="632">
          <cell r="T632" t="str">
            <v>aviz</v>
          </cell>
        </row>
        <row r="633">
          <cell r="T633" t="str">
            <v>aviz</v>
          </cell>
        </row>
        <row r="634">
          <cell r="T634" t="str">
            <v>aviz</v>
          </cell>
        </row>
        <row r="635">
          <cell r="T635" t="str">
            <v>aviz</v>
          </cell>
        </row>
        <row r="636">
          <cell r="T636" t="str">
            <v>aviz</v>
          </cell>
        </row>
        <row r="637">
          <cell r="T637" t="str">
            <v>aviz</v>
          </cell>
        </row>
        <row r="638">
          <cell r="T638" t="str">
            <v>aviz</v>
          </cell>
        </row>
        <row r="639">
          <cell r="T639" t="str">
            <v>aviz</v>
          </cell>
        </row>
        <row r="640">
          <cell r="T640" t="str">
            <v>aviz</v>
          </cell>
        </row>
        <row r="641">
          <cell r="T641" t="str">
            <v>aviz</v>
          </cell>
        </row>
        <row r="642">
          <cell r="T642" t="str">
            <v>aviz</v>
          </cell>
        </row>
        <row r="643">
          <cell r="T643" t="str">
            <v>aviz</v>
          </cell>
        </row>
        <row r="644">
          <cell r="T644" t="str">
            <v>aviz</v>
          </cell>
        </row>
        <row r="645">
          <cell r="T645" t="str">
            <v>aviz</v>
          </cell>
        </row>
        <row r="646">
          <cell r="T646" t="str">
            <v>aviz</v>
          </cell>
        </row>
        <row r="647">
          <cell r="T647" t="str">
            <v>aviz</v>
          </cell>
        </row>
        <row r="648">
          <cell r="T648" t="str">
            <v>aviz</v>
          </cell>
        </row>
        <row r="649">
          <cell r="T649" t="str">
            <v>aviz</v>
          </cell>
        </row>
        <row r="650">
          <cell r="T650" t="str">
            <v>aviz</v>
          </cell>
        </row>
        <row r="651">
          <cell r="T651" t="str">
            <v>aviz</v>
          </cell>
        </row>
        <row r="652">
          <cell r="T652" t="str">
            <v>aviz</v>
          </cell>
        </row>
        <row r="653">
          <cell r="T653" t="str">
            <v>aviz</v>
          </cell>
        </row>
        <row r="654">
          <cell r="T654" t="str">
            <v>aviz</v>
          </cell>
        </row>
        <row r="655">
          <cell r="T655" t="str">
            <v>aviz</v>
          </cell>
        </row>
        <row r="656">
          <cell r="T656" t="str">
            <v>aviz</v>
          </cell>
        </row>
        <row r="657">
          <cell r="T657" t="str">
            <v>aviz</v>
          </cell>
        </row>
        <row r="658">
          <cell r="T658" t="str">
            <v>aviz</v>
          </cell>
        </row>
        <row r="659">
          <cell r="T659" t="str">
            <v>aviz</v>
          </cell>
        </row>
        <row r="660">
          <cell r="T660" t="str">
            <v>aviz</v>
          </cell>
        </row>
        <row r="661">
          <cell r="T661" t="str">
            <v>aviz</v>
          </cell>
        </row>
        <row r="662">
          <cell r="T662" t="str">
            <v>aviz</v>
          </cell>
        </row>
        <row r="663">
          <cell r="T663" t="str">
            <v>aviz</v>
          </cell>
        </row>
        <row r="664">
          <cell r="T664" t="str">
            <v>aviz</v>
          </cell>
        </row>
        <row r="665">
          <cell r="T665" t="str">
            <v>aviz</v>
          </cell>
        </row>
        <row r="666">
          <cell r="T666" t="str">
            <v>aviz</v>
          </cell>
        </row>
        <row r="667">
          <cell r="T667" t="str">
            <v>aviz</v>
          </cell>
        </row>
        <row r="668">
          <cell r="T668" t="str">
            <v>aviz</v>
          </cell>
        </row>
        <row r="669">
          <cell r="T669" t="str">
            <v>aviz</v>
          </cell>
        </row>
        <row r="670">
          <cell r="T670" t="str">
            <v>aviz</v>
          </cell>
        </row>
        <row r="671">
          <cell r="T671" t="str">
            <v>aviz</v>
          </cell>
        </row>
        <row r="672">
          <cell r="T672" t="str">
            <v>aviz</v>
          </cell>
        </row>
        <row r="673">
          <cell r="T673" t="str">
            <v>aviz</v>
          </cell>
        </row>
        <row r="674">
          <cell r="T674" t="str">
            <v>aviz</v>
          </cell>
        </row>
        <row r="675">
          <cell r="T675" t="str">
            <v>aviz</v>
          </cell>
        </row>
        <row r="676">
          <cell r="T676" t="str">
            <v>aviz</v>
          </cell>
        </row>
        <row r="677">
          <cell r="T677" t="str">
            <v>aviz</v>
          </cell>
        </row>
        <row r="678">
          <cell r="T678" t="str">
            <v>aviz</v>
          </cell>
        </row>
        <row r="679">
          <cell r="T679" t="str">
            <v>aviz</v>
          </cell>
        </row>
        <row r="680">
          <cell r="T680" t="str">
            <v>aviz</v>
          </cell>
        </row>
        <row r="681">
          <cell r="T681" t="str">
            <v>aviz</v>
          </cell>
        </row>
        <row r="682">
          <cell r="T682" t="str">
            <v>aviz</v>
          </cell>
        </row>
        <row r="683">
          <cell r="T683" t="str">
            <v>aviz</v>
          </cell>
        </row>
        <row r="684">
          <cell r="T684" t="str">
            <v>aviz</v>
          </cell>
        </row>
        <row r="685">
          <cell r="T685" t="str">
            <v>aviz</v>
          </cell>
        </row>
        <row r="686">
          <cell r="T686" t="str">
            <v>aviz</v>
          </cell>
        </row>
        <row r="687">
          <cell r="T687" t="str">
            <v>aviz</v>
          </cell>
        </row>
        <row r="688">
          <cell r="T688" t="str">
            <v>aviz</v>
          </cell>
        </row>
        <row r="689">
          <cell r="T689" t="str">
            <v>aviz</v>
          </cell>
        </row>
        <row r="690">
          <cell r="T690" t="str">
            <v>aviz</v>
          </cell>
        </row>
        <row r="691">
          <cell r="T691" t="str">
            <v>aviz</v>
          </cell>
        </row>
        <row r="692">
          <cell r="T692" t="str">
            <v>aviz</v>
          </cell>
        </row>
        <row r="693">
          <cell r="T693" t="str">
            <v>aviz</v>
          </cell>
        </row>
        <row r="694">
          <cell r="T694" t="str">
            <v>aviz</v>
          </cell>
        </row>
        <row r="695">
          <cell r="T695" t="str">
            <v>aviz</v>
          </cell>
        </row>
        <row r="696">
          <cell r="T696" t="str">
            <v>aviz</v>
          </cell>
        </row>
        <row r="697">
          <cell r="T697" t="str">
            <v>aviz</v>
          </cell>
        </row>
        <row r="698">
          <cell r="T698" t="str">
            <v>aviz</v>
          </cell>
        </row>
        <row r="699">
          <cell r="T699" t="str">
            <v>aviz</v>
          </cell>
        </row>
        <row r="700">
          <cell r="T700" t="str">
            <v>aviz</v>
          </cell>
        </row>
        <row r="701">
          <cell r="T701" t="str">
            <v>aviz</v>
          </cell>
        </row>
        <row r="702">
          <cell r="T702" t="str">
            <v>aviz</v>
          </cell>
        </row>
        <row r="703">
          <cell r="T703" t="str">
            <v>aviz</v>
          </cell>
        </row>
        <row r="704">
          <cell r="T704" t="str">
            <v>aviz</v>
          </cell>
        </row>
        <row r="705">
          <cell r="T705" t="str">
            <v>aviz</v>
          </cell>
        </row>
        <row r="706">
          <cell r="T706" t="str">
            <v>aviz</v>
          </cell>
        </row>
        <row r="707">
          <cell r="T707" t="str">
            <v>aviz</v>
          </cell>
        </row>
        <row r="708">
          <cell r="T708" t="str">
            <v>aviz</v>
          </cell>
        </row>
        <row r="709">
          <cell r="T709" t="str">
            <v>aviz</v>
          </cell>
        </row>
        <row r="710">
          <cell r="T710" t="str">
            <v>aviz</v>
          </cell>
        </row>
        <row r="711">
          <cell r="T711" t="str">
            <v>aviz</v>
          </cell>
        </row>
        <row r="712">
          <cell r="T712" t="str">
            <v>aviz</v>
          </cell>
        </row>
        <row r="713">
          <cell r="T713" t="str">
            <v>aviz</v>
          </cell>
        </row>
        <row r="714">
          <cell r="T714" t="str">
            <v>aviz</v>
          </cell>
        </row>
        <row r="715">
          <cell r="T715" t="str">
            <v>aviz</v>
          </cell>
        </row>
        <row r="716">
          <cell r="T716" t="str">
            <v>aviz</v>
          </cell>
        </row>
        <row r="717">
          <cell r="T717" t="str">
            <v>aviz</v>
          </cell>
        </row>
        <row r="718">
          <cell r="T718" t="str">
            <v>aviz</v>
          </cell>
        </row>
        <row r="719">
          <cell r="T719" t="str">
            <v>aviz</v>
          </cell>
        </row>
        <row r="720">
          <cell r="T720" t="str">
            <v>aviz</v>
          </cell>
        </row>
        <row r="721">
          <cell r="T721" t="str">
            <v>aviz</v>
          </cell>
        </row>
        <row r="722">
          <cell r="T722" t="str">
            <v>aviz</v>
          </cell>
        </row>
        <row r="723">
          <cell r="T723" t="str">
            <v>aviz</v>
          </cell>
        </row>
        <row r="724">
          <cell r="T724" t="str">
            <v>aviz</v>
          </cell>
        </row>
        <row r="725">
          <cell r="T725" t="str">
            <v>aviz</v>
          </cell>
        </row>
        <row r="726">
          <cell r="T726" t="str">
            <v>aviz</v>
          </cell>
        </row>
        <row r="727">
          <cell r="T727" t="str">
            <v>aviz</v>
          </cell>
        </row>
        <row r="728">
          <cell r="T728" t="str">
            <v>aviz</v>
          </cell>
        </row>
        <row r="729">
          <cell r="T729" t="str">
            <v>aviz</v>
          </cell>
        </row>
        <row r="730">
          <cell r="T730" t="str">
            <v>aviz</v>
          </cell>
        </row>
        <row r="731">
          <cell r="T731" t="str">
            <v>aviz</v>
          </cell>
        </row>
        <row r="732">
          <cell r="T732" t="str">
            <v>aviz</v>
          </cell>
        </row>
        <row r="733">
          <cell r="T733" t="str">
            <v>aviz</v>
          </cell>
        </row>
        <row r="734">
          <cell r="T734" t="str">
            <v>aviz</v>
          </cell>
        </row>
        <row r="735">
          <cell r="T735" t="str">
            <v>aviz</v>
          </cell>
        </row>
        <row r="736">
          <cell r="T736" t="str">
            <v>aviz</v>
          </cell>
        </row>
        <row r="737">
          <cell r="T737" t="str">
            <v>aviz</v>
          </cell>
        </row>
        <row r="738">
          <cell r="T738" t="str">
            <v>aviz</v>
          </cell>
        </row>
        <row r="739">
          <cell r="T739" t="str">
            <v>aviz</v>
          </cell>
        </row>
        <row r="740">
          <cell r="T740" t="str">
            <v>aviz</v>
          </cell>
        </row>
        <row r="741">
          <cell r="T741" t="str">
            <v>aviz</v>
          </cell>
        </row>
        <row r="742">
          <cell r="T742" t="str">
            <v>aviz</v>
          </cell>
        </row>
        <row r="743">
          <cell r="T743" t="str">
            <v>aviz</v>
          </cell>
        </row>
        <row r="744">
          <cell r="T744" t="str">
            <v>aviz</v>
          </cell>
        </row>
        <row r="745">
          <cell r="T745" t="str">
            <v>aviz</v>
          </cell>
        </row>
        <row r="746">
          <cell r="T746" t="str">
            <v>aviz</v>
          </cell>
        </row>
        <row r="747">
          <cell r="T747" t="str">
            <v>aviz</v>
          </cell>
        </row>
        <row r="748">
          <cell r="T748" t="str">
            <v>aviz</v>
          </cell>
        </row>
        <row r="749">
          <cell r="T749" t="str">
            <v>aviz</v>
          </cell>
        </row>
        <row r="750">
          <cell r="T750" t="str">
            <v>aviz</v>
          </cell>
        </row>
        <row r="751">
          <cell r="T751" t="str">
            <v>aviz</v>
          </cell>
        </row>
        <row r="752">
          <cell r="T752" t="str">
            <v>aviz</v>
          </cell>
        </row>
        <row r="753">
          <cell r="T753" t="str">
            <v>aviz</v>
          </cell>
        </row>
        <row r="754">
          <cell r="T754" t="str">
            <v>aviz</v>
          </cell>
        </row>
        <row r="755">
          <cell r="T755" t="str">
            <v>aviz</v>
          </cell>
        </row>
        <row r="756">
          <cell r="T756" t="str">
            <v>aviz</v>
          </cell>
        </row>
        <row r="757">
          <cell r="T757" t="str">
            <v>aviz</v>
          </cell>
        </row>
        <row r="758">
          <cell r="T758" t="str">
            <v>aviz</v>
          </cell>
        </row>
        <row r="759">
          <cell r="T759" t="str">
            <v>aviz</v>
          </cell>
        </row>
        <row r="760">
          <cell r="T760" t="str">
            <v>aviz</v>
          </cell>
        </row>
        <row r="761">
          <cell r="T761" t="str">
            <v>aviz</v>
          </cell>
        </row>
        <row r="762">
          <cell r="T762" t="str">
            <v>aviz</v>
          </cell>
        </row>
        <row r="763">
          <cell r="T763" t="str">
            <v>aviz</v>
          </cell>
        </row>
        <row r="764">
          <cell r="T764" t="str">
            <v>aviz</v>
          </cell>
        </row>
        <row r="765">
          <cell r="T765" t="str">
            <v>aviz</v>
          </cell>
        </row>
        <row r="766">
          <cell r="T766" t="str">
            <v>aviz</v>
          </cell>
        </row>
        <row r="767">
          <cell r="T767" t="str">
            <v>aviz</v>
          </cell>
        </row>
        <row r="768">
          <cell r="T768" t="str">
            <v>aviz</v>
          </cell>
        </row>
        <row r="769">
          <cell r="T769" t="str">
            <v>aviz</v>
          </cell>
        </row>
        <row r="770">
          <cell r="T770" t="str">
            <v>aviz</v>
          </cell>
        </row>
        <row r="771">
          <cell r="T771" t="str">
            <v>aviz</v>
          </cell>
        </row>
        <row r="772">
          <cell r="T772" t="str">
            <v>aviz</v>
          </cell>
        </row>
        <row r="773">
          <cell r="T773" t="str">
            <v>aviz</v>
          </cell>
        </row>
        <row r="774">
          <cell r="T774" t="str">
            <v>aviz</v>
          </cell>
        </row>
        <row r="775">
          <cell r="T775" t="str">
            <v>aviz</v>
          </cell>
        </row>
        <row r="776">
          <cell r="T776" t="str">
            <v>aviz</v>
          </cell>
        </row>
        <row r="777">
          <cell r="T777" t="str">
            <v>aviz</v>
          </cell>
        </row>
        <row r="778">
          <cell r="T778" t="str">
            <v>aviz</v>
          </cell>
        </row>
        <row r="779">
          <cell r="T779" t="str">
            <v>aviz</v>
          </cell>
        </row>
        <row r="780">
          <cell r="T780" t="str">
            <v>aviz</v>
          </cell>
        </row>
        <row r="781">
          <cell r="T781" t="str">
            <v>aviz</v>
          </cell>
        </row>
        <row r="782">
          <cell r="T782" t="str">
            <v>aviz</v>
          </cell>
        </row>
        <row r="783">
          <cell r="T783" t="str">
            <v>aviz</v>
          </cell>
        </row>
        <row r="784">
          <cell r="T784" t="str">
            <v>aviz</v>
          </cell>
        </row>
        <row r="785">
          <cell r="T785" t="str">
            <v>aviz</v>
          </cell>
        </row>
        <row r="786">
          <cell r="T786" t="str">
            <v>aviz</v>
          </cell>
        </row>
        <row r="787">
          <cell r="T787" t="str">
            <v>aviz</v>
          </cell>
        </row>
        <row r="788">
          <cell r="T788" t="str">
            <v>aviz</v>
          </cell>
        </row>
        <row r="789">
          <cell r="T789" t="str">
            <v>aviz</v>
          </cell>
        </row>
        <row r="790">
          <cell r="T790" t="str">
            <v>aviz</v>
          </cell>
        </row>
        <row r="791">
          <cell r="T791" t="str">
            <v>aviz</v>
          </cell>
        </row>
        <row r="792">
          <cell r="T792" t="str">
            <v>aviz</v>
          </cell>
        </row>
        <row r="793">
          <cell r="T793" t="str">
            <v>aviz</v>
          </cell>
        </row>
        <row r="794">
          <cell r="T794" t="str">
            <v>aviz</v>
          </cell>
        </row>
        <row r="795">
          <cell r="T795" t="str">
            <v>aviz</v>
          </cell>
        </row>
        <row r="796">
          <cell r="T796" t="str">
            <v>aviz</v>
          </cell>
        </row>
        <row r="797">
          <cell r="T797" t="str">
            <v>aviz</v>
          </cell>
        </row>
        <row r="798">
          <cell r="T798" t="str">
            <v>aviz</v>
          </cell>
        </row>
        <row r="799">
          <cell r="T799" t="str">
            <v>aviz</v>
          </cell>
        </row>
        <row r="800">
          <cell r="T800" t="str">
            <v>aviz</v>
          </cell>
        </row>
        <row r="801">
          <cell r="T801" t="str">
            <v>aviz</v>
          </cell>
        </row>
        <row r="802">
          <cell r="T802" t="str">
            <v>aviz</v>
          </cell>
        </row>
        <row r="803">
          <cell r="T803" t="str">
            <v>aviz</v>
          </cell>
        </row>
        <row r="804">
          <cell r="T804" t="str">
            <v>aviz</v>
          </cell>
        </row>
        <row r="805">
          <cell r="T805" t="str">
            <v>aviz</v>
          </cell>
        </row>
        <row r="806">
          <cell r="T806" t="str">
            <v>aviz</v>
          </cell>
        </row>
        <row r="807">
          <cell r="T807" t="str">
            <v>aviz</v>
          </cell>
        </row>
        <row r="808">
          <cell r="T808" t="str">
            <v>aviz</v>
          </cell>
        </row>
        <row r="809">
          <cell r="T809" t="str">
            <v>aviz</v>
          </cell>
        </row>
        <row r="810">
          <cell r="T810" t="str">
            <v>aviz</v>
          </cell>
        </row>
        <row r="811">
          <cell r="T811" t="str">
            <v>aviz</v>
          </cell>
        </row>
        <row r="812">
          <cell r="T812" t="str">
            <v>aviz</v>
          </cell>
        </row>
        <row r="813">
          <cell r="T813" t="str">
            <v>aviz</v>
          </cell>
        </row>
        <row r="814">
          <cell r="T814" t="str">
            <v>aviz</v>
          </cell>
        </row>
        <row r="815">
          <cell r="T815" t="str">
            <v>aviz</v>
          </cell>
        </row>
        <row r="816">
          <cell r="T816" t="str">
            <v>aviz</v>
          </cell>
        </row>
        <row r="817">
          <cell r="T817" t="str">
            <v>aviz</v>
          </cell>
        </row>
        <row r="818">
          <cell r="T818" t="str">
            <v>aviz</v>
          </cell>
        </row>
        <row r="819">
          <cell r="T819" t="str">
            <v>aviz</v>
          </cell>
        </row>
        <row r="820">
          <cell r="T820" t="str">
            <v>aviz</v>
          </cell>
        </row>
        <row r="821">
          <cell r="T821" t="str">
            <v>aviz</v>
          </cell>
        </row>
        <row r="822">
          <cell r="T822" t="str">
            <v>aviz</v>
          </cell>
        </row>
        <row r="823">
          <cell r="T823" t="str">
            <v>aviz</v>
          </cell>
        </row>
        <row r="824">
          <cell r="T824" t="str">
            <v>aviz</v>
          </cell>
        </row>
        <row r="825">
          <cell r="T825" t="str">
            <v>aviz</v>
          </cell>
        </row>
        <row r="826">
          <cell r="T826" t="str">
            <v>aviz</v>
          </cell>
        </row>
        <row r="827">
          <cell r="T827" t="str">
            <v>aviz</v>
          </cell>
        </row>
        <row r="828">
          <cell r="T828" t="str">
            <v>aviz</v>
          </cell>
        </row>
        <row r="829">
          <cell r="T829" t="str">
            <v>aviz</v>
          </cell>
        </row>
        <row r="830">
          <cell r="T830" t="str">
            <v>aviz</v>
          </cell>
        </row>
        <row r="831">
          <cell r="T831" t="str">
            <v>aviz</v>
          </cell>
        </row>
        <row r="832">
          <cell r="T832" t="str">
            <v>aviz</v>
          </cell>
        </row>
        <row r="833">
          <cell r="T833" t="str">
            <v>aviz</v>
          </cell>
        </row>
        <row r="834">
          <cell r="T834" t="str">
            <v>aviz</v>
          </cell>
        </row>
        <row r="835">
          <cell r="T835" t="str">
            <v>aviz</v>
          </cell>
        </row>
        <row r="836">
          <cell r="T836" t="str">
            <v>aviz</v>
          </cell>
        </row>
        <row r="837">
          <cell r="T837" t="str">
            <v>aviz</v>
          </cell>
        </row>
        <row r="838">
          <cell r="T838" t="str">
            <v>aviz</v>
          </cell>
        </row>
        <row r="839">
          <cell r="T839" t="str">
            <v>aviz</v>
          </cell>
        </row>
        <row r="840">
          <cell r="T840" t="str">
            <v>aviz</v>
          </cell>
        </row>
        <row r="841">
          <cell r="T841" t="str">
            <v>aviz</v>
          </cell>
        </row>
        <row r="842">
          <cell r="T842" t="str">
            <v>aviz</v>
          </cell>
        </row>
        <row r="843">
          <cell r="T843" t="str">
            <v>aviz</v>
          </cell>
        </row>
        <row r="844">
          <cell r="T844" t="str">
            <v>aviz</v>
          </cell>
        </row>
        <row r="845">
          <cell r="T845" t="str">
            <v>aviz</v>
          </cell>
        </row>
        <row r="846">
          <cell r="T846" t="str">
            <v>aviz</v>
          </cell>
        </row>
        <row r="847">
          <cell r="T847" t="str">
            <v>aviz</v>
          </cell>
        </row>
        <row r="848">
          <cell r="T848" t="str">
            <v>aviz</v>
          </cell>
        </row>
        <row r="849">
          <cell r="T849" t="str">
            <v>aviz</v>
          </cell>
        </row>
        <row r="850">
          <cell r="T850" t="str">
            <v>aviz</v>
          </cell>
        </row>
        <row r="851">
          <cell r="T851" t="str">
            <v>aviz</v>
          </cell>
        </row>
        <row r="852">
          <cell r="T852" t="str">
            <v>aviz</v>
          </cell>
        </row>
        <row r="853">
          <cell r="T853" t="str">
            <v>aviz</v>
          </cell>
        </row>
        <row r="854">
          <cell r="T854" t="str">
            <v>aviz</v>
          </cell>
        </row>
        <row r="855">
          <cell r="T855" t="str">
            <v>aviz</v>
          </cell>
        </row>
        <row r="856">
          <cell r="T856" t="str">
            <v>aviz</v>
          </cell>
        </row>
        <row r="857">
          <cell r="T857" t="str">
            <v>aviz</v>
          </cell>
        </row>
        <row r="858">
          <cell r="T858" t="str">
            <v>aviz</v>
          </cell>
        </row>
        <row r="859">
          <cell r="T859" t="str">
            <v>aviz</v>
          </cell>
        </row>
        <row r="860">
          <cell r="T860" t="str">
            <v>aviz</v>
          </cell>
        </row>
        <row r="861">
          <cell r="T861" t="str">
            <v>aviz</v>
          </cell>
        </row>
        <row r="862">
          <cell r="T862" t="str">
            <v>aviz</v>
          </cell>
        </row>
        <row r="863">
          <cell r="T863" t="str">
            <v>aviz</v>
          </cell>
        </row>
        <row r="864">
          <cell r="T864" t="str">
            <v>aviz</v>
          </cell>
        </row>
        <row r="865">
          <cell r="T865" t="str">
            <v>aviz</v>
          </cell>
        </row>
        <row r="866">
          <cell r="T866" t="str">
            <v>aviz</v>
          </cell>
        </row>
        <row r="867">
          <cell r="T867" t="str">
            <v>aviz</v>
          </cell>
        </row>
        <row r="868">
          <cell r="T868" t="str">
            <v>aviz</v>
          </cell>
        </row>
        <row r="869">
          <cell r="T869" t="str">
            <v>aviz</v>
          </cell>
        </row>
        <row r="870">
          <cell r="T870" t="str">
            <v>aviz</v>
          </cell>
        </row>
        <row r="871">
          <cell r="T871" t="str">
            <v>aviz</v>
          </cell>
        </row>
        <row r="872">
          <cell r="T872" t="str">
            <v>aviz</v>
          </cell>
        </row>
        <row r="873">
          <cell r="T873" t="str">
            <v>aviz</v>
          </cell>
        </row>
        <row r="874">
          <cell r="T874" t="str">
            <v>aviz</v>
          </cell>
        </row>
        <row r="875">
          <cell r="T875" t="str">
            <v>aviz</v>
          </cell>
        </row>
        <row r="876">
          <cell r="T876" t="str">
            <v>aviz</v>
          </cell>
        </row>
        <row r="877">
          <cell r="T877" t="str">
            <v>aviz</v>
          </cell>
        </row>
        <row r="878">
          <cell r="T878" t="str">
            <v>aviz</v>
          </cell>
        </row>
        <row r="879">
          <cell r="T879" t="str">
            <v>aviz</v>
          </cell>
        </row>
        <row r="880">
          <cell r="T880" t="str">
            <v>aviz</v>
          </cell>
        </row>
        <row r="881">
          <cell r="T881" t="str">
            <v>aviz</v>
          </cell>
        </row>
        <row r="882">
          <cell r="T882" t="str">
            <v>aviz</v>
          </cell>
        </row>
        <row r="883">
          <cell r="T883" t="str">
            <v>aviz</v>
          </cell>
        </row>
        <row r="884">
          <cell r="T884" t="str">
            <v>aviz</v>
          </cell>
        </row>
        <row r="885">
          <cell r="T885" t="str">
            <v>aviz</v>
          </cell>
        </row>
        <row r="886">
          <cell r="T886" t="str">
            <v>aviz</v>
          </cell>
        </row>
        <row r="887">
          <cell r="T887" t="str">
            <v>aviz</v>
          </cell>
        </row>
        <row r="888">
          <cell r="T888" t="str">
            <v>aviz</v>
          </cell>
        </row>
        <row r="889">
          <cell r="T889" t="str">
            <v>aviz</v>
          </cell>
        </row>
        <row r="890">
          <cell r="T890" t="str">
            <v>aviz</v>
          </cell>
        </row>
        <row r="891">
          <cell r="T891" t="str">
            <v>aviz</v>
          </cell>
        </row>
        <row r="892">
          <cell r="T892" t="str">
            <v>aviz</v>
          </cell>
        </row>
        <row r="893">
          <cell r="T893" t="str">
            <v>aviz</v>
          </cell>
        </row>
        <row r="894">
          <cell r="T894" t="str">
            <v>aviz</v>
          </cell>
        </row>
        <row r="895">
          <cell r="T895" t="str">
            <v>aviz</v>
          </cell>
        </row>
        <row r="896">
          <cell r="T896" t="str">
            <v>aviz</v>
          </cell>
        </row>
        <row r="897">
          <cell r="T897" t="str">
            <v>aviz</v>
          </cell>
        </row>
        <row r="898">
          <cell r="T898" t="str">
            <v>aviz</v>
          </cell>
        </row>
        <row r="899">
          <cell r="T899" t="str">
            <v>aviz</v>
          </cell>
        </row>
        <row r="900">
          <cell r="T900" t="str">
            <v>aviz</v>
          </cell>
        </row>
        <row r="901">
          <cell r="T901" t="str">
            <v>aviz</v>
          </cell>
        </row>
        <row r="902">
          <cell r="T902" t="str">
            <v>aviz</v>
          </cell>
        </row>
        <row r="903">
          <cell r="T903" t="str">
            <v>aviz</v>
          </cell>
        </row>
        <row r="904">
          <cell r="T904" t="str">
            <v>aviz</v>
          </cell>
        </row>
        <row r="905">
          <cell r="T905" t="str">
            <v>aviz</v>
          </cell>
        </row>
        <row r="906">
          <cell r="T906" t="str">
            <v>aviz</v>
          </cell>
        </row>
        <row r="907">
          <cell r="T907" t="str">
            <v>aviz</v>
          </cell>
        </row>
        <row r="908">
          <cell r="T908" t="str">
            <v>aviz</v>
          </cell>
        </row>
        <row r="909">
          <cell r="T909" t="str">
            <v>aviz</v>
          </cell>
        </row>
        <row r="910">
          <cell r="T910" t="str">
            <v>aviz</v>
          </cell>
        </row>
        <row r="911">
          <cell r="T911" t="str">
            <v>aviz</v>
          </cell>
        </row>
        <row r="912">
          <cell r="T912" t="str">
            <v>aviz</v>
          </cell>
        </row>
        <row r="913">
          <cell r="T913" t="str">
            <v>aviz</v>
          </cell>
        </row>
        <row r="914">
          <cell r="T914" t="str">
            <v>aviz</v>
          </cell>
        </row>
        <row r="915">
          <cell r="T915" t="str">
            <v>aviz</v>
          </cell>
        </row>
        <row r="916">
          <cell r="T916" t="str">
            <v>aviz</v>
          </cell>
        </row>
        <row r="917">
          <cell r="T917" t="str">
            <v>aviz</v>
          </cell>
        </row>
        <row r="918">
          <cell r="T918" t="str">
            <v>aviz</v>
          </cell>
        </row>
        <row r="919">
          <cell r="T919" t="str">
            <v>aviz</v>
          </cell>
        </row>
        <row r="920">
          <cell r="T920" t="str">
            <v>aviz</v>
          </cell>
        </row>
        <row r="921">
          <cell r="T921" t="str">
            <v>aviz</v>
          </cell>
        </row>
        <row r="922">
          <cell r="T922" t="str">
            <v>aviz</v>
          </cell>
        </row>
        <row r="923">
          <cell r="T923" t="str">
            <v>aviz</v>
          </cell>
        </row>
        <row r="924">
          <cell r="T924" t="str">
            <v>aviz</v>
          </cell>
        </row>
        <row r="925">
          <cell r="T925" t="str">
            <v>aviz</v>
          </cell>
        </row>
        <row r="926">
          <cell r="T926" t="str">
            <v>aviz</v>
          </cell>
        </row>
        <row r="927">
          <cell r="T927" t="str">
            <v>aviz</v>
          </cell>
        </row>
        <row r="928">
          <cell r="T928" t="str">
            <v>aviz</v>
          </cell>
        </row>
        <row r="929">
          <cell r="T929" t="str">
            <v>aviz</v>
          </cell>
        </row>
        <row r="930">
          <cell r="T930" t="str">
            <v>aviz</v>
          </cell>
        </row>
        <row r="931">
          <cell r="T931" t="str">
            <v>aviz</v>
          </cell>
        </row>
        <row r="932">
          <cell r="T932" t="str">
            <v>aviz</v>
          </cell>
        </row>
        <row r="933">
          <cell r="T933" t="str">
            <v>aviz</v>
          </cell>
        </row>
        <row r="934">
          <cell r="T934" t="str">
            <v>aviz</v>
          </cell>
        </row>
        <row r="935">
          <cell r="T935" t="str">
            <v>aviz</v>
          </cell>
        </row>
        <row r="936">
          <cell r="T936" t="str">
            <v>aviz</v>
          </cell>
        </row>
        <row r="937">
          <cell r="T937" t="str">
            <v>aviz</v>
          </cell>
        </row>
        <row r="938">
          <cell r="T938" t="str">
            <v>aviz</v>
          </cell>
        </row>
        <row r="939">
          <cell r="T939" t="str">
            <v>aviz</v>
          </cell>
        </row>
        <row r="940">
          <cell r="T940" t="str">
            <v>aviz</v>
          </cell>
        </row>
        <row r="941">
          <cell r="T941" t="str">
            <v>aviz</v>
          </cell>
        </row>
        <row r="942">
          <cell r="T942" t="str">
            <v>aviz</v>
          </cell>
        </row>
        <row r="943">
          <cell r="T943" t="str">
            <v>aviz</v>
          </cell>
        </row>
        <row r="944">
          <cell r="T944" t="str">
            <v>aviz</v>
          </cell>
        </row>
        <row r="945">
          <cell r="T945" t="str">
            <v>aviz</v>
          </cell>
        </row>
        <row r="946">
          <cell r="T946" t="str">
            <v>aviz</v>
          </cell>
        </row>
        <row r="947">
          <cell r="T947" t="str">
            <v>aviz</v>
          </cell>
        </row>
        <row r="948">
          <cell r="T948" t="str">
            <v>aviz</v>
          </cell>
        </row>
        <row r="949">
          <cell r="T949" t="str">
            <v>aviz</v>
          </cell>
        </row>
        <row r="950">
          <cell r="T950" t="str">
            <v>aviz</v>
          </cell>
        </row>
        <row r="951">
          <cell r="T951" t="str">
            <v>aviz</v>
          </cell>
        </row>
        <row r="952">
          <cell r="T952" t="str">
            <v>aviz</v>
          </cell>
        </row>
        <row r="953">
          <cell r="T953" t="str">
            <v>aviz</v>
          </cell>
        </row>
        <row r="954">
          <cell r="T954" t="str">
            <v>aviz</v>
          </cell>
        </row>
        <row r="955">
          <cell r="T955" t="str">
            <v>aviz</v>
          </cell>
        </row>
        <row r="956">
          <cell r="T956" t="str">
            <v>aviz</v>
          </cell>
        </row>
        <row r="957">
          <cell r="T957" t="str">
            <v>aviz</v>
          </cell>
        </row>
        <row r="958">
          <cell r="T958" t="str">
            <v>aviz</v>
          </cell>
        </row>
        <row r="959">
          <cell r="T959" t="str">
            <v>aviz</v>
          </cell>
        </row>
        <row r="960">
          <cell r="T960" t="str">
            <v>aviz</v>
          </cell>
        </row>
        <row r="961">
          <cell r="T961" t="str">
            <v>aviz</v>
          </cell>
        </row>
        <row r="962">
          <cell r="T962" t="str">
            <v>aviz</v>
          </cell>
        </row>
        <row r="963">
          <cell r="T963" t="str">
            <v>aviz</v>
          </cell>
        </row>
        <row r="964">
          <cell r="T964" t="str">
            <v>aviz</v>
          </cell>
        </row>
        <row r="965">
          <cell r="T965" t="str">
            <v>aviz</v>
          </cell>
        </row>
        <row r="966">
          <cell r="T966" t="str">
            <v>aviz</v>
          </cell>
        </row>
        <row r="967">
          <cell r="T967" t="str">
            <v>aviz</v>
          </cell>
        </row>
        <row r="968">
          <cell r="T968" t="str">
            <v>aviz</v>
          </cell>
        </row>
        <row r="969">
          <cell r="T969" t="str">
            <v>aviz</v>
          </cell>
        </row>
        <row r="970">
          <cell r="T970" t="str">
            <v>aviz</v>
          </cell>
        </row>
        <row r="971">
          <cell r="T971" t="str">
            <v>aviz</v>
          </cell>
        </row>
        <row r="972">
          <cell r="T972" t="str">
            <v>aviz</v>
          </cell>
        </row>
        <row r="973">
          <cell r="T973" t="str">
            <v>aviz</v>
          </cell>
        </row>
        <row r="974">
          <cell r="T974" t="str">
            <v>aviz</v>
          </cell>
        </row>
        <row r="975">
          <cell r="T975" t="str">
            <v>aviz</v>
          </cell>
        </row>
        <row r="976">
          <cell r="T976" t="str">
            <v>aviz</v>
          </cell>
        </row>
        <row r="977">
          <cell r="T977" t="str">
            <v>aviz</v>
          </cell>
        </row>
        <row r="978">
          <cell r="T978" t="str">
            <v>aviz</v>
          </cell>
        </row>
        <row r="979">
          <cell r="T979" t="str">
            <v>aviz</v>
          </cell>
        </row>
        <row r="980">
          <cell r="T980" t="str">
            <v>aviz</v>
          </cell>
        </row>
        <row r="981">
          <cell r="T981" t="str">
            <v>aviz</v>
          </cell>
        </row>
        <row r="982">
          <cell r="T982" t="str">
            <v>aviz</v>
          </cell>
        </row>
        <row r="983">
          <cell r="T983" t="str">
            <v>aviz</v>
          </cell>
        </row>
        <row r="984">
          <cell r="T984" t="str">
            <v>aviz</v>
          </cell>
        </row>
        <row r="985">
          <cell r="T985" t="str">
            <v>aviz</v>
          </cell>
        </row>
        <row r="986">
          <cell r="T986" t="str">
            <v>aviz</v>
          </cell>
        </row>
        <row r="987">
          <cell r="T987" t="str">
            <v>aviz</v>
          </cell>
        </row>
        <row r="988">
          <cell r="T988" t="str">
            <v>aviz</v>
          </cell>
        </row>
        <row r="989">
          <cell r="T989" t="str">
            <v>aviz</v>
          </cell>
        </row>
        <row r="990">
          <cell r="T990" t="str">
            <v>aviz</v>
          </cell>
        </row>
        <row r="991">
          <cell r="T991" t="str">
            <v>aviz</v>
          </cell>
        </row>
        <row r="992">
          <cell r="T992" t="str">
            <v>aviz</v>
          </cell>
        </row>
        <row r="993">
          <cell r="T993" t="str">
            <v>aviz</v>
          </cell>
        </row>
        <row r="994">
          <cell r="T994" t="str">
            <v>aviz</v>
          </cell>
        </row>
        <row r="995">
          <cell r="T995" t="str">
            <v>aviz</v>
          </cell>
        </row>
        <row r="996">
          <cell r="T996" t="str">
            <v>aviz</v>
          </cell>
        </row>
        <row r="997">
          <cell r="T997" t="str">
            <v>aviz</v>
          </cell>
        </row>
        <row r="998">
          <cell r="T998" t="str">
            <v>aviz</v>
          </cell>
        </row>
        <row r="999">
          <cell r="T999" t="str">
            <v>aviz</v>
          </cell>
        </row>
        <row r="1000">
          <cell r="T1000" t="str">
            <v>aviz</v>
          </cell>
        </row>
        <row r="1001">
          <cell r="T1001" t="str">
            <v>aviz</v>
          </cell>
        </row>
        <row r="1002">
          <cell r="T1002" t="str">
            <v>aviz</v>
          </cell>
        </row>
        <row r="1003">
          <cell r="T1003" t="str">
            <v>aviz</v>
          </cell>
        </row>
        <row r="1004">
          <cell r="T1004" t="str">
            <v>aviz</v>
          </cell>
        </row>
        <row r="1005">
          <cell r="T1005" t="str">
            <v>aviz</v>
          </cell>
        </row>
        <row r="1006">
          <cell r="T1006" t="str">
            <v>aviz</v>
          </cell>
        </row>
        <row r="1007">
          <cell r="T1007" t="str">
            <v>aviz</v>
          </cell>
        </row>
        <row r="1008">
          <cell r="T1008" t="str">
            <v>aviz</v>
          </cell>
        </row>
        <row r="1009">
          <cell r="T1009" t="str">
            <v>aviz</v>
          </cell>
        </row>
        <row r="1010">
          <cell r="T1010" t="str">
            <v>aviz</v>
          </cell>
        </row>
        <row r="1011">
          <cell r="T1011" t="str">
            <v>aviz</v>
          </cell>
        </row>
        <row r="1012">
          <cell r="T1012" t="str">
            <v>aviz</v>
          </cell>
        </row>
        <row r="1013">
          <cell r="T1013" t="str">
            <v>aviz</v>
          </cell>
        </row>
        <row r="1014">
          <cell r="T1014" t="str">
            <v>aviz</v>
          </cell>
        </row>
        <row r="1015">
          <cell r="T1015" t="str">
            <v>aviz</v>
          </cell>
        </row>
        <row r="1016">
          <cell r="T1016" t="str">
            <v>aviz</v>
          </cell>
        </row>
        <row r="1017">
          <cell r="T1017" t="str">
            <v>aviz</v>
          </cell>
        </row>
        <row r="1018">
          <cell r="T1018" t="str">
            <v>aviz</v>
          </cell>
        </row>
        <row r="1019">
          <cell r="T1019" t="str">
            <v>aviz</v>
          </cell>
        </row>
        <row r="1020">
          <cell r="T1020" t="str">
            <v>aviz</v>
          </cell>
        </row>
        <row r="1021">
          <cell r="T1021" t="str">
            <v>aviz</v>
          </cell>
        </row>
        <row r="1022">
          <cell r="T1022" t="str">
            <v>aviz</v>
          </cell>
        </row>
        <row r="1023">
          <cell r="T1023" t="str">
            <v>aviz</v>
          </cell>
        </row>
        <row r="1024">
          <cell r="T1024" t="str">
            <v>aviz</v>
          </cell>
        </row>
        <row r="1025">
          <cell r="T1025" t="str">
            <v>aviz</v>
          </cell>
        </row>
        <row r="1026">
          <cell r="T1026" t="str">
            <v>aviz</v>
          </cell>
        </row>
        <row r="1027">
          <cell r="T1027" t="str">
            <v>aviz</v>
          </cell>
        </row>
        <row r="1028">
          <cell r="T1028" t="str">
            <v>aviz</v>
          </cell>
        </row>
        <row r="1029">
          <cell r="T1029" t="str">
            <v>aviz</v>
          </cell>
        </row>
        <row r="1030">
          <cell r="T1030" t="str">
            <v>aviz</v>
          </cell>
        </row>
        <row r="1031">
          <cell r="T1031" t="str">
            <v>aviz</v>
          </cell>
        </row>
        <row r="1032">
          <cell r="T1032" t="str">
            <v>aviz</v>
          </cell>
        </row>
        <row r="1033">
          <cell r="T1033" t="str">
            <v>aviz</v>
          </cell>
        </row>
        <row r="1034">
          <cell r="T1034" t="str">
            <v>aviz</v>
          </cell>
        </row>
        <row r="1035">
          <cell r="T1035" t="str">
            <v>aviz</v>
          </cell>
        </row>
        <row r="1036">
          <cell r="T1036" t="str">
            <v>aviz</v>
          </cell>
        </row>
        <row r="1037">
          <cell r="T1037" t="str">
            <v>aviz</v>
          </cell>
        </row>
        <row r="1038">
          <cell r="T1038" t="str">
            <v>aviz</v>
          </cell>
        </row>
        <row r="1039">
          <cell r="T1039" t="str">
            <v>aviz</v>
          </cell>
        </row>
        <row r="1040">
          <cell r="T1040" t="str">
            <v>aviz</v>
          </cell>
        </row>
        <row r="1041">
          <cell r="T1041" t="str">
            <v>aviz</v>
          </cell>
        </row>
        <row r="1042">
          <cell r="T1042" t="str">
            <v>aviz</v>
          </cell>
        </row>
        <row r="1043">
          <cell r="T1043" t="str">
            <v>aviz</v>
          </cell>
        </row>
        <row r="1044">
          <cell r="T1044" t="str">
            <v>aviz</v>
          </cell>
        </row>
        <row r="1045">
          <cell r="T1045" t="str">
            <v>aviz</v>
          </cell>
        </row>
        <row r="1046">
          <cell r="T1046" t="str">
            <v>aviz</v>
          </cell>
        </row>
        <row r="1047">
          <cell r="T1047" t="str">
            <v>aviz</v>
          </cell>
        </row>
        <row r="1048">
          <cell r="T1048" t="str">
            <v>aviz</v>
          </cell>
        </row>
        <row r="1049">
          <cell r="T1049" t="str">
            <v>aviz</v>
          </cell>
        </row>
        <row r="1050">
          <cell r="T1050" t="str">
            <v>aviz</v>
          </cell>
        </row>
        <row r="1051">
          <cell r="T1051" t="str">
            <v>aviz</v>
          </cell>
        </row>
        <row r="1052">
          <cell r="T1052" t="str">
            <v>aviz</v>
          </cell>
        </row>
        <row r="1053">
          <cell r="T1053" t="str">
            <v>aviz</v>
          </cell>
        </row>
        <row r="1054">
          <cell r="T1054" t="str">
            <v>aviz</v>
          </cell>
        </row>
        <row r="1055">
          <cell r="T1055" t="str">
            <v>aviz</v>
          </cell>
        </row>
        <row r="1056">
          <cell r="T1056" t="str">
            <v>aviz</v>
          </cell>
        </row>
        <row r="1057">
          <cell r="T1057" t="str">
            <v>aviz</v>
          </cell>
        </row>
        <row r="1058">
          <cell r="T1058" t="str">
            <v>aviz</v>
          </cell>
        </row>
        <row r="1059">
          <cell r="T1059" t="str">
            <v>aviz</v>
          </cell>
        </row>
        <row r="1060">
          <cell r="T1060" t="str">
            <v>aviz</v>
          </cell>
        </row>
        <row r="1061">
          <cell r="T1061" t="str">
            <v>aviz</v>
          </cell>
        </row>
        <row r="1062">
          <cell r="T1062" t="str">
            <v>aviz</v>
          </cell>
        </row>
        <row r="1063">
          <cell r="T1063" t="str">
            <v>aviz</v>
          </cell>
        </row>
        <row r="1064">
          <cell r="T1064" t="str">
            <v>aviz</v>
          </cell>
        </row>
        <row r="1065">
          <cell r="T1065" t="str">
            <v>aviz</v>
          </cell>
        </row>
        <row r="1066">
          <cell r="T1066" t="str">
            <v>aviz</v>
          </cell>
        </row>
        <row r="1067">
          <cell r="T1067" t="str">
            <v>aviz</v>
          </cell>
        </row>
        <row r="1068">
          <cell r="T1068" t="str">
            <v>aviz</v>
          </cell>
        </row>
        <row r="1069">
          <cell r="T1069" t="str">
            <v>aviz</v>
          </cell>
        </row>
        <row r="1070">
          <cell r="T1070" t="str">
            <v>aviz</v>
          </cell>
        </row>
        <row r="1071">
          <cell r="T1071" t="str">
            <v>aviz</v>
          </cell>
        </row>
        <row r="1072">
          <cell r="T1072" t="str">
            <v>aviz</v>
          </cell>
        </row>
        <row r="1073">
          <cell r="T1073" t="str">
            <v>aviz</v>
          </cell>
        </row>
        <row r="1074">
          <cell r="T1074" t="str">
            <v>aviz</v>
          </cell>
        </row>
        <row r="1075">
          <cell r="T1075" t="str">
            <v>aviz</v>
          </cell>
        </row>
        <row r="1076">
          <cell r="T1076" t="str">
            <v>aviz</v>
          </cell>
        </row>
        <row r="1077">
          <cell r="T1077" t="str">
            <v>aviz</v>
          </cell>
        </row>
        <row r="1078">
          <cell r="T1078" t="str">
            <v>aviz</v>
          </cell>
        </row>
        <row r="1079">
          <cell r="T1079" t="str">
            <v>aviz</v>
          </cell>
        </row>
        <row r="1080">
          <cell r="T1080" t="str">
            <v>aviz</v>
          </cell>
        </row>
        <row r="1081">
          <cell r="T1081" t="str">
            <v>aviz</v>
          </cell>
        </row>
        <row r="1082">
          <cell r="T1082" t="str">
            <v>aviz</v>
          </cell>
        </row>
        <row r="1083">
          <cell r="T1083" t="str">
            <v>aviz</v>
          </cell>
        </row>
        <row r="1084">
          <cell r="T1084" t="str">
            <v>aviz</v>
          </cell>
        </row>
        <row r="1085">
          <cell r="T1085" t="str">
            <v>aviz</v>
          </cell>
        </row>
        <row r="1086">
          <cell r="T1086" t="str">
            <v>aviz</v>
          </cell>
        </row>
        <row r="1087">
          <cell r="T1087" t="str">
            <v>aviz</v>
          </cell>
        </row>
        <row r="1088">
          <cell r="T1088" t="str">
            <v>aviz</v>
          </cell>
        </row>
        <row r="1089">
          <cell r="T1089" t="str">
            <v>aviz</v>
          </cell>
        </row>
        <row r="1090">
          <cell r="T1090" t="str">
            <v>aviz</v>
          </cell>
        </row>
        <row r="1091">
          <cell r="T1091" t="str">
            <v>aviz</v>
          </cell>
        </row>
        <row r="1092">
          <cell r="T1092" t="str">
            <v>aviz</v>
          </cell>
        </row>
        <row r="1093">
          <cell r="T1093" t="str">
            <v>aviz</v>
          </cell>
        </row>
        <row r="1094">
          <cell r="T1094" t="str">
            <v>aviz</v>
          </cell>
        </row>
        <row r="1095">
          <cell r="T1095" t="str">
            <v>aviz</v>
          </cell>
        </row>
        <row r="1096">
          <cell r="T1096" t="str">
            <v>aviz</v>
          </cell>
        </row>
        <row r="1097">
          <cell r="T1097" t="str">
            <v>aviz</v>
          </cell>
        </row>
        <row r="1098">
          <cell r="T1098" t="str">
            <v>aviz</v>
          </cell>
        </row>
        <row r="1099">
          <cell r="T1099" t="str">
            <v>aviz</v>
          </cell>
        </row>
        <row r="1100">
          <cell r="T1100" t="str">
            <v>aviz</v>
          </cell>
        </row>
        <row r="1101">
          <cell r="T1101" t="str">
            <v>aviz</v>
          </cell>
        </row>
        <row r="1102">
          <cell r="T1102" t="str">
            <v>aviz</v>
          </cell>
        </row>
        <row r="1103">
          <cell r="T1103" t="str">
            <v>aviz</v>
          </cell>
        </row>
        <row r="1104">
          <cell r="T1104" t="str">
            <v>aviz</v>
          </cell>
        </row>
        <row r="1105">
          <cell r="T1105" t="str">
            <v>aviz</v>
          </cell>
        </row>
        <row r="1106">
          <cell r="T1106" t="str">
            <v>aviz</v>
          </cell>
        </row>
        <row r="1107">
          <cell r="T1107" t="str">
            <v>aviz</v>
          </cell>
        </row>
        <row r="1108">
          <cell r="T1108" t="str">
            <v>aviz</v>
          </cell>
        </row>
        <row r="1109">
          <cell r="T1109" t="str">
            <v>aviz</v>
          </cell>
        </row>
        <row r="1110">
          <cell r="T1110" t="str">
            <v>aviz</v>
          </cell>
        </row>
        <row r="1111">
          <cell r="T1111" t="str">
            <v>aviz</v>
          </cell>
        </row>
        <row r="1112">
          <cell r="T1112" t="str">
            <v>aviz</v>
          </cell>
        </row>
        <row r="1113">
          <cell r="T1113" t="str">
            <v>aviz</v>
          </cell>
        </row>
        <row r="1114">
          <cell r="T1114" t="str">
            <v>aviz</v>
          </cell>
        </row>
        <row r="1115">
          <cell r="T1115" t="str">
            <v>aviz</v>
          </cell>
        </row>
        <row r="1116">
          <cell r="T1116" t="str">
            <v>aviz</v>
          </cell>
        </row>
        <row r="1117">
          <cell r="T1117" t="str">
            <v>aviz</v>
          </cell>
        </row>
        <row r="1118">
          <cell r="T1118" t="str">
            <v>aviz</v>
          </cell>
        </row>
        <row r="1119">
          <cell r="T1119" t="str">
            <v>aviz</v>
          </cell>
        </row>
        <row r="1120">
          <cell r="T1120" t="str">
            <v>aviz</v>
          </cell>
        </row>
        <row r="1121">
          <cell r="T1121" t="str">
            <v>aviz</v>
          </cell>
        </row>
        <row r="1122">
          <cell r="T1122" t="str">
            <v>aviz</v>
          </cell>
        </row>
        <row r="1123">
          <cell r="T1123" t="str">
            <v>aviz</v>
          </cell>
        </row>
        <row r="1124">
          <cell r="T1124" t="str">
            <v>aviz</v>
          </cell>
        </row>
        <row r="1125">
          <cell r="T1125" t="str">
            <v>aviz</v>
          </cell>
        </row>
        <row r="1126">
          <cell r="T1126" t="str">
            <v>aviz</v>
          </cell>
        </row>
        <row r="1127">
          <cell r="T1127" t="str">
            <v>aviz</v>
          </cell>
        </row>
        <row r="1128">
          <cell r="T1128" t="str">
            <v>aviz</v>
          </cell>
        </row>
        <row r="1129">
          <cell r="T1129" t="str">
            <v>aviz</v>
          </cell>
        </row>
        <row r="1130">
          <cell r="T1130" t="str">
            <v>aviz</v>
          </cell>
        </row>
        <row r="1131">
          <cell r="T1131" t="str">
            <v>aviz</v>
          </cell>
        </row>
        <row r="1132">
          <cell r="T1132" t="str">
            <v>aviz</v>
          </cell>
        </row>
        <row r="1133">
          <cell r="T1133" t="str">
            <v>aviz</v>
          </cell>
        </row>
        <row r="1134">
          <cell r="T1134" t="str">
            <v>aviz</v>
          </cell>
        </row>
        <row r="1135">
          <cell r="T1135" t="str">
            <v>aviz</v>
          </cell>
        </row>
        <row r="1136">
          <cell r="T1136" t="str">
            <v>aviz</v>
          </cell>
        </row>
        <row r="1137">
          <cell r="T1137" t="str">
            <v>aviz</v>
          </cell>
        </row>
        <row r="1138">
          <cell r="T1138" t="str">
            <v>aviz</v>
          </cell>
        </row>
        <row r="1139">
          <cell r="T1139" t="str">
            <v>aviz</v>
          </cell>
        </row>
        <row r="1140">
          <cell r="T1140" t="str">
            <v>aviz</v>
          </cell>
        </row>
        <row r="1141">
          <cell r="T1141" t="str">
            <v>aviz</v>
          </cell>
        </row>
        <row r="1142">
          <cell r="T1142" t="str">
            <v>aviz</v>
          </cell>
        </row>
        <row r="1143">
          <cell r="T1143" t="str">
            <v>aviz</v>
          </cell>
        </row>
        <row r="1144">
          <cell r="T1144" t="str">
            <v>aviz</v>
          </cell>
        </row>
        <row r="1145">
          <cell r="T1145" t="str">
            <v>aviz</v>
          </cell>
        </row>
        <row r="1146">
          <cell r="T1146" t="str">
            <v>aviz</v>
          </cell>
        </row>
        <row r="1147">
          <cell r="T1147" t="str">
            <v>aviz</v>
          </cell>
        </row>
        <row r="1148">
          <cell r="T1148" t="str">
            <v>aviz</v>
          </cell>
        </row>
        <row r="1149">
          <cell r="T1149" t="str">
            <v>aviz</v>
          </cell>
        </row>
        <row r="1150">
          <cell r="T1150" t="str">
            <v>aviz</v>
          </cell>
        </row>
        <row r="1151">
          <cell r="T1151" t="str">
            <v>aviz</v>
          </cell>
        </row>
        <row r="1152">
          <cell r="T1152" t="str">
            <v>aviz</v>
          </cell>
        </row>
        <row r="1153">
          <cell r="T1153" t="str">
            <v>aviz</v>
          </cell>
        </row>
        <row r="1154">
          <cell r="T1154" t="str">
            <v>aviz</v>
          </cell>
        </row>
        <row r="1155">
          <cell r="T1155" t="str">
            <v>aviz</v>
          </cell>
        </row>
        <row r="1156">
          <cell r="T1156" t="str">
            <v>aviz</v>
          </cell>
        </row>
        <row r="1157">
          <cell r="T1157" t="str">
            <v>aviz</v>
          </cell>
        </row>
        <row r="1158">
          <cell r="T1158" t="str">
            <v>aviz</v>
          </cell>
        </row>
        <row r="1159">
          <cell r="T1159" t="str">
            <v>aviz</v>
          </cell>
        </row>
        <row r="1160">
          <cell r="T1160" t="str">
            <v>aviz</v>
          </cell>
        </row>
        <row r="1161">
          <cell r="T1161" t="str">
            <v>aviz</v>
          </cell>
        </row>
        <row r="1162">
          <cell r="T1162" t="str">
            <v>aviz</v>
          </cell>
        </row>
        <row r="1163">
          <cell r="T1163" t="str">
            <v>aviz</v>
          </cell>
        </row>
        <row r="1164">
          <cell r="T1164" t="str">
            <v>aviz</v>
          </cell>
        </row>
        <row r="1165">
          <cell r="T1165" t="str">
            <v>aviz</v>
          </cell>
        </row>
        <row r="1166">
          <cell r="T1166" t="str">
            <v>aviz</v>
          </cell>
        </row>
        <row r="1167">
          <cell r="T1167" t="str">
            <v>aviz</v>
          </cell>
        </row>
        <row r="1168">
          <cell r="T1168" t="str">
            <v>aviz</v>
          </cell>
        </row>
        <row r="1169">
          <cell r="T1169" t="str">
            <v>aviz</v>
          </cell>
        </row>
        <row r="1170">
          <cell r="T1170" t="str">
            <v>aviz</v>
          </cell>
        </row>
        <row r="1171">
          <cell r="T1171" t="str">
            <v>aviz</v>
          </cell>
        </row>
        <row r="1172">
          <cell r="T1172" t="str">
            <v>aviz</v>
          </cell>
        </row>
        <row r="1173">
          <cell r="T1173" t="str">
            <v>aviz</v>
          </cell>
        </row>
        <row r="1174">
          <cell r="T1174" t="str">
            <v>aviz</v>
          </cell>
        </row>
        <row r="1175">
          <cell r="T1175" t="str">
            <v>aviz</v>
          </cell>
        </row>
        <row r="1176">
          <cell r="T1176" t="str">
            <v>aviz</v>
          </cell>
        </row>
        <row r="1177">
          <cell r="T1177" t="str">
            <v>aviz</v>
          </cell>
        </row>
        <row r="1178">
          <cell r="T1178" t="str">
            <v>aviz</v>
          </cell>
        </row>
        <row r="1179">
          <cell r="T1179" t="str">
            <v>aviz</v>
          </cell>
        </row>
        <row r="1180">
          <cell r="T1180" t="str">
            <v>aviz</v>
          </cell>
        </row>
        <row r="1181">
          <cell r="T1181" t="str">
            <v>aviz</v>
          </cell>
        </row>
        <row r="1182">
          <cell r="T1182" t="str">
            <v>aviz</v>
          </cell>
        </row>
        <row r="1183">
          <cell r="T1183" t="str">
            <v>aviz</v>
          </cell>
        </row>
        <row r="1184">
          <cell r="T1184" t="str">
            <v>aviz</v>
          </cell>
        </row>
        <row r="1185">
          <cell r="T1185" t="str">
            <v>aviz</v>
          </cell>
        </row>
        <row r="1186">
          <cell r="T1186" t="str">
            <v>aviz</v>
          </cell>
        </row>
        <row r="1187">
          <cell r="T1187" t="str">
            <v>aviz</v>
          </cell>
        </row>
        <row r="1188">
          <cell r="T1188" t="str">
            <v>aviz</v>
          </cell>
        </row>
        <row r="1189">
          <cell r="T1189" t="str">
            <v>aviz</v>
          </cell>
        </row>
        <row r="1190">
          <cell r="T1190" t="str">
            <v>aviz</v>
          </cell>
        </row>
        <row r="1191">
          <cell r="T1191" t="str">
            <v>aviz</v>
          </cell>
        </row>
        <row r="1192">
          <cell r="T1192" t="str">
            <v>aviz</v>
          </cell>
        </row>
        <row r="1193">
          <cell r="T1193" t="str">
            <v>aviz</v>
          </cell>
        </row>
        <row r="1194">
          <cell r="T1194" t="str">
            <v>aviz</v>
          </cell>
        </row>
        <row r="1195">
          <cell r="T1195" t="str">
            <v>aviz</v>
          </cell>
        </row>
        <row r="1196">
          <cell r="T1196" t="str">
            <v>aviz</v>
          </cell>
        </row>
        <row r="1197">
          <cell r="T1197" t="str">
            <v>aviz</v>
          </cell>
        </row>
        <row r="1198">
          <cell r="T1198" t="str">
            <v>aviz</v>
          </cell>
        </row>
        <row r="1199">
          <cell r="T1199" t="str">
            <v>aviz</v>
          </cell>
        </row>
        <row r="1200">
          <cell r="T1200" t="str">
            <v>aviz</v>
          </cell>
        </row>
        <row r="1201">
          <cell r="T1201" t="str">
            <v>aviz</v>
          </cell>
        </row>
        <row r="1202">
          <cell r="T1202" t="str">
            <v>aviz</v>
          </cell>
        </row>
        <row r="1203">
          <cell r="T1203" t="str">
            <v>aviz</v>
          </cell>
        </row>
        <row r="1204">
          <cell r="T1204" t="str">
            <v>aviz</v>
          </cell>
        </row>
        <row r="1205">
          <cell r="T1205" t="str">
            <v>aviz</v>
          </cell>
        </row>
        <row r="1206">
          <cell r="T1206" t="str">
            <v>aviz</v>
          </cell>
        </row>
        <row r="1207">
          <cell r="T1207" t="str">
            <v>aviz</v>
          </cell>
        </row>
        <row r="1208">
          <cell r="T1208" t="str">
            <v>aviz</v>
          </cell>
        </row>
        <row r="1209">
          <cell r="T1209" t="str">
            <v>aviz</v>
          </cell>
        </row>
        <row r="1210">
          <cell r="T1210" t="str">
            <v>aviz</v>
          </cell>
        </row>
        <row r="1211">
          <cell r="T1211" t="str">
            <v>aviz</v>
          </cell>
        </row>
        <row r="1212">
          <cell r="T1212" t="str">
            <v>aviz</v>
          </cell>
        </row>
        <row r="1213">
          <cell r="T1213" t="str">
            <v>aviz</v>
          </cell>
        </row>
        <row r="1214">
          <cell r="T1214" t="str">
            <v>aviz</v>
          </cell>
        </row>
        <row r="1215">
          <cell r="T1215" t="str">
            <v>aviz</v>
          </cell>
        </row>
        <row r="1216">
          <cell r="T1216" t="str">
            <v>aviz</v>
          </cell>
        </row>
        <row r="1217">
          <cell r="T1217" t="str">
            <v>aviz</v>
          </cell>
        </row>
        <row r="1218">
          <cell r="T1218" t="str">
            <v>aviz</v>
          </cell>
        </row>
        <row r="1219">
          <cell r="T1219" t="str">
            <v>aviz</v>
          </cell>
        </row>
        <row r="1220">
          <cell r="T1220" t="str">
            <v>aviz</v>
          </cell>
        </row>
        <row r="1221">
          <cell r="T1221" t="str">
            <v>aviz</v>
          </cell>
        </row>
        <row r="1222">
          <cell r="T1222" t="str">
            <v>aviz</v>
          </cell>
        </row>
        <row r="1223">
          <cell r="T1223" t="str">
            <v>aviz</v>
          </cell>
        </row>
        <row r="1224">
          <cell r="T1224" t="str">
            <v>aviz</v>
          </cell>
        </row>
        <row r="1225">
          <cell r="T1225" t="str">
            <v>aviz</v>
          </cell>
        </row>
        <row r="1226">
          <cell r="T1226" t="str">
            <v>aviz</v>
          </cell>
        </row>
        <row r="1227">
          <cell r="T1227" t="str">
            <v>aviz</v>
          </cell>
        </row>
        <row r="1228">
          <cell r="T1228" t="str">
            <v>aviz</v>
          </cell>
        </row>
        <row r="1229">
          <cell r="T1229" t="str">
            <v>aviz</v>
          </cell>
        </row>
        <row r="1230">
          <cell r="T1230" t="str">
            <v>aviz</v>
          </cell>
        </row>
        <row r="1231">
          <cell r="T1231" t="str">
            <v>aviz</v>
          </cell>
        </row>
        <row r="1232">
          <cell r="T1232" t="str">
            <v>aviz</v>
          </cell>
        </row>
        <row r="1233">
          <cell r="T1233" t="str">
            <v>aviz</v>
          </cell>
        </row>
        <row r="1234">
          <cell r="T1234" t="str">
            <v>aviz</v>
          </cell>
        </row>
        <row r="1235">
          <cell r="T1235" t="str">
            <v>aviz</v>
          </cell>
        </row>
        <row r="1236">
          <cell r="T1236" t="str">
            <v>aviz</v>
          </cell>
        </row>
        <row r="1237">
          <cell r="T1237" t="str">
            <v>aviz</v>
          </cell>
        </row>
        <row r="1238">
          <cell r="T1238" t="str">
            <v>aviz</v>
          </cell>
        </row>
        <row r="1239">
          <cell r="T1239" t="str">
            <v>aviz</v>
          </cell>
        </row>
        <row r="1240">
          <cell r="T1240" t="str">
            <v>aviz</v>
          </cell>
        </row>
        <row r="1241">
          <cell r="T1241" t="str">
            <v>aviz</v>
          </cell>
        </row>
        <row r="1242">
          <cell r="T1242" t="str">
            <v>aviz</v>
          </cell>
        </row>
        <row r="1243">
          <cell r="T1243" t="str">
            <v>aviz</v>
          </cell>
        </row>
        <row r="1244">
          <cell r="T1244" t="str">
            <v>aviz</v>
          </cell>
        </row>
        <row r="1245">
          <cell r="T1245" t="str">
            <v>aviz</v>
          </cell>
        </row>
        <row r="1246">
          <cell r="T1246" t="str">
            <v>aviz</v>
          </cell>
        </row>
        <row r="1247">
          <cell r="T1247" t="str">
            <v>aviz</v>
          </cell>
        </row>
        <row r="1248">
          <cell r="T1248" t="str">
            <v>aviz</v>
          </cell>
        </row>
        <row r="1249">
          <cell r="T1249" t="str">
            <v>aviz</v>
          </cell>
        </row>
        <row r="1250">
          <cell r="T1250" t="str">
            <v>aviz</v>
          </cell>
        </row>
        <row r="1251">
          <cell r="T1251" t="str">
            <v>aviz</v>
          </cell>
        </row>
        <row r="1252">
          <cell r="T1252" t="str">
            <v>aviz</v>
          </cell>
        </row>
        <row r="1253">
          <cell r="T1253" t="str">
            <v>aviz</v>
          </cell>
        </row>
        <row r="1254">
          <cell r="T1254" t="str">
            <v>aviz</v>
          </cell>
        </row>
        <row r="1255">
          <cell r="T1255" t="str">
            <v>aviz</v>
          </cell>
        </row>
        <row r="1256">
          <cell r="T1256" t="str">
            <v>aviz</v>
          </cell>
        </row>
        <row r="1257">
          <cell r="T1257" t="str">
            <v>aviz</v>
          </cell>
        </row>
        <row r="1258">
          <cell r="T1258" t="str">
            <v>aviz</v>
          </cell>
        </row>
        <row r="1259">
          <cell r="T1259" t="str">
            <v>aviz</v>
          </cell>
        </row>
        <row r="1260">
          <cell r="T1260" t="str">
            <v>aviz</v>
          </cell>
        </row>
        <row r="1261">
          <cell r="T1261" t="str">
            <v>aviz</v>
          </cell>
        </row>
        <row r="1262">
          <cell r="T1262" t="str">
            <v>aviz</v>
          </cell>
        </row>
        <row r="1263">
          <cell r="T1263" t="str">
            <v>aviz</v>
          </cell>
        </row>
        <row r="1264">
          <cell r="T1264" t="str">
            <v>aviz</v>
          </cell>
        </row>
        <row r="1265">
          <cell r="T1265" t="str">
            <v>aviz</v>
          </cell>
        </row>
        <row r="1266">
          <cell r="T1266" t="str">
            <v>aviz</v>
          </cell>
        </row>
        <row r="1267">
          <cell r="T1267" t="str">
            <v>aviz</v>
          </cell>
        </row>
        <row r="1268">
          <cell r="T1268" t="str">
            <v>aviz</v>
          </cell>
        </row>
        <row r="1269">
          <cell r="T1269" t="str">
            <v>aviz</v>
          </cell>
        </row>
        <row r="1270">
          <cell r="T1270" t="str">
            <v>aviz</v>
          </cell>
        </row>
        <row r="1271">
          <cell r="T1271" t="str">
            <v>aviz</v>
          </cell>
        </row>
        <row r="1272">
          <cell r="T1272" t="str">
            <v>aviz</v>
          </cell>
        </row>
        <row r="1273">
          <cell r="T1273" t="str">
            <v>aviz</v>
          </cell>
        </row>
        <row r="1274">
          <cell r="T1274" t="str">
            <v>aviz</v>
          </cell>
        </row>
        <row r="1275">
          <cell r="T1275" t="str">
            <v>aviz</v>
          </cell>
        </row>
        <row r="1276">
          <cell r="T1276" t="str">
            <v>aviz</v>
          </cell>
        </row>
        <row r="1277">
          <cell r="T1277" t="str">
            <v>aviz</v>
          </cell>
        </row>
        <row r="1278">
          <cell r="T1278" t="str">
            <v>aviz</v>
          </cell>
        </row>
        <row r="1279">
          <cell r="T1279" t="str">
            <v>aviz</v>
          </cell>
        </row>
        <row r="1280">
          <cell r="T1280" t="str">
            <v>aviz</v>
          </cell>
        </row>
        <row r="1281">
          <cell r="T1281" t="str">
            <v>aviz</v>
          </cell>
        </row>
        <row r="1282">
          <cell r="T1282" t="str">
            <v>aviz</v>
          </cell>
        </row>
        <row r="1283">
          <cell r="T1283" t="str">
            <v>aviz</v>
          </cell>
        </row>
        <row r="1284">
          <cell r="T1284" t="str">
            <v>aviz</v>
          </cell>
        </row>
        <row r="1285">
          <cell r="T1285" t="str">
            <v>aviz</v>
          </cell>
        </row>
        <row r="1286">
          <cell r="T1286" t="str">
            <v>aviz</v>
          </cell>
        </row>
        <row r="1287">
          <cell r="T1287" t="str">
            <v>aviz</v>
          </cell>
        </row>
        <row r="1288">
          <cell r="T1288" t="str">
            <v>aviz</v>
          </cell>
        </row>
        <row r="1289">
          <cell r="T1289" t="str">
            <v>aviz</v>
          </cell>
        </row>
        <row r="1290">
          <cell r="T1290" t="str">
            <v>aviz</v>
          </cell>
        </row>
        <row r="1291">
          <cell r="T1291" t="str">
            <v>aviz</v>
          </cell>
        </row>
        <row r="1292">
          <cell r="T1292" t="str">
            <v>aviz</v>
          </cell>
        </row>
        <row r="1293">
          <cell r="T1293" t="str">
            <v>aviz</v>
          </cell>
        </row>
        <row r="1294">
          <cell r="T1294" t="str">
            <v>aviz</v>
          </cell>
        </row>
        <row r="1295">
          <cell r="T1295" t="str">
            <v>aviz</v>
          </cell>
        </row>
        <row r="1296">
          <cell r="T1296" t="str">
            <v>aviz</v>
          </cell>
        </row>
        <row r="1297">
          <cell r="T1297" t="str">
            <v>aviz</v>
          </cell>
        </row>
        <row r="1298">
          <cell r="T1298" t="str">
            <v>aviz</v>
          </cell>
        </row>
        <row r="1299">
          <cell r="T1299" t="str">
            <v>aviz</v>
          </cell>
        </row>
        <row r="1300">
          <cell r="T1300" t="str">
            <v>aviz</v>
          </cell>
        </row>
        <row r="1301">
          <cell r="T1301" t="str">
            <v>aviz</v>
          </cell>
        </row>
        <row r="1302">
          <cell r="T1302" t="str">
            <v>aviz</v>
          </cell>
        </row>
        <row r="1303">
          <cell r="T1303" t="str">
            <v>aviz</v>
          </cell>
        </row>
        <row r="1304">
          <cell r="T1304" t="str">
            <v>aviz</v>
          </cell>
        </row>
        <row r="1305">
          <cell r="T1305" t="str">
            <v>aviz</v>
          </cell>
        </row>
        <row r="1306">
          <cell r="T1306" t="str">
            <v>aviz</v>
          </cell>
        </row>
        <row r="1307">
          <cell r="T1307" t="str">
            <v>aviz</v>
          </cell>
        </row>
        <row r="1308">
          <cell r="T1308" t="str">
            <v>aviz</v>
          </cell>
        </row>
        <row r="1309">
          <cell r="T1309" t="str">
            <v>aviz</v>
          </cell>
        </row>
        <row r="1310">
          <cell r="T1310" t="str">
            <v>aviz</v>
          </cell>
        </row>
        <row r="1311">
          <cell r="T1311" t="str">
            <v>aviz</v>
          </cell>
        </row>
        <row r="1312">
          <cell r="T1312" t="str">
            <v>aviz</v>
          </cell>
        </row>
        <row r="1313">
          <cell r="T1313" t="str">
            <v>aviz</v>
          </cell>
        </row>
        <row r="1314">
          <cell r="T1314" t="str">
            <v>aviz</v>
          </cell>
        </row>
        <row r="1315">
          <cell r="T1315" t="str">
            <v>aviz</v>
          </cell>
        </row>
        <row r="1316">
          <cell r="T1316" t="str">
            <v>aviz</v>
          </cell>
        </row>
        <row r="1317">
          <cell r="T1317" t="str">
            <v>aviz</v>
          </cell>
        </row>
        <row r="1318">
          <cell r="T1318" t="str">
            <v>aviz</v>
          </cell>
        </row>
        <row r="1319">
          <cell r="T1319" t="str">
            <v>aviz</v>
          </cell>
        </row>
        <row r="1320">
          <cell r="T1320" t="str">
            <v>aviz</v>
          </cell>
        </row>
        <row r="1321">
          <cell r="T1321" t="str">
            <v>aviz</v>
          </cell>
        </row>
        <row r="1322">
          <cell r="T1322" t="str">
            <v>aviz</v>
          </cell>
        </row>
        <row r="1323">
          <cell r="T1323" t="str">
            <v>aviz</v>
          </cell>
        </row>
        <row r="1324">
          <cell r="T1324" t="str">
            <v>aviz</v>
          </cell>
        </row>
        <row r="1325">
          <cell r="T1325" t="str">
            <v>aviz</v>
          </cell>
        </row>
        <row r="1326">
          <cell r="T1326" t="str">
            <v>aviz</v>
          </cell>
        </row>
        <row r="1327">
          <cell r="T1327" t="str">
            <v>aviz</v>
          </cell>
        </row>
        <row r="1328">
          <cell r="T1328" t="str">
            <v>aviz</v>
          </cell>
        </row>
        <row r="1329">
          <cell r="T1329" t="str">
            <v>aviz</v>
          </cell>
        </row>
        <row r="1330">
          <cell r="T1330" t="str">
            <v>aviz</v>
          </cell>
        </row>
        <row r="1331">
          <cell r="T1331" t="str">
            <v>aviz</v>
          </cell>
        </row>
        <row r="1332">
          <cell r="T1332" t="str">
            <v>aviz</v>
          </cell>
        </row>
        <row r="1333">
          <cell r="T1333" t="str">
            <v>aviz</v>
          </cell>
        </row>
        <row r="1334">
          <cell r="T1334" t="str">
            <v>aviz</v>
          </cell>
        </row>
        <row r="1335">
          <cell r="T1335" t="str">
            <v>aviz</v>
          </cell>
        </row>
        <row r="1336">
          <cell r="T1336" t="str">
            <v>aviz</v>
          </cell>
        </row>
        <row r="1337">
          <cell r="T1337" t="str">
            <v>aviz</v>
          </cell>
        </row>
        <row r="1338">
          <cell r="T1338" t="str">
            <v>aviz</v>
          </cell>
        </row>
        <row r="1339">
          <cell r="T1339" t="str">
            <v>aviz</v>
          </cell>
        </row>
        <row r="1340">
          <cell r="T1340" t="str">
            <v>aviz</v>
          </cell>
        </row>
        <row r="1341">
          <cell r="T1341" t="str">
            <v>aviz</v>
          </cell>
        </row>
        <row r="1342">
          <cell r="T1342" t="str">
            <v>aviz</v>
          </cell>
        </row>
        <row r="1343">
          <cell r="T1343" t="str">
            <v>aviz</v>
          </cell>
        </row>
        <row r="1344">
          <cell r="T1344" t="str">
            <v>aviz</v>
          </cell>
        </row>
        <row r="1345">
          <cell r="T1345" t="str">
            <v>aviz</v>
          </cell>
        </row>
        <row r="1346">
          <cell r="T1346" t="str">
            <v>aviz</v>
          </cell>
        </row>
        <row r="1347">
          <cell r="T1347" t="str">
            <v>aviz</v>
          </cell>
        </row>
        <row r="1348">
          <cell r="T1348" t="str">
            <v>aviz</v>
          </cell>
        </row>
        <row r="1349">
          <cell r="T1349" t="str">
            <v>aviz</v>
          </cell>
        </row>
        <row r="1350">
          <cell r="T1350" t="str">
            <v>aviz</v>
          </cell>
        </row>
        <row r="1351">
          <cell r="T1351" t="str">
            <v>aviz</v>
          </cell>
        </row>
        <row r="1352">
          <cell r="T1352" t="str">
            <v>aviz</v>
          </cell>
        </row>
        <row r="1353">
          <cell r="T1353" t="str">
            <v>aviz</v>
          </cell>
        </row>
        <row r="1354">
          <cell r="T1354" t="str">
            <v>aviz</v>
          </cell>
        </row>
        <row r="1355">
          <cell r="T1355" t="str">
            <v>aviz</v>
          </cell>
        </row>
        <row r="1356">
          <cell r="T1356" t="str">
            <v>aviz</v>
          </cell>
        </row>
        <row r="1357">
          <cell r="T1357" t="str">
            <v>aviz</v>
          </cell>
        </row>
        <row r="1358">
          <cell r="T1358" t="str">
            <v>aviz</v>
          </cell>
        </row>
        <row r="1359">
          <cell r="T1359" t="str">
            <v>aviz</v>
          </cell>
        </row>
        <row r="1360">
          <cell r="T1360" t="str">
            <v>aviz</v>
          </cell>
        </row>
        <row r="1361">
          <cell r="T1361" t="str">
            <v>aviz</v>
          </cell>
        </row>
        <row r="1362">
          <cell r="T1362" t="str">
            <v>aviz</v>
          </cell>
        </row>
        <row r="1363">
          <cell r="T1363" t="str">
            <v>aviz</v>
          </cell>
        </row>
        <row r="1364">
          <cell r="T1364" t="str">
            <v>aviz</v>
          </cell>
        </row>
        <row r="1365">
          <cell r="T1365" t="str">
            <v>aviz</v>
          </cell>
        </row>
        <row r="1366">
          <cell r="T1366" t="str">
            <v>aviz</v>
          </cell>
        </row>
        <row r="1367">
          <cell r="T1367" t="str">
            <v>aviz</v>
          </cell>
        </row>
        <row r="1368">
          <cell r="T1368" t="str">
            <v>aviz</v>
          </cell>
        </row>
        <row r="1369">
          <cell r="T1369" t="str">
            <v>aviz</v>
          </cell>
        </row>
        <row r="1370">
          <cell r="T1370" t="str">
            <v>aviz</v>
          </cell>
        </row>
        <row r="1371">
          <cell r="T1371" t="str">
            <v>aviz</v>
          </cell>
        </row>
        <row r="1372">
          <cell r="T1372" t="str">
            <v>aviz</v>
          </cell>
        </row>
        <row r="1373">
          <cell r="T1373" t="str">
            <v>aviz</v>
          </cell>
        </row>
        <row r="1374">
          <cell r="T1374" t="str">
            <v>aviz</v>
          </cell>
        </row>
        <row r="1375">
          <cell r="T1375" t="str">
            <v>aviz</v>
          </cell>
        </row>
        <row r="1376">
          <cell r="T1376" t="str">
            <v>aviz</v>
          </cell>
        </row>
        <row r="1377">
          <cell r="T1377" t="str">
            <v>aviz</v>
          </cell>
        </row>
        <row r="1378">
          <cell r="T1378" t="str">
            <v>aviz</v>
          </cell>
        </row>
        <row r="1379">
          <cell r="T1379" t="str">
            <v>aviz</v>
          </cell>
        </row>
        <row r="1380">
          <cell r="T1380" t="str">
            <v>aviz</v>
          </cell>
        </row>
        <row r="1381">
          <cell r="T1381" t="str">
            <v>aviz</v>
          </cell>
        </row>
        <row r="1382">
          <cell r="T1382" t="str">
            <v>aviz</v>
          </cell>
        </row>
        <row r="1383">
          <cell r="T1383" t="str">
            <v>aviz</v>
          </cell>
        </row>
        <row r="1384">
          <cell r="T1384" t="str">
            <v>aviz</v>
          </cell>
        </row>
        <row r="1385">
          <cell r="T1385" t="str">
            <v>aviz</v>
          </cell>
        </row>
        <row r="1386">
          <cell r="T1386" t="str">
            <v>aviz</v>
          </cell>
        </row>
        <row r="1387">
          <cell r="T1387" t="str">
            <v>aviz</v>
          </cell>
        </row>
        <row r="1388">
          <cell r="T1388" t="str">
            <v>aviz</v>
          </cell>
        </row>
        <row r="1389">
          <cell r="T1389" t="str">
            <v>aviz</v>
          </cell>
        </row>
        <row r="1390">
          <cell r="T1390" t="str">
            <v>aviz</v>
          </cell>
        </row>
        <row r="1391">
          <cell r="T1391" t="str">
            <v>aviz</v>
          </cell>
        </row>
        <row r="1392">
          <cell r="T1392" t="str">
            <v>aviz</v>
          </cell>
        </row>
        <row r="1393">
          <cell r="T1393" t="str">
            <v>aviz</v>
          </cell>
        </row>
        <row r="1394">
          <cell r="T1394" t="str">
            <v>aviz</v>
          </cell>
        </row>
        <row r="1395">
          <cell r="T1395" t="str">
            <v>aviz</v>
          </cell>
        </row>
        <row r="1396">
          <cell r="T1396" t="str">
            <v>aviz</v>
          </cell>
        </row>
        <row r="1397">
          <cell r="T1397" t="str">
            <v>aviz</v>
          </cell>
        </row>
        <row r="1398">
          <cell r="T1398" t="str">
            <v>aviz</v>
          </cell>
        </row>
        <row r="1399">
          <cell r="T1399" t="str">
            <v>aviz</v>
          </cell>
        </row>
        <row r="1400">
          <cell r="T1400" t="str">
            <v>aviz</v>
          </cell>
        </row>
        <row r="1401">
          <cell r="T1401" t="str">
            <v>aviz</v>
          </cell>
        </row>
        <row r="1402">
          <cell r="T1402" t="str">
            <v>aviz</v>
          </cell>
        </row>
        <row r="1403">
          <cell r="T1403" t="str">
            <v>aviz</v>
          </cell>
        </row>
        <row r="1404">
          <cell r="T1404" t="str">
            <v>aviz</v>
          </cell>
        </row>
        <row r="1405">
          <cell r="T1405" t="str">
            <v>aviz</v>
          </cell>
        </row>
        <row r="1406">
          <cell r="T1406" t="str">
            <v>aviz</v>
          </cell>
        </row>
        <row r="1407">
          <cell r="T1407" t="str">
            <v>aviz</v>
          </cell>
        </row>
        <row r="1408">
          <cell r="T1408" t="str">
            <v>aviz</v>
          </cell>
        </row>
        <row r="1409">
          <cell r="T1409" t="str">
            <v>aviz</v>
          </cell>
        </row>
        <row r="1410">
          <cell r="T1410" t="str">
            <v>aviz</v>
          </cell>
        </row>
        <row r="1411">
          <cell r="T1411" t="str">
            <v>aviz</v>
          </cell>
        </row>
        <row r="1412">
          <cell r="T1412" t="str">
            <v>aviz</v>
          </cell>
        </row>
        <row r="1413">
          <cell r="T1413" t="str">
            <v>aviz</v>
          </cell>
        </row>
        <row r="1414">
          <cell r="T1414" t="str">
            <v>aviz</v>
          </cell>
        </row>
        <row r="1415">
          <cell r="T1415" t="str">
            <v>aviz</v>
          </cell>
        </row>
        <row r="1416">
          <cell r="T1416" t="str">
            <v>aviz</v>
          </cell>
        </row>
        <row r="1417">
          <cell r="T1417" t="str">
            <v>aviz</v>
          </cell>
        </row>
        <row r="1418">
          <cell r="T1418" t="str">
            <v>aviz</v>
          </cell>
        </row>
        <row r="1419">
          <cell r="T1419" t="str">
            <v>aviz</v>
          </cell>
        </row>
        <row r="1420">
          <cell r="T1420" t="str">
            <v>aviz</v>
          </cell>
        </row>
        <row r="1421">
          <cell r="T1421" t="str">
            <v>aviz</v>
          </cell>
        </row>
        <row r="1422">
          <cell r="T1422" t="str">
            <v>aviz</v>
          </cell>
        </row>
        <row r="1423">
          <cell r="T1423" t="str">
            <v>aviz</v>
          </cell>
        </row>
        <row r="1424">
          <cell r="T1424" t="str">
            <v>aviz</v>
          </cell>
        </row>
        <row r="1425">
          <cell r="T1425" t="str">
            <v>aviz</v>
          </cell>
        </row>
        <row r="1426">
          <cell r="T1426" t="str">
            <v>aviz</v>
          </cell>
        </row>
        <row r="1427">
          <cell r="T1427" t="str">
            <v>aviz</v>
          </cell>
        </row>
        <row r="1428">
          <cell r="T1428" t="str">
            <v>aviz</v>
          </cell>
        </row>
        <row r="1429">
          <cell r="T1429" t="str">
            <v>aviz</v>
          </cell>
        </row>
        <row r="1430">
          <cell r="T1430" t="str">
            <v>aviz</v>
          </cell>
        </row>
        <row r="1431">
          <cell r="T1431" t="str">
            <v>aviz</v>
          </cell>
        </row>
        <row r="1432">
          <cell r="T1432" t="str">
            <v>aviz</v>
          </cell>
        </row>
        <row r="1433">
          <cell r="T1433" t="str">
            <v>aviz</v>
          </cell>
        </row>
        <row r="1434">
          <cell r="T1434" t="str">
            <v>aviz</v>
          </cell>
        </row>
        <row r="1435">
          <cell r="T1435" t="str">
            <v>aviz</v>
          </cell>
        </row>
        <row r="1436">
          <cell r="T1436" t="str">
            <v>aviz</v>
          </cell>
        </row>
        <row r="1437">
          <cell r="T1437" t="str">
            <v>aviz</v>
          </cell>
        </row>
        <row r="1438">
          <cell r="T1438" t="str">
            <v>aviz</v>
          </cell>
        </row>
        <row r="1439">
          <cell r="T1439" t="str">
            <v>aviz</v>
          </cell>
        </row>
        <row r="1440">
          <cell r="T1440" t="str">
            <v>aviz</v>
          </cell>
        </row>
        <row r="1441">
          <cell r="T1441" t="str">
            <v>aviz</v>
          </cell>
        </row>
        <row r="1442">
          <cell r="T1442" t="str">
            <v>aviz</v>
          </cell>
        </row>
        <row r="1443">
          <cell r="T1443" t="str">
            <v>aviz</v>
          </cell>
        </row>
        <row r="1444">
          <cell r="T1444" t="str">
            <v>aviz</v>
          </cell>
        </row>
        <row r="1445">
          <cell r="T1445" t="str">
            <v>aviz</v>
          </cell>
        </row>
        <row r="1446">
          <cell r="T1446" t="str">
            <v>aviz</v>
          </cell>
        </row>
        <row r="1447">
          <cell r="T1447" t="str">
            <v>aviz</v>
          </cell>
        </row>
        <row r="1448">
          <cell r="T1448" t="str">
            <v>aviz</v>
          </cell>
        </row>
        <row r="1449">
          <cell r="T1449" t="str">
            <v>aviz</v>
          </cell>
        </row>
        <row r="1450">
          <cell r="T1450" t="str">
            <v>aviz</v>
          </cell>
        </row>
        <row r="1451">
          <cell r="T1451" t="str">
            <v>aviz</v>
          </cell>
        </row>
        <row r="1452">
          <cell r="T1452" t="str">
            <v>aviz</v>
          </cell>
        </row>
        <row r="1453">
          <cell r="T1453" t="str">
            <v>aviz</v>
          </cell>
        </row>
        <row r="1454">
          <cell r="T1454" t="str">
            <v>aviz</v>
          </cell>
        </row>
        <row r="1455">
          <cell r="T1455" t="str">
            <v>aviz</v>
          </cell>
        </row>
        <row r="1456">
          <cell r="T1456" t="str">
            <v>aviz</v>
          </cell>
        </row>
        <row r="1457">
          <cell r="T1457" t="str">
            <v>aviz</v>
          </cell>
        </row>
        <row r="1458">
          <cell r="T1458" t="str">
            <v>aviz</v>
          </cell>
        </row>
        <row r="1459">
          <cell r="T1459" t="str">
            <v>aviz</v>
          </cell>
        </row>
        <row r="1460">
          <cell r="T1460" t="str">
            <v>aviz</v>
          </cell>
        </row>
        <row r="1461">
          <cell r="T1461" t="str">
            <v>aviz</v>
          </cell>
        </row>
        <row r="1462">
          <cell r="T1462" t="str">
            <v>aviz</v>
          </cell>
        </row>
        <row r="1463">
          <cell r="T1463" t="str">
            <v>aviz</v>
          </cell>
        </row>
        <row r="1464">
          <cell r="T1464" t="str">
            <v>aviz</v>
          </cell>
        </row>
        <row r="1465">
          <cell r="T1465" t="str">
            <v>aviz</v>
          </cell>
        </row>
        <row r="1466">
          <cell r="T1466" t="str">
            <v>aviz</v>
          </cell>
        </row>
        <row r="1467">
          <cell r="T1467" t="str">
            <v>aviz</v>
          </cell>
        </row>
        <row r="1468">
          <cell r="T1468" t="str">
            <v>aviz</v>
          </cell>
        </row>
        <row r="1469">
          <cell r="T1469" t="str">
            <v>aviz</v>
          </cell>
        </row>
        <row r="1470">
          <cell r="T1470" t="str">
            <v>aviz</v>
          </cell>
        </row>
        <row r="1471">
          <cell r="T1471" t="str">
            <v>aviz</v>
          </cell>
        </row>
        <row r="1472">
          <cell r="T1472" t="str">
            <v>aviz</v>
          </cell>
        </row>
        <row r="1473">
          <cell r="T1473" t="str">
            <v>aviz</v>
          </cell>
        </row>
        <row r="1474">
          <cell r="T1474" t="str">
            <v>aviz</v>
          </cell>
        </row>
        <row r="1475">
          <cell r="T1475" t="str">
            <v>aviz</v>
          </cell>
        </row>
        <row r="1476">
          <cell r="T1476" t="str">
            <v>aviz</v>
          </cell>
        </row>
        <row r="1477">
          <cell r="T1477" t="str">
            <v>aviz</v>
          </cell>
        </row>
        <row r="1478">
          <cell r="T1478" t="str">
            <v>aviz</v>
          </cell>
        </row>
        <row r="1479">
          <cell r="T1479" t="str">
            <v>aviz</v>
          </cell>
        </row>
        <row r="1480">
          <cell r="T1480" t="str">
            <v>aviz</v>
          </cell>
        </row>
        <row r="1481">
          <cell r="T1481" t="str">
            <v>aviz</v>
          </cell>
        </row>
        <row r="1482">
          <cell r="T1482" t="str">
            <v>aviz</v>
          </cell>
        </row>
        <row r="1483">
          <cell r="T1483" t="str">
            <v>aviz</v>
          </cell>
        </row>
        <row r="1484">
          <cell r="T1484" t="str">
            <v>aviz</v>
          </cell>
        </row>
        <row r="1485">
          <cell r="T1485" t="str">
            <v>aviz</v>
          </cell>
        </row>
        <row r="1486">
          <cell r="T1486" t="str">
            <v>aviz</v>
          </cell>
        </row>
        <row r="1487">
          <cell r="T1487" t="str">
            <v>aviz</v>
          </cell>
        </row>
        <row r="1488">
          <cell r="T1488" t="str">
            <v>aviz</v>
          </cell>
        </row>
        <row r="1489">
          <cell r="T1489" t="str">
            <v>aviz</v>
          </cell>
        </row>
        <row r="1490">
          <cell r="T1490" t="str">
            <v>aviz</v>
          </cell>
        </row>
        <row r="1491">
          <cell r="T1491" t="str">
            <v>aviz</v>
          </cell>
        </row>
        <row r="1492">
          <cell r="T1492" t="str">
            <v>aviz</v>
          </cell>
        </row>
        <row r="1493">
          <cell r="T1493" t="str">
            <v>aviz</v>
          </cell>
        </row>
        <row r="1494">
          <cell r="T1494" t="str">
            <v>aviz</v>
          </cell>
        </row>
        <row r="1495">
          <cell r="T1495" t="str">
            <v>aviz</v>
          </cell>
        </row>
        <row r="1496">
          <cell r="T1496" t="str">
            <v>aviz</v>
          </cell>
        </row>
        <row r="1497">
          <cell r="T1497" t="str">
            <v>aviz</v>
          </cell>
        </row>
        <row r="1498">
          <cell r="T1498" t="str">
            <v>aviz</v>
          </cell>
        </row>
        <row r="1499">
          <cell r="T1499" t="str">
            <v>aviz</v>
          </cell>
        </row>
        <row r="1500">
          <cell r="T1500" t="str">
            <v>aviz</v>
          </cell>
        </row>
        <row r="1501">
          <cell r="T1501" t="str">
            <v>aviz</v>
          </cell>
        </row>
        <row r="1502">
          <cell r="T1502" t="str">
            <v>aviz</v>
          </cell>
        </row>
        <row r="1503">
          <cell r="T1503" t="str">
            <v>aviz</v>
          </cell>
        </row>
        <row r="1504">
          <cell r="T1504" t="str">
            <v>aviz</v>
          </cell>
        </row>
        <row r="1505">
          <cell r="T1505" t="str">
            <v>aviz</v>
          </cell>
        </row>
        <row r="1506">
          <cell r="T1506" t="str">
            <v>aviz</v>
          </cell>
        </row>
        <row r="1507">
          <cell r="T1507" t="str">
            <v>aviz</v>
          </cell>
        </row>
        <row r="1508">
          <cell r="T1508" t="str">
            <v>aviz</v>
          </cell>
        </row>
        <row r="1509">
          <cell r="T1509" t="str">
            <v>aviz</v>
          </cell>
        </row>
        <row r="1510">
          <cell r="T1510" t="str">
            <v>aviz</v>
          </cell>
        </row>
        <row r="1511">
          <cell r="T1511" t="str">
            <v>aviz</v>
          </cell>
        </row>
        <row r="1512">
          <cell r="T1512" t="str">
            <v>aviz</v>
          </cell>
        </row>
        <row r="1513">
          <cell r="T1513" t="str">
            <v>aviz</v>
          </cell>
        </row>
        <row r="1514">
          <cell r="T1514" t="str">
            <v>aviz</v>
          </cell>
        </row>
        <row r="1515">
          <cell r="T1515" t="str">
            <v>aviz</v>
          </cell>
        </row>
        <row r="1516">
          <cell r="T1516" t="str">
            <v>aviz</v>
          </cell>
        </row>
        <row r="1517">
          <cell r="T1517" t="str">
            <v>aviz</v>
          </cell>
        </row>
        <row r="1518">
          <cell r="T1518" t="str">
            <v>aviz</v>
          </cell>
        </row>
        <row r="1519">
          <cell r="T1519" t="str">
            <v>aviz</v>
          </cell>
        </row>
        <row r="1520">
          <cell r="T1520" t="str">
            <v>aviz</v>
          </cell>
        </row>
        <row r="1521">
          <cell r="T1521" t="str">
            <v>aviz</v>
          </cell>
        </row>
        <row r="1522">
          <cell r="T1522" t="str">
            <v>aviz</v>
          </cell>
        </row>
        <row r="1523">
          <cell r="T1523" t="str">
            <v>aviz</v>
          </cell>
        </row>
        <row r="1524">
          <cell r="T1524" t="str">
            <v>aviz</v>
          </cell>
        </row>
        <row r="1525">
          <cell r="T1525" t="str">
            <v>aviz</v>
          </cell>
        </row>
        <row r="1526">
          <cell r="T1526" t="str">
            <v>aviz</v>
          </cell>
        </row>
        <row r="1527">
          <cell r="T1527" t="str">
            <v>aviz</v>
          </cell>
        </row>
        <row r="1528">
          <cell r="T1528" t="str">
            <v>aviz</v>
          </cell>
        </row>
        <row r="1529">
          <cell r="T1529" t="str">
            <v>aviz</v>
          </cell>
        </row>
        <row r="1530">
          <cell r="T1530" t="str">
            <v>aviz</v>
          </cell>
        </row>
        <row r="1531">
          <cell r="T1531" t="str">
            <v>aviz</v>
          </cell>
        </row>
        <row r="1532">
          <cell r="T1532" t="str">
            <v>aviz</v>
          </cell>
        </row>
        <row r="1533">
          <cell r="T1533" t="str">
            <v>aviz</v>
          </cell>
        </row>
        <row r="1534">
          <cell r="T1534" t="str">
            <v>aviz</v>
          </cell>
        </row>
        <row r="1535">
          <cell r="T1535" t="str">
            <v>aviz</v>
          </cell>
        </row>
        <row r="1536">
          <cell r="T1536" t="str">
            <v>aviz</v>
          </cell>
        </row>
        <row r="1537">
          <cell r="T1537" t="str">
            <v>aviz</v>
          </cell>
        </row>
        <row r="1538">
          <cell r="T1538" t="str">
            <v>aviz</v>
          </cell>
        </row>
        <row r="1539">
          <cell r="T1539" t="str">
            <v>aviz</v>
          </cell>
        </row>
        <row r="1540">
          <cell r="T1540" t="str">
            <v>aviz</v>
          </cell>
        </row>
        <row r="1541">
          <cell r="T1541" t="str">
            <v>aviz</v>
          </cell>
        </row>
        <row r="1542">
          <cell r="T1542" t="str">
            <v>aviz</v>
          </cell>
        </row>
        <row r="1543">
          <cell r="T1543" t="str">
            <v>aviz</v>
          </cell>
        </row>
        <row r="1544">
          <cell r="T1544" t="str">
            <v>aviz</v>
          </cell>
        </row>
        <row r="1545">
          <cell r="T1545" t="str">
            <v>aviz</v>
          </cell>
        </row>
        <row r="1546">
          <cell r="T1546" t="str">
            <v>aviz</v>
          </cell>
        </row>
        <row r="1547">
          <cell r="T1547" t="str">
            <v>aviz</v>
          </cell>
        </row>
        <row r="1548">
          <cell r="T1548" t="str">
            <v>aviz</v>
          </cell>
        </row>
        <row r="1549">
          <cell r="T1549" t="str">
            <v>aviz</v>
          </cell>
        </row>
        <row r="1550">
          <cell r="T1550" t="str">
            <v>aviz</v>
          </cell>
        </row>
        <row r="1551">
          <cell r="T1551" t="str">
            <v>aviz</v>
          </cell>
        </row>
        <row r="1552">
          <cell r="T1552" t="str">
            <v>aviz</v>
          </cell>
        </row>
        <row r="1553">
          <cell r="T1553" t="str">
            <v>aviz</v>
          </cell>
        </row>
        <row r="1554">
          <cell r="T1554" t="str">
            <v>aviz</v>
          </cell>
        </row>
        <row r="1555">
          <cell r="T1555" t="str">
            <v>aviz</v>
          </cell>
        </row>
        <row r="1556">
          <cell r="T1556" t="str">
            <v>aviz</v>
          </cell>
        </row>
        <row r="1557">
          <cell r="T1557" t="str">
            <v>aviz</v>
          </cell>
        </row>
        <row r="1558">
          <cell r="T1558" t="str">
            <v>aviz</v>
          </cell>
        </row>
        <row r="1559">
          <cell r="T1559" t="str">
            <v>aviz</v>
          </cell>
        </row>
        <row r="1560">
          <cell r="T1560" t="str">
            <v>aviz</v>
          </cell>
        </row>
        <row r="1561">
          <cell r="T1561" t="str">
            <v>aviz</v>
          </cell>
        </row>
        <row r="1562">
          <cell r="T1562" t="str">
            <v>aviz</v>
          </cell>
        </row>
        <row r="1563">
          <cell r="T1563" t="str">
            <v>aviz</v>
          </cell>
        </row>
        <row r="1564">
          <cell r="T1564" t="str">
            <v>aviz</v>
          </cell>
        </row>
        <row r="1565">
          <cell r="T1565" t="str">
            <v>aviz</v>
          </cell>
        </row>
        <row r="1566">
          <cell r="T1566" t="str">
            <v>aviz</v>
          </cell>
        </row>
        <row r="1567">
          <cell r="T1567" t="str">
            <v>aviz</v>
          </cell>
        </row>
        <row r="1568">
          <cell r="T1568" t="str">
            <v>aviz</v>
          </cell>
        </row>
        <row r="1569">
          <cell r="T1569" t="str">
            <v>aviz</v>
          </cell>
        </row>
        <row r="1570">
          <cell r="T1570" t="str">
            <v>aviz</v>
          </cell>
        </row>
        <row r="1571">
          <cell r="T1571" t="str">
            <v>aviz</v>
          </cell>
        </row>
        <row r="1572">
          <cell r="T1572" t="str">
            <v>aviz</v>
          </cell>
        </row>
        <row r="1573">
          <cell r="T1573" t="str">
            <v>aviz</v>
          </cell>
        </row>
        <row r="1574">
          <cell r="T1574" t="str">
            <v>aviz</v>
          </cell>
        </row>
        <row r="1575">
          <cell r="T1575" t="str">
            <v>aviz</v>
          </cell>
        </row>
        <row r="1576">
          <cell r="T1576" t="str">
            <v>aviz</v>
          </cell>
        </row>
        <row r="1577">
          <cell r="T1577" t="str">
            <v>aviz</v>
          </cell>
        </row>
        <row r="1578">
          <cell r="T1578" t="str">
            <v>aviz</v>
          </cell>
        </row>
        <row r="1579">
          <cell r="T1579" t="str">
            <v>aviz</v>
          </cell>
        </row>
        <row r="1580">
          <cell r="T1580" t="str">
            <v>aviz</v>
          </cell>
        </row>
        <row r="1581">
          <cell r="T1581" t="str">
            <v>aviz</v>
          </cell>
        </row>
        <row r="1582">
          <cell r="T1582" t="str">
            <v>aviz</v>
          </cell>
        </row>
        <row r="1583">
          <cell r="T1583" t="str">
            <v>aviz</v>
          </cell>
        </row>
        <row r="1584">
          <cell r="T1584" t="str">
            <v>aviz</v>
          </cell>
        </row>
        <row r="1585">
          <cell r="T1585" t="str">
            <v>aviz</v>
          </cell>
        </row>
        <row r="1586">
          <cell r="T1586" t="str">
            <v>aviz</v>
          </cell>
        </row>
        <row r="1587">
          <cell r="T1587" t="str">
            <v>aviz</v>
          </cell>
        </row>
        <row r="1588">
          <cell r="T1588" t="str">
            <v>aviz</v>
          </cell>
        </row>
        <row r="1589">
          <cell r="T1589" t="str">
            <v>aviz</v>
          </cell>
        </row>
        <row r="1590">
          <cell r="T1590" t="str">
            <v>aviz</v>
          </cell>
        </row>
        <row r="1591">
          <cell r="T1591" t="str">
            <v>aviz</v>
          </cell>
        </row>
        <row r="1592">
          <cell r="T1592" t="str">
            <v>aviz</v>
          </cell>
        </row>
        <row r="1593">
          <cell r="T1593" t="str">
            <v>aviz</v>
          </cell>
        </row>
        <row r="1594">
          <cell r="T1594" t="str">
            <v>aviz</v>
          </cell>
        </row>
        <row r="1595">
          <cell r="T1595" t="str">
            <v>aviz</v>
          </cell>
        </row>
        <row r="1596">
          <cell r="T1596" t="str">
            <v>aviz</v>
          </cell>
        </row>
        <row r="1597">
          <cell r="T1597" t="str">
            <v>aviz</v>
          </cell>
        </row>
        <row r="1598">
          <cell r="T1598" t="str">
            <v>aviz</v>
          </cell>
        </row>
        <row r="1599">
          <cell r="T1599" t="str">
            <v>aviz</v>
          </cell>
        </row>
        <row r="1600">
          <cell r="T1600" t="str">
            <v>aviz</v>
          </cell>
        </row>
        <row r="1601">
          <cell r="T1601" t="str">
            <v>aviz</v>
          </cell>
        </row>
        <row r="1602">
          <cell r="T1602" t="str">
            <v>aviz</v>
          </cell>
        </row>
        <row r="1603">
          <cell r="T1603" t="str">
            <v>aviz</v>
          </cell>
        </row>
        <row r="1604">
          <cell r="T1604" t="str">
            <v>aviz</v>
          </cell>
        </row>
        <row r="1605">
          <cell r="T1605" t="str">
            <v>aviz</v>
          </cell>
        </row>
        <row r="1606">
          <cell r="T1606" t="str">
            <v>aviz</v>
          </cell>
        </row>
        <row r="1607">
          <cell r="T1607" t="str">
            <v>aviz</v>
          </cell>
        </row>
        <row r="1608">
          <cell r="T1608" t="str">
            <v>aviz</v>
          </cell>
        </row>
        <row r="1609">
          <cell r="T1609" t="str">
            <v>aviz</v>
          </cell>
        </row>
        <row r="1610">
          <cell r="T1610" t="str">
            <v>aviz</v>
          </cell>
        </row>
        <row r="1611">
          <cell r="T1611" t="str">
            <v>aviz</v>
          </cell>
        </row>
        <row r="1612">
          <cell r="T1612" t="str">
            <v>aviz</v>
          </cell>
        </row>
        <row r="1613">
          <cell r="T1613" t="str">
            <v>aviz</v>
          </cell>
        </row>
        <row r="1614">
          <cell r="T1614" t="str">
            <v>aviz</v>
          </cell>
        </row>
        <row r="1615">
          <cell r="T1615" t="str">
            <v>aviz</v>
          </cell>
        </row>
        <row r="1616">
          <cell r="T1616" t="str">
            <v>aviz</v>
          </cell>
        </row>
        <row r="1617">
          <cell r="T1617" t="str">
            <v>aviz</v>
          </cell>
        </row>
        <row r="1618">
          <cell r="T1618" t="str">
            <v>aviz</v>
          </cell>
        </row>
        <row r="1619">
          <cell r="T1619" t="str">
            <v>aviz</v>
          </cell>
        </row>
        <row r="1620">
          <cell r="T1620" t="str">
            <v>aviz</v>
          </cell>
        </row>
        <row r="1621">
          <cell r="T1621" t="str">
            <v>aviz</v>
          </cell>
        </row>
        <row r="1622">
          <cell r="T1622" t="str">
            <v>aviz</v>
          </cell>
        </row>
        <row r="1623">
          <cell r="T1623" t="str">
            <v>aviz</v>
          </cell>
        </row>
        <row r="1624">
          <cell r="T1624" t="str">
            <v>aviz</v>
          </cell>
        </row>
        <row r="1625">
          <cell r="T1625" t="str">
            <v>aviz</v>
          </cell>
        </row>
        <row r="1626">
          <cell r="T1626" t="str">
            <v>aviz</v>
          </cell>
        </row>
        <row r="1627">
          <cell r="T1627" t="str">
            <v>aviz</v>
          </cell>
        </row>
        <row r="1628">
          <cell r="T1628" t="str">
            <v>aviz</v>
          </cell>
        </row>
        <row r="1629">
          <cell r="T1629" t="str">
            <v>aviz</v>
          </cell>
        </row>
        <row r="1630">
          <cell r="T1630" t="str">
            <v>aviz</v>
          </cell>
        </row>
        <row r="1631">
          <cell r="T1631" t="str">
            <v>aviz</v>
          </cell>
        </row>
        <row r="1632">
          <cell r="T1632" t="str">
            <v>aviz</v>
          </cell>
        </row>
        <row r="1633">
          <cell r="T1633" t="str">
            <v>aviz</v>
          </cell>
        </row>
        <row r="1634">
          <cell r="T1634" t="str">
            <v>aviz</v>
          </cell>
        </row>
        <row r="1635">
          <cell r="T1635" t="str">
            <v>aviz</v>
          </cell>
        </row>
        <row r="1636">
          <cell r="T1636" t="str">
            <v>aviz</v>
          </cell>
        </row>
        <row r="1637">
          <cell r="T1637" t="str">
            <v>aviz</v>
          </cell>
        </row>
        <row r="1638">
          <cell r="T1638" t="str">
            <v>aviz</v>
          </cell>
        </row>
        <row r="1639">
          <cell r="T1639" t="str">
            <v>aviz</v>
          </cell>
        </row>
        <row r="1640">
          <cell r="T1640" t="str">
            <v>aviz</v>
          </cell>
        </row>
        <row r="1641">
          <cell r="T1641" t="str">
            <v>aviz</v>
          </cell>
        </row>
        <row r="1642">
          <cell r="T1642" t="str">
            <v>aviz</v>
          </cell>
        </row>
        <row r="1643">
          <cell r="T1643" t="str">
            <v>aviz</v>
          </cell>
        </row>
        <row r="1644">
          <cell r="T1644" t="str">
            <v>aviz</v>
          </cell>
        </row>
        <row r="1645">
          <cell r="T1645" t="str">
            <v>aviz</v>
          </cell>
        </row>
        <row r="1646">
          <cell r="T1646" t="str">
            <v>aviz</v>
          </cell>
        </row>
        <row r="1647">
          <cell r="T1647" t="str">
            <v>aviz</v>
          </cell>
        </row>
        <row r="1648">
          <cell r="T1648" t="str">
            <v>aviz</v>
          </cell>
        </row>
        <row r="1649">
          <cell r="T1649" t="str">
            <v>aviz</v>
          </cell>
        </row>
        <row r="1650">
          <cell r="T1650" t="str">
            <v>aviz</v>
          </cell>
        </row>
        <row r="1651">
          <cell r="T1651" t="str">
            <v>aviz</v>
          </cell>
        </row>
        <row r="1652">
          <cell r="T1652" t="str">
            <v>aviz</v>
          </cell>
        </row>
        <row r="1653">
          <cell r="T1653" t="str">
            <v>aviz</v>
          </cell>
        </row>
        <row r="1654">
          <cell r="T1654" t="str">
            <v>aviz</v>
          </cell>
        </row>
        <row r="1655">
          <cell r="T1655" t="str">
            <v>aviz</v>
          </cell>
        </row>
        <row r="1656">
          <cell r="T1656" t="str">
            <v>aviz</v>
          </cell>
        </row>
        <row r="1657">
          <cell r="T1657" t="str">
            <v>aviz</v>
          </cell>
        </row>
        <row r="1658">
          <cell r="T1658" t="str">
            <v>aviz</v>
          </cell>
        </row>
        <row r="1659">
          <cell r="T1659" t="str">
            <v>aviz</v>
          </cell>
        </row>
        <row r="1660">
          <cell r="T1660" t="str">
            <v>aviz</v>
          </cell>
        </row>
        <row r="1661">
          <cell r="T1661" t="str">
            <v>aviz</v>
          </cell>
        </row>
        <row r="1662">
          <cell r="T1662" t="str">
            <v>aviz</v>
          </cell>
        </row>
        <row r="1663">
          <cell r="T1663" t="str">
            <v>aviz</v>
          </cell>
        </row>
        <row r="1664">
          <cell r="T1664" t="str">
            <v>aviz</v>
          </cell>
        </row>
        <row r="1665">
          <cell r="T1665" t="str">
            <v>aviz</v>
          </cell>
        </row>
        <row r="1666">
          <cell r="T1666" t="str">
            <v>aviz</v>
          </cell>
        </row>
        <row r="1667">
          <cell r="T1667" t="str">
            <v>aviz</v>
          </cell>
        </row>
        <row r="1668">
          <cell r="T1668" t="str">
            <v>aviz</v>
          </cell>
        </row>
        <row r="1669">
          <cell r="T1669" t="str">
            <v>aviz</v>
          </cell>
        </row>
        <row r="1670">
          <cell r="T1670" t="str">
            <v>aviz</v>
          </cell>
        </row>
        <row r="1671">
          <cell r="T1671" t="str">
            <v>aviz</v>
          </cell>
        </row>
        <row r="1672">
          <cell r="T1672" t="str">
            <v>aviz</v>
          </cell>
        </row>
        <row r="1673">
          <cell r="T1673" t="str">
            <v>aviz</v>
          </cell>
        </row>
        <row r="1674">
          <cell r="T1674" t="str">
            <v>aviz</v>
          </cell>
        </row>
        <row r="1675">
          <cell r="T1675" t="str">
            <v>aviz</v>
          </cell>
        </row>
        <row r="1676">
          <cell r="T1676" t="str">
            <v>aviz</v>
          </cell>
        </row>
        <row r="1677">
          <cell r="T1677" t="str">
            <v>aviz</v>
          </cell>
        </row>
        <row r="1678">
          <cell r="T1678" t="str">
            <v>aviz</v>
          </cell>
        </row>
        <row r="1679">
          <cell r="T1679" t="str">
            <v>aviz</v>
          </cell>
        </row>
        <row r="1680">
          <cell r="T1680" t="str">
            <v>aviz</v>
          </cell>
        </row>
        <row r="1681">
          <cell r="T1681" t="str">
            <v>aviz</v>
          </cell>
        </row>
        <row r="1682">
          <cell r="T1682" t="str">
            <v>aviz</v>
          </cell>
        </row>
        <row r="1683">
          <cell r="T1683" t="str">
            <v>aviz</v>
          </cell>
        </row>
        <row r="1684">
          <cell r="T1684" t="str">
            <v>aviz</v>
          </cell>
        </row>
        <row r="1685">
          <cell r="T1685" t="str">
            <v>aviz</v>
          </cell>
        </row>
        <row r="1686">
          <cell r="T1686" t="str">
            <v>aviz</v>
          </cell>
        </row>
        <row r="1687">
          <cell r="T1687" t="str">
            <v>aviz</v>
          </cell>
        </row>
        <row r="1688">
          <cell r="T1688" t="str">
            <v>aviz</v>
          </cell>
        </row>
        <row r="1689">
          <cell r="T1689" t="str">
            <v>aviz</v>
          </cell>
        </row>
        <row r="1690">
          <cell r="T1690" t="str">
            <v>aviz</v>
          </cell>
        </row>
        <row r="1691">
          <cell r="T1691" t="str">
            <v>aviz</v>
          </cell>
        </row>
        <row r="1692">
          <cell r="T1692" t="str">
            <v>aviz</v>
          </cell>
        </row>
        <row r="1693">
          <cell r="T1693" t="str">
            <v>aviz</v>
          </cell>
        </row>
        <row r="1694">
          <cell r="T1694" t="str">
            <v>aviz</v>
          </cell>
        </row>
        <row r="1695">
          <cell r="T1695" t="str">
            <v>aviz</v>
          </cell>
        </row>
        <row r="1696">
          <cell r="T1696" t="str">
            <v>aviz</v>
          </cell>
        </row>
        <row r="1697">
          <cell r="T1697" t="str">
            <v>aviz</v>
          </cell>
        </row>
        <row r="1698">
          <cell r="T1698" t="str">
            <v>aviz</v>
          </cell>
        </row>
        <row r="1699">
          <cell r="T1699" t="str">
            <v>aviz</v>
          </cell>
        </row>
        <row r="1700">
          <cell r="T1700" t="str">
            <v>aviz</v>
          </cell>
        </row>
        <row r="1701">
          <cell r="T1701" t="str">
            <v>aviz</v>
          </cell>
        </row>
        <row r="1702">
          <cell r="T1702" t="str">
            <v>aviz</v>
          </cell>
        </row>
        <row r="1703">
          <cell r="T1703" t="str">
            <v>aviz</v>
          </cell>
        </row>
        <row r="1704">
          <cell r="T1704" t="str">
            <v>aviz</v>
          </cell>
        </row>
        <row r="1705">
          <cell r="T1705" t="str">
            <v>aviz</v>
          </cell>
        </row>
        <row r="1706">
          <cell r="T1706" t="str">
            <v>aviz</v>
          </cell>
        </row>
        <row r="1707">
          <cell r="T1707" t="str">
            <v>aviz</v>
          </cell>
        </row>
        <row r="1708">
          <cell r="T1708" t="str">
            <v>aviz</v>
          </cell>
        </row>
        <row r="1709">
          <cell r="T1709" t="str">
            <v>aviz</v>
          </cell>
        </row>
        <row r="1710">
          <cell r="T1710" t="str">
            <v>aviz</v>
          </cell>
        </row>
        <row r="1711">
          <cell r="T1711" t="str">
            <v>aviz</v>
          </cell>
        </row>
        <row r="1712">
          <cell r="T1712" t="str">
            <v>aviz</v>
          </cell>
        </row>
        <row r="1713">
          <cell r="T1713" t="str">
            <v>aviz</v>
          </cell>
        </row>
        <row r="1714">
          <cell r="T1714" t="str">
            <v>aviz</v>
          </cell>
        </row>
        <row r="1715">
          <cell r="T1715" t="str">
            <v>aviz</v>
          </cell>
        </row>
        <row r="1716">
          <cell r="T1716" t="str">
            <v>aviz</v>
          </cell>
        </row>
        <row r="1717">
          <cell r="T1717" t="str">
            <v>aviz</v>
          </cell>
        </row>
        <row r="1718">
          <cell r="T1718" t="str">
            <v>aviz</v>
          </cell>
        </row>
        <row r="1719">
          <cell r="T1719" t="str">
            <v>aviz</v>
          </cell>
        </row>
        <row r="1720">
          <cell r="T1720" t="str">
            <v>aviz</v>
          </cell>
        </row>
        <row r="1721">
          <cell r="T1721" t="str">
            <v>aviz</v>
          </cell>
        </row>
        <row r="1722">
          <cell r="T1722" t="str">
            <v>aviz</v>
          </cell>
        </row>
        <row r="1723">
          <cell r="T1723" t="str">
            <v>aviz</v>
          </cell>
        </row>
        <row r="1724">
          <cell r="T1724" t="str">
            <v>aviz</v>
          </cell>
        </row>
        <row r="1725">
          <cell r="T1725" t="str">
            <v>aviz</v>
          </cell>
        </row>
        <row r="1726">
          <cell r="T1726" t="str">
            <v>aviz</v>
          </cell>
        </row>
        <row r="1727">
          <cell r="T1727" t="str">
            <v>aviz</v>
          </cell>
        </row>
        <row r="1728">
          <cell r="T1728" t="str">
            <v>aviz</v>
          </cell>
        </row>
        <row r="1729">
          <cell r="T1729" t="str">
            <v>aviz</v>
          </cell>
        </row>
        <row r="1730">
          <cell r="T1730" t="str">
            <v>aviz</v>
          </cell>
        </row>
        <row r="1731">
          <cell r="T1731" t="str">
            <v>aviz</v>
          </cell>
        </row>
        <row r="1732">
          <cell r="T1732" t="str">
            <v>aviz</v>
          </cell>
        </row>
        <row r="1733">
          <cell r="T1733" t="str">
            <v>aviz</v>
          </cell>
        </row>
        <row r="1734">
          <cell r="T1734" t="str">
            <v>aviz</v>
          </cell>
        </row>
        <row r="1735">
          <cell r="T1735" t="str">
            <v>aviz</v>
          </cell>
        </row>
        <row r="1736">
          <cell r="T1736" t="str">
            <v>aviz</v>
          </cell>
        </row>
        <row r="1737">
          <cell r="T1737" t="str">
            <v>aviz</v>
          </cell>
        </row>
        <row r="1738">
          <cell r="T1738" t="str">
            <v>aviz</v>
          </cell>
        </row>
        <row r="1739">
          <cell r="T1739" t="str">
            <v>aviz</v>
          </cell>
        </row>
        <row r="1740">
          <cell r="T1740" t="str">
            <v>aviz</v>
          </cell>
        </row>
        <row r="1741">
          <cell r="T1741" t="str">
            <v>aviz</v>
          </cell>
        </row>
        <row r="1742">
          <cell r="T1742" t="str">
            <v>aviz</v>
          </cell>
        </row>
        <row r="1743">
          <cell r="T1743" t="str">
            <v>aviz</v>
          </cell>
        </row>
        <row r="1744">
          <cell r="T1744" t="str">
            <v>aviz</v>
          </cell>
        </row>
        <row r="1745">
          <cell r="T1745" t="str">
            <v>aviz</v>
          </cell>
        </row>
        <row r="1746">
          <cell r="T1746" t="str">
            <v>aviz</v>
          </cell>
        </row>
        <row r="1747">
          <cell r="T1747" t="str">
            <v>aviz</v>
          </cell>
        </row>
        <row r="1748">
          <cell r="T1748" t="str">
            <v>aviz</v>
          </cell>
        </row>
        <row r="1749">
          <cell r="T1749" t="str">
            <v>aviz</v>
          </cell>
        </row>
        <row r="1750">
          <cell r="T1750" t="str">
            <v>aviz</v>
          </cell>
        </row>
        <row r="1751">
          <cell r="T1751" t="str">
            <v>aviz</v>
          </cell>
        </row>
        <row r="1752">
          <cell r="T1752" t="str">
            <v>aviz</v>
          </cell>
        </row>
        <row r="1753">
          <cell r="T1753" t="str">
            <v>aviz</v>
          </cell>
        </row>
        <row r="1754">
          <cell r="T1754" t="str">
            <v>aviz</v>
          </cell>
        </row>
        <row r="1755">
          <cell r="T1755" t="str">
            <v>aviz</v>
          </cell>
        </row>
        <row r="1756">
          <cell r="T1756" t="str">
            <v>aviz</v>
          </cell>
        </row>
        <row r="1757">
          <cell r="T1757" t="str">
            <v>aviz</v>
          </cell>
        </row>
        <row r="1758">
          <cell r="T1758" t="str">
            <v>aviz</v>
          </cell>
        </row>
        <row r="1759">
          <cell r="T1759" t="str">
            <v>aviz</v>
          </cell>
        </row>
        <row r="1760">
          <cell r="T1760" t="str">
            <v>aviz</v>
          </cell>
        </row>
        <row r="1761">
          <cell r="T1761" t="str">
            <v>aviz</v>
          </cell>
        </row>
        <row r="1762">
          <cell r="T1762" t="str">
            <v>aviz</v>
          </cell>
        </row>
        <row r="1763">
          <cell r="T1763" t="str">
            <v>aviz</v>
          </cell>
        </row>
        <row r="1764">
          <cell r="T1764" t="str">
            <v>aviz</v>
          </cell>
        </row>
        <row r="1765">
          <cell r="T1765" t="str">
            <v>aviz</v>
          </cell>
        </row>
        <row r="1766">
          <cell r="T1766" t="str">
            <v>aviz</v>
          </cell>
        </row>
        <row r="1767">
          <cell r="T1767" t="str">
            <v>aviz</v>
          </cell>
        </row>
        <row r="1768">
          <cell r="T1768" t="str">
            <v>aviz</v>
          </cell>
        </row>
        <row r="1769">
          <cell r="T1769" t="str">
            <v>aviz</v>
          </cell>
        </row>
        <row r="1770">
          <cell r="T1770" t="str">
            <v>aviz</v>
          </cell>
        </row>
        <row r="1771">
          <cell r="T1771" t="str">
            <v>aviz</v>
          </cell>
        </row>
        <row r="1772">
          <cell r="T1772" t="str">
            <v>aviz</v>
          </cell>
        </row>
        <row r="1773">
          <cell r="T1773" t="str">
            <v>aviz</v>
          </cell>
        </row>
        <row r="1774">
          <cell r="T1774" t="str">
            <v>aviz</v>
          </cell>
        </row>
        <row r="1775">
          <cell r="T1775" t="str">
            <v>aviz</v>
          </cell>
        </row>
        <row r="1776">
          <cell r="T1776" t="str">
            <v>aviz</v>
          </cell>
        </row>
        <row r="1777">
          <cell r="T1777" t="str">
            <v>aviz</v>
          </cell>
        </row>
        <row r="1778">
          <cell r="T1778" t="str">
            <v>aviz</v>
          </cell>
        </row>
        <row r="1779">
          <cell r="T1779" t="str">
            <v>aviz</v>
          </cell>
        </row>
        <row r="1780">
          <cell r="T1780" t="str">
            <v>aviz</v>
          </cell>
        </row>
        <row r="1781">
          <cell r="T1781" t="str">
            <v>aviz</v>
          </cell>
        </row>
        <row r="1782">
          <cell r="T1782" t="str">
            <v>aviz</v>
          </cell>
        </row>
        <row r="1783">
          <cell r="T1783" t="str">
            <v>aviz</v>
          </cell>
        </row>
        <row r="1784">
          <cell r="T1784" t="str">
            <v>aviz</v>
          </cell>
        </row>
        <row r="1785">
          <cell r="T1785" t="str">
            <v>aviz</v>
          </cell>
        </row>
        <row r="1786">
          <cell r="T1786" t="str">
            <v>aviz</v>
          </cell>
        </row>
        <row r="1787">
          <cell r="T1787" t="str">
            <v>aviz</v>
          </cell>
        </row>
        <row r="1788">
          <cell r="T1788" t="str">
            <v>aviz</v>
          </cell>
        </row>
        <row r="1789">
          <cell r="T1789" t="str">
            <v>aviz</v>
          </cell>
        </row>
        <row r="1790">
          <cell r="T1790" t="str">
            <v>aviz</v>
          </cell>
        </row>
        <row r="1791">
          <cell r="T1791" t="str">
            <v>aviz</v>
          </cell>
        </row>
        <row r="1792">
          <cell r="T1792" t="str">
            <v>aviz</v>
          </cell>
        </row>
        <row r="1793">
          <cell r="T1793" t="str">
            <v>aviz</v>
          </cell>
        </row>
        <row r="1794">
          <cell r="T1794" t="str">
            <v>aviz</v>
          </cell>
        </row>
        <row r="1795">
          <cell r="T1795" t="str">
            <v>aviz</v>
          </cell>
        </row>
        <row r="1796">
          <cell r="T1796" t="str">
            <v>aviz</v>
          </cell>
        </row>
        <row r="1797">
          <cell r="T1797" t="str">
            <v>aviz</v>
          </cell>
        </row>
        <row r="1798">
          <cell r="T1798" t="str">
            <v>aviz</v>
          </cell>
        </row>
        <row r="1799">
          <cell r="T1799" t="str">
            <v>aviz</v>
          </cell>
        </row>
        <row r="1800">
          <cell r="T1800" t="str">
            <v>aviz</v>
          </cell>
        </row>
        <row r="1801">
          <cell r="T1801" t="str">
            <v>aviz</v>
          </cell>
        </row>
        <row r="1802">
          <cell r="T1802" t="str">
            <v>aviz</v>
          </cell>
        </row>
        <row r="1803">
          <cell r="T1803" t="str">
            <v>aviz</v>
          </cell>
        </row>
        <row r="1804">
          <cell r="T1804" t="str">
            <v>aviz</v>
          </cell>
        </row>
        <row r="1805">
          <cell r="T1805" t="str">
            <v>aviz</v>
          </cell>
        </row>
        <row r="1806">
          <cell r="T1806" t="str">
            <v>aviz</v>
          </cell>
        </row>
        <row r="1807">
          <cell r="T1807" t="str">
            <v>aviz</v>
          </cell>
        </row>
        <row r="1808">
          <cell r="T1808" t="str">
            <v>aviz</v>
          </cell>
        </row>
        <row r="1809">
          <cell r="T1809" t="str">
            <v>aviz</v>
          </cell>
        </row>
        <row r="1810">
          <cell r="T1810" t="str">
            <v>aviz</v>
          </cell>
        </row>
        <row r="1811">
          <cell r="T1811" t="str">
            <v>aviz</v>
          </cell>
        </row>
        <row r="1812">
          <cell r="T1812" t="str">
            <v>aviz</v>
          </cell>
        </row>
        <row r="1813">
          <cell r="T1813" t="str">
            <v>aviz</v>
          </cell>
        </row>
        <row r="1814">
          <cell r="T1814" t="str">
            <v>aviz</v>
          </cell>
        </row>
        <row r="1815">
          <cell r="T1815" t="str">
            <v>aviz</v>
          </cell>
        </row>
        <row r="1816">
          <cell r="T1816" t="str">
            <v>aviz</v>
          </cell>
        </row>
        <row r="1817">
          <cell r="T1817" t="str">
            <v>aviz</v>
          </cell>
        </row>
        <row r="1818">
          <cell r="T1818" t="str">
            <v>aviz</v>
          </cell>
        </row>
        <row r="1819">
          <cell r="T1819" t="str">
            <v>aviz</v>
          </cell>
        </row>
        <row r="1820">
          <cell r="T1820" t="str">
            <v>aviz</v>
          </cell>
        </row>
        <row r="1821">
          <cell r="T1821" t="str">
            <v>aviz</v>
          </cell>
        </row>
        <row r="1822">
          <cell r="T1822" t="str">
            <v>aviz</v>
          </cell>
        </row>
        <row r="1823">
          <cell r="T1823" t="str">
            <v>aviz</v>
          </cell>
        </row>
        <row r="1824">
          <cell r="T1824" t="str">
            <v>aviz</v>
          </cell>
        </row>
        <row r="1825">
          <cell r="T1825" t="str">
            <v>aviz</v>
          </cell>
        </row>
        <row r="1826">
          <cell r="T1826" t="str">
            <v>aviz</v>
          </cell>
        </row>
        <row r="1827">
          <cell r="T1827" t="str">
            <v>aviz</v>
          </cell>
        </row>
        <row r="1828">
          <cell r="T1828" t="str">
            <v>aviz</v>
          </cell>
        </row>
        <row r="1829">
          <cell r="T1829" t="str">
            <v>aviz</v>
          </cell>
        </row>
        <row r="1830">
          <cell r="T1830" t="str">
            <v>aviz</v>
          </cell>
        </row>
        <row r="1831">
          <cell r="T1831" t="str">
            <v>aviz</v>
          </cell>
        </row>
        <row r="1832">
          <cell r="T1832" t="str">
            <v>aviz</v>
          </cell>
        </row>
        <row r="1833">
          <cell r="T1833" t="str">
            <v>aviz</v>
          </cell>
        </row>
        <row r="1834">
          <cell r="T1834" t="str">
            <v>aviz</v>
          </cell>
        </row>
        <row r="1835">
          <cell r="T1835" t="str">
            <v>aviz</v>
          </cell>
        </row>
        <row r="1836">
          <cell r="T1836" t="str">
            <v>aviz</v>
          </cell>
        </row>
        <row r="1837">
          <cell r="T1837" t="str">
            <v>aviz</v>
          </cell>
        </row>
        <row r="1838">
          <cell r="T1838" t="str">
            <v>aviz</v>
          </cell>
        </row>
        <row r="1839">
          <cell r="T1839" t="str">
            <v>aviz</v>
          </cell>
        </row>
        <row r="1840">
          <cell r="T1840" t="str">
            <v>aviz</v>
          </cell>
        </row>
        <row r="1841">
          <cell r="T1841" t="str">
            <v>aviz</v>
          </cell>
        </row>
        <row r="1842">
          <cell r="T1842" t="str">
            <v>aviz</v>
          </cell>
        </row>
        <row r="1843">
          <cell r="T1843" t="str">
            <v>aviz</v>
          </cell>
        </row>
        <row r="1844">
          <cell r="T1844" t="str">
            <v>aviz</v>
          </cell>
        </row>
        <row r="1845">
          <cell r="T1845" t="str">
            <v>aviz</v>
          </cell>
        </row>
        <row r="1846">
          <cell r="T1846" t="str">
            <v>aviz</v>
          </cell>
        </row>
        <row r="1847">
          <cell r="T1847" t="str">
            <v>aviz</v>
          </cell>
        </row>
        <row r="1848">
          <cell r="T1848" t="str">
            <v>aviz</v>
          </cell>
        </row>
        <row r="1849">
          <cell r="T1849" t="str">
            <v>aviz</v>
          </cell>
        </row>
        <row r="1850">
          <cell r="T1850" t="str">
            <v>aviz</v>
          </cell>
        </row>
        <row r="1851">
          <cell r="T1851" t="str">
            <v>aviz</v>
          </cell>
        </row>
        <row r="1852">
          <cell r="T1852" t="str">
            <v>aviz</v>
          </cell>
        </row>
        <row r="1853">
          <cell r="T1853" t="str">
            <v>aviz</v>
          </cell>
        </row>
        <row r="1854">
          <cell r="T1854" t="str">
            <v>aviz</v>
          </cell>
        </row>
        <row r="1855">
          <cell r="T1855" t="str">
            <v>aviz</v>
          </cell>
        </row>
        <row r="1856">
          <cell r="T1856" t="str">
            <v>aviz</v>
          </cell>
        </row>
        <row r="1857">
          <cell r="T1857" t="str">
            <v>aviz</v>
          </cell>
        </row>
        <row r="1858">
          <cell r="T1858" t="str">
            <v>aviz</v>
          </cell>
        </row>
        <row r="1859">
          <cell r="T1859" t="str">
            <v>aviz</v>
          </cell>
        </row>
        <row r="1860">
          <cell r="T1860" t="str">
            <v>aviz</v>
          </cell>
        </row>
        <row r="1861">
          <cell r="T1861" t="str">
            <v>aviz</v>
          </cell>
        </row>
        <row r="1862">
          <cell r="T1862" t="str">
            <v>aviz</v>
          </cell>
        </row>
        <row r="1863">
          <cell r="T1863" t="str">
            <v>aviz</v>
          </cell>
        </row>
        <row r="1864">
          <cell r="T1864" t="str">
            <v>aviz</v>
          </cell>
        </row>
        <row r="1865">
          <cell r="T1865" t="str">
            <v>aviz</v>
          </cell>
        </row>
        <row r="1866">
          <cell r="T1866" t="str">
            <v>aviz</v>
          </cell>
        </row>
        <row r="1867">
          <cell r="T1867" t="str">
            <v>aviz</v>
          </cell>
        </row>
        <row r="1868">
          <cell r="T1868" t="str">
            <v>aviz</v>
          </cell>
        </row>
        <row r="1869">
          <cell r="T1869" t="str">
            <v>aviz</v>
          </cell>
        </row>
        <row r="1870">
          <cell r="T1870" t="str">
            <v>aviz</v>
          </cell>
        </row>
        <row r="1871">
          <cell r="T1871" t="str">
            <v>aviz</v>
          </cell>
        </row>
        <row r="1872">
          <cell r="T1872" t="str">
            <v>aviz</v>
          </cell>
        </row>
        <row r="1873">
          <cell r="T1873" t="str">
            <v>aviz</v>
          </cell>
        </row>
        <row r="1874">
          <cell r="T1874" t="str">
            <v>aviz</v>
          </cell>
        </row>
        <row r="1875">
          <cell r="T1875" t="str">
            <v>aviz</v>
          </cell>
        </row>
        <row r="1876">
          <cell r="T1876" t="str">
            <v>aviz</v>
          </cell>
        </row>
        <row r="1877">
          <cell r="T1877" t="str">
            <v>aviz</v>
          </cell>
        </row>
        <row r="1878">
          <cell r="T1878" t="str">
            <v>aviz</v>
          </cell>
        </row>
        <row r="1879">
          <cell r="T1879" t="str">
            <v>aviz</v>
          </cell>
        </row>
        <row r="1880">
          <cell r="T1880" t="str">
            <v>aviz</v>
          </cell>
        </row>
        <row r="1881">
          <cell r="T1881" t="str">
            <v>aviz</v>
          </cell>
        </row>
        <row r="1882">
          <cell r="T1882" t="str">
            <v>aviz</v>
          </cell>
        </row>
        <row r="1883">
          <cell r="T1883" t="str">
            <v>aviz</v>
          </cell>
        </row>
        <row r="1884">
          <cell r="T1884" t="str">
            <v>aviz</v>
          </cell>
        </row>
        <row r="1885">
          <cell r="T1885" t="str">
            <v>aviz</v>
          </cell>
        </row>
        <row r="1886">
          <cell r="T1886" t="str">
            <v>aviz</v>
          </cell>
        </row>
        <row r="1887">
          <cell r="T1887" t="str">
            <v>aviz</v>
          </cell>
        </row>
        <row r="1888">
          <cell r="T1888" t="str">
            <v>aviz</v>
          </cell>
        </row>
        <row r="1889">
          <cell r="T1889" t="str">
            <v>aviz</v>
          </cell>
        </row>
        <row r="1890">
          <cell r="T1890" t="str">
            <v>aviz</v>
          </cell>
        </row>
        <row r="1891">
          <cell r="T1891" t="str">
            <v>aviz</v>
          </cell>
        </row>
        <row r="1892">
          <cell r="T1892" t="str">
            <v>aviz</v>
          </cell>
        </row>
        <row r="1893">
          <cell r="T1893" t="str">
            <v>aviz</v>
          </cell>
        </row>
        <row r="1894">
          <cell r="T1894" t="str">
            <v>aviz</v>
          </cell>
        </row>
        <row r="1895">
          <cell r="T1895" t="str">
            <v>aviz</v>
          </cell>
        </row>
        <row r="1896">
          <cell r="T1896" t="str">
            <v>aviz</v>
          </cell>
        </row>
        <row r="1897">
          <cell r="T1897" t="str">
            <v>aviz</v>
          </cell>
        </row>
        <row r="1898">
          <cell r="T1898" t="str">
            <v>aviz</v>
          </cell>
        </row>
        <row r="1899">
          <cell r="T1899" t="str">
            <v>aviz</v>
          </cell>
        </row>
        <row r="1900">
          <cell r="T1900" t="str">
            <v>aviz</v>
          </cell>
        </row>
        <row r="1901">
          <cell r="T1901" t="str">
            <v>aviz</v>
          </cell>
        </row>
        <row r="1902">
          <cell r="T1902" t="str">
            <v>aviz</v>
          </cell>
        </row>
        <row r="1903">
          <cell r="T1903" t="str">
            <v>aviz</v>
          </cell>
        </row>
        <row r="1904">
          <cell r="T1904" t="str">
            <v>aviz</v>
          </cell>
        </row>
        <row r="1905">
          <cell r="T1905" t="str">
            <v>aviz</v>
          </cell>
        </row>
        <row r="1906">
          <cell r="T1906" t="str">
            <v>aviz</v>
          </cell>
        </row>
        <row r="1907">
          <cell r="T1907" t="str">
            <v>aviz</v>
          </cell>
        </row>
        <row r="1908">
          <cell r="T1908" t="str">
            <v>aviz</v>
          </cell>
        </row>
        <row r="1909">
          <cell r="T1909" t="str">
            <v>aviz</v>
          </cell>
        </row>
        <row r="1910">
          <cell r="T1910" t="str">
            <v>aviz</v>
          </cell>
        </row>
        <row r="1911">
          <cell r="T1911" t="str">
            <v>aviz</v>
          </cell>
        </row>
        <row r="1912">
          <cell r="T1912" t="str">
            <v>aviz</v>
          </cell>
        </row>
        <row r="1913">
          <cell r="T1913" t="str">
            <v>aviz</v>
          </cell>
        </row>
        <row r="1914">
          <cell r="T1914" t="str">
            <v>aviz</v>
          </cell>
        </row>
        <row r="1915">
          <cell r="T1915" t="str">
            <v>aviz</v>
          </cell>
        </row>
        <row r="1916">
          <cell r="T1916" t="str">
            <v>aviz</v>
          </cell>
        </row>
        <row r="1917">
          <cell r="T1917" t="str">
            <v>aviz</v>
          </cell>
        </row>
        <row r="1918">
          <cell r="T1918" t="str">
            <v>aviz</v>
          </cell>
        </row>
        <row r="1919">
          <cell r="T1919" t="str">
            <v>aviz</v>
          </cell>
        </row>
        <row r="1920">
          <cell r="T1920" t="str">
            <v>aviz</v>
          </cell>
        </row>
        <row r="1921">
          <cell r="T1921" t="str">
            <v>aviz</v>
          </cell>
        </row>
        <row r="1922">
          <cell r="T1922" t="str">
            <v>aviz</v>
          </cell>
        </row>
        <row r="1923">
          <cell r="T1923" t="str">
            <v>aviz</v>
          </cell>
        </row>
        <row r="1924">
          <cell r="T1924" t="str">
            <v>aviz</v>
          </cell>
        </row>
        <row r="1925">
          <cell r="T1925" t="str">
            <v>aviz</v>
          </cell>
        </row>
        <row r="1926">
          <cell r="T1926" t="str">
            <v>aviz</v>
          </cell>
        </row>
        <row r="1927">
          <cell r="T1927" t="str">
            <v>aviz</v>
          </cell>
        </row>
        <row r="1928">
          <cell r="T1928" t="str">
            <v>aviz</v>
          </cell>
        </row>
        <row r="1929">
          <cell r="T1929" t="str">
            <v>aviz</v>
          </cell>
        </row>
        <row r="1930">
          <cell r="T1930" t="str">
            <v>aviz</v>
          </cell>
        </row>
        <row r="1931">
          <cell r="T1931" t="str">
            <v>aviz</v>
          </cell>
        </row>
        <row r="1932">
          <cell r="T1932" t="str">
            <v>aviz</v>
          </cell>
        </row>
        <row r="1933">
          <cell r="T1933" t="str">
            <v>aviz</v>
          </cell>
        </row>
        <row r="1934">
          <cell r="T1934" t="str">
            <v>aviz</v>
          </cell>
        </row>
        <row r="1935">
          <cell r="T1935" t="str">
            <v>aviz</v>
          </cell>
        </row>
        <row r="1936">
          <cell r="T1936" t="str">
            <v>aviz</v>
          </cell>
        </row>
        <row r="1937">
          <cell r="T1937" t="str">
            <v>aviz</v>
          </cell>
        </row>
        <row r="1938">
          <cell r="T1938" t="str">
            <v>aviz</v>
          </cell>
        </row>
        <row r="1939">
          <cell r="T1939" t="str">
            <v>aviz</v>
          </cell>
        </row>
        <row r="1940">
          <cell r="T1940" t="str">
            <v>aviz</v>
          </cell>
        </row>
        <row r="1941">
          <cell r="T1941" t="str">
            <v>aviz</v>
          </cell>
        </row>
        <row r="1942">
          <cell r="T1942" t="str">
            <v>aviz</v>
          </cell>
        </row>
        <row r="1943">
          <cell r="T1943" t="str">
            <v>aviz</v>
          </cell>
        </row>
        <row r="1944">
          <cell r="T1944" t="str">
            <v>aviz</v>
          </cell>
        </row>
        <row r="1945">
          <cell r="T1945" t="str">
            <v>aviz</v>
          </cell>
        </row>
        <row r="1946">
          <cell r="T1946" t="str">
            <v>aviz</v>
          </cell>
        </row>
        <row r="1947">
          <cell r="T1947" t="str">
            <v>aviz</v>
          </cell>
        </row>
        <row r="1948">
          <cell r="T1948" t="str">
            <v>aviz</v>
          </cell>
        </row>
        <row r="1949">
          <cell r="T1949" t="str">
            <v>aviz</v>
          </cell>
        </row>
        <row r="1950">
          <cell r="T1950" t="str">
            <v>aviz</v>
          </cell>
        </row>
        <row r="1951">
          <cell r="T1951" t="str">
            <v>aviz</v>
          </cell>
        </row>
        <row r="1952">
          <cell r="T1952" t="str">
            <v>aviz</v>
          </cell>
        </row>
        <row r="1953">
          <cell r="T1953" t="str">
            <v>aviz</v>
          </cell>
        </row>
        <row r="1954">
          <cell r="T1954" t="str">
            <v>aviz</v>
          </cell>
        </row>
        <row r="1955">
          <cell r="T1955" t="str">
            <v>aviz</v>
          </cell>
        </row>
        <row r="1956">
          <cell r="T1956" t="str">
            <v>aviz</v>
          </cell>
        </row>
        <row r="1957">
          <cell r="T1957" t="str">
            <v>aviz</v>
          </cell>
        </row>
        <row r="1958">
          <cell r="T1958" t="str">
            <v>aviz</v>
          </cell>
        </row>
        <row r="1959">
          <cell r="T1959" t="str">
            <v>aviz</v>
          </cell>
        </row>
        <row r="1960">
          <cell r="T1960" t="str">
            <v>aviz</v>
          </cell>
        </row>
        <row r="1961">
          <cell r="T1961" t="str">
            <v>aviz</v>
          </cell>
        </row>
        <row r="1962">
          <cell r="T1962" t="str">
            <v>aviz</v>
          </cell>
        </row>
        <row r="1963">
          <cell r="T1963" t="str">
            <v>aviz</v>
          </cell>
        </row>
        <row r="1964">
          <cell r="T1964" t="str">
            <v>aviz</v>
          </cell>
        </row>
        <row r="1965">
          <cell r="T1965" t="str">
            <v>aviz</v>
          </cell>
        </row>
        <row r="1966">
          <cell r="T1966" t="str">
            <v>aviz</v>
          </cell>
        </row>
        <row r="1967">
          <cell r="T1967" t="str">
            <v>aviz</v>
          </cell>
        </row>
        <row r="1968">
          <cell r="T1968" t="str">
            <v>aviz</v>
          </cell>
        </row>
        <row r="1969">
          <cell r="T1969" t="str">
            <v>aviz</v>
          </cell>
        </row>
        <row r="1970">
          <cell r="T1970" t="str">
            <v>aviz</v>
          </cell>
        </row>
        <row r="1971">
          <cell r="T1971" t="str">
            <v>aviz</v>
          </cell>
        </row>
        <row r="1972">
          <cell r="T1972" t="str">
            <v>aviz</v>
          </cell>
        </row>
        <row r="1973">
          <cell r="T1973" t="str">
            <v>aviz</v>
          </cell>
        </row>
        <row r="1974">
          <cell r="T1974" t="str">
            <v>aviz</v>
          </cell>
        </row>
        <row r="1975">
          <cell r="T1975" t="str">
            <v>aviz</v>
          </cell>
        </row>
        <row r="1976">
          <cell r="T1976" t="str">
            <v>aviz</v>
          </cell>
        </row>
        <row r="1977">
          <cell r="T1977" t="str">
            <v>aviz</v>
          </cell>
        </row>
        <row r="1978">
          <cell r="T1978" t="str">
            <v>aviz</v>
          </cell>
        </row>
        <row r="1979">
          <cell r="T1979" t="str">
            <v>aviz</v>
          </cell>
        </row>
        <row r="1980">
          <cell r="T1980" t="str">
            <v>aviz</v>
          </cell>
        </row>
        <row r="1981">
          <cell r="T1981" t="str">
            <v>aviz</v>
          </cell>
        </row>
        <row r="1982">
          <cell r="T1982" t="str">
            <v>aviz</v>
          </cell>
        </row>
        <row r="1983">
          <cell r="T1983" t="str">
            <v>aviz</v>
          </cell>
        </row>
        <row r="1984">
          <cell r="T1984" t="str">
            <v>aviz</v>
          </cell>
        </row>
        <row r="1985">
          <cell r="T1985" t="str">
            <v>aviz</v>
          </cell>
        </row>
        <row r="1986">
          <cell r="T1986" t="str">
            <v>aviz</v>
          </cell>
        </row>
        <row r="1987">
          <cell r="T1987" t="str">
            <v>aviz</v>
          </cell>
        </row>
        <row r="1988">
          <cell r="T1988" t="str">
            <v>aviz</v>
          </cell>
        </row>
        <row r="1989">
          <cell r="T1989" t="str">
            <v>aviz</v>
          </cell>
        </row>
        <row r="1990">
          <cell r="T1990" t="str">
            <v>aviz</v>
          </cell>
        </row>
        <row r="1991">
          <cell r="T1991" t="str">
            <v>aviz</v>
          </cell>
        </row>
        <row r="1992">
          <cell r="T1992" t="str">
            <v>aviz</v>
          </cell>
        </row>
        <row r="1993">
          <cell r="T1993" t="str">
            <v>aviz</v>
          </cell>
        </row>
        <row r="1994">
          <cell r="T1994" t="str">
            <v>aviz</v>
          </cell>
        </row>
        <row r="1995">
          <cell r="T1995" t="str">
            <v>aviz</v>
          </cell>
        </row>
        <row r="1996">
          <cell r="T1996" t="str">
            <v>aviz</v>
          </cell>
        </row>
        <row r="1997">
          <cell r="T1997" t="str">
            <v>aviz</v>
          </cell>
        </row>
        <row r="1998">
          <cell r="T1998" t="str">
            <v>aviz</v>
          </cell>
        </row>
        <row r="1999">
          <cell r="T1999" t="str">
            <v>aviz</v>
          </cell>
        </row>
        <row r="2000">
          <cell r="T2000" t="str">
            <v>aviz</v>
          </cell>
        </row>
        <row r="2001">
          <cell r="T2001" t="str">
            <v>aviz</v>
          </cell>
        </row>
        <row r="2002">
          <cell r="T2002" t="str">
            <v>aviz</v>
          </cell>
        </row>
        <row r="2003">
          <cell r="T2003" t="str">
            <v>aviz</v>
          </cell>
        </row>
        <row r="2004">
          <cell r="T2004" t="str">
            <v>aviz</v>
          </cell>
        </row>
        <row r="2005">
          <cell r="T2005" t="str">
            <v>aviz</v>
          </cell>
        </row>
        <row r="2006">
          <cell r="T2006" t="str">
            <v>aviz</v>
          </cell>
        </row>
        <row r="2007">
          <cell r="T2007" t="str">
            <v>aviz</v>
          </cell>
        </row>
        <row r="2008">
          <cell r="T2008" t="str">
            <v>aviz</v>
          </cell>
        </row>
        <row r="2009">
          <cell r="T2009" t="str">
            <v>aviz</v>
          </cell>
        </row>
        <row r="2010">
          <cell r="T2010" t="str">
            <v>aviz</v>
          </cell>
        </row>
        <row r="2011">
          <cell r="T2011" t="str">
            <v>aviz</v>
          </cell>
        </row>
        <row r="2012">
          <cell r="T2012" t="str">
            <v>aviz</v>
          </cell>
        </row>
        <row r="2013">
          <cell r="T2013" t="str">
            <v>aviz</v>
          </cell>
        </row>
        <row r="2014">
          <cell r="T2014" t="str">
            <v>aviz</v>
          </cell>
        </row>
        <row r="2015">
          <cell r="T2015" t="str">
            <v>aviz</v>
          </cell>
        </row>
        <row r="2016">
          <cell r="T2016" t="str">
            <v>aviz</v>
          </cell>
        </row>
        <row r="2017">
          <cell r="T2017" t="str">
            <v>aviz</v>
          </cell>
        </row>
        <row r="2018">
          <cell r="T2018" t="str">
            <v>aviz</v>
          </cell>
        </row>
        <row r="2019">
          <cell r="T2019" t="str">
            <v>aviz</v>
          </cell>
        </row>
        <row r="2020">
          <cell r="T2020" t="str">
            <v>aviz</v>
          </cell>
        </row>
        <row r="2021">
          <cell r="T2021" t="str">
            <v>aviz</v>
          </cell>
        </row>
        <row r="2022">
          <cell r="T2022" t="str">
            <v>aviz</v>
          </cell>
        </row>
        <row r="2023">
          <cell r="T2023" t="str">
            <v>aviz</v>
          </cell>
        </row>
        <row r="2024">
          <cell r="T2024" t="str">
            <v>aviz</v>
          </cell>
        </row>
        <row r="2025">
          <cell r="T2025" t="str">
            <v>aviz</v>
          </cell>
        </row>
        <row r="2026">
          <cell r="T2026" t="str">
            <v>aviz</v>
          </cell>
        </row>
        <row r="2027">
          <cell r="T2027" t="str">
            <v>aviz</v>
          </cell>
        </row>
        <row r="2028">
          <cell r="T2028" t="str">
            <v>aviz</v>
          </cell>
        </row>
        <row r="2029">
          <cell r="T2029" t="str">
            <v>aviz</v>
          </cell>
        </row>
        <row r="2030">
          <cell r="T2030" t="str">
            <v>aviz</v>
          </cell>
        </row>
        <row r="2031">
          <cell r="T2031" t="str">
            <v>aviz</v>
          </cell>
        </row>
        <row r="2032">
          <cell r="T2032" t="str">
            <v>aviz</v>
          </cell>
        </row>
        <row r="2033">
          <cell r="T2033" t="str">
            <v>aviz</v>
          </cell>
        </row>
        <row r="2034">
          <cell r="T2034" t="str">
            <v>aviz</v>
          </cell>
        </row>
        <row r="2035">
          <cell r="T2035" t="str">
            <v>aviz</v>
          </cell>
        </row>
        <row r="2036">
          <cell r="T2036" t="str">
            <v>aviz</v>
          </cell>
        </row>
        <row r="2037">
          <cell r="T2037" t="str">
            <v>aviz</v>
          </cell>
        </row>
        <row r="2038">
          <cell r="T2038" t="str">
            <v>aviz</v>
          </cell>
        </row>
        <row r="2039">
          <cell r="T2039" t="str">
            <v>aviz</v>
          </cell>
        </row>
        <row r="2040">
          <cell r="T2040" t="str">
            <v>aviz</v>
          </cell>
        </row>
        <row r="2041">
          <cell r="T2041" t="str">
            <v>aviz</v>
          </cell>
        </row>
        <row r="2042">
          <cell r="T2042" t="str">
            <v>aviz</v>
          </cell>
        </row>
        <row r="2043">
          <cell r="T2043" t="str">
            <v>aviz</v>
          </cell>
        </row>
        <row r="2044">
          <cell r="T2044" t="str">
            <v>aviz</v>
          </cell>
        </row>
        <row r="2045">
          <cell r="T2045" t="str">
            <v>aviz</v>
          </cell>
        </row>
        <row r="2046">
          <cell r="T2046" t="str">
            <v>aviz</v>
          </cell>
        </row>
        <row r="2047">
          <cell r="T2047" t="str">
            <v>aviz</v>
          </cell>
        </row>
        <row r="2048">
          <cell r="T2048" t="str">
            <v>aviz</v>
          </cell>
        </row>
        <row r="2049">
          <cell r="T2049" t="str">
            <v>aviz</v>
          </cell>
        </row>
        <row r="2050">
          <cell r="T2050" t="str">
            <v>aviz</v>
          </cell>
        </row>
        <row r="2051">
          <cell r="T2051" t="str">
            <v>aviz</v>
          </cell>
        </row>
        <row r="2052">
          <cell r="T2052" t="str">
            <v>aviz</v>
          </cell>
        </row>
        <row r="2053">
          <cell r="T2053" t="str">
            <v>aviz</v>
          </cell>
        </row>
        <row r="2054">
          <cell r="T2054" t="str">
            <v>aviz</v>
          </cell>
        </row>
        <row r="2055">
          <cell r="T2055" t="str">
            <v>aviz</v>
          </cell>
        </row>
        <row r="2056">
          <cell r="T2056" t="str">
            <v>aviz</v>
          </cell>
        </row>
        <row r="2057">
          <cell r="T2057" t="str">
            <v>aviz</v>
          </cell>
        </row>
        <row r="2058">
          <cell r="T2058" t="str">
            <v>aviz</v>
          </cell>
        </row>
        <row r="2059">
          <cell r="T2059" t="str">
            <v>aviz</v>
          </cell>
        </row>
        <row r="2060">
          <cell r="T2060" t="str">
            <v>aviz</v>
          </cell>
        </row>
        <row r="2061">
          <cell r="T2061" t="str">
            <v>aviz</v>
          </cell>
        </row>
        <row r="2062">
          <cell r="T2062" t="str">
            <v>aviz</v>
          </cell>
        </row>
        <row r="2063">
          <cell r="T2063" t="str">
            <v>aviz</v>
          </cell>
        </row>
        <row r="2064">
          <cell r="T2064" t="str">
            <v>aviz</v>
          </cell>
        </row>
        <row r="2065">
          <cell r="T2065" t="str">
            <v>aviz</v>
          </cell>
        </row>
        <row r="2066">
          <cell r="T2066" t="str">
            <v>aviz</v>
          </cell>
        </row>
        <row r="2067">
          <cell r="T2067" t="str">
            <v>aviz</v>
          </cell>
        </row>
        <row r="2068">
          <cell r="T2068" t="str">
            <v>aviz</v>
          </cell>
        </row>
        <row r="2069">
          <cell r="T2069" t="str">
            <v>aviz</v>
          </cell>
        </row>
        <row r="2070">
          <cell r="T2070" t="str">
            <v>aviz</v>
          </cell>
        </row>
        <row r="2071">
          <cell r="T2071" t="str">
            <v>aviz</v>
          </cell>
        </row>
        <row r="2072">
          <cell r="T2072" t="str">
            <v>aviz</v>
          </cell>
        </row>
        <row r="2073">
          <cell r="T2073" t="str">
            <v>aviz</v>
          </cell>
        </row>
        <row r="2074">
          <cell r="T2074" t="str">
            <v>aviz</v>
          </cell>
        </row>
        <row r="2075">
          <cell r="T2075" t="str">
            <v>aviz</v>
          </cell>
        </row>
        <row r="2076">
          <cell r="T2076" t="str">
            <v>aviz</v>
          </cell>
        </row>
        <row r="2077">
          <cell r="T2077" t="str">
            <v>aviz</v>
          </cell>
        </row>
        <row r="2078">
          <cell r="T2078" t="str">
            <v>aviz</v>
          </cell>
        </row>
        <row r="2079">
          <cell r="T2079" t="str">
            <v>aviz</v>
          </cell>
        </row>
        <row r="2080">
          <cell r="T2080" t="str">
            <v>aviz</v>
          </cell>
        </row>
        <row r="2081">
          <cell r="T2081" t="str">
            <v>aviz</v>
          </cell>
        </row>
        <row r="2082">
          <cell r="T2082" t="str">
            <v>aviz</v>
          </cell>
        </row>
        <row r="2083">
          <cell r="T2083" t="str">
            <v>aviz</v>
          </cell>
        </row>
        <row r="2084">
          <cell r="T2084" t="str">
            <v>aviz</v>
          </cell>
        </row>
        <row r="2085">
          <cell r="T2085" t="str">
            <v>aviz</v>
          </cell>
        </row>
        <row r="2086">
          <cell r="T2086" t="str">
            <v>aviz</v>
          </cell>
        </row>
        <row r="2087">
          <cell r="T2087" t="str">
            <v>aviz</v>
          </cell>
        </row>
        <row r="2088">
          <cell r="T2088" t="str">
            <v>aviz</v>
          </cell>
        </row>
        <row r="2089">
          <cell r="T2089" t="str">
            <v>aviz</v>
          </cell>
        </row>
        <row r="2090">
          <cell r="T2090" t="str">
            <v>aviz</v>
          </cell>
        </row>
        <row r="2091">
          <cell r="T2091" t="str">
            <v>aviz</v>
          </cell>
        </row>
        <row r="2092">
          <cell r="T2092" t="str">
            <v>aviz</v>
          </cell>
        </row>
        <row r="2093">
          <cell r="T2093" t="str">
            <v>aviz</v>
          </cell>
        </row>
        <row r="2094">
          <cell r="T2094" t="str">
            <v>aviz</v>
          </cell>
        </row>
        <row r="2095">
          <cell r="T2095" t="str">
            <v>aviz</v>
          </cell>
        </row>
        <row r="2096">
          <cell r="T2096" t="str">
            <v>aviz</v>
          </cell>
        </row>
        <row r="2097">
          <cell r="T2097" t="str">
            <v>aviz</v>
          </cell>
        </row>
        <row r="2098">
          <cell r="T2098" t="str">
            <v>aviz</v>
          </cell>
        </row>
        <row r="2099">
          <cell r="T2099" t="str">
            <v>aviz</v>
          </cell>
        </row>
        <row r="2100">
          <cell r="T2100" t="str">
            <v>aviz</v>
          </cell>
        </row>
        <row r="2101">
          <cell r="T2101" t="str">
            <v>aviz</v>
          </cell>
        </row>
        <row r="2102">
          <cell r="T2102" t="str">
            <v>aviz</v>
          </cell>
        </row>
        <row r="2103">
          <cell r="T2103" t="str">
            <v>aviz</v>
          </cell>
        </row>
        <row r="2104">
          <cell r="T2104" t="str">
            <v>aviz</v>
          </cell>
        </row>
        <row r="2105">
          <cell r="T2105" t="str">
            <v>aviz</v>
          </cell>
        </row>
        <row r="2106">
          <cell r="T2106" t="str">
            <v>aviz</v>
          </cell>
        </row>
        <row r="2107">
          <cell r="T2107" t="str">
            <v>aviz</v>
          </cell>
        </row>
        <row r="2108">
          <cell r="T2108" t="str">
            <v>aviz</v>
          </cell>
        </row>
        <row r="2109">
          <cell r="T2109" t="str">
            <v>aviz</v>
          </cell>
        </row>
        <row r="2110">
          <cell r="T2110" t="str">
            <v>aviz</v>
          </cell>
        </row>
        <row r="2111">
          <cell r="T2111" t="str">
            <v>aviz</v>
          </cell>
        </row>
        <row r="2112">
          <cell r="T2112" t="str">
            <v>aviz</v>
          </cell>
        </row>
        <row r="2113">
          <cell r="T2113" t="str">
            <v>aviz</v>
          </cell>
        </row>
        <row r="2114">
          <cell r="T2114" t="str">
            <v>aviz</v>
          </cell>
        </row>
        <row r="2115">
          <cell r="T2115" t="str">
            <v>aviz</v>
          </cell>
        </row>
        <row r="2116">
          <cell r="T2116" t="str">
            <v>aviz</v>
          </cell>
        </row>
        <row r="2117">
          <cell r="T2117" t="str">
            <v>aviz</v>
          </cell>
        </row>
        <row r="2118">
          <cell r="T2118" t="str">
            <v>aviz</v>
          </cell>
        </row>
        <row r="2119">
          <cell r="T2119" t="str">
            <v>aviz</v>
          </cell>
        </row>
        <row r="2120">
          <cell r="T2120" t="str">
            <v>aviz</v>
          </cell>
        </row>
        <row r="2121">
          <cell r="T2121" t="str">
            <v>aviz</v>
          </cell>
        </row>
        <row r="2122">
          <cell r="T2122" t="str">
            <v>aviz</v>
          </cell>
        </row>
        <row r="2123">
          <cell r="T2123" t="str">
            <v>aviz</v>
          </cell>
        </row>
        <row r="2124">
          <cell r="T2124" t="str">
            <v>aviz</v>
          </cell>
        </row>
        <row r="2125">
          <cell r="T2125" t="str">
            <v>aviz</v>
          </cell>
        </row>
        <row r="2126">
          <cell r="T2126" t="str">
            <v>aviz</v>
          </cell>
        </row>
        <row r="2127">
          <cell r="T2127" t="str">
            <v>aviz</v>
          </cell>
        </row>
        <row r="2128">
          <cell r="T2128" t="str">
            <v>aviz</v>
          </cell>
        </row>
        <row r="2129">
          <cell r="T2129" t="str">
            <v>aviz</v>
          </cell>
        </row>
        <row r="2130">
          <cell r="T2130" t="str">
            <v>aviz</v>
          </cell>
        </row>
        <row r="2131">
          <cell r="T2131" t="str">
            <v>aviz</v>
          </cell>
        </row>
        <row r="2132">
          <cell r="T2132" t="str">
            <v>aviz</v>
          </cell>
        </row>
        <row r="2133">
          <cell r="T2133" t="str">
            <v>aviz</v>
          </cell>
        </row>
        <row r="2134">
          <cell r="T2134" t="str">
            <v>aviz</v>
          </cell>
        </row>
        <row r="2135">
          <cell r="T2135" t="str">
            <v>aviz</v>
          </cell>
        </row>
        <row r="2136">
          <cell r="T2136" t="str">
            <v>aviz</v>
          </cell>
        </row>
        <row r="2137">
          <cell r="T2137" t="str">
            <v>aviz</v>
          </cell>
        </row>
        <row r="2138">
          <cell r="T2138" t="str">
            <v>aviz</v>
          </cell>
        </row>
        <row r="2139">
          <cell r="T2139" t="str">
            <v>aviz</v>
          </cell>
        </row>
        <row r="2140">
          <cell r="T2140" t="str">
            <v>aviz</v>
          </cell>
        </row>
        <row r="2141">
          <cell r="T2141" t="str">
            <v>aviz</v>
          </cell>
        </row>
        <row r="2142">
          <cell r="T2142" t="str">
            <v>aviz</v>
          </cell>
        </row>
        <row r="2143">
          <cell r="T2143" t="str">
            <v>aviz</v>
          </cell>
        </row>
        <row r="2144">
          <cell r="T2144" t="str">
            <v>aviz</v>
          </cell>
        </row>
        <row r="2145">
          <cell r="T2145" t="str">
            <v>aviz</v>
          </cell>
        </row>
        <row r="2146">
          <cell r="T2146" t="str">
            <v>aviz</v>
          </cell>
        </row>
        <row r="2147">
          <cell r="T2147" t="str">
            <v>aviz</v>
          </cell>
        </row>
        <row r="2148">
          <cell r="T2148" t="str">
            <v>aviz</v>
          </cell>
        </row>
        <row r="2149">
          <cell r="T2149" t="str">
            <v>aviz</v>
          </cell>
        </row>
        <row r="2150">
          <cell r="T2150" t="str">
            <v>aviz</v>
          </cell>
        </row>
        <row r="2151">
          <cell r="T2151" t="str">
            <v>aviz</v>
          </cell>
        </row>
        <row r="2152">
          <cell r="T2152" t="str">
            <v>aviz</v>
          </cell>
        </row>
        <row r="2153">
          <cell r="T2153" t="str">
            <v>aviz</v>
          </cell>
        </row>
        <row r="2154">
          <cell r="T2154" t="str">
            <v>aviz</v>
          </cell>
        </row>
        <row r="2155">
          <cell r="T2155" t="str">
            <v>aviz</v>
          </cell>
        </row>
        <row r="2156">
          <cell r="T2156" t="str">
            <v>aviz</v>
          </cell>
        </row>
        <row r="2157">
          <cell r="T2157" t="str">
            <v>aviz</v>
          </cell>
        </row>
        <row r="2158">
          <cell r="T2158" t="str">
            <v>aviz</v>
          </cell>
        </row>
        <row r="2159">
          <cell r="T2159" t="str">
            <v>aviz</v>
          </cell>
        </row>
        <row r="2160">
          <cell r="T2160" t="str">
            <v>aviz</v>
          </cell>
        </row>
        <row r="2161">
          <cell r="T2161" t="str">
            <v>aviz</v>
          </cell>
        </row>
        <row r="2162">
          <cell r="T2162" t="str">
            <v>aviz</v>
          </cell>
        </row>
        <row r="2163">
          <cell r="T2163" t="str">
            <v>aviz</v>
          </cell>
        </row>
        <row r="2164">
          <cell r="T2164" t="str">
            <v>aviz</v>
          </cell>
        </row>
        <row r="2165">
          <cell r="T2165" t="str">
            <v>aviz</v>
          </cell>
        </row>
        <row r="2166">
          <cell r="T2166" t="str">
            <v>aviz</v>
          </cell>
        </row>
        <row r="2167">
          <cell r="T2167" t="str">
            <v>aviz</v>
          </cell>
        </row>
        <row r="2168">
          <cell r="T2168" t="str">
            <v>aviz</v>
          </cell>
        </row>
        <row r="2169">
          <cell r="T2169" t="str">
            <v>aviz</v>
          </cell>
        </row>
        <row r="2170">
          <cell r="T2170" t="str">
            <v>aviz</v>
          </cell>
        </row>
        <row r="2171">
          <cell r="T2171" t="str">
            <v>aviz</v>
          </cell>
        </row>
        <row r="2172">
          <cell r="T2172" t="str">
            <v>aviz</v>
          </cell>
        </row>
        <row r="2173">
          <cell r="T2173" t="str">
            <v>aviz</v>
          </cell>
        </row>
        <row r="2174">
          <cell r="T2174" t="str">
            <v>aviz</v>
          </cell>
        </row>
        <row r="2175">
          <cell r="T2175" t="str">
            <v>aviz</v>
          </cell>
        </row>
        <row r="2176">
          <cell r="T2176" t="str">
            <v>aviz</v>
          </cell>
        </row>
        <row r="2177">
          <cell r="T2177" t="str">
            <v>aviz</v>
          </cell>
        </row>
        <row r="2178">
          <cell r="T2178" t="str">
            <v>aviz</v>
          </cell>
        </row>
        <row r="2179">
          <cell r="T2179" t="str">
            <v>aviz</v>
          </cell>
        </row>
        <row r="2180">
          <cell r="T2180" t="str">
            <v>aviz</v>
          </cell>
        </row>
        <row r="2181">
          <cell r="T2181" t="str">
            <v>aviz</v>
          </cell>
        </row>
        <row r="2182">
          <cell r="T2182" t="str">
            <v>aviz</v>
          </cell>
        </row>
        <row r="2183">
          <cell r="T2183" t="str">
            <v>aviz</v>
          </cell>
        </row>
        <row r="2184">
          <cell r="T2184" t="str">
            <v>aviz</v>
          </cell>
        </row>
        <row r="2185">
          <cell r="T2185" t="str">
            <v>aviz</v>
          </cell>
        </row>
        <row r="2186">
          <cell r="T2186" t="str">
            <v>aviz</v>
          </cell>
        </row>
        <row r="2187">
          <cell r="T2187" t="str">
            <v>aviz</v>
          </cell>
        </row>
        <row r="2188">
          <cell r="T2188" t="str">
            <v>aviz</v>
          </cell>
        </row>
        <row r="2189">
          <cell r="T2189" t="str">
            <v>aviz</v>
          </cell>
        </row>
        <row r="2190">
          <cell r="T2190" t="str">
            <v>aviz</v>
          </cell>
        </row>
        <row r="2191">
          <cell r="T2191" t="str">
            <v>aviz</v>
          </cell>
        </row>
        <row r="2192">
          <cell r="T2192" t="str">
            <v>aviz</v>
          </cell>
        </row>
        <row r="2193">
          <cell r="T2193" t="str">
            <v>aviz</v>
          </cell>
        </row>
        <row r="2194">
          <cell r="T2194" t="str">
            <v>aviz</v>
          </cell>
        </row>
        <row r="2195">
          <cell r="T2195" t="str">
            <v>aviz</v>
          </cell>
        </row>
        <row r="2196">
          <cell r="T2196" t="str">
            <v>aviz</v>
          </cell>
        </row>
        <row r="2197">
          <cell r="T2197" t="str">
            <v>aviz</v>
          </cell>
        </row>
        <row r="2198">
          <cell r="T2198" t="str">
            <v>aviz</v>
          </cell>
        </row>
        <row r="2199">
          <cell r="T2199" t="str">
            <v>aviz</v>
          </cell>
        </row>
        <row r="2200">
          <cell r="T2200" t="str">
            <v>aviz</v>
          </cell>
        </row>
        <row r="2201">
          <cell r="T2201" t="str">
            <v>aviz</v>
          </cell>
        </row>
        <row r="2202">
          <cell r="T2202" t="str">
            <v>aviz</v>
          </cell>
        </row>
        <row r="2203">
          <cell r="T2203" t="str">
            <v>aviz</v>
          </cell>
        </row>
        <row r="2204">
          <cell r="T2204" t="str">
            <v>aviz</v>
          </cell>
        </row>
        <row r="2205">
          <cell r="T2205" t="str">
            <v>aviz</v>
          </cell>
        </row>
        <row r="2206">
          <cell r="T2206" t="str">
            <v>aviz</v>
          </cell>
        </row>
        <row r="2207">
          <cell r="T2207" t="str">
            <v>aviz</v>
          </cell>
        </row>
        <row r="2208">
          <cell r="T2208" t="str">
            <v>aviz</v>
          </cell>
        </row>
        <row r="2209">
          <cell r="T2209" t="str">
            <v>aviz</v>
          </cell>
        </row>
        <row r="2210">
          <cell r="T2210" t="str">
            <v>aviz</v>
          </cell>
        </row>
        <row r="2211">
          <cell r="T2211" t="str">
            <v>aviz</v>
          </cell>
        </row>
        <row r="2212">
          <cell r="T2212" t="str">
            <v>aviz</v>
          </cell>
        </row>
        <row r="2213">
          <cell r="T2213" t="str">
            <v>aviz</v>
          </cell>
        </row>
        <row r="2214">
          <cell r="T2214" t="str">
            <v>aviz</v>
          </cell>
        </row>
        <row r="2215">
          <cell r="T2215" t="str">
            <v>aviz</v>
          </cell>
        </row>
        <row r="2216">
          <cell r="T2216" t="str">
            <v>aviz</v>
          </cell>
        </row>
        <row r="2217">
          <cell r="T2217" t="str">
            <v>aviz</v>
          </cell>
        </row>
        <row r="2218">
          <cell r="T2218" t="str">
            <v>aviz</v>
          </cell>
        </row>
        <row r="2219">
          <cell r="T2219" t="str">
            <v>aviz</v>
          </cell>
        </row>
        <row r="2220">
          <cell r="T2220" t="str">
            <v>aviz</v>
          </cell>
        </row>
        <row r="2221">
          <cell r="T2221" t="str">
            <v>aviz</v>
          </cell>
        </row>
        <row r="2222">
          <cell r="T2222" t="str">
            <v>aviz</v>
          </cell>
        </row>
        <row r="2223">
          <cell r="T2223" t="str">
            <v>aviz</v>
          </cell>
        </row>
        <row r="2224">
          <cell r="T2224" t="str">
            <v>aviz</v>
          </cell>
        </row>
        <row r="2225">
          <cell r="T2225" t="str">
            <v>aviz</v>
          </cell>
        </row>
        <row r="2226">
          <cell r="T2226" t="str">
            <v>aviz</v>
          </cell>
        </row>
        <row r="2227">
          <cell r="T2227" t="str">
            <v>aviz</v>
          </cell>
        </row>
        <row r="2228">
          <cell r="T2228" t="str">
            <v>aviz</v>
          </cell>
        </row>
        <row r="2229">
          <cell r="T2229" t="str">
            <v>aviz</v>
          </cell>
        </row>
        <row r="2230">
          <cell r="T2230" t="str">
            <v>aviz</v>
          </cell>
        </row>
        <row r="2231">
          <cell r="T2231" t="str">
            <v>aviz</v>
          </cell>
        </row>
        <row r="2232">
          <cell r="T2232" t="str">
            <v>aviz</v>
          </cell>
        </row>
        <row r="2233">
          <cell r="T2233" t="str">
            <v>aviz</v>
          </cell>
        </row>
        <row r="2234">
          <cell r="T2234" t="str">
            <v>aviz</v>
          </cell>
        </row>
        <row r="2235">
          <cell r="T2235" t="str">
            <v>aviz</v>
          </cell>
        </row>
        <row r="2236">
          <cell r="T2236" t="str">
            <v>aviz</v>
          </cell>
        </row>
        <row r="2237">
          <cell r="T2237" t="str">
            <v>aviz</v>
          </cell>
        </row>
        <row r="2238">
          <cell r="T2238" t="str">
            <v>aviz</v>
          </cell>
        </row>
        <row r="2239">
          <cell r="T2239" t="str">
            <v>aviz</v>
          </cell>
        </row>
        <row r="2240">
          <cell r="T2240" t="str">
            <v>aviz</v>
          </cell>
        </row>
        <row r="2241">
          <cell r="T2241" t="str">
            <v>aviz</v>
          </cell>
        </row>
        <row r="2242">
          <cell r="T2242" t="str">
            <v>aviz</v>
          </cell>
        </row>
        <row r="2243">
          <cell r="T2243" t="str">
            <v>aviz</v>
          </cell>
        </row>
        <row r="2244">
          <cell r="T2244" t="str">
            <v>aviz</v>
          </cell>
        </row>
        <row r="2245">
          <cell r="T2245" t="str">
            <v>aviz</v>
          </cell>
        </row>
        <row r="2246">
          <cell r="T2246" t="str">
            <v>aviz</v>
          </cell>
        </row>
        <row r="2247">
          <cell r="T2247" t="str">
            <v>aviz</v>
          </cell>
        </row>
        <row r="2248">
          <cell r="T2248" t="str">
            <v>aviz</v>
          </cell>
        </row>
        <row r="2249">
          <cell r="T2249" t="str">
            <v>aviz</v>
          </cell>
        </row>
        <row r="2250">
          <cell r="T2250" t="str">
            <v>aviz</v>
          </cell>
        </row>
        <row r="2251">
          <cell r="T2251" t="str">
            <v>aviz</v>
          </cell>
        </row>
        <row r="2252">
          <cell r="T2252" t="str">
            <v>aviz</v>
          </cell>
        </row>
        <row r="2253">
          <cell r="T2253" t="str">
            <v>aviz</v>
          </cell>
        </row>
        <row r="2254">
          <cell r="T2254" t="str">
            <v>aviz</v>
          </cell>
        </row>
        <row r="2255">
          <cell r="T2255" t="str">
            <v>aviz</v>
          </cell>
        </row>
        <row r="2256">
          <cell r="T2256" t="str">
            <v>aviz</v>
          </cell>
        </row>
        <row r="2257">
          <cell r="T2257" t="str">
            <v>aviz</v>
          </cell>
        </row>
        <row r="2258">
          <cell r="T2258" t="str">
            <v>aviz</v>
          </cell>
        </row>
        <row r="2259">
          <cell r="T2259" t="str">
            <v>aviz</v>
          </cell>
        </row>
        <row r="2260">
          <cell r="T2260" t="str">
            <v>aviz</v>
          </cell>
        </row>
        <row r="2261">
          <cell r="T2261" t="str">
            <v>aviz</v>
          </cell>
        </row>
        <row r="2262">
          <cell r="T2262" t="str">
            <v>aviz</v>
          </cell>
        </row>
        <row r="2263">
          <cell r="T2263" t="str">
            <v>aviz</v>
          </cell>
        </row>
        <row r="2264">
          <cell r="T2264" t="str">
            <v>aviz</v>
          </cell>
        </row>
        <row r="2265">
          <cell r="T2265" t="str">
            <v>aviz</v>
          </cell>
        </row>
        <row r="2266">
          <cell r="T2266" t="str">
            <v>aviz</v>
          </cell>
        </row>
        <row r="2267">
          <cell r="T2267" t="str">
            <v>aviz</v>
          </cell>
        </row>
        <row r="2268">
          <cell r="T2268" t="str">
            <v>aviz</v>
          </cell>
        </row>
        <row r="2269">
          <cell r="T2269" t="str">
            <v>aviz</v>
          </cell>
        </row>
        <row r="2270">
          <cell r="T2270" t="str">
            <v>aviz</v>
          </cell>
        </row>
        <row r="2271">
          <cell r="T2271" t="str">
            <v>aviz</v>
          </cell>
        </row>
        <row r="2272">
          <cell r="T2272" t="str">
            <v>aviz</v>
          </cell>
        </row>
        <row r="2273">
          <cell r="T2273" t="str">
            <v>aviz</v>
          </cell>
        </row>
        <row r="2274">
          <cell r="T2274" t="str">
            <v>aviz</v>
          </cell>
        </row>
        <row r="2275">
          <cell r="T2275" t="str">
            <v>aviz</v>
          </cell>
        </row>
        <row r="2276">
          <cell r="T2276" t="str">
            <v>aviz</v>
          </cell>
        </row>
        <row r="2277">
          <cell r="T2277" t="str">
            <v>aviz</v>
          </cell>
        </row>
        <row r="2278">
          <cell r="T2278" t="str">
            <v>aviz</v>
          </cell>
        </row>
        <row r="2279">
          <cell r="T2279" t="str">
            <v>aviz</v>
          </cell>
        </row>
        <row r="2280">
          <cell r="T2280" t="str">
            <v>aviz</v>
          </cell>
        </row>
        <row r="2281">
          <cell r="T2281" t="str">
            <v>aviz</v>
          </cell>
        </row>
        <row r="2282">
          <cell r="T2282" t="str">
            <v>aviz</v>
          </cell>
        </row>
        <row r="2283">
          <cell r="T2283" t="str">
            <v>aviz</v>
          </cell>
        </row>
        <row r="2284">
          <cell r="T2284" t="str">
            <v>aviz</v>
          </cell>
        </row>
        <row r="2285">
          <cell r="T2285" t="str">
            <v>aviz</v>
          </cell>
        </row>
        <row r="2286">
          <cell r="T2286" t="str">
            <v>aviz</v>
          </cell>
        </row>
        <row r="2287">
          <cell r="T2287" t="str">
            <v>aviz</v>
          </cell>
        </row>
        <row r="2288">
          <cell r="T2288" t="str">
            <v>aviz</v>
          </cell>
        </row>
        <row r="2289">
          <cell r="T2289" t="str">
            <v>aviz</v>
          </cell>
        </row>
        <row r="2290">
          <cell r="T2290" t="str">
            <v>aviz</v>
          </cell>
        </row>
        <row r="2291">
          <cell r="T2291" t="str">
            <v>aviz</v>
          </cell>
        </row>
        <row r="2292">
          <cell r="T2292" t="str">
            <v>aviz</v>
          </cell>
        </row>
        <row r="2293">
          <cell r="T2293" t="str">
            <v>aviz</v>
          </cell>
        </row>
        <row r="2294">
          <cell r="T2294" t="str">
            <v>aviz</v>
          </cell>
        </row>
        <row r="2295">
          <cell r="T2295" t="str">
            <v>aviz</v>
          </cell>
        </row>
        <row r="2296">
          <cell r="T2296" t="str">
            <v>aviz</v>
          </cell>
        </row>
        <row r="2297">
          <cell r="T2297" t="str">
            <v>aviz</v>
          </cell>
        </row>
        <row r="2298">
          <cell r="T2298" t="str">
            <v>aviz</v>
          </cell>
        </row>
        <row r="2299">
          <cell r="T2299" t="str">
            <v>aviz</v>
          </cell>
        </row>
        <row r="2300">
          <cell r="T2300" t="str">
            <v>aviz</v>
          </cell>
        </row>
        <row r="2301">
          <cell r="T2301" t="str">
            <v>aviz</v>
          </cell>
        </row>
        <row r="2302">
          <cell r="T2302" t="str">
            <v>aviz</v>
          </cell>
        </row>
        <row r="2303">
          <cell r="T2303" t="str">
            <v>aviz</v>
          </cell>
        </row>
        <row r="2304">
          <cell r="T2304" t="str">
            <v>aviz</v>
          </cell>
        </row>
        <row r="2305">
          <cell r="T2305" t="str">
            <v>aviz</v>
          </cell>
        </row>
        <row r="2306">
          <cell r="T2306" t="str">
            <v>aviz</v>
          </cell>
        </row>
        <row r="2307">
          <cell r="T2307" t="str">
            <v>aviz</v>
          </cell>
        </row>
        <row r="2308">
          <cell r="T2308" t="str">
            <v>aviz</v>
          </cell>
        </row>
        <row r="2309">
          <cell r="T2309" t="str">
            <v>aviz</v>
          </cell>
        </row>
        <row r="2310">
          <cell r="T2310" t="str">
            <v>aviz</v>
          </cell>
        </row>
        <row r="2311">
          <cell r="T2311" t="str">
            <v>aviz</v>
          </cell>
        </row>
        <row r="2312">
          <cell r="T2312" t="str">
            <v>aviz</v>
          </cell>
        </row>
        <row r="2313">
          <cell r="T2313" t="str">
            <v>aviz</v>
          </cell>
        </row>
        <row r="2314">
          <cell r="T2314" t="str">
            <v>aviz</v>
          </cell>
        </row>
        <row r="2315">
          <cell r="T2315" t="str">
            <v>aviz</v>
          </cell>
        </row>
        <row r="2316">
          <cell r="T2316" t="str">
            <v>aviz</v>
          </cell>
        </row>
        <row r="2317">
          <cell r="T2317" t="str">
            <v>aviz</v>
          </cell>
        </row>
        <row r="2318">
          <cell r="T2318" t="str">
            <v>aviz</v>
          </cell>
        </row>
        <row r="2319">
          <cell r="T2319" t="str">
            <v>aviz</v>
          </cell>
        </row>
        <row r="2320">
          <cell r="T2320" t="str">
            <v>aviz</v>
          </cell>
        </row>
        <row r="2321">
          <cell r="T2321" t="str">
            <v>aviz</v>
          </cell>
        </row>
        <row r="2322">
          <cell r="T2322" t="str">
            <v>aviz</v>
          </cell>
        </row>
        <row r="2323">
          <cell r="T2323" t="str">
            <v>aviz</v>
          </cell>
        </row>
        <row r="2324">
          <cell r="T2324" t="str">
            <v>aviz</v>
          </cell>
        </row>
        <row r="2325">
          <cell r="T2325" t="str">
            <v>aviz</v>
          </cell>
        </row>
        <row r="2326">
          <cell r="T2326" t="str">
            <v>aviz</v>
          </cell>
        </row>
        <row r="2327">
          <cell r="T2327" t="str">
            <v>aviz</v>
          </cell>
        </row>
        <row r="2328">
          <cell r="T2328" t="str">
            <v>aviz</v>
          </cell>
        </row>
        <row r="2329">
          <cell r="T2329" t="str">
            <v>aviz</v>
          </cell>
        </row>
        <row r="2330">
          <cell r="T2330" t="str">
            <v>aviz</v>
          </cell>
        </row>
        <row r="2331">
          <cell r="T2331" t="str">
            <v>aviz</v>
          </cell>
        </row>
        <row r="2332">
          <cell r="T2332" t="str">
            <v>aviz</v>
          </cell>
        </row>
        <row r="2333">
          <cell r="T2333" t="str">
            <v>aviz</v>
          </cell>
        </row>
        <row r="2334">
          <cell r="T2334" t="str">
            <v>aviz</v>
          </cell>
        </row>
        <row r="2335">
          <cell r="T2335" t="str">
            <v>aviz</v>
          </cell>
        </row>
        <row r="2336">
          <cell r="T2336" t="str">
            <v>aviz</v>
          </cell>
        </row>
        <row r="2337">
          <cell r="T2337" t="str">
            <v>aviz</v>
          </cell>
        </row>
        <row r="2338">
          <cell r="T2338" t="str">
            <v>aviz</v>
          </cell>
        </row>
        <row r="2339">
          <cell r="T2339" t="str">
            <v>aviz</v>
          </cell>
        </row>
        <row r="2340">
          <cell r="T2340" t="str">
            <v>aviz</v>
          </cell>
        </row>
        <row r="2341">
          <cell r="T2341" t="str">
            <v>aviz</v>
          </cell>
        </row>
        <row r="2342">
          <cell r="T2342" t="str">
            <v>aviz</v>
          </cell>
        </row>
        <row r="2343">
          <cell r="T2343" t="str">
            <v>aviz</v>
          </cell>
        </row>
        <row r="2344">
          <cell r="T2344" t="str">
            <v>aviz</v>
          </cell>
        </row>
        <row r="2345">
          <cell r="T2345" t="str">
            <v>aviz</v>
          </cell>
        </row>
        <row r="2346">
          <cell r="T2346" t="str">
            <v>aviz</v>
          </cell>
        </row>
        <row r="2347">
          <cell r="T2347" t="str">
            <v>aviz</v>
          </cell>
        </row>
        <row r="2348">
          <cell r="T2348" t="str">
            <v>aviz</v>
          </cell>
        </row>
        <row r="2349">
          <cell r="T2349" t="str">
            <v>aviz</v>
          </cell>
        </row>
        <row r="2350">
          <cell r="T2350" t="str">
            <v>aviz</v>
          </cell>
        </row>
        <row r="2351">
          <cell r="T2351" t="str">
            <v>aviz</v>
          </cell>
        </row>
        <row r="2352">
          <cell r="T2352" t="str">
            <v>aviz</v>
          </cell>
        </row>
        <row r="2353">
          <cell r="T2353" t="str">
            <v>aviz</v>
          </cell>
        </row>
        <row r="2354">
          <cell r="T2354" t="str">
            <v>aviz</v>
          </cell>
        </row>
        <row r="2355">
          <cell r="T2355" t="str">
            <v>aviz</v>
          </cell>
        </row>
        <row r="2356">
          <cell r="T2356" t="str">
            <v>aviz</v>
          </cell>
        </row>
        <row r="2357">
          <cell r="T2357" t="str">
            <v>aviz</v>
          </cell>
        </row>
        <row r="2358">
          <cell r="T2358" t="str">
            <v>aviz</v>
          </cell>
        </row>
        <row r="2359">
          <cell r="T2359" t="str">
            <v>aviz</v>
          </cell>
        </row>
        <row r="2360">
          <cell r="T2360" t="str">
            <v>aviz</v>
          </cell>
        </row>
        <row r="2361">
          <cell r="T2361" t="str">
            <v>aviz</v>
          </cell>
        </row>
        <row r="2362">
          <cell r="T2362" t="str">
            <v>aviz</v>
          </cell>
        </row>
        <row r="2363">
          <cell r="T2363" t="str">
            <v>aviz</v>
          </cell>
        </row>
        <row r="2364">
          <cell r="T2364" t="str">
            <v>aviz</v>
          </cell>
        </row>
        <row r="2365">
          <cell r="T2365" t="str">
            <v>aviz</v>
          </cell>
        </row>
        <row r="2366">
          <cell r="T2366" t="str">
            <v>aviz</v>
          </cell>
        </row>
        <row r="2367">
          <cell r="T2367" t="str">
            <v>aviz</v>
          </cell>
        </row>
        <row r="2368">
          <cell r="T2368" t="str">
            <v>aviz</v>
          </cell>
        </row>
        <row r="2369">
          <cell r="T2369" t="str">
            <v>aviz</v>
          </cell>
        </row>
        <row r="2370">
          <cell r="T2370" t="str">
            <v>aviz</v>
          </cell>
        </row>
        <row r="2371">
          <cell r="T2371" t="str">
            <v>aviz</v>
          </cell>
        </row>
        <row r="2372">
          <cell r="T2372" t="str">
            <v>aviz</v>
          </cell>
        </row>
        <row r="2373">
          <cell r="T2373" t="str">
            <v>aviz</v>
          </cell>
        </row>
        <row r="2374">
          <cell r="T2374" t="str">
            <v>aviz</v>
          </cell>
        </row>
        <row r="2375">
          <cell r="T2375" t="str">
            <v>aviz</v>
          </cell>
        </row>
        <row r="2376">
          <cell r="T2376" t="str">
            <v>aviz</v>
          </cell>
        </row>
        <row r="2377">
          <cell r="T2377" t="str">
            <v>aviz</v>
          </cell>
        </row>
        <row r="2378">
          <cell r="T2378" t="str">
            <v>aviz</v>
          </cell>
        </row>
        <row r="2379">
          <cell r="T2379" t="str">
            <v>aviz</v>
          </cell>
        </row>
        <row r="2380">
          <cell r="T2380" t="str">
            <v>aviz</v>
          </cell>
        </row>
        <row r="2381">
          <cell r="T2381" t="str">
            <v>aviz</v>
          </cell>
        </row>
        <row r="2382">
          <cell r="T2382" t="str">
            <v>aviz</v>
          </cell>
        </row>
        <row r="2383">
          <cell r="T2383" t="str">
            <v>aviz</v>
          </cell>
        </row>
        <row r="2384">
          <cell r="T2384" t="str">
            <v>aviz</v>
          </cell>
        </row>
        <row r="2385">
          <cell r="T2385" t="str">
            <v>aviz</v>
          </cell>
        </row>
        <row r="2386">
          <cell r="T2386" t="str">
            <v>aviz</v>
          </cell>
        </row>
        <row r="2387">
          <cell r="T2387" t="str">
            <v>aviz</v>
          </cell>
        </row>
        <row r="2388">
          <cell r="T2388" t="str">
            <v>aviz</v>
          </cell>
        </row>
        <row r="2389">
          <cell r="T2389" t="str">
            <v>aviz</v>
          </cell>
        </row>
        <row r="2390">
          <cell r="T2390" t="str">
            <v>aviz</v>
          </cell>
        </row>
        <row r="2391">
          <cell r="T2391" t="str">
            <v>aviz</v>
          </cell>
        </row>
        <row r="2392">
          <cell r="T2392" t="str">
            <v>aviz</v>
          </cell>
        </row>
        <row r="2393">
          <cell r="T2393" t="str">
            <v>aviz</v>
          </cell>
        </row>
        <row r="2394">
          <cell r="T2394" t="str">
            <v>aviz</v>
          </cell>
        </row>
        <row r="2395">
          <cell r="T2395" t="str">
            <v>aviz</v>
          </cell>
        </row>
        <row r="2396">
          <cell r="T2396" t="str">
            <v>aviz</v>
          </cell>
        </row>
        <row r="2397">
          <cell r="T2397" t="str">
            <v>aviz</v>
          </cell>
        </row>
        <row r="2398">
          <cell r="T2398" t="str">
            <v>aviz</v>
          </cell>
        </row>
        <row r="2399">
          <cell r="T2399" t="str">
            <v>aviz</v>
          </cell>
        </row>
        <row r="2400">
          <cell r="T2400" t="str">
            <v>aviz</v>
          </cell>
        </row>
        <row r="2401">
          <cell r="T2401" t="str">
            <v>aviz</v>
          </cell>
        </row>
        <row r="2402">
          <cell r="T2402" t="str">
            <v>aviz</v>
          </cell>
        </row>
        <row r="2403">
          <cell r="T2403" t="str">
            <v>aviz</v>
          </cell>
        </row>
        <row r="2404">
          <cell r="T2404" t="str">
            <v>aviz</v>
          </cell>
        </row>
        <row r="2405">
          <cell r="T2405" t="str">
            <v>aviz</v>
          </cell>
        </row>
        <row r="2406">
          <cell r="T2406" t="str">
            <v>aviz</v>
          </cell>
        </row>
        <row r="2407">
          <cell r="T2407" t="str">
            <v>aviz</v>
          </cell>
        </row>
        <row r="2408">
          <cell r="T2408" t="str">
            <v>aviz</v>
          </cell>
        </row>
        <row r="2409">
          <cell r="T2409" t="str">
            <v>aviz</v>
          </cell>
        </row>
        <row r="2410">
          <cell r="T2410" t="str">
            <v>aviz</v>
          </cell>
        </row>
        <row r="2411">
          <cell r="T2411" t="str">
            <v>aviz</v>
          </cell>
        </row>
        <row r="2412">
          <cell r="T2412" t="str">
            <v>aviz</v>
          </cell>
        </row>
        <row r="2413">
          <cell r="T2413" t="str">
            <v>aviz</v>
          </cell>
        </row>
        <row r="2414">
          <cell r="T2414" t="str">
            <v>aviz</v>
          </cell>
        </row>
        <row r="2415">
          <cell r="T2415" t="str">
            <v>aviz</v>
          </cell>
        </row>
        <row r="2416">
          <cell r="T2416" t="str">
            <v>aviz</v>
          </cell>
        </row>
        <row r="2417">
          <cell r="T2417" t="str">
            <v>aviz</v>
          </cell>
        </row>
        <row r="2418">
          <cell r="T2418" t="str">
            <v>aviz</v>
          </cell>
        </row>
        <row r="2419">
          <cell r="T2419" t="str">
            <v>aviz</v>
          </cell>
        </row>
        <row r="2420">
          <cell r="T2420" t="str">
            <v>aviz</v>
          </cell>
        </row>
        <row r="2421">
          <cell r="T2421" t="str">
            <v>aviz</v>
          </cell>
        </row>
        <row r="2422">
          <cell r="T2422" t="str">
            <v>aviz</v>
          </cell>
        </row>
        <row r="2423">
          <cell r="T2423" t="str">
            <v>aviz</v>
          </cell>
        </row>
        <row r="2424">
          <cell r="T2424" t="str">
            <v>aviz</v>
          </cell>
        </row>
        <row r="2425">
          <cell r="T2425" t="str">
            <v>aviz</v>
          </cell>
        </row>
        <row r="2426">
          <cell r="T2426" t="str">
            <v>aviz</v>
          </cell>
        </row>
        <row r="2427">
          <cell r="T2427" t="str">
            <v>aviz</v>
          </cell>
        </row>
        <row r="2428">
          <cell r="T2428" t="str">
            <v>aviz</v>
          </cell>
        </row>
        <row r="2429">
          <cell r="T2429" t="str">
            <v>aviz</v>
          </cell>
        </row>
        <row r="2430">
          <cell r="T2430" t="str">
            <v>aviz</v>
          </cell>
        </row>
        <row r="2431">
          <cell r="T2431" t="str">
            <v>aviz</v>
          </cell>
        </row>
        <row r="2432">
          <cell r="T2432" t="str">
            <v>aviz</v>
          </cell>
        </row>
        <row r="2433">
          <cell r="T2433" t="str">
            <v>aviz</v>
          </cell>
        </row>
        <row r="2434">
          <cell r="T2434" t="str">
            <v>aviz</v>
          </cell>
        </row>
        <row r="2435">
          <cell r="T2435" t="str">
            <v>aviz</v>
          </cell>
        </row>
        <row r="2436">
          <cell r="T2436" t="str">
            <v>aviz</v>
          </cell>
        </row>
        <row r="2437">
          <cell r="T2437" t="str">
            <v>aviz</v>
          </cell>
        </row>
        <row r="2438">
          <cell r="T2438" t="str">
            <v>aviz</v>
          </cell>
        </row>
        <row r="2439">
          <cell r="T2439" t="str">
            <v>aviz</v>
          </cell>
        </row>
        <row r="2440">
          <cell r="T2440" t="str">
            <v>aviz</v>
          </cell>
        </row>
        <row r="2441">
          <cell r="T2441" t="str">
            <v>aviz</v>
          </cell>
        </row>
        <row r="2442">
          <cell r="T2442" t="str">
            <v>aviz</v>
          </cell>
        </row>
        <row r="2443">
          <cell r="T2443" t="str">
            <v>aviz</v>
          </cell>
        </row>
        <row r="2444">
          <cell r="T2444" t="str">
            <v>aviz</v>
          </cell>
        </row>
        <row r="2445">
          <cell r="T2445" t="str">
            <v>aviz</v>
          </cell>
        </row>
        <row r="2446">
          <cell r="T2446" t="str">
            <v>aviz</v>
          </cell>
        </row>
        <row r="2447">
          <cell r="T2447" t="str">
            <v>aviz</v>
          </cell>
        </row>
        <row r="2448">
          <cell r="T2448" t="str">
            <v>aviz</v>
          </cell>
        </row>
        <row r="2449">
          <cell r="T2449" t="str">
            <v>aviz</v>
          </cell>
        </row>
        <row r="2450">
          <cell r="T2450" t="str">
            <v>aviz</v>
          </cell>
        </row>
        <row r="2451">
          <cell r="T2451" t="str">
            <v>aviz</v>
          </cell>
        </row>
        <row r="2452">
          <cell r="T2452" t="str">
            <v>aviz</v>
          </cell>
        </row>
        <row r="2453">
          <cell r="T2453" t="str">
            <v>aviz</v>
          </cell>
        </row>
        <row r="2454">
          <cell r="T2454" t="str">
            <v>aviz</v>
          </cell>
        </row>
        <row r="2455">
          <cell r="T2455" t="str">
            <v>aviz</v>
          </cell>
        </row>
        <row r="2456">
          <cell r="T2456" t="str">
            <v>aviz</v>
          </cell>
        </row>
        <row r="2457">
          <cell r="T2457" t="str">
            <v>aviz</v>
          </cell>
        </row>
        <row r="2458">
          <cell r="T2458" t="str">
            <v>aviz</v>
          </cell>
        </row>
        <row r="2459">
          <cell r="T2459" t="str">
            <v>aviz</v>
          </cell>
        </row>
        <row r="2460">
          <cell r="T2460" t="str">
            <v>aviz</v>
          </cell>
        </row>
        <row r="2461">
          <cell r="T2461" t="str">
            <v>aviz</v>
          </cell>
        </row>
        <row r="2462">
          <cell r="T2462" t="str">
            <v>aviz</v>
          </cell>
        </row>
        <row r="2463">
          <cell r="T2463" t="str">
            <v>aviz</v>
          </cell>
        </row>
        <row r="2464">
          <cell r="T2464" t="str">
            <v>aviz</v>
          </cell>
        </row>
        <row r="2465">
          <cell r="T2465" t="str">
            <v>aviz</v>
          </cell>
        </row>
        <row r="2466">
          <cell r="T2466" t="str">
            <v>aviz</v>
          </cell>
        </row>
        <row r="2467">
          <cell r="T2467" t="str">
            <v>aviz</v>
          </cell>
        </row>
        <row r="2468">
          <cell r="T2468" t="str">
            <v>aviz</v>
          </cell>
        </row>
        <row r="2469">
          <cell r="T2469" t="str">
            <v>aviz</v>
          </cell>
        </row>
        <row r="2470">
          <cell r="T2470" t="str">
            <v>aviz</v>
          </cell>
        </row>
        <row r="2471">
          <cell r="T2471" t="str">
            <v>aviz</v>
          </cell>
        </row>
        <row r="2472">
          <cell r="T2472" t="str">
            <v>aviz</v>
          </cell>
        </row>
        <row r="2473">
          <cell r="T2473" t="str">
            <v>aviz</v>
          </cell>
        </row>
        <row r="2474">
          <cell r="T2474" t="str">
            <v>aviz</v>
          </cell>
        </row>
        <row r="2475">
          <cell r="T2475" t="str">
            <v>aviz</v>
          </cell>
        </row>
        <row r="2476">
          <cell r="T2476" t="str">
            <v>aviz</v>
          </cell>
        </row>
        <row r="2477">
          <cell r="T2477" t="str">
            <v>aviz</v>
          </cell>
        </row>
        <row r="2478">
          <cell r="T2478" t="str">
            <v>aviz</v>
          </cell>
        </row>
        <row r="2479">
          <cell r="T2479" t="str">
            <v>aviz</v>
          </cell>
        </row>
        <row r="2480">
          <cell r="T2480" t="str">
            <v>aviz</v>
          </cell>
        </row>
        <row r="2481">
          <cell r="T2481" t="str">
            <v>aviz</v>
          </cell>
        </row>
        <row r="2482">
          <cell r="T2482" t="str">
            <v>aviz</v>
          </cell>
        </row>
        <row r="2483">
          <cell r="T2483" t="str">
            <v>aviz</v>
          </cell>
        </row>
        <row r="2484">
          <cell r="T2484" t="str">
            <v>aviz</v>
          </cell>
        </row>
        <row r="2485">
          <cell r="T2485" t="str">
            <v>aviz</v>
          </cell>
        </row>
        <row r="2486">
          <cell r="T2486" t="str">
            <v>aviz</v>
          </cell>
        </row>
        <row r="2487">
          <cell r="T2487" t="str">
            <v>aviz</v>
          </cell>
        </row>
        <row r="2488">
          <cell r="T2488" t="str">
            <v>aviz</v>
          </cell>
        </row>
        <row r="2489">
          <cell r="T2489" t="str">
            <v>aviz</v>
          </cell>
        </row>
        <row r="2490">
          <cell r="T2490" t="str">
            <v>aviz</v>
          </cell>
        </row>
        <row r="2491">
          <cell r="T2491" t="str">
            <v>aviz</v>
          </cell>
        </row>
        <row r="2492">
          <cell r="T2492" t="str">
            <v>aviz</v>
          </cell>
        </row>
        <row r="2493">
          <cell r="T2493" t="str">
            <v>aviz</v>
          </cell>
        </row>
        <row r="2494">
          <cell r="T2494" t="str">
            <v>aviz</v>
          </cell>
        </row>
        <row r="2495">
          <cell r="T2495" t="str">
            <v>aviz</v>
          </cell>
        </row>
        <row r="2496">
          <cell r="T2496" t="str">
            <v>aviz</v>
          </cell>
        </row>
        <row r="2497">
          <cell r="T2497" t="str">
            <v>aviz</v>
          </cell>
        </row>
        <row r="2498">
          <cell r="T2498" t="str">
            <v>aviz</v>
          </cell>
        </row>
        <row r="2499">
          <cell r="T2499" t="str">
            <v>aviz</v>
          </cell>
        </row>
        <row r="2500">
          <cell r="T2500" t="str">
            <v>aviz</v>
          </cell>
        </row>
        <row r="2501">
          <cell r="T2501" t="str">
            <v>aviz</v>
          </cell>
        </row>
        <row r="2502">
          <cell r="T2502" t="str">
            <v>aviz</v>
          </cell>
        </row>
        <row r="2503">
          <cell r="T2503" t="str">
            <v>aviz</v>
          </cell>
        </row>
        <row r="2504">
          <cell r="T2504" t="str">
            <v>aviz</v>
          </cell>
        </row>
        <row r="2505">
          <cell r="T2505" t="str">
            <v>aviz</v>
          </cell>
        </row>
        <row r="2506">
          <cell r="T2506" t="str">
            <v>aviz</v>
          </cell>
        </row>
        <row r="2507">
          <cell r="T2507" t="str">
            <v>aviz</v>
          </cell>
        </row>
        <row r="2508">
          <cell r="T2508" t="str">
            <v>aviz</v>
          </cell>
        </row>
        <row r="2509">
          <cell r="T2509" t="str">
            <v>aviz</v>
          </cell>
        </row>
        <row r="2510">
          <cell r="T2510" t="str">
            <v>aviz</v>
          </cell>
        </row>
        <row r="2511">
          <cell r="T2511" t="str">
            <v>aviz</v>
          </cell>
        </row>
        <row r="2512">
          <cell r="T2512" t="str">
            <v>aviz</v>
          </cell>
        </row>
        <row r="2513">
          <cell r="T2513" t="str">
            <v>aviz</v>
          </cell>
        </row>
        <row r="2514">
          <cell r="T2514" t="str">
            <v>aviz</v>
          </cell>
        </row>
        <row r="2515">
          <cell r="T2515" t="str">
            <v>aviz</v>
          </cell>
        </row>
        <row r="2516">
          <cell r="T2516" t="str">
            <v>aviz</v>
          </cell>
        </row>
        <row r="2517">
          <cell r="T2517" t="str">
            <v>aviz</v>
          </cell>
        </row>
        <row r="2518">
          <cell r="T2518" t="str">
            <v>aviz</v>
          </cell>
        </row>
        <row r="2519">
          <cell r="T2519" t="str">
            <v>aviz</v>
          </cell>
        </row>
        <row r="2520">
          <cell r="T2520" t="str">
            <v>aviz</v>
          </cell>
        </row>
        <row r="2521">
          <cell r="T2521" t="str">
            <v>aviz</v>
          </cell>
        </row>
        <row r="2522">
          <cell r="T2522" t="str">
            <v>aviz</v>
          </cell>
        </row>
        <row r="2523">
          <cell r="T2523" t="str">
            <v>aviz</v>
          </cell>
        </row>
        <row r="2524">
          <cell r="T2524" t="str">
            <v>aviz</v>
          </cell>
        </row>
        <row r="2525">
          <cell r="T2525" t="str">
            <v>aviz</v>
          </cell>
        </row>
        <row r="2526">
          <cell r="T2526" t="str">
            <v>aviz</v>
          </cell>
        </row>
        <row r="2527">
          <cell r="T2527" t="str">
            <v>aviz</v>
          </cell>
        </row>
        <row r="2528">
          <cell r="T2528" t="str">
            <v>aviz</v>
          </cell>
        </row>
        <row r="2529">
          <cell r="T2529" t="str">
            <v>aviz</v>
          </cell>
        </row>
        <row r="2530">
          <cell r="T2530" t="str">
            <v>aviz</v>
          </cell>
        </row>
        <row r="2531">
          <cell r="T2531" t="str">
            <v>aviz</v>
          </cell>
        </row>
        <row r="2532">
          <cell r="T2532" t="str">
            <v>aviz</v>
          </cell>
        </row>
        <row r="2533">
          <cell r="T2533" t="str">
            <v>aviz</v>
          </cell>
        </row>
        <row r="2534">
          <cell r="T2534" t="str">
            <v>aviz</v>
          </cell>
        </row>
        <row r="2535">
          <cell r="T2535" t="str">
            <v>aviz</v>
          </cell>
        </row>
        <row r="2536">
          <cell r="T2536" t="str">
            <v>aviz</v>
          </cell>
        </row>
        <row r="2537">
          <cell r="T2537" t="str">
            <v>aviz</v>
          </cell>
        </row>
        <row r="2538">
          <cell r="T2538" t="str">
            <v>aviz</v>
          </cell>
        </row>
        <row r="2539">
          <cell r="T2539" t="str">
            <v>aviz</v>
          </cell>
        </row>
        <row r="2540">
          <cell r="T2540" t="str">
            <v>aviz</v>
          </cell>
        </row>
        <row r="2541">
          <cell r="T2541" t="str">
            <v>aviz</v>
          </cell>
        </row>
        <row r="2542">
          <cell r="T2542" t="str">
            <v>aviz</v>
          </cell>
        </row>
        <row r="2543">
          <cell r="T2543" t="str">
            <v>aviz</v>
          </cell>
        </row>
        <row r="2544">
          <cell r="T2544" t="str">
            <v>aviz</v>
          </cell>
        </row>
        <row r="2545">
          <cell r="T2545" t="str">
            <v>aviz</v>
          </cell>
        </row>
        <row r="2546">
          <cell r="T2546" t="str">
            <v>aviz</v>
          </cell>
        </row>
        <row r="2547">
          <cell r="T2547" t="str">
            <v>aviz</v>
          </cell>
        </row>
        <row r="2548">
          <cell r="T2548" t="str">
            <v>aviz</v>
          </cell>
        </row>
        <row r="2549">
          <cell r="T2549" t="str">
            <v>aviz</v>
          </cell>
        </row>
        <row r="2550">
          <cell r="T2550" t="str">
            <v>aviz</v>
          </cell>
        </row>
        <row r="2551">
          <cell r="T2551" t="str">
            <v>aviz</v>
          </cell>
        </row>
        <row r="2552">
          <cell r="T2552" t="str">
            <v>aviz</v>
          </cell>
        </row>
        <row r="2553">
          <cell r="T2553" t="str">
            <v>aviz</v>
          </cell>
        </row>
        <row r="2554">
          <cell r="T2554" t="str">
            <v>aviz</v>
          </cell>
        </row>
        <row r="2555">
          <cell r="T2555" t="str">
            <v>aviz</v>
          </cell>
        </row>
        <row r="2556">
          <cell r="T2556" t="str">
            <v>aviz</v>
          </cell>
        </row>
        <row r="2557">
          <cell r="T2557" t="str">
            <v>aviz</v>
          </cell>
        </row>
        <row r="2558">
          <cell r="T2558" t="str">
            <v>aviz</v>
          </cell>
        </row>
        <row r="2559">
          <cell r="T2559" t="str">
            <v>aviz</v>
          </cell>
        </row>
        <row r="2560">
          <cell r="T2560" t="str">
            <v>aviz</v>
          </cell>
        </row>
        <row r="2561">
          <cell r="T2561" t="str">
            <v>aviz</v>
          </cell>
        </row>
        <row r="2562">
          <cell r="T2562" t="str">
            <v>aviz</v>
          </cell>
        </row>
        <row r="2563">
          <cell r="T2563" t="str">
            <v>aviz</v>
          </cell>
        </row>
        <row r="2564">
          <cell r="T2564" t="str">
            <v>aviz</v>
          </cell>
        </row>
        <row r="2565">
          <cell r="T2565" t="str">
            <v>aviz</v>
          </cell>
        </row>
        <row r="2566">
          <cell r="T2566" t="str">
            <v>aviz</v>
          </cell>
        </row>
        <row r="2567">
          <cell r="T2567" t="str">
            <v>aviz</v>
          </cell>
        </row>
        <row r="2568">
          <cell r="T2568" t="str">
            <v>aviz</v>
          </cell>
        </row>
        <row r="2569">
          <cell r="T2569" t="str">
            <v>aviz</v>
          </cell>
        </row>
        <row r="2570">
          <cell r="T2570" t="str">
            <v>aviz</v>
          </cell>
        </row>
        <row r="2571">
          <cell r="T2571" t="str">
            <v>aviz</v>
          </cell>
        </row>
        <row r="2572">
          <cell r="T2572" t="str">
            <v>aviz</v>
          </cell>
        </row>
        <row r="2573">
          <cell r="T2573" t="str">
            <v>aviz</v>
          </cell>
        </row>
        <row r="2574">
          <cell r="T2574" t="str">
            <v>aviz</v>
          </cell>
        </row>
        <row r="2575">
          <cell r="T2575" t="str">
            <v>aviz</v>
          </cell>
        </row>
        <row r="2576">
          <cell r="T2576" t="str">
            <v>aviz</v>
          </cell>
        </row>
        <row r="2577">
          <cell r="T2577" t="str">
            <v>aviz</v>
          </cell>
        </row>
        <row r="2578">
          <cell r="T2578" t="str">
            <v>aviz</v>
          </cell>
        </row>
        <row r="2579">
          <cell r="T2579" t="str">
            <v>aviz</v>
          </cell>
        </row>
        <row r="2580">
          <cell r="T2580" t="str">
            <v>aviz</v>
          </cell>
        </row>
        <row r="2581">
          <cell r="T2581" t="str">
            <v>aviz</v>
          </cell>
        </row>
        <row r="2582">
          <cell r="T2582" t="str">
            <v>aviz</v>
          </cell>
        </row>
        <row r="2583">
          <cell r="T2583" t="str">
            <v>aviz</v>
          </cell>
        </row>
        <row r="2584">
          <cell r="T2584" t="str">
            <v>aviz</v>
          </cell>
        </row>
        <row r="2585">
          <cell r="T2585" t="str">
            <v>aviz</v>
          </cell>
        </row>
        <row r="2586">
          <cell r="T2586" t="str">
            <v>aviz</v>
          </cell>
        </row>
        <row r="2587">
          <cell r="T2587" t="str">
            <v>aviz</v>
          </cell>
        </row>
        <row r="2588">
          <cell r="T2588" t="str">
            <v>aviz</v>
          </cell>
        </row>
        <row r="2589">
          <cell r="T2589" t="str">
            <v>aviz</v>
          </cell>
        </row>
        <row r="2590">
          <cell r="T2590" t="str">
            <v>aviz</v>
          </cell>
        </row>
        <row r="2591">
          <cell r="T2591" t="str">
            <v>aviz</v>
          </cell>
        </row>
        <row r="2592">
          <cell r="T2592" t="str">
            <v>aviz</v>
          </cell>
        </row>
        <row r="2593">
          <cell r="T2593" t="str">
            <v>aviz</v>
          </cell>
        </row>
        <row r="2594">
          <cell r="T2594" t="str">
            <v>aviz</v>
          </cell>
        </row>
        <row r="2595">
          <cell r="T2595" t="str">
            <v>aviz</v>
          </cell>
        </row>
        <row r="2596">
          <cell r="T2596" t="str">
            <v>aviz</v>
          </cell>
        </row>
        <row r="2597">
          <cell r="T2597" t="str">
            <v>aviz</v>
          </cell>
        </row>
        <row r="2598">
          <cell r="T2598" t="str">
            <v>aviz</v>
          </cell>
        </row>
        <row r="2599">
          <cell r="T2599" t="str">
            <v>aviz</v>
          </cell>
        </row>
        <row r="2600">
          <cell r="T2600" t="str">
            <v>aviz</v>
          </cell>
        </row>
        <row r="2601">
          <cell r="T2601" t="str">
            <v>aviz</v>
          </cell>
        </row>
        <row r="2602">
          <cell r="T2602" t="str">
            <v>aviz</v>
          </cell>
        </row>
        <row r="2603">
          <cell r="T2603" t="str">
            <v>aviz</v>
          </cell>
        </row>
        <row r="2604">
          <cell r="T2604" t="str">
            <v>aviz</v>
          </cell>
        </row>
        <row r="2605">
          <cell r="T2605" t="str">
            <v>aviz</v>
          </cell>
        </row>
        <row r="2606">
          <cell r="T2606" t="str">
            <v>aviz</v>
          </cell>
        </row>
        <row r="2607">
          <cell r="T2607" t="str">
            <v>aviz</v>
          </cell>
        </row>
        <row r="2608">
          <cell r="T2608" t="str">
            <v>aviz</v>
          </cell>
        </row>
        <row r="2609">
          <cell r="T2609" t="str">
            <v>aviz</v>
          </cell>
        </row>
        <row r="2610">
          <cell r="T2610" t="str">
            <v>aviz</v>
          </cell>
        </row>
        <row r="2611">
          <cell r="T2611" t="str">
            <v>aviz</v>
          </cell>
        </row>
        <row r="2612">
          <cell r="T2612" t="str">
            <v>aviz</v>
          </cell>
        </row>
        <row r="2613">
          <cell r="T2613" t="str">
            <v>aviz</v>
          </cell>
        </row>
        <row r="2614">
          <cell r="T2614" t="str">
            <v>aviz</v>
          </cell>
        </row>
        <row r="2615">
          <cell r="T2615" t="str">
            <v>aviz</v>
          </cell>
        </row>
        <row r="2616">
          <cell r="T2616" t="str">
            <v>aviz</v>
          </cell>
        </row>
        <row r="2617">
          <cell r="T2617" t="str">
            <v>aviz</v>
          </cell>
        </row>
        <row r="2618">
          <cell r="T2618" t="str">
            <v>aviz</v>
          </cell>
        </row>
        <row r="2619">
          <cell r="T2619" t="str">
            <v>aviz</v>
          </cell>
        </row>
        <row r="2620">
          <cell r="T2620" t="str">
            <v>aviz</v>
          </cell>
        </row>
        <row r="2621">
          <cell r="T2621" t="str">
            <v>aviz</v>
          </cell>
        </row>
        <row r="2622">
          <cell r="T2622" t="str">
            <v>aviz</v>
          </cell>
        </row>
        <row r="2623">
          <cell r="T2623" t="str">
            <v>aviz</v>
          </cell>
        </row>
        <row r="2624">
          <cell r="T2624" t="str">
            <v>aviz</v>
          </cell>
        </row>
        <row r="2625">
          <cell r="T2625" t="str">
            <v>aviz</v>
          </cell>
        </row>
        <row r="2626">
          <cell r="T2626" t="str">
            <v>aviz</v>
          </cell>
        </row>
        <row r="2627">
          <cell r="T2627" t="str">
            <v>aviz</v>
          </cell>
        </row>
        <row r="2628">
          <cell r="T2628" t="str">
            <v>aviz</v>
          </cell>
        </row>
        <row r="2629">
          <cell r="T2629" t="str">
            <v>aviz</v>
          </cell>
        </row>
        <row r="2630">
          <cell r="T2630" t="str">
            <v>aviz</v>
          </cell>
        </row>
        <row r="2631">
          <cell r="T2631" t="str">
            <v>aviz</v>
          </cell>
        </row>
        <row r="2632">
          <cell r="T2632" t="str">
            <v>aviz</v>
          </cell>
        </row>
        <row r="2633">
          <cell r="T2633" t="str">
            <v>aviz</v>
          </cell>
        </row>
        <row r="2634">
          <cell r="T2634" t="str">
            <v>aviz</v>
          </cell>
        </row>
        <row r="2635">
          <cell r="T2635" t="str">
            <v>aviz</v>
          </cell>
        </row>
        <row r="2636">
          <cell r="T2636" t="str">
            <v>aviz</v>
          </cell>
        </row>
        <row r="2637">
          <cell r="T2637" t="str">
            <v>aviz</v>
          </cell>
        </row>
        <row r="2638">
          <cell r="T2638" t="str">
            <v>aviz</v>
          </cell>
        </row>
        <row r="2639">
          <cell r="T2639" t="str">
            <v>aviz</v>
          </cell>
        </row>
        <row r="2640">
          <cell r="T2640" t="str">
            <v>aviz</v>
          </cell>
        </row>
        <row r="2641">
          <cell r="T2641" t="str">
            <v>aviz</v>
          </cell>
        </row>
        <row r="2642">
          <cell r="T2642" t="str">
            <v>aviz</v>
          </cell>
        </row>
        <row r="2643">
          <cell r="T2643" t="str">
            <v>aviz</v>
          </cell>
        </row>
        <row r="2644">
          <cell r="T2644" t="str">
            <v>aviz</v>
          </cell>
        </row>
        <row r="2645">
          <cell r="T2645" t="str">
            <v>aviz</v>
          </cell>
        </row>
        <row r="2646">
          <cell r="T2646" t="str">
            <v>aviz</v>
          </cell>
        </row>
        <row r="2647">
          <cell r="T2647" t="str">
            <v>aviz</v>
          </cell>
        </row>
        <row r="2648">
          <cell r="T2648" t="str">
            <v>aviz</v>
          </cell>
        </row>
        <row r="2649">
          <cell r="T2649" t="str">
            <v>aviz</v>
          </cell>
        </row>
        <row r="2650">
          <cell r="T2650" t="str">
            <v>aviz</v>
          </cell>
        </row>
        <row r="2651">
          <cell r="T2651" t="str">
            <v>aviz</v>
          </cell>
        </row>
        <row r="2652">
          <cell r="T2652" t="str">
            <v>aviz</v>
          </cell>
        </row>
        <row r="2653">
          <cell r="T2653" t="str">
            <v>aviz</v>
          </cell>
        </row>
        <row r="2654">
          <cell r="T2654" t="str">
            <v>aviz</v>
          </cell>
        </row>
        <row r="2655">
          <cell r="T2655" t="str">
            <v>aviz</v>
          </cell>
        </row>
        <row r="2656">
          <cell r="T2656" t="str">
            <v>aviz</v>
          </cell>
        </row>
        <row r="2657">
          <cell r="T2657" t="str">
            <v>aviz</v>
          </cell>
        </row>
        <row r="2658">
          <cell r="T2658" t="str">
            <v>aviz</v>
          </cell>
        </row>
        <row r="2659">
          <cell r="T2659" t="str">
            <v>aviz</v>
          </cell>
        </row>
        <row r="2660">
          <cell r="T2660" t="str">
            <v>aviz</v>
          </cell>
        </row>
        <row r="2661">
          <cell r="T2661" t="str">
            <v>aviz</v>
          </cell>
        </row>
        <row r="2662">
          <cell r="T2662" t="str">
            <v>aviz</v>
          </cell>
        </row>
        <row r="2663">
          <cell r="T2663" t="str">
            <v>aviz</v>
          </cell>
        </row>
        <row r="2664">
          <cell r="T2664" t="str">
            <v>aviz</v>
          </cell>
        </row>
        <row r="2665">
          <cell r="T2665" t="str">
            <v>aviz</v>
          </cell>
        </row>
        <row r="2666">
          <cell r="T2666" t="str">
            <v>aviz</v>
          </cell>
        </row>
        <row r="2667">
          <cell r="T2667" t="str">
            <v>aviz</v>
          </cell>
        </row>
        <row r="2668">
          <cell r="T2668" t="str">
            <v>aviz</v>
          </cell>
        </row>
        <row r="2669">
          <cell r="T2669" t="str">
            <v>aviz</v>
          </cell>
        </row>
        <row r="2670">
          <cell r="T2670" t="str">
            <v>aviz</v>
          </cell>
        </row>
        <row r="2671">
          <cell r="T2671" t="str">
            <v>aviz</v>
          </cell>
        </row>
        <row r="2672">
          <cell r="T2672" t="str">
            <v>aviz</v>
          </cell>
        </row>
        <row r="2673">
          <cell r="T2673" t="str">
            <v>aviz</v>
          </cell>
        </row>
        <row r="2674">
          <cell r="T2674" t="str">
            <v>aviz</v>
          </cell>
        </row>
        <row r="2675">
          <cell r="T2675" t="str">
            <v>aviz</v>
          </cell>
        </row>
        <row r="2676">
          <cell r="T2676" t="str">
            <v>aviz</v>
          </cell>
        </row>
        <row r="2677">
          <cell r="T2677" t="str">
            <v>aviz</v>
          </cell>
        </row>
        <row r="2678">
          <cell r="T2678" t="str">
            <v>aviz</v>
          </cell>
        </row>
        <row r="2679">
          <cell r="T2679" t="str">
            <v>aviz</v>
          </cell>
        </row>
        <row r="2680">
          <cell r="T2680" t="str">
            <v>aviz</v>
          </cell>
        </row>
        <row r="2681">
          <cell r="T2681" t="str">
            <v>aviz</v>
          </cell>
        </row>
        <row r="2682">
          <cell r="T2682" t="str">
            <v>aviz</v>
          </cell>
        </row>
        <row r="2683">
          <cell r="T2683" t="str">
            <v>aviz</v>
          </cell>
        </row>
        <row r="2684">
          <cell r="T2684" t="str">
            <v>aviz</v>
          </cell>
        </row>
        <row r="2685">
          <cell r="T2685" t="str">
            <v>aviz</v>
          </cell>
        </row>
        <row r="2686">
          <cell r="T2686" t="str">
            <v>aviz</v>
          </cell>
        </row>
        <row r="2687">
          <cell r="T2687" t="str">
            <v>aviz</v>
          </cell>
        </row>
        <row r="2688">
          <cell r="T2688" t="str">
            <v>aviz</v>
          </cell>
        </row>
        <row r="2689">
          <cell r="T2689" t="str">
            <v>aviz</v>
          </cell>
        </row>
        <row r="2690">
          <cell r="T2690" t="str">
            <v>aviz</v>
          </cell>
        </row>
        <row r="2691">
          <cell r="T2691" t="str">
            <v>aviz</v>
          </cell>
        </row>
        <row r="2692">
          <cell r="T2692" t="str">
            <v>aviz</v>
          </cell>
        </row>
        <row r="2693">
          <cell r="T2693" t="str">
            <v>aviz</v>
          </cell>
        </row>
        <row r="2694">
          <cell r="T2694" t="str">
            <v>aviz</v>
          </cell>
        </row>
        <row r="2695">
          <cell r="T2695" t="str">
            <v>aviz</v>
          </cell>
        </row>
        <row r="2696">
          <cell r="T2696" t="str">
            <v>aviz</v>
          </cell>
        </row>
        <row r="2697">
          <cell r="T2697" t="str">
            <v>aviz</v>
          </cell>
        </row>
        <row r="2698">
          <cell r="T2698" t="str">
            <v>aviz</v>
          </cell>
        </row>
        <row r="2699">
          <cell r="T2699" t="str">
            <v>aviz</v>
          </cell>
        </row>
        <row r="2700">
          <cell r="T2700" t="str">
            <v>aviz</v>
          </cell>
        </row>
        <row r="2701">
          <cell r="T2701" t="str">
            <v>aviz</v>
          </cell>
        </row>
        <row r="2702">
          <cell r="T2702" t="str">
            <v>aviz</v>
          </cell>
        </row>
        <row r="2703">
          <cell r="T2703" t="str">
            <v>aviz</v>
          </cell>
        </row>
        <row r="2704">
          <cell r="T2704" t="str">
            <v>aviz</v>
          </cell>
        </row>
        <row r="2705">
          <cell r="T2705" t="str">
            <v>aviz</v>
          </cell>
        </row>
        <row r="2706">
          <cell r="T2706" t="str">
            <v>aviz</v>
          </cell>
        </row>
        <row r="2707">
          <cell r="T2707" t="str">
            <v>aviz</v>
          </cell>
        </row>
        <row r="2708">
          <cell r="T2708" t="str">
            <v>aviz</v>
          </cell>
        </row>
        <row r="2709">
          <cell r="T2709" t="str">
            <v>aviz</v>
          </cell>
        </row>
        <row r="2710">
          <cell r="T2710" t="str">
            <v>aviz</v>
          </cell>
        </row>
        <row r="2711">
          <cell r="T2711" t="str">
            <v>aviz</v>
          </cell>
        </row>
        <row r="2712">
          <cell r="T2712" t="str">
            <v>aviz</v>
          </cell>
        </row>
        <row r="2713">
          <cell r="T2713" t="str">
            <v>aviz</v>
          </cell>
        </row>
        <row r="2714">
          <cell r="T2714" t="str">
            <v>aviz</v>
          </cell>
        </row>
        <row r="2715">
          <cell r="T2715" t="str">
            <v>aviz</v>
          </cell>
        </row>
        <row r="2716">
          <cell r="T2716" t="str">
            <v>aviz</v>
          </cell>
        </row>
        <row r="2717">
          <cell r="T2717" t="str">
            <v>aviz</v>
          </cell>
        </row>
        <row r="2718">
          <cell r="T2718" t="str">
            <v>aviz</v>
          </cell>
        </row>
        <row r="2719">
          <cell r="T2719" t="str">
            <v>aviz</v>
          </cell>
        </row>
        <row r="2720">
          <cell r="T2720" t="str">
            <v>aviz</v>
          </cell>
        </row>
        <row r="2721">
          <cell r="T2721" t="str">
            <v>aviz</v>
          </cell>
        </row>
        <row r="2722">
          <cell r="T2722" t="str">
            <v>aviz</v>
          </cell>
        </row>
        <row r="2723">
          <cell r="T2723" t="str">
            <v>aviz</v>
          </cell>
        </row>
        <row r="2724">
          <cell r="T2724" t="str">
            <v>aviz</v>
          </cell>
        </row>
        <row r="2725">
          <cell r="T2725" t="str">
            <v>aviz</v>
          </cell>
        </row>
        <row r="2726">
          <cell r="T2726" t="str">
            <v>aviz</v>
          </cell>
        </row>
        <row r="2727">
          <cell r="T2727" t="str">
            <v>aviz</v>
          </cell>
        </row>
        <row r="2728">
          <cell r="T2728" t="str">
            <v>aviz</v>
          </cell>
        </row>
        <row r="2729">
          <cell r="T2729" t="str">
            <v>aviz</v>
          </cell>
        </row>
        <row r="2730">
          <cell r="T2730" t="str">
            <v>aviz</v>
          </cell>
        </row>
        <row r="2731">
          <cell r="T2731" t="str">
            <v>aviz</v>
          </cell>
        </row>
        <row r="2732">
          <cell r="T2732" t="str">
            <v>aviz</v>
          </cell>
        </row>
        <row r="2733">
          <cell r="T2733" t="str">
            <v>aviz</v>
          </cell>
        </row>
        <row r="2734">
          <cell r="T2734" t="str">
            <v>aviz</v>
          </cell>
        </row>
        <row r="2735">
          <cell r="T2735" t="str">
            <v>aviz</v>
          </cell>
        </row>
        <row r="2736">
          <cell r="T2736" t="str">
            <v>aviz</v>
          </cell>
        </row>
        <row r="2737">
          <cell r="T2737" t="str">
            <v>aviz</v>
          </cell>
        </row>
        <row r="2738">
          <cell r="T2738" t="str">
            <v>aviz</v>
          </cell>
        </row>
        <row r="2739">
          <cell r="T2739" t="str">
            <v>aviz</v>
          </cell>
        </row>
        <row r="2740">
          <cell r="T2740" t="str">
            <v>aviz</v>
          </cell>
        </row>
        <row r="2741">
          <cell r="T2741" t="str">
            <v>aviz</v>
          </cell>
        </row>
        <row r="2742">
          <cell r="T2742" t="str">
            <v>aviz</v>
          </cell>
        </row>
        <row r="2743">
          <cell r="T2743" t="str">
            <v>aviz</v>
          </cell>
        </row>
        <row r="2744">
          <cell r="T2744" t="str">
            <v>aviz</v>
          </cell>
        </row>
        <row r="2745">
          <cell r="T2745" t="str">
            <v>aviz</v>
          </cell>
        </row>
        <row r="2746">
          <cell r="T2746" t="str">
            <v>aviz</v>
          </cell>
        </row>
        <row r="2747">
          <cell r="T2747" t="str">
            <v>aviz</v>
          </cell>
        </row>
        <row r="2748">
          <cell r="T2748" t="str">
            <v>aviz</v>
          </cell>
        </row>
        <row r="2749">
          <cell r="T2749" t="str">
            <v>aviz</v>
          </cell>
        </row>
        <row r="2750">
          <cell r="T2750" t="str">
            <v>aviz</v>
          </cell>
        </row>
        <row r="2751">
          <cell r="T2751" t="str">
            <v>aviz</v>
          </cell>
        </row>
        <row r="2752">
          <cell r="T2752" t="str">
            <v>aviz</v>
          </cell>
        </row>
        <row r="2753">
          <cell r="T2753" t="str">
            <v>aviz</v>
          </cell>
        </row>
        <row r="2754">
          <cell r="T2754" t="str">
            <v>aviz</v>
          </cell>
        </row>
        <row r="2755">
          <cell r="T2755" t="str">
            <v>aviz</v>
          </cell>
        </row>
        <row r="2756">
          <cell r="T2756" t="str">
            <v>aviz</v>
          </cell>
        </row>
        <row r="2757">
          <cell r="T2757" t="str">
            <v>aviz</v>
          </cell>
        </row>
        <row r="2758">
          <cell r="T2758" t="str">
            <v>aviz</v>
          </cell>
        </row>
        <row r="2759">
          <cell r="T2759" t="str">
            <v>aviz</v>
          </cell>
        </row>
        <row r="2760">
          <cell r="T2760" t="str">
            <v>aviz</v>
          </cell>
        </row>
        <row r="2761">
          <cell r="T2761" t="str">
            <v>aviz</v>
          </cell>
        </row>
        <row r="2762">
          <cell r="T2762" t="str">
            <v>aviz</v>
          </cell>
        </row>
        <row r="2763">
          <cell r="T2763" t="str">
            <v>aviz</v>
          </cell>
        </row>
        <row r="2764">
          <cell r="T2764" t="str">
            <v>aviz</v>
          </cell>
        </row>
        <row r="2765">
          <cell r="T2765" t="str">
            <v>aviz</v>
          </cell>
        </row>
        <row r="2766">
          <cell r="T2766" t="str">
            <v>aviz</v>
          </cell>
        </row>
        <row r="2767">
          <cell r="T2767" t="str">
            <v>aviz</v>
          </cell>
        </row>
        <row r="2768">
          <cell r="T2768" t="str">
            <v>aviz</v>
          </cell>
        </row>
        <row r="2769">
          <cell r="T2769" t="str">
            <v>aviz</v>
          </cell>
        </row>
        <row r="2770">
          <cell r="T2770" t="str">
            <v>aviz</v>
          </cell>
        </row>
        <row r="2771">
          <cell r="T2771" t="str">
            <v>aviz</v>
          </cell>
        </row>
        <row r="2772">
          <cell r="T2772" t="str">
            <v>aviz</v>
          </cell>
        </row>
        <row r="2773">
          <cell r="T2773" t="str">
            <v>aviz</v>
          </cell>
        </row>
        <row r="2774">
          <cell r="T2774" t="str">
            <v>aviz</v>
          </cell>
        </row>
        <row r="2775">
          <cell r="T2775" t="str">
            <v>aviz</v>
          </cell>
        </row>
        <row r="2776">
          <cell r="T2776" t="str">
            <v>aviz</v>
          </cell>
        </row>
        <row r="2777">
          <cell r="T2777" t="str">
            <v>aviz</v>
          </cell>
        </row>
        <row r="2778">
          <cell r="T2778" t="str">
            <v>aviz</v>
          </cell>
        </row>
        <row r="2779">
          <cell r="T2779" t="str">
            <v>aviz</v>
          </cell>
        </row>
        <row r="2780">
          <cell r="T2780" t="str">
            <v>aviz</v>
          </cell>
        </row>
        <row r="2781">
          <cell r="T2781" t="str">
            <v>aviz</v>
          </cell>
        </row>
        <row r="2782">
          <cell r="T2782" t="str">
            <v>aviz</v>
          </cell>
        </row>
        <row r="2783">
          <cell r="T2783" t="str">
            <v>aviz</v>
          </cell>
        </row>
        <row r="2784">
          <cell r="T2784" t="str">
            <v>aviz</v>
          </cell>
        </row>
        <row r="2785">
          <cell r="T2785" t="str">
            <v>aviz</v>
          </cell>
        </row>
        <row r="2786">
          <cell r="T2786" t="str">
            <v>aviz</v>
          </cell>
        </row>
        <row r="2787">
          <cell r="T2787" t="str">
            <v>aviz</v>
          </cell>
        </row>
        <row r="2788">
          <cell r="T2788" t="str">
            <v>aviz</v>
          </cell>
        </row>
        <row r="2789">
          <cell r="T2789" t="str">
            <v>aviz</v>
          </cell>
        </row>
        <row r="2790">
          <cell r="T2790" t="str">
            <v>aviz</v>
          </cell>
        </row>
        <row r="2791">
          <cell r="T2791" t="str">
            <v>aviz</v>
          </cell>
        </row>
        <row r="2792">
          <cell r="T2792" t="str">
            <v>aviz</v>
          </cell>
        </row>
        <row r="2793">
          <cell r="T2793" t="str">
            <v>aviz</v>
          </cell>
        </row>
        <row r="2794">
          <cell r="T2794" t="str">
            <v>aviz</v>
          </cell>
        </row>
        <row r="2795">
          <cell r="T2795" t="str">
            <v>aviz</v>
          </cell>
        </row>
        <row r="2796">
          <cell r="T2796" t="str">
            <v>aviz</v>
          </cell>
        </row>
        <row r="2797">
          <cell r="T2797" t="str">
            <v>aviz</v>
          </cell>
        </row>
        <row r="2798">
          <cell r="T2798" t="str">
            <v>aviz</v>
          </cell>
        </row>
        <row r="2799">
          <cell r="T2799" t="str">
            <v>aviz</v>
          </cell>
        </row>
        <row r="2800">
          <cell r="T2800" t="str">
            <v>aviz</v>
          </cell>
        </row>
        <row r="2801">
          <cell r="T2801" t="str">
            <v>aviz</v>
          </cell>
        </row>
        <row r="2802">
          <cell r="T2802" t="str">
            <v>aviz</v>
          </cell>
        </row>
        <row r="2803">
          <cell r="T2803" t="str">
            <v>aviz</v>
          </cell>
        </row>
        <row r="2804">
          <cell r="T2804" t="str">
            <v>aviz</v>
          </cell>
        </row>
        <row r="2805">
          <cell r="T2805" t="str">
            <v>aviz</v>
          </cell>
        </row>
        <row r="2806">
          <cell r="T2806" t="str">
            <v>aviz</v>
          </cell>
        </row>
        <row r="2807">
          <cell r="T2807" t="str">
            <v>aviz</v>
          </cell>
        </row>
        <row r="2808">
          <cell r="T2808" t="str">
            <v>aviz</v>
          </cell>
        </row>
        <row r="2809">
          <cell r="T2809" t="str">
            <v>aviz</v>
          </cell>
        </row>
        <row r="2810">
          <cell r="T2810" t="str">
            <v>aviz</v>
          </cell>
        </row>
        <row r="2811">
          <cell r="T2811" t="str">
            <v>aviz</v>
          </cell>
        </row>
        <row r="2812">
          <cell r="T2812" t="str">
            <v>aviz</v>
          </cell>
        </row>
        <row r="2813">
          <cell r="T2813" t="str">
            <v>aviz</v>
          </cell>
        </row>
        <row r="2814">
          <cell r="T2814" t="str">
            <v>aviz</v>
          </cell>
        </row>
        <row r="2815">
          <cell r="T2815" t="str">
            <v>aviz</v>
          </cell>
        </row>
        <row r="2816">
          <cell r="T2816" t="str">
            <v>aviz</v>
          </cell>
        </row>
        <row r="2817">
          <cell r="T2817" t="str">
            <v>aviz</v>
          </cell>
        </row>
        <row r="2818">
          <cell r="T2818" t="str">
            <v>aviz</v>
          </cell>
        </row>
        <row r="2819">
          <cell r="T2819" t="str">
            <v>aviz</v>
          </cell>
        </row>
        <row r="2820">
          <cell r="T2820" t="str">
            <v>aviz</v>
          </cell>
        </row>
        <row r="2821">
          <cell r="T2821" t="str">
            <v>aviz</v>
          </cell>
        </row>
        <row r="2822">
          <cell r="T2822" t="str">
            <v>aviz</v>
          </cell>
        </row>
        <row r="2823">
          <cell r="T2823" t="str">
            <v>aviz</v>
          </cell>
        </row>
        <row r="2824">
          <cell r="T2824" t="str">
            <v>aviz</v>
          </cell>
        </row>
        <row r="2825">
          <cell r="T2825" t="str">
            <v>aviz</v>
          </cell>
        </row>
        <row r="2826">
          <cell r="T2826" t="str">
            <v>aviz</v>
          </cell>
        </row>
        <row r="2827">
          <cell r="T2827" t="str">
            <v>aviz</v>
          </cell>
        </row>
        <row r="2828">
          <cell r="T2828" t="str">
            <v>aviz</v>
          </cell>
        </row>
        <row r="2829">
          <cell r="T2829" t="str">
            <v>aviz</v>
          </cell>
        </row>
        <row r="2830">
          <cell r="T2830" t="str">
            <v>aviz</v>
          </cell>
        </row>
        <row r="2831">
          <cell r="T2831" t="str">
            <v>aviz</v>
          </cell>
        </row>
        <row r="2832">
          <cell r="T2832" t="str">
            <v>aviz</v>
          </cell>
        </row>
        <row r="2833">
          <cell r="T2833" t="str">
            <v>aviz</v>
          </cell>
        </row>
        <row r="2834">
          <cell r="T2834" t="str">
            <v>aviz</v>
          </cell>
        </row>
        <row r="2835">
          <cell r="T2835" t="str">
            <v>aviz</v>
          </cell>
        </row>
        <row r="2836">
          <cell r="T2836" t="str">
            <v>aviz</v>
          </cell>
        </row>
        <row r="2837">
          <cell r="T2837" t="str">
            <v>aviz</v>
          </cell>
        </row>
        <row r="2838">
          <cell r="T2838" t="str">
            <v>aviz</v>
          </cell>
        </row>
        <row r="2839">
          <cell r="T2839" t="str">
            <v>aviz</v>
          </cell>
        </row>
        <row r="2840">
          <cell r="T2840" t="str">
            <v>aviz</v>
          </cell>
        </row>
        <row r="2841">
          <cell r="T2841" t="str">
            <v>aviz</v>
          </cell>
        </row>
        <row r="2842">
          <cell r="T2842" t="str">
            <v>aviz</v>
          </cell>
        </row>
        <row r="2843">
          <cell r="T2843" t="str">
            <v>aviz</v>
          </cell>
        </row>
        <row r="2844">
          <cell r="T2844" t="str">
            <v>aviz</v>
          </cell>
        </row>
        <row r="2845">
          <cell r="T2845" t="str">
            <v>aviz</v>
          </cell>
        </row>
        <row r="2846">
          <cell r="T2846" t="str">
            <v>aviz</v>
          </cell>
        </row>
        <row r="2847">
          <cell r="T2847" t="str">
            <v>aviz</v>
          </cell>
        </row>
        <row r="2848">
          <cell r="T2848" t="str">
            <v>aviz</v>
          </cell>
        </row>
        <row r="2849">
          <cell r="T2849" t="str">
            <v>aviz</v>
          </cell>
        </row>
        <row r="2850">
          <cell r="T2850" t="str">
            <v>aviz</v>
          </cell>
        </row>
        <row r="2851">
          <cell r="T2851" t="str">
            <v>aviz</v>
          </cell>
        </row>
        <row r="2852">
          <cell r="T2852" t="str">
            <v>aviz</v>
          </cell>
        </row>
        <row r="2853">
          <cell r="T2853" t="str">
            <v>aviz</v>
          </cell>
        </row>
        <row r="2854">
          <cell r="T2854" t="str">
            <v>aviz</v>
          </cell>
        </row>
        <row r="2855">
          <cell r="T2855" t="str">
            <v>aviz</v>
          </cell>
        </row>
        <row r="2856">
          <cell r="T2856" t="str">
            <v>aviz</v>
          </cell>
        </row>
        <row r="2857">
          <cell r="T2857" t="str">
            <v>aviz</v>
          </cell>
        </row>
        <row r="2858">
          <cell r="T2858" t="str">
            <v>aviz</v>
          </cell>
        </row>
        <row r="2859">
          <cell r="T2859" t="str">
            <v>aviz</v>
          </cell>
        </row>
        <row r="2860">
          <cell r="T2860" t="str">
            <v>aviz</v>
          </cell>
        </row>
        <row r="2861">
          <cell r="T2861" t="str">
            <v>aviz</v>
          </cell>
        </row>
        <row r="2862">
          <cell r="T2862" t="str">
            <v>aviz</v>
          </cell>
        </row>
        <row r="2863">
          <cell r="T2863" t="str">
            <v>aviz</v>
          </cell>
        </row>
        <row r="2864">
          <cell r="T2864" t="str">
            <v>aviz</v>
          </cell>
        </row>
        <row r="2865">
          <cell r="T2865" t="str">
            <v>aviz</v>
          </cell>
        </row>
        <row r="2866">
          <cell r="T2866" t="str">
            <v>aviz</v>
          </cell>
        </row>
        <row r="2867">
          <cell r="T2867" t="str">
            <v>aviz</v>
          </cell>
        </row>
        <row r="2868">
          <cell r="T2868" t="str">
            <v>aviz</v>
          </cell>
        </row>
        <row r="2869">
          <cell r="T2869" t="str">
            <v>aviz</v>
          </cell>
        </row>
        <row r="2870">
          <cell r="T2870" t="str">
            <v>aviz</v>
          </cell>
        </row>
        <row r="2871">
          <cell r="T2871" t="str">
            <v>aviz</v>
          </cell>
        </row>
        <row r="2872">
          <cell r="T2872" t="str">
            <v>aviz</v>
          </cell>
        </row>
        <row r="2873">
          <cell r="T2873" t="str">
            <v>aviz</v>
          </cell>
        </row>
        <row r="2874">
          <cell r="T2874" t="str">
            <v>aviz</v>
          </cell>
        </row>
        <row r="2875">
          <cell r="T2875" t="str">
            <v>aviz</v>
          </cell>
        </row>
        <row r="2876">
          <cell r="T2876" t="str">
            <v>aviz</v>
          </cell>
        </row>
        <row r="2877">
          <cell r="T2877" t="str">
            <v>aviz</v>
          </cell>
        </row>
        <row r="2878">
          <cell r="T2878" t="str">
            <v>aviz</v>
          </cell>
        </row>
        <row r="2879">
          <cell r="T2879" t="str">
            <v>aviz</v>
          </cell>
        </row>
        <row r="2880">
          <cell r="T2880" t="str">
            <v>aviz</v>
          </cell>
        </row>
        <row r="2881">
          <cell r="T2881" t="str">
            <v>aviz</v>
          </cell>
        </row>
        <row r="2882">
          <cell r="T2882" t="str">
            <v>aviz</v>
          </cell>
        </row>
        <row r="2883">
          <cell r="T2883" t="str">
            <v>aviz</v>
          </cell>
        </row>
        <row r="2884">
          <cell r="T2884" t="str">
            <v>aviz</v>
          </cell>
        </row>
        <row r="2885">
          <cell r="T2885" t="str">
            <v>aviz</v>
          </cell>
        </row>
        <row r="2886">
          <cell r="T2886" t="str">
            <v>aviz</v>
          </cell>
        </row>
        <row r="2887">
          <cell r="T2887" t="str">
            <v>aviz</v>
          </cell>
        </row>
        <row r="2888">
          <cell r="T2888" t="str">
            <v>aviz</v>
          </cell>
        </row>
        <row r="2889">
          <cell r="T2889" t="str">
            <v>aviz</v>
          </cell>
        </row>
        <row r="2890">
          <cell r="T2890" t="str">
            <v>aviz</v>
          </cell>
        </row>
        <row r="2891">
          <cell r="T2891" t="str">
            <v>aviz</v>
          </cell>
        </row>
        <row r="2892">
          <cell r="T2892" t="str">
            <v>aviz</v>
          </cell>
        </row>
        <row r="2893">
          <cell r="T2893" t="str">
            <v>aviz</v>
          </cell>
        </row>
        <row r="2894">
          <cell r="T2894" t="str">
            <v>aviz</v>
          </cell>
        </row>
        <row r="2895">
          <cell r="T2895" t="str">
            <v>aviz</v>
          </cell>
        </row>
        <row r="2896">
          <cell r="T2896" t="str">
            <v>aviz</v>
          </cell>
        </row>
        <row r="2897">
          <cell r="T2897" t="str">
            <v>aviz</v>
          </cell>
        </row>
        <row r="2898">
          <cell r="T2898" t="str">
            <v>aviz</v>
          </cell>
        </row>
        <row r="2899">
          <cell r="T2899" t="str">
            <v>aviz</v>
          </cell>
        </row>
        <row r="2900">
          <cell r="T2900" t="str">
            <v>aviz</v>
          </cell>
        </row>
        <row r="2901">
          <cell r="T2901" t="str">
            <v>aviz</v>
          </cell>
        </row>
        <row r="2902">
          <cell r="T2902" t="str">
            <v>aviz</v>
          </cell>
        </row>
        <row r="2903">
          <cell r="T2903" t="str">
            <v>aviz</v>
          </cell>
        </row>
        <row r="2904">
          <cell r="T2904" t="str">
            <v>aviz</v>
          </cell>
        </row>
        <row r="2905">
          <cell r="T2905" t="str">
            <v>aviz</v>
          </cell>
        </row>
        <row r="2906">
          <cell r="T2906" t="str">
            <v>aviz</v>
          </cell>
        </row>
        <row r="2907">
          <cell r="T2907" t="str">
            <v>aviz</v>
          </cell>
        </row>
        <row r="2908">
          <cell r="T2908" t="str">
            <v>aviz</v>
          </cell>
        </row>
        <row r="2909">
          <cell r="T2909" t="str">
            <v>aviz</v>
          </cell>
        </row>
        <row r="2910">
          <cell r="T2910" t="str">
            <v>aviz</v>
          </cell>
        </row>
        <row r="2911">
          <cell r="T2911" t="str">
            <v>aviz</v>
          </cell>
        </row>
        <row r="2912">
          <cell r="T2912" t="str">
            <v>aviz</v>
          </cell>
        </row>
        <row r="2913">
          <cell r="T2913" t="str">
            <v>aviz</v>
          </cell>
        </row>
        <row r="2914">
          <cell r="T2914" t="str">
            <v>aviz</v>
          </cell>
        </row>
        <row r="2915">
          <cell r="T2915" t="str">
            <v>aviz</v>
          </cell>
        </row>
        <row r="2916">
          <cell r="T2916" t="str">
            <v>aviz</v>
          </cell>
        </row>
        <row r="2917">
          <cell r="T2917" t="str">
            <v>aviz</v>
          </cell>
        </row>
        <row r="2918">
          <cell r="T2918" t="str">
            <v>aviz</v>
          </cell>
        </row>
        <row r="2919">
          <cell r="T2919" t="str">
            <v>aviz</v>
          </cell>
        </row>
        <row r="2920">
          <cell r="T2920" t="str">
            <v>aviz</v>
          </cell>
        </row>
        <row r="2921">
          <cell r="T2921" t="str">
            <v>aviz</v>
          </cell>
        </row>
        <row r="2922">
          <cell r="T2922" t="str">
            <v>aviz</v>
          </cell>
        </row>
        <row r="2923">
          <cell r="T2923" t="str">
            <v>aviz</v>
          </cell>
        </row>
        <row r="2924">
          <cell r="T2924" t="str">
            <v>aviz</v>
          </cell>
        </row>
        <row r="2925">
          <cell r="T2925" t="str">
            <v>aviz</v>
          </cell>
        </row>
        <row r="2926">
          <cell r="T2926" t="str">
            <v>aviz</v>
          </cell>
        </row>
        <row r="2927">
          <cell r="T2927" t="str">
            <v>aviz</v>
          </cell>
        </row>
        <row r="2928">
          <cell r="T2928" t="str">
            <v>aviz</v>
          </cell>
        </row>
        <row r="2929">
          <cell r="T2929" t="str">
            <v>aviz</v>
          </cell>
        </row>
        <row r="2930">
          <cell r="T2930" t="str">
            <v>aviz</v>
          </cell>
        </row>
        <row r="2931">
          <cell r="T2931" t="str">
            <v>aviz</v>
          </cell>
        </row>
        <row r="2932">
          <cell r="T2932" t="str">
            <v>aviz</v>
          </cell>
        </row>
        <row r="2933">
          <cell r="T2933" t="str">
            <v>aviz</v>
          </cell>
        </row>
        <row r="2934">
          <cell r="T2934" t="str">
            <v>aviz</v>
          </cell>
        </row>
        <row r="2935">
          <cell r="T2935" t="str">
            <v>aviz</v>
          </cell>
        </row>
        <row r="2936">
          <cell r="T2936" t="str">
            <v>aviz</v>
          </cell>
        </row>
        <row r="2937">
          <cell r="T2937" t="str">
            <v>aviz</v>
          </cell>
        </row>
        <row r="2938">
          <cell r="T2938" t="str">
            <v>aviz</v>
          </cell>
        </row>
        <row r="2939">
          <cell r="T2939" t="str">
            <v>aviz</v>
          </cell>
        </row>
        <row r="2940">
          <cell r="T2940" t="str">
            <v>aviz</v>
          </cell>
        </row>
        <row r="2941">
          <cell r="T2941" t="str">
            <v>aviz</v>
          </cell>
        </row>
        <row r="2942">
          <cell r="T2942" t="str">
            <v>aviz</v>
          </cell>
        </row>
        <row r="2943">
          <cell r="T2943" t="str">
            <v>aviz</v>
          </cell>
        </row>
        <row r="2944">
          <cell r="T2944" t="str">
            <v>aviz</v>
          </cell>
        </row>
        <row r="2945">
          <cell r="T2945" t="str">
            <v>aviz</v>
          </cell>
        </row>
        <row r="2946">
          <cell r="T2946" t="str">
            <v>aviz</v>
          </cell>
        </row>
        <row r="2947">
          <cell r="T2947" t="str">
            <v>aviz</v>
          </cell>
        </row>
        <row r="2948">
          <cell r="T2948" t="str">
            <v>aviz</v>
          </cell>
        </row>
        <row r="2949">
          <cell r="T2949" t="str">
            <v>aviz</v>
          </cell>
        </row>
        <row r="2950">
          <cell r="T2950" t="str">
            <v>aviz</v>
          </cell>
        </row>
        <row r="2951">
          <cell r="T2951" t="str">
            <v>aviz</v>
          </cell>
        </row>
        <row r="2952">
          <cell r="T2952" t="str">
            <v>aviz</v>
          </cell>
        </row>
        <row r="2953">
          <cell r="T2953" t="str">
            <v>aviz</v>
          </cell>
        </row>
        <row r="2954">
          <cell r="T2954" t="str">
            <v>aviz</v>
          </cell>
        </row>
        <row r="2955">
          <cell r="T2955" t="str">
            <v>aviz</v>
          </cell>
        </row>
        <row r="2956">
          <cell r="T2956" t="str">
            <v>aviz</v>
          </cell>
        </row>
        <row r="2957">
          <cell r="T2957" t="str">
            <v>aviz</v>
          </cell>
        </row>
        <row r="2958">
          <cell r="T2958" t="str">
            <v>aviz</v>
          </cell>
        </row>
        <row r="2959">
          <cell r="T2959" t="str">
            <v>aviz</v>
          </cell>
        </row>
        <row r="2960">
          <cell r="T2960" t="str">
            <v>aviz</v>
          </cell>
        </row>
        <row r="2961">
          <cell r="T2961" t="str">
            <v>aviz</v>
          </cell>
        </row>
        <row r="2962">
          <cell r="T2962" t="str">
            <v>aviz</v>
          </cell>
        </row>
        <row r="2963">
          <cell r="T2963" t="str">
            <v>aviz</v>
          </cell>
        </row>
        <row r="2964">
          <cell r="T2964" t="str">
            <v>aviz</v>
          </cell>
        </row>
        <row r="2965">
          <cell r="T2965" t="str">
            <v>aviz</v>
          </cell>
        </row>
        <row r="2966">
          <cell r="T2966" t="str">
            <v>aviz</v>
          </cell>
        </row>
        <row r="2967">
          <cell r="T2967" t="str">
            <v>aviz</v>
          </cell>
        </row>
        <row r="2968">
          <cell r="T2968" t="str">
            <v>aviz</v>
          </cell>
        </row>
        <row r="2969">
          <cell r="T2969" t="str">
            <v>aviz</v>
          </cell>
        </row>
        <row r="2970">
          <cell r="T2970" t="str">
            <v>aviz</v>
          </cell>
        </row>
        <row r="2971">
          <cell r="T2971" t="str">
            <v>aviz</v>
          </cell>
        </row>
        <row r="2972">
          <cell r="T2972" t="str">
            <v>aviz</v>
          </cell>
        </row>
        <row r="2973">
          <cell r="T2973" t="str">
            <v>aviz</v>
          </cell>
        </row>
        <row r="2974">
          <cell r="T2974" t="str">
            <v>aviz</v>
          </cell>
        </row>
        <row r="2975">
          <cell r="T2975" t="str">
            <v>aviz</v>
          </cell>
        </row>
        <row r="2976">
          <cell r="T2976" t="str">
            <v>aviz</v>
          </cell>
        </row>
        <row r="2977">
          <cell r="T2977" t="str">
            <v>aviz</v>
          </cell>
        </row>
        <row r="2978">
          <cell r="T2978" t="str">
            <v>aviz</v>
          </cell>
        </row>
        <row r="2979">
          <cell r="T2979" t="str">
            <v>aviz</v>
          </cell>
        </row>
        <row r="2980">
          <cell r="T2980" t="str">
            <v>aviz</v>
          </cell>
        </row>
        <row r="2981">
          <cell r="T2981" t="str">
            <v>aviz</v>
          </cell>
        </row>
        <row r="2982">
          <cell r="T2982" t="str">
            <v>aviz</v>
          </cell>
        </row>
        <row r="2983">
          <cell r="T2983" t="str">
            <v>aviz</v>
          </cell>
        </row>
        <row r="2984">
          <cell r="T2984" t="str">
            <v>aviz</v>
          </cell>
        </row>
        <row r="2985">
          <cell r="T2985" t="str">
            <v>aviz</v>
          </cell>
        </row>
        <row r="2986">
          <cell r="T2986" t="str">
            <v>aviz</v>
          </cell>
        </row>
        <row r="2987">
          <cell r="T2987" t="str">
            <v>aviz</v>
          </cell>
        </row>
        <row r="2988">
          <cell r="T2988" t="str">
            <v>aviz</v>
          </cell>
        </row>
        <row r="2989">
          <cell r="T2989" t="str">
            <v>aviz</v>
          </cell>
        </row>
        <row r="2990">
          <cell r="T2990" t="str">
            <v>aviz</v>
          </cell>
        </row>
        <row r="2991">
          <cell r="T2991" t="str">
            <v>aviz</v>
          </cell>
        </row>
        <row r="2992">
          <cell r="T2992" t="str">
            <v>aviz</v>
          </cell>
        </row>
        <row r="2993">
          <cell r="T2993" t="str">
            <v>aviz</v>
          </cell>
        </row>
        <row r="2994">
          <cell r="T2994" t="str">
            <v>aviz</v>
          </cell>
        </row>
        <row r="2995">
          <cell r="T2995" t="str">
            <v>aviz</v>
          </cell>
        </row>
        <row r="2996">
          <cell r="T2996" t="str">
            <v>aviz</v>
          </cell>
        </row>
        <row r="2997">
          <cell r="T2997" t="str">
            <v>aviz</v>
          </cell>
        </row>
        <row r="2998">
          <cell r="T2998" t="str">
            <v>aviz</v>
          </cell>
        </row>
        <row r="2999">
          <cell r="T2999" t="str">
            <v>aviz</v>
          </cell>
        </row>
        <row r="3000">
          <cell r="T3000" t="str">
            <v>aviz</v>
          </cell>
        </row>
        <row r="3001">
          <cell r="T3001" t="str">
            <v>aviz</v>
          </cell>
        </row>
        <row r="3002">
          <cell r="T3002" t="str">
            <v>aviz</v>
          </cell>
        </row>
        <row r="3003">
          <cell r="T3003" t="str">
            <v>aviz</v>
          </cell>
        </row>
        <row r="3004">
          <cell r="T3004" t="str">
            <v>aviz</v>
          </cell>
        </row>
        <row r="3005">
          <cell r="T3005" t="str">
            <v>aviz</v>
          </cell>
        </row>
        <row r="3006">
          <cell r="T3006" t="str">
            <v>aviz</v>
          </cell>
        </row>
        <row r="3007">
          <cell r="T3007" t="str">
            <v>aviz</v>
          </cell>
        </row>
        <row r="3008">
          <cell r="T3008" t="str">
            <v>aviz</v>
          </cell>
        </row>
        <row r="3009">
          <cell r="T3009" t="str">
            <v>aviz</v>
          </cell>
        </row>
        <row r="3010">
          <cell r="T3010" t="str">
            <v>aviz</v>
          </cell>
        </row>
        <row r="3011">
          <cell r="T3011" t="str">
            <v>aviz</v>
          </cell>
        </row>
        <row r="3012">
          <cell r="T3012" t="str">
            <v>aviz</v>
          </cell>
        </row>
        <row r="3013">
          <cell r="T3013" t="str">
            <v>aviz</v>
          </cell>
        </row>
        <row r="3014">
          <cell r="T3014" t="str">
            <v>aviz</v>
          </cell>
        </row>
        <row r="3015">
          <cell r="T3015" t="str">
            <v>aviz</v>
          </cell>
        </row>
        <row r="3016">
          <cell r="T3016" t="str">
            <v>aviz</v>
          </cell>
        </row>
        <row r="3017">
          <cell r="T3017" t="str">
            <v>aviz</v>
          </cell>
        </row>
        <row r="3018">
          <cell r="T3018" t="str">
            <v>aviz</v>
          </cell>
        </row>
        <row r="3019">
          <cell r="T3019" t="str">
            <v>aviz</v>
          </cell>
        </row>
        <row r="3020">
          <cell r="T3020" t="str">
            <v>aviz</v>
          </cell>
        </row>
        <row r="3021">
          <cell r="T3021" t="str">
            <v>aviz</v>
          </cell>
        </row>
        <row r="3022">
          <cell r="T3022" t="str">
            <v>aviz</v>
          </cell>
        </row>
        <row r="3023">
          <cell r="T3023" t="str">
            <v>aviz</v>
          </cell>
        </row>
        <row r="3024">
          <cell r="T3024" t="str">
            <v>aviz</v>
          </cell>
        </row>
        <row r="3025">
          <cell r="T3025" t="str">
            <v>aviz</v>
          </cell>
        </row>
        <row r="3026">
          <cell r="T3026" t="str">
            <v>aviz</v>
          </cell>
        </row>
        <row r="3027">
          <cell r="T3027" t="str">
            <v>aviz</v>
          </cell>
        </row>
        <row r="3028">
          <cell r="T3028" t="str">
            <v>aviz</v>
          </cell>
        </row>
        <row r="3029">
          <cell r="T3029" t="str">
            <v>aviz</v>
          </cell>
        </row>
        <row r="3030">
          <cell r="T3030" t="str">
            <v>aviz</v>
          </cell>
        </row>
        <row r="3031">
          <cell r="T3031" t="str">
            <v>aviz</v>
          </cell>
        </row>
        <row r="3032">
          <cell r="T3032" t="str">
            <v>aviz</v>
          </cell>
        </row>
        <row r="3033">
          <cell r="T3033" t="str">
            <v>aviz</v>
          </cell>
        </row>
        <row r="3034">
          <cell r="T3034" t="str">
            <v>aviz</v>
          </cell>
        </row>
        <row r="3035">
          <cell r="T3035" t="str">
            <v>aviz</v>
          </cell>
        </row>
        <row r="3036">
          <cell r="T3036" t="str">
            <v>aviz</v>
          </cell>
        </row>
        <row r="3037">
          <cell r="T3037" t="str">
            <v>aviz</v>
          </cell>
        </row>
        <row r="3038">
          <cell r="T3038" t="str">
            <v>aviz</v>
          </cell>
        </row>
        <row r="3039">
          <cell r="T3039" t="str">
            <v>aviz</v>
          </cell>
        </row>
        <row r="3040">
          <cell r="T3040" t="str">
            <v>aviz</v>
          </cell>
        </row>
        <row r="3041">
          <cell r="T3041" t="str">
            <v>aviz</v>
          </cell>
        </row>
        <row r="3042">
          <cell r="T3042" t="str">
            <v>aviz</v>
          </cell>
        </row>
        <row r="3043">
          <cell r="T3043" t="str">
            <v>aviz</v>
          </cell>
        </row>
        <row r="3044">
          <cell r="T3044" t="str">
            <v>aviz</v>
          </cell>
        </row>
        <row r="3045">
          <cell r="T3045" t="str">
            <v>aviz</v>
          </cell>
        </row>
        <row r="3046">
          <cell r="T3046" t="str">
            <v>aviz</v>
          </cell>
        </row>
        <row r="3047">
          <cell r="T3047" t="str">
            <v>aviz</v>
          </cell>
        </row>
        <row r="3048">
          <cell r="T3048" t="str">
            <v>aviz</v>
          </cell>
        </row>
        <row r="3049">
          <cell r="T3049" t="str">
            <v>aviz</v>
          </cell>
        </row>
        <row r="3050">
          <cell r="T3050" t="str">
            <v>aviz</v>
          </cell>
        </row>
        <row r="3051">
          <cell r="T3051" t="str">
            <v>aviz</v>
          </cell>
        </row>
        <row r="3052">
          <cell r="T3052" t="str">
            <v>aviz</v>
          </cell>
        </row>
        <row r="3053">
          <cell r="T3053" t="str">
            <v>aviz</v>
          </cell>
        </row>
        <row r="3054">
          <cell r="T3054" t="str">
            <v>aviz</v>
          </cell>
        </row>
        <row r="3055">
          <cell r="T3055" t="str">
            <v>aviz</v>
          </cell>
        </row>
        <row r="3056">
          <cell r="T3056" t="str">
            <v>aviz</v>
          </cell>
        </row>
        <row r="3057">
          <cell r="T3057" t="str">
            <v>aviz</v>
          </cell>
        </row>
        <row r="3058">
          <cell r="T3058" t="str">
            <v>aviz</v>
          </cell>
        </row>
        <row r="3059">
          <cell r="T3059" t="str">
            <v>aviz</v>
          </cell>
        </row>
        <row r="3060">
          <cell r="T3060" t="str">
            <v>aviz</v>
          </cell>
        </row>
        <row r="3061">
          <cell r="T3061" t="str">
            <v>aviz</v>
          </cell>
        </row>
        <row r="3062">
          <cell r="T3062" t="str">
            <v>aviz</v>
          </cell>
        </row>
        <row r="3063">
          <cell r="T3063" t="str">
            <v>aviz</v>
          </cell>
        </row>
        <row r="3064">
          <cell r="T3064" t="str">
            <v>aviz</v>
          </cell>
        </row>
        <row r="3065">
          <cell r="T3065" t="str">
            <v>aviz</v>
          </cell>
        </row>
        <row r="3066">
          <cell r="T3066" t="str">
            <v>aviz</v>
          </cell>
        </row>
        <row r="3067">
          <cell r="T3067" t="str">
            <v>aviz</v>
          </cell>
        </row>
        <row r="3068">
          <cell r="T3068" t="str">
            <v>aviz</v>
          </cell>
        </row>
        <row r="3069">
          <cell r="T3069" t="str">
            <v>aviz</v>
          </cell>
        </row>
        <row r="3070">
          <cell r="T3070" t="str">
            <v>aviz</v>
          </cell>
        </row>
        <row r="3071">
          <cell r="T3071" t="str">
            <v>aviz</v>
          </cell>
        </row>
        <row r="3072">
          <cell r="T3072" t="str">
            <v>aviz</v>
          </cell>
        </row>
        <row r="3073">
          <cell r="T3073" t="str">
            <v>aviz</v>
          </cell>
        </row>
        <row r="3074">
          <cell r="T3074" t="str">
            <v>aviz</v>
          </cell>
        </row>
        <row r="3075">
          <cell r="T3075" t="str">
            <v>aviz</v>
          </cell>
        </row>
        <row r="3076">
          <cell r="T3076" t="str">
            <v>aviz</v>
          </cell>
        </row>
        <row r="3077">
          <cell r="T3077" t="str">
            <v>aviz</v>
          </cell>
        </row>
        <row r="3078">
          <cell r="T3078" t="str">
            <v>aviz</v>
          </cell>
        </row>
        <row r="3079">
          <cell r="T3079" t="str">
            <v>aviz</v>
          </cell>
        </row>
        <row r="3080">
          <cell r="T3080" t="str">
            <v>aviz</v>
          </cell>
        </row>
        <row r="3081">
          <cell r="T3081" t="str">
            <v>aviz</v>
          </cell>
        </row>
        <row r="3082">
          <cell r="T3082" t="str">
            <v>aviz</v>
          </cell>
        </row>
        <row r="3083">
          <cell r="T3083" t="str">
            <v>aviz</v>
          </cell>
        </row>
        <row r="3084">
          <cell r="T3084" t="str">
            <v>aviz</v>
          </cell>
        </row>
        <row r="3085">
          <cell r="T3085" t="str">
            <v>aviz</v>
          </cell>
        </row>
        <row r="3086">
          <cell r="T3086" t="str">
            <v>aviz</v>
          </cell>
        </row>
        <row r="3087">
          <cell r="T3087" t="str">
            <v>aviz</v>
          </cell>
        </row>
        <row r="3088">
          <cell r="T3088" t="str">
            <v>aviz</v>
          </cell>
        </row>
        <row r="3089">
          <cell r="T3089" t="str">
            <v>aviz</v>
          </cell>
        </row>
        <row r="3090">
          <cell r="T3090" t="str">
            <v>aviz</v>
          </cell>
        </row>
        <row r="3091">
          <cell r="T3091" t="str">
            <v>aviz</v>
          </cell>
        </row>
        <row r="3092">
          <cell r="T3092" t="str">
            <v>aviz</v>
          </cell>
        </row>
        <row r="3093">
          <cell r="T3093" t="str">
            <v>aviz</v>
          </cell>
        </row>
        <row r="3094">
          <cell r="T3094" t="str">
            <v>aviz</v>
          </cell>
        </row>
        <row r="3095">
          <cell r="T3095" t="str">
            <v>aviz</v>
          </cell>
        </row>
        <row r="3096">
          <cell r="T3096" t="str">
            <v>aviz</v>
          </cell>
        </row>
        <row r="3097">
          <cell r="T3097" t="str">
            <v>aviz</v>
          </cell>
        </row>
        <row r="3098">
          <cell r="T3098" t="str">
            <v>aviz</v>
          </cell>
        </row>
        <row r="3099">
          <cell r="T3099" t="str">
            <v>aviz</v>
          </cell>
        </row>
        <row r="3100">
          <cell r="T3100" t="str">
            <v>aviz</v>
          </cell>
        </row>
        <row r="3101">
          <cell r="T3101" t="str">
            <v>aviz</v>
          </cell>
        </row>
        <row r="3102">
          <cell r="T3102" t="str">
            <v>aviz</v>
          </cell>
        </row>
        <row r="3103">
          <cell r="T3103" t="str">
            <v>aviz</v>
          </cell>
        </row>
        <row r="3104">
          <cell r="T3104" t="str">
            <v>aviz</v>
          </cell>
        </row>
        <row r="3105">
          <cell r="T3105" t="str">
            <v>aviz</v>
          </cell>
        </row>
        <row r="3106">
          <cell r="T3106" t="str">
            <v>aviz</v>
          </cell>
        </row>
        <row r="3107">
          <cell r="T3107" t="str">
            <v>aviz</v>
          </cell>
        </row>
        <row r="3108">
          <cell r="T3108" t="str">
            <v>aviz</v>
          </cell>
        </row>
        <row r="3109">
          <cell r="T3109" t="str">
            <v>aviz</v>
          </cell>
        </row>
        <row r="3110">
          <cell r="T3110" t="str">
            <v>aviz</v>
          </cell>
        </row>
        <row r="3111">
          <cell r="T3111" t="str">
            <v>aviz</v>
          </cell>
        </row>
        <row r="3112">
          <cell r="T3112" t="str">
            <v>aviz</v>
          </cell>
        </row>
        <row r="3113">
          <cell r="T3113" t="str">
            <v>aviz</v>
          </cell>
        </row>
        <row r="3114">
          <cell r="T3114" t="str">
            <v>aviz</v>
          </cell>
        </row>
        <row r="3115">
          <cell r="T3115" t="str">
            <v>aviz</v>
          </cell>
        </row>
        <row r="3116">
          <cell r="T3116" t="str">
            <v>aviz</v>
          </cell>
        </row>
        <row r="3117">
          <cell r="T3117" t="str">
            <v>aviz</v>
          </cell>
        </row>
        <row r="3118">
          <cell r="T3118" t="str">
            <v>aviz</v>
          </cell>
        </row>
        <row r="3119">
          <cell r="T3119" t="str">
            <v>aviz</v>
          </cell>
        </row>
        <row r="3120">
          <cell r="T3120" t="str">
            <v>aviz</v>
          </cell>
        </row>
        <row r="3121">
          <cell r="T3121" t="str">
            <v>aviz</v>
          </cell>
        </row>
        <row r="3122">
          <cell r="T3122" t="str">
            <v>aviz</v>
          </cell>
        </row>
        <row r="3123">
          <cell r="T3123" t="str">
            <v>aviz</v>
          </cell>
        </row>
        <row r="3124">
          <cell r="T3124" t="str">
            <v>aviz</v>
          </cell>
        </row>
        <row r="3125">
          <cell r="T3125" t="str">
            <v>aviz</v>
          </cell>
        </row>
        <row r="3126">
          <cell r="T3126" t="str">
            <v>aviz</v>
          </cell>
        </row>
        <row r="3127">
          <cell r="T3127" t="str">
            <v>aviz</v>
          </cell>
        </row>
        <row r="3128">
          <cell r="T3128" t="str">
            <v>aviz</v>
          </cell>
        </row>
        <row r="3129">
          <cell r="T3129" t="str">
            <v>aviz</v>
          </cell>
        </row>
        <row r="3130">
          <cell r="T3130" t="str">
            <v>aviz</v>
          </cell>
        </row>
        <row r="3131">
          <cell r="T3131" t="str">
            <v>aviz</v>
          </cell>
        </row>
        <row r="3132">
          <cell r="T3132" t="str">
            <v>aviz</v>
          </cell>
        </row>
        <row r="3133">
          <cell r="T3133" t="str">
            <v>aviz</v>
          </cell>
        </row>
        <row r="3134">
          <cell r="T3134" t="str">
            <v>aviz</v>
          </cell>
        </row>
        <row r="3135">
          <cell r="T3135" t="str">
            <v>aviz</v>
          </cell>
        </row>
        <row r="3136">
          <cell r="T3136" t="str">
            <v>aviz</v>
          </cell>
        </row>
        <row r="3137">
          <cell r="T3137" t="str">
            <v>aviz</v>
          </cell>
        </row>
        <row r="3138">
          <cell r="T3138" t="str">
            <v>aviz</v>
          </cell>
        </row>
        <row r="3139">
          <cell r="T3139" t="str">
            <v>aviz</v>
          </cell>
        </row>
        <row r="3140">
          <cell r="T3140" t="str">
            <v>aviz</v>
          </cell>
        </row>
        <row r="3141">
          <cell r="T3141" t="str">
            <v>aviz</v>
          </cell>
        </row>
        <row r="3142">
          <cell r="T3142" t="str">
            <v>aviz</v>
          </cell>
        </row>
        <row r="3143">
          <cell r="T3143" t="str">
            <v>aviz</v>
          </cell>
        </row>
        <row r="3144">
          <cell r="T3144" t="str">
            <v>aviz</v>
          </cell>
        </row>
        <row r="3145">
          <cell r="T3145" t="str">
            <v>aviz</v>
          </cell>
        </row>
        <row r="3146">
          <cell r="T3146" t="str">
            <v>aviz</v>
          </cell>
        </row>
        <row r="3147">
          <cell r="T3147" t="str">
            <v>aviz</v>
          </cell>
        </row>
        <row r="3148">
          <cell r="T3148" t="str">
            <v>aviz</v>
          </cell>
        </row>
        <row r="3149">
          <cell r="T3149" t="str">
            <v>aviz</v>
          </cell>
        </row>
        <row r="3150">
          <cell r="T3150" t="str">
            <v>aviz</v>
          </cell>
        </row>
        <row r="3151">
          <cell r="T3151" t="str">
            <v>aviz</v>
          </cell>
        </row>
        <row r="3152">
          <cell r="T3152" t="str">
            <v>aviz</v>
          </cell>
        </row>
        <row r="3153">
          <cell r="T3153" t="str">
            <v>aviz</v>
          </cell>
        </row>
        <row r="3154">
          <cell r="T3154" t="str">
            <v>aviz</v>
          </cell>
        </row>
        <row r="3155">
          <cell r="T3155" t="str">
            <v>aviz</v>
          </cell>
        </row>
        <row r="3156">
          <cell r="T3156" t="str">
            <v>aviz</v>
          </cell>
        </row>
        <row r="3157">
          <cell r="T3157" t="str">
            <v>aviz</v>
          </cell>
        </row>
        <row r="3158">
          <cell r="T3158" t="str">
            <v>aviz</v>
          </cell>
        </row>
        <row r="3159">
          <cell r="T3159" t="str">
            <v>aviz</v>
          </cell>
        </row>
        <row r="3160">
          <cell r="T3160" t="str">
            <v>aviz</v>
          </cell>
        </row>
        <row r="3161">
          <cell r="T3161" t="str">
            <v>aviz</v>
          </cell>
        </row>
        <row r="3162">
          <cell r="T3162" t="str">
            <v>aviz</v>
          </cell>
        </row>
        <row r="3163">
          <cell r="T3163" t="str">
            <v>aviz</v>
          </cell>
        </row>
        <row r="3164">
          <cell r="T3164" t="str">
            <v>aviz</v>
          </cell>
        </row>
        <row r="3165">
          <cell r="T3165" t="str">
            <v>aviz</v>
          </cell>
        </row>
        <row r="3166">
          <cell r="T3166" t="str">
            <v>aviz</v>
          </cell>
        </row>
        <row r="3167">
          <cell r="T3167" t="str">
            <v>aviz</v>
          </cell>
        </row>
        <row r="3168">
          <cell r="T3168" t="str">
            <v>aviz</v>
          </cell>
        </row>
        <row r="3169">
          <cell r="T3169" t="str">
            <v>aviz</v>
          </cell>
        </row>
        <row r="3170">
          <cell r="T3170" t="str">
            <v>aviz</v>
          </cell>
        </row>
        <row r="3171">
          <cell r="T3171" t="str">
            <v>aviz</v>
          </cell>
        </row>
        <row r="3172">
          <cell r="T3172" t="str">
            <v>aviz</v>
          </cell>
        </row>
        <row r="3173">
          <cell r="T3173" t="str">
            <v>aviz</v>
          </cell>
        </row>
        <row r="3174">
          <cell r="T3174" t="str">
            <v>aviz</v>
          </cell>
        </row>
        <row r="3175">
          <cell r="T3175" t="str">
            <v>aviz</v>
          </cell>
        </row>
        <row r="3176">
          <cell r="T3176" t="str">
            <v>aviz</v>
          </cell>
        </row>
        <row r="3177">
          <cell r="T3177" t="str">
            <v>aviz</v>
          </cell>
        </row>
        <row r="3178">
          <cell r="T3178" t="str">
            <v>aviz</v>
          </cell>
        </row>
        <row r="3179">
          <cell r="T3179" t="str">
            <v>aviz</v>
          </cell>
        </row>
        <row r="3180">
          <cell r="T3180" t="str">
            <v>aviz</v>
          </cell>
        </row>
        <row r="3181">
          <cell r="T3181" t="str">
            <v>aviz</v>
          </cell>
        </row>
        <row r="3182">
          <cell r="T3182" t="str">
            <v>aviz</v>
          </cell>
        </row>
        <row r="3183">
          <cell r="T3183" t="str">
            <v>aviz</v>
          </cell>
        </row>
        <row r="3184">
          <cell r="T3184" t="str">
            <v>aviz</v>
          </cell>
        </row>
        <row r="3185">
          <cell r="T3185" t="str">
            <v>aviz</v>
          </cell>
        </row>
        <row r="3186">
          <cell r="T3186" t="str">
            <v>aviz</v>
          </cell>
        </row>
        <row r="3187">
          <cell r="T3187" t="str">
            <v>aviz</v>
          </cell>
        </row>
        <row r="3188">
          <cell r="T3188" t="str">
            <v>aviz</v>
          </cell>
        </row>
        <row r="3189">
          <cell r="T3189" t="str">
            <v>aviz</v>
          </cell>
        </row>
        <row r="3190">
          <cell r="T3190" t="str">
            <v>aviz</v>
          </cell>
        </row>
        <row r="3191">
          <cell r="T3191" t="str">
            <v>aviz</v>
          </cell>
        </row>
        <row r="3192">
          <cell r="T3192" t="str">
            <v>aviz</v>
          </cell>
        </row>
        <row r="3193">
          <cell r="T3193" t="str">
            <v>aviz</v>
          </cell>
        </row>
        <row r="3194">
          <cell r="T3194" t="str">
            <v>aviz</v>
          </cell>
        </row>
        <row r="3195">
          <cell r="T3195" t="str">
            <v>aviz</v>
          </cell>
        </row>
        <row r="3196">
          <cell r="T3196" t="str">
            <v>aviz</v>
          </cell>
        </row>
        <row r="3197">
          <cell r="T3197" t="str">
            <v>aviz</v>
          </cell>
        </row>
        <row r="3198">
          <cell r="T3198" t="str">
            <v>aviz</v>
          </cell>
        </row>
        <row r="3199">
          <cell r="T3199" t="str">
            <v>aviz</v>
          </cell>
        </row>
        <row r="3200">
          <cell r="T3200" t="str">
            <v>aviz</v>
          </cell>
        </row>
        <row r="3201">
          <cell r="T3201" t="str">
            <v>aviz</v>
          </cell>
        </row>
        <row r="3202">
          <cell r="T3202" t="str">
            <v>aviz</v>
          </cell>
        </row>
        <row r="3203">
          <cell r="T3203" t="str">
            <v>aviz</v>
          </cell>
        </row>
        <row r="3204">
          <cell r="T3204" t="str">
            <v>aviz</v>
          </cell>
        </row>
        <row r="3205">
          <cell r="T3205" t="str">
            <v>aviz</v>
          </cell>
        </row>
        <row r="3206">
          <cell r="T3206" t="str">
            <v>aviz</v>
          </cell>
        </row>
        <row r="3207">
          <cell r="T3207" t="str">
            <v>aviz</v>
          </cell>
        </row>
        <row r="3208">
          <cell r="T3208" t="str">
            <v>aviz</v>
          </cell>
        </row>
        <row r="3209">
          <cell r="T3209" t="str">
            <v>aviz</v>
          </cell>
        </row>
        <row r="3210">
          <cell r="T3210" t="str">
            <v>aviz</v>
          </cell>
        </row>
        <row r="3211">
          <cell r="T3211" t="str">
            <v>aviz</v>
          </cell>
        </row>
        <row r="3212">
          <cell r="T3212" t="str">
            <v>aviz</v>
          </cell>
        </row>
        <row r="3213">
          <cell r="T3213" t="str">
            <v>aviz</v>
          </cell>
        </row>
        <row r="3214">
          <cell r="T3214" t="str">
            <v>aviz</v>
          </cell>
        </row>
        <row r="3215">
          <cell r="T3215" t="str">
            <v>aviz</v>
          </cell>
        </row>
        <row r="3216">
          <cell r="T3216" t="str">
            <v>aviz</v>
          </cell>
        </row>
        <row r="3217">
          <cell r="T3217" t="str">
            <v>aviz</v>
          </cell>
        </row>
        <row r="3218">
          <cell r="T3218" t="str">
            <v>aviz</v>
          </cell>
        </row>
        <row r="3219">
          <cell r="T3219" t="str">
            <v>aviz</v>
          </cell>
        </row>
        <row r="3220">
          <cell r="T3220" t="str">
            <v>aviz</v>
          </cell>
        </row>
        <row r="3221">
          <cell r="T3221" t="str">
            <v>aviz</v>
          </cell>
        </row>
        <row r="3222">
          <cell r="T3222" t="str">
            <v>aviz</v>
          </cell>
        </row>
        <row r="3223">
          <cell r="T3223" t="str">
            <v>aviz</v>
          </cell>
        </row>
        <row r="3224">
          <cell r="T3224" t="str">
            <v>aviz</v>
          </cell>
        </row>
        <row r="3225">
          <cell r="T3225" t="str">
            <v>aviz</v>
          </cell>
        </row>
        <row r="3226">
          <cell r="T3226" t="str">
            <v>aviz</v>
          </cell>
        </row>
        <row r="3227">
          <cell r="T3227" t="str">
            <v>aviz</v>
          </cell>
        </row>
        <row r="3228">
          <cell r="T3228" t="str">
            <v>aviz</v>
          </cell>
        </row>
        <row r="3229">
          <cell r="T3229" t="str">
            <v>aviz</v>
          </cell>
        </row>
        <row r="3230">
          <cell r="T3230" t="str">
            <v>aviz</v>
          </cell>
        </row>
        <row r="3231">
          <cell r="T3231" t="str">
            <v>aviz</v>
          </cell>
        </row>
        <row r="3232">
          <cell r="T3232" t="str">
            <v>aviz</v>
          </cell>
        </row>
        <row r="3233">
          <cell r="T3233" t="str">
            <v>aviz</v>
          </cell>
        </row>
        <row r="3234">
          <cell r="T3234" t="str">
            <v>aviz</v>
          </cell>
        </row>
        <row r="3235">
          <cell r="T3235" t="str">
            <v>aviz</v>
          </cell>
        </row>
        <row r="3236">
          <cell r="T3236" t="str">
            <v>aviz</v>
          </cell>
        </row>
        <row r="3237">
          <cell r="T3237" t="str">
            <v>aviz</v>
          </cell>
        </row>
        <row r="3238">
          <cell r="T3238" t="str">
            <v>aviz</v>
          </cell>
        </row>
        <row r="3239">
          <cell r="T3239" t="str">
            <v>aviz</v>
          </cell>
        </row>
        <row r="3240">
          <cell r="T3240" t="str">
            <v>aviz</v>
          </cell>
        </row>
        <row r="3241">
          <cell r="T3241" t="str">
            <v>aviz</v>
          </cell>
        </row>
        <row r="3242">
          <cell r="T3242" t="str">
            <v>aviz</v>
          </cell>
        </row>
        <row r="3243">
          <cell r="T3243" t="str">
            <v>aviz</v>
          </cell>
        </row>
        <row r="3244">
          <cell r="T3244" t="str">
            <v>aviz</v>
          </cell>
        </row>
        <row r="3245">
          <cell r="T3245" t="str">
            <v>aviz</v>
          </cell>
        </row>
        <row r="3246">
          <cell r="T3246" t="str">
            <v>aviz</v>
          </cell>
        </row>
        <row r="3247">
          <cell r="T3247" t="str">
            <v>aviz</v>
          </cell>
        </row>
        <row r="3248">
          <cell r="T3248" t="str">
            <v>aviz</v>
          </cell>
        </row>
        <row r="3249">
          <cell r="T3249" t="str">
            <v>aviz</v>
          </cell>
        </row>
        <row r="3250">
          <cell r="T3250" t="str">
            <v>aviz</v>
          </cell>
        </row>
        <row r="3251">
          <cell r="T3251" t="str">
            <v>aviz</v>
          </cell>
        </row>
        <row r="3252">
          <cell r="T3252" t="str">
            <v>aviz</v>
          </cell>
        </row>
        <row r="3253">
          <cell r="T3253" t="str">
            <v>aviz</v>
          </cell>
        </row>
        <row r="3254">
          <cell r="T3254" t="str">
            <v>aviz</v>
          </cell>
        </row>
        <row r="3255">
          <cell r="T3255" t="str">
            <v>aviz</v>
          </cell>
        </row>
        <row r="3256">
          <cell r="T3256" t="str">
            <v>aviz</v>
          </cell>
        </row>
        <row r="3257">
          <cell r="T3257" t="str">
            <v>aviz</v>
          </cell>
        </row>
        <row r="3258">
          <cell r="T3258" t="str">
            <v>aviz</v>
          </cell>
        </row>
        <row r="3259">
          <cell r="T3259" t="str">
            <v>aviz</v>
          </cell>
        </row>
        <row r="3260">
          <cell r="T3260" t="str">
            <v>aviz</v>
          </cell>
        </row>
        <row r="3261">
          <cell r="T3261" t="str">
            <v>aviz</v>
          </cell>
        </row>
        <row r="3262">
          <cell r="T3262" t="str">
            <v>aviz</v>
          </cell>
        </row>
        <row r="3263">
          <cell r="T3263" t="str">
            <v>aviz</v>
          </cell>
        </row>
        <row r="3264">
          <cell r="T3264" t="str">
            <v>aviz</v>
          </cell>
        </row>
        <row r="3265">
          <cell r="T3265" t="str">
            <v>aviz</v>
          </cell>
        </row>
        <row r="3266">
          <cell r="T3266" t="str">
            <v>aviz</v>
          </cell>
        </row>
        <row r="3267">
          <cell r="T3267" t="str">
            <v>aviz</v>
          </cell>
        </row>
        <row r="3268">
          <cell r="T3268" t="str">
            <v>aviz</v>
          </cell>
        </row>
        <row r="3269">
          <cell r="T3269" t="str">
            <v>aviz</v>
          </cell>
        </row>
        <row r="3270">
          <cell r="T3270" t="str">
            <v>aviz</v>
          </cell>
        </row>
        <row r="3271">
          <cell r="T3271" t="str">
            <v>aviz</v>
          </cell>
        </row>
        <row r="3272">
          <cell r="T3272" t="str">
            <v>aviz</v>
          </cell>
        </row>
        <row r="3273">
          <cell r="T3273" t="str">
            <v>aviz</v>
          </cell>
        </row>
        <row r="3274">
          <cell r="T3274" t="str">
            <v>aviz</v>
          </cell>
        </row>
        <row r="3275">
          <cell r="T3275" t="str">
            <v>aviz</v>
          </cell>
        </row>
        <row r="3276">
          <cell r="T3276" t="str">
            <v>aviz</v>
          </cell>
        </row>
        <row r="3277">
          <cell r="T3277" t="str">
            <v>aviz</v>
          </cell>
        </row>
        <row r="3278">
          <cell r="T3278" t="str">
            <v>aviz</v>
          </cell>
        </row>
        <row r="3279">
          <cell r="T3279" t="str">
            <v>aviz</v>
          </cell>
        </row>
        <row r="3280">
          <cell r="T3280" t="str">
            <v>aviz</v>
          </cell>
        </row>
        <row r="3281">
          <cell r="T3281" t="str">
            <v>aviz</v>
          </cell>
        </row>
        <row r="3282">
          <cell r="T3282" t="str">
            <v>aviz</v>
          </cell>
        </row>
        <row r="3283">
          <cell r="T3283" t="str">
            <v>aviz</v>
          </cell>
        </row>
        <row r="3284">
          <cell r="T3284" t="str">
            <v>aviz</v>
          </cell>
        </row>
        <row r="3285">
          <cell r="T3285" t="str">
            <v>aviz</v>
          </cell>
        </row>
        <row r="3286">
          <cell r="T3286" t="str">
            <v>aviz</v>
          </cell>
        </row>
        <row r="3287">
          <cell r="T3287" t="str">
            <v>aviz</v>
          </cell>
        </row>
        <row r="3288">
          <cell r="T3288" t="str">
            <v>aviz</v>
          </cell>
        </row>
        <row r="3289">
          <cell r="T3289" t="str">
            <v>aviz</v>
          </cell>
        </row>
        <row r="3290">
          <cell r="T3290" t="str">
            <v>aviz</v>
          </cell>
        </row>
        <row r="3291">
          <cell r="T3291" t="str">
            <v>aviz</v>
          </cell>
        </row>
        <row r="3292">
          <cell r="T3292" t="str">
            <v>aviz</v>
          </cell>
        </row>
        <row r="3293">
          <cell r="T3293" t="str">
            <v>aviz</v>
          </cell>
        </row>
        <row r="3294">
          <cell r="T3294" t="str">
            <v>aviz</v>
          </cell>
        </row>
        <row r="3295">
          <cell r="T3295" t="str">
            <v>aviz</v>
          </cell>
        </row>
        <row r="3296">
          <cell r="T3296" t="str">
            <v>aviz</v>
          </cell>
        </row>
        <row r="3297">
          <cell r="T3297" t="str">
            <v>aviz</v>
          </cell>
        </row>
        <row r="3298">
          <cell r="T3298" t="str">
            <v>aviz</v>
          </cell>
        </row>
        <row r="3299">
          <cell r="T3299" t="str">
            <v>aviz</v>
          </cell>
        </row>
        <row r="3300">
          <cell r="T3300" t="str">
            <v>aviz</v>
          </cell>
        </row>
        <row r="3301">
          <cell r="T3301" t="str">
            <v>aviz</v>
          </cell>
        </row>
        <row r="3302">
          <cell r="T3302" t="str">
            <v>aviz</v>
          </cell>
        </row>
        <row r="3303">
          <cell r="T3303" t="str">
            <v>aviz</v>
          </cell>
        </row>
        <row r="3304">
          <cell r="T3304" t="str">
            <v>aviz</v>
          </cell>
        </row>
        <row r="3305">
          <cell r="T3305" t="str">
            <v>aviz</v>
          </cell>
        </row>
        <row r="3306">
          <cell r="T3306" t="str">
            <v>aviz</v>
          </cell>
        </row>
        <row r="3307">
          <cell r="T3307" t="str">
            <v>aviz</v>
          </cell>
        </row>
        <row r="3308">
          <cell r="T3308" t="str">
            <v>aviz</v>
          </cell>
        </row>
        <row r="3309">
          <cell r="T3309" t="str">
            <v>aviz</v>
          </cell>
        </row>
        <row r="3310">
          <cell r="T3310" t="str">
            <v>aviz</v>
          </cell>
        </row>
        <row r="3311">
          <cell r="T3311" t="str">
            <v>aviz</v>
          </cell>
        </row>
        <row r="3312">
          <cell r="T3312" t="str">
            <v>aviz</v>
          </cell>
        </row>
        <row r="3313">
          <cell r="T3313" t="str">
            <v>aviz</v>
          </cell>
        </row>
        <row r="3314">
          <cell r="T3314" t="str">
            <v>aviz</v>
          </cell>
        </row>
        <row r="3315">
          <cell r="T3315" t="str">
            <v>aviz</v>
          </cell>
        </row>
        <row r="3316">
          <cell r="T3316" t="str">
            <v>aviz</v>
          </cell>
        </row>
        <row r="3317">
          <cell r="T3317" t="str">
            <v>aviz</v>
          </cell>
        </row>
        <row r="3318">
          <cell r="T3318" t="str">
            <v>aviz</v>
          </cell>
        </row>
        <row r="3319">
          <cell r="T3319" t="str">
            <v>aviz</v>
          </cell>
        </row>
        <row r="3320">
          <cell r="T3320" t="str">
            <v>aviz</v>
          </cell>
        </row>
        <row r="3321">
          <cell r="T3321" t="str">
            <v>aviz</v>
          </cell>
        </row>
        <row r="3322">
          <cell r="T3322" t="str">
            <v>aviz</v>
          </cell>
        </row>
        <row r="3323">
          <cell r="T3323" t="str">
            <v>aviz</v>
          </cell>
        </row>
        <row r="3324">
          <cell r="T3324" t="str">
            <v>aviz</v>
          </cell>
        </row>
        <row r="3325">
          <cell r="T3325" t="str">
            <v>aviz</v>
          </cell>
        </row>
        <row r="3326">
          <cell r="T3326" t="str">
            <v>aviz</v>
          </cell>
        </row>
        <row r="3327">
          <cell r="T3327" t="str">
            <v>aviz</v>
          </cell>
        </row>
        <row r="3328">
          <cell r="T3328" t="str">
            <v>aviz</v>
          </cell>
        </row>
        <row r="3329">
          <cell r="T3329" t="str">
            <v>aviz</v>
          </cell>
        </row>
        <row r="3330">
          <cell r="T3330" t="str">
            <v>aviz</v>
          </cell>
        </row>
        <row r="3331">
          <cell r="T3331" t="str">
            <v>aviz</v>
          </cell>
        </row>
        <row r="3332">
          <cell r="T3332" t="str">
            <v>aviz</v>
          </cell>
        </row>
        <row r="3333">
          <cell r="T3333" t="str">
            <v>aviz</v>
          </cell>
        </row>
        <row r="3334">
          <cell r="T3334" t="str">
            <v>aviz</v>
          </cell>
        </row>
        <row r="3335">
          <cell r="T3335" t="str">
            <v>aviz</v>
          </cell>
        </row>
        <row r="3336">
          <cell r="T3336" t="str">
            <v>aviz</v>
          </cell>
        </row>
        <row r="3337">
          <cell r="T3337" t="str">
            <v>aviz</v>
          </cell>
        </row>
        <row r="3338">
          <cell r="T3338" t="str">
            <v>aviz</v>
          </cell>
        </row>
        <row r="3339">
          <cell r="T3339" t="str">
            <v>aviz</v>
          </cell>
        </row>
        <row r="3340">
          <cell r="T3340" t="str">
            <v>aviz</v>
          </cell>
        </row>
        <row r="3341">
          <cell r="T3341" t="str">
            <v>aviz</v>
          </cell>
        </row>
        <row r="3342">
          <cell r="T3342" t="str">
            <v>aviz</v>
          </cell>
        </row>
        <row r="3343">
          <cell r="T3343" t="str">
            <v>aviz</v>
          </cell>
        </row>
        <row r="3344">
          <cell r="T3344" t="str">
            <v>aviz</v>
          </cell>
        </row>
        <row r="3345">
          <cell r="T3345" t="str">
            <v>aviz</v>
          </cell>
        </row>
        <row r="3346">
          <cell r="T3346" t="str">
            <v>aviz</v>
          </cell>
        </row>
        <row r="3347">
          <cell r="T3347" t="str">
            <v>aviz</v>
          </cell>
        </row>
        <row r="3348">
          <cell r="T3348" t="str">
            <v>aviz</v>
          </cell>
        </row>
        <row r="3349">
          <cell r="T3349" t="str">
            <v>aviz</v>
          </cell>
        </row>
        <row r="3350">
          <cell r="T3350" t="str">
            <v>aviz</v>
          </cell>
        </row>
        <row r="3351">
          <cell r="T3351" t="str">
            <v>aviz</v>
          </cell>
        </row>
        <row r="3352">
          <cell r="T3352" t="str">
            <v>aviz</v>
          </cell>
        </row>
        <row r="3353">
          <cell r="T3353" t="str">
            <v>aviz</v>
          </cell>
        </row>
        <row r="3354">
          <cell r="T3354" t="str">
            <v>aviz</v>
          </cell>
        </row>
        <row r="3355">
          <cell r="T3355" t="str">
            <v>aviz</v>
          </cell>
        </row>
        <row r="3356">
          <cell r="T3356" t="str">
            <v>aviz</v>
          </cell>
        </row>
        <row r="3357">
          <cell r="T3357" t="str">
            <v>aviz</v>
          </cell>
        </row>
        <row r="3358">
          <cell r="T3358" t="str">
            <v>aviz</v>
          </cell>
        </row>
        <row r="3359">
          <cell r="T3359" t="str">
            <v>aviz</v>
          </cell>
        </row>
        <row r="3360">
          <cell r="T3360" t="str">
            <v>aviz</v>
          </cell>
        </row>
        <row r="3361">
          <cell r="T3361" t="str">
            <v>aviz</v>
          </cell>
        </row>
        <row r="3362">
          <cell r="T3362" t="str">
            <v>aviz</v>
          </cell>
        </row>
        <row r="3363">
          <cell r="T3363" t="str">
            <v>aviz</v>
          </cell>
        </row>
        <row r="3364">
          <cell r="T3364" t="str">
            <v>aviz</v>
          </cell>
        </row>
        <row r="3365">
          <cell r="T3365" t="str">
            <v>aviz</v>
          </cell>
        </row>
        <row r="3366">
          <cell r="T3366" t="str">
            <v>aviz</v>
          </cell>
        </row>
        <row r="3367">
          <cell r="T3367" t="str">
            <v>aviz</v>
          </cell>
        </row>
        <row r="3368">
          <cell r="T3368" t="str">
            <v>aviz</v>
          </cell>
        </row>
        <row r="3369">
          <cell r="T3369" t="str">
            <v>aviz</v>
          </cell>
        </row>
        <row r="3370">
          <cell r="T3370" t="str">
            <v>aviz</v>
          </cell>
        </row>
        <row r="3371">
          <cell r="T3371" t="str">
            <v>aviz</v>
          </cell>
        </row>
        <row r="3372">
          <cell r="T3372" t="str">
            <v>aviz</v>
          </cell>
        </row>
        <row r="3373">
          <cell r="T3373" t="str">
            <v>aviz</v>
          </cell>
        </row>
        <row r="3374">
          <cell r="T3374" t="str">
            <v>aviz</v>
          </cell>
        </row>
        <row r="3375">
          <cell r="T3375" t="str">
            <v>aviz</v>
          </cell>
        </row>
        <row r="3376">
          <cell r="T3376" t="str">
            <v>aviz</v>
          </cell>
        </row>
        <row r="3377">
          <cell r="T3377" t="str">
            <v>aviz</v>
          </cell>
        </row>
        <row r="3378">
          <cell r="T3378" t="str">
            <v>aviz</v>
          </cell>
        </row>
        <row r="3379">
          <cell r="T3379" t="str">
            <v>aviz</v>
          </cell>
        </row>
        <row r="3380">
          <cell r="T3380" t="str">
            <v>aviz</v>
          </cell>
        </row>
        <row r="3381">
          <cell r="T3381" t="str">
            <v>aviz</v>
          </cell>
        </row>
        <row r="3382">
          <cell r="T3382" t="str">
            <v>aviz</v>
          </cell>
        </row>
        <row r="3383">
          <cell r="T3383" t="str">
            <v>aviz</v>
          </cell>
        </row>
        <row r="3384">
          <cell r="T3384" t="str">
            <v>aviz</v>
          </cell>
        </row>
        <row r="3385">
          <cell r="T3385" t="str">
            <v>aviz</v>
          </cell>
        </row>
        <row r="3386">
          <cell r="T3386" t="str">
            <v>aviz</v>
          </cell>
        </row>
        <row r="3387">
          <cell r="T3387" t="str">
            <v>aviz</v>
          </cell>
        </row>
        <row r="3388">
          <cell r="T3388" t="str">
            <v>aviz</v>
          </cell>
        </row>
        <row r="3389">
          <cell r="T3389" t="str">
            <v>aviz</v>
          </cell>
        </row>
        <row r="3390">
          <cell r="T3390" t="str">
            <v>aviz</v>
          </cell>
        </row>
        <row r="3391">
          <cell r="T3391" t="str">
            <v>aviz</v>
          </cell>
        </row>
        <row r="3392">
          <cell r="T3392" t="str">
            <v>aviz</v>
          </cell>
        </row>
        <row r="3393">
          <cell r="T3393" t="str">
            <v>aviz</v>
          </cell>
        </row>
        <row r="3394">
          <cell r="T3394" t="str">
            <v>aviz</v>
          </cell>
        </row>
        <row r="3395">
          <cell r="T3395" t="str">
            <v>aviz</v>
          </cell>
        </row>
        <row r="3396">
          <cell r="T3396" t="str">
            <v>aviz</v>
          </cell>
        </row>
        <row r="3397">
          <cell r="T3397" t="str">
            <v>aviz</v>
          </cell>
        </row>
        <row r="3398">
          <cell r="T3398" t="str">
            <v>aviz</v>
          </cell>
        </row>
        <row r="3399">
          <cell r="T3399" t="str">
            <v>aviz</v>
          </cell>
        </row>
        <row r="3400">
          <cell r="T3400" t="str">
            <v>aviz</v>
          </cell>
        </row>
        <row r="3401">
          <cell r="T3401" t="str">
            <v>aviz</v>
          </cell>
        </row>
        <row r="3402">
          <cell r="T3402" t="str">
            <v>aviz</v>
          </cell>
        </row>
        <row r="3403">
          <cell r="T3403" t="str">
            <v>aviz</v>
          </cell>
        </row>
        <row r="3404">
          <cell r="T3404" t="str">
            <v>aviz</v>
          </cell>
        </row>
        <row r="3405">
          <cell r="T3405" t="str">
            <v>aviz</v>
          </cell>
        </row>
        <row r="3406">
          <cell r="T3406" t="str">
            <v>aviz</v>
          </cell>
        </row>
        <row r="3407">
          <cell r="T3407" t="str">
            <v>aviz</v>
          </cell>
        </row>
        <row r="3408">
          <cell r="T3408" t="str">
            <v>aviz</v>
          </cell>
        </row>
        <row r="3409">
          <cell r="T3409" t="str">
            <v>aviz</v>
          </cell>
        </row>
        <row r="3410">
          <cell r="T3410" t="str">
            <v>aviz</v>
          </cell>
        </row>
        <row r="3411">
          <cell r="T3411" t="str">
            <v>aviz</v>
          </cell>
        </row>
        <row r="3412">
          <cell r="T3412" t="str">
            <v>aviz</v>
          </cell>
        </row>
        <row r="3413">
          <cell r="T3413" t="str">
            <v>aviz</v>
          </cell>
        </row>
        <row r="3414">
          <cell r="T3414" t="str">
            <v>aviz</v>
          </cell>
        </row>
        <row r="3415">
          <cell r="T3415" t="str">
            <v>aviz</v>
          </cell>
        </row>
        <row r="3416">
          <cell r="T3416" t="str">
            <v>aviz</v>
          </cell>
        </row>
        <row r="3417">
          <cell r="T3417" t="str">
            <v>aviz</v>
          </cell>
        </row>
        <row r="3418">
          <cell r="T3418" t="str">
            <v>aviz</v>
          </cell>
        </row>
        <row r="3419">
          <cell r="T3419" t="str">
            <v>aviz</v>
          </cell>
        </row>
        <row r="3420">
          <cell r="T3420" t="str">
            <v>aviz</v>
          </cell>
        </row>
        <row r="3421">
          <cell r="T3421" t="str">
            <v>aviz</v>
          </cell>
        </row>
        <row r="3422">
          <cell r="T3422" t="str">
            <v>aviz</v>
          </cell>
        </row>
        <row r="3423">
          <cell r="T3423" t="str">
            <v>aviz</v>
          </cell>
        </row>
        <row r="3424">
          <cell r="T3424" t="str">
            <v>aviz</v>
          </cell>
        </row>
        <row r="3425">
          <cell r="T3425" t="str">
            <v>aviz</v>
          </cell>
        </row>
        <row r="3426">
          <cell r="T3426" t="str">
            <v>aviz</v>
          </cell>
        </row>
        <row r="3427">
          <cell r="T3427" t="str">
            <v>aviz</v>
          </cell>
        </row>
        <row r="3428">
          <cell r="T3428" t="str">
            <v>aviz</v>
          </cell>
        </row>
        <row r="3429">
          <cell r="T3429" t="str">
            <v>aviz</v>
          </cell>
        </row>
        <row r="3430">
          <cell r="T3430" t="str">
            <v>aviz</v>
          </cell>
        </row>
        <row r="3431">
          <cell r="T3431" t="str">
            <v>aviz</v>
          </cell>
        </row>
        <row r="3432">
          <cell r="T3432" t="str">
            <v>aviz</v>
          </cell>
        </row>
        <row r="3433">
          <cell r="T3433" t="str">
            <v>aviz</v>
          </cell>
        </row>
        <row r="3434">
          <cell r="T3434" t="str">
            <v>aviz</v>
          </cell>
        </row>
        <row r="3435">
          <cell r="T3435" t="str">
            <v>aviz</v>
          </cell>
        </row>
        <row r="3436">
          <cell r="T3436" t="str">
            <v>aviz</v>
          </cell>
        </row>
        <row r="3437">
          <cell r="T3437" t="str">
            <v>aviz</v>
          </cell>
        </row>
        <row r="3438">
          <cell r="T3438" t="str">
            <v>aviz</v>
          </cell>
        </row>
        <row r="3439">
          <cell r="T3439" t="str">
            <v>aviz</v>
          </cell>
        </row>
        <row r="3440">
          <cell r="T3440" t="str">
            <v>aviz</v>
          </cell>
        </row>
        <row r="3441">
          <cell r="T3441" t="str">
            <v>aviz</v>
          </cell>
        </row>
        <row r="3442">
          <cell r="T3442" t="str">
            <v>aviz</v>
          </cell>
        </row>
        <row r="3443">
          <cell r="T3443" t="str">
            <v>aviz</v>
          </cell>
        </row>
        <row r="3444">
          <cell r="T3444" t="str">
            <v>aviz</v>
          </cell>
        </row>
        <row r="3445">
          <cell r="T3445" t="str">
            <v>aviz</v>
          </cell>
        </row>
        <row r="3446">
          <cell r="T3446" t="str">
            <v>aviz</v>
          </cell>
        </row>
        <row r="3447">
          <cell r="T3447" t="str">
            <v>aviz</v>
          </cell>
        </row>
        <row r="3448">
          <cell r="T3448" t="str">
            <v>aviz</v>
          </cell>
        </row>
        <row r="3449">
          <cell r="T3449" t="str">
            <v>aviz</v>
          </cell>
        </row>
        <row r="3450">
          <cell r="T3450" t="str">
            <v>aviz</v>
          </cell>
        </row>
        <row r="3451">
          <cell r="T3451" t="str">
            <v>aviz</v>
          </cell>
        </row>
        <row r="3452">
          <cell r="T3452" t="str">
            <v>aviz</v>
          </cell>
        </row>
        <row r="3453">
          <cell r="T3453" t="str">
            <v>aviz</v>
          </cell>
        </row>
        <row r="3454">
          <cell r="T3454" t="str">
            <v>aviz</v>
          </cell>
        </row>
        <row r="3455">
          <cell r="T3455" t="str">
            <v>aviz</v>
          </cell>
        </row>
        <row r="3456">
          <cell r="T3456" t="str">
            <v>aviz</v>
          </cell>
        </row>
        <row r="3457">
          <cell r="T3457" t="str">
            <v>aviz</v>
          </cell>
        </row>
        <row r="3458">
          <cell r="T3458" t="str">
            <v>aviz</v>
          </cell>
        </row>
        <row r="3459">
          <cell r="T3459" t="str">
            <v>aviz</v>
          </cell>
        </row>
        <row r="3460">
          <cell r="T3460" t="str">
            <v>aviz</v>
          </cell>
        </row>
        <row r="3461">
          <cell r="T3461" t="str">
            <v>aviz</v>
          </cell>
        </row>
        <row r="3462">
          <cell r="T3462" t="str">
            <v>aviz</v>
          </cell>
        </row>
        <row r="3463">
          <cell r="T3463" t="str">
            <v>aviz</v>
          </cell>
        </row>
        <row r="3464">
          <cell r="T3464" t="str">
            <v>aviz</v>
          </cell>
        </row>
        <row r="3465">
          <cell r="T3465" t="str">
            <v>aviz</v>
          </cell>
        </row>
        <row r="3466">
          <cell r="T3466" t="str">
            <v>aviz</v>
          </cell>
        </row>
        <row r="3467">
          <cell r="T3467" t="str">
            <v>aviz</v>
          </cell>
        </row>
        <row r="3468">
          <cell r="T3468" t="str">
            <v>aviz</v>
          </cell>
        </row>
        <row r="3469">
          <cell r="T3469" t="str">
            <v>aviz</v>
          </cell>
        </row>
        <row r="3470">
          <cell r="T3470" t="str">
            <v>aviz</v>
          </cell>
        </row>
        <row r="3471">
          <cell r="T3471" t="str">
            <v>aviz</v>
          </cell>
        </row>
        <row r="3472">
          <cell r="T3472" t="str">
            <v>aviz</v>
          </cell>
        </row>
        <row r="3473">
          <cell r="T3473" t="str">
            <v>aviz</v>
          </cell>
        </row>
        <row r="3474">
          <cell r="T3474" t="str">
            <v>aviz</v>
          </cell>
        </row>
        <row r="3475">
          <cell r="T3475" t="str">
            <v>aviz</v>
          </cell>
        </row>
        <row r="3476">
          <cell r="T3476" t="str">
            <v>aviz</v>
          </cell>
        </row>
        <row r="3477">
          <cell r="T3477" t="str">
            <v>aviz</v>
          </cell>
        </row>
        <row r="3478">
          <cell r="T3478" t="str">
            <v>aviz</v>
          </cell>
        </row>
        <row r="3479">
          <cell r="T3479" t="str">
            <v>aviz</v>
          </cell>
        </row>
        <row r="3480">
          <cell r="T3480" t="str">
            <v>aviz</v>
          </cell>
        </row>
        <row r="3481">
          <cell r="T3481" t="str">
            <v>aviz</v>
          </cell>
        </row>
        <row r="3482">
          <cell r="T3482" t="str">
            <v>aviz</v>
          </cell>
        </row>
        <row r="3483">
          <cell r="T3483" t="str">
            <v>aviz</v>
          </cell>
        </row>
        <row r="3484">
          <cell r="T3484" t="str">
            <v>aviz</v>
          </cell>
        </row>
        <row r="3485">
          <cell r="T3485" t="str">
            <v>aviz</v>
          </cell>
        </row>
        <row r="3486">
          <cell r="T3486" t="str">
            <v>aviz</v>
          </cell>
        </row>
        <row r="3487">
          <cell r="T3487" t="str">
            <v>aviz</v>
          </cell>
        </row>
        <row r="3488">
          <cell r="T3488" t="str">
            <v>aviz</v>
          </cell>
        </row>
        <row r="3489">
          <cell r="T3489" t="str">
            <v>aviz</v>
          </cell>
        </row>
        <row r="3490">
          <cell r="T3490" t="str">
            <v>aviz</v>
          </cell>
        </row>
        <row r="3491">
          <cell r="T3491" t="str">
            <v>aviz</v>
          </cell>
        </row>
        <row r="3492">
          <cell r="T3492" t="str">
            <v>aviz</v>
          </cell>
        </row>
        <row r="3493">
          <cell r="T3493" t="str">
            <v>aviz</v>
          </cell>
        </row>
        <row r="3494">
          <cell r="T3494" t="str">
            <v>aviz</v>
          </cell>
        </row>
        <row r="3495">
          <cell r="T3495" t="str">
            <v>aviz</v>
          </cell>
        </row>
        <row r="3496">
          <cell r="T3496" t="str">
            <v>aviz</v>
          </cell>
        </row>
        <row r="3497">
          <cell r="T3497" t="str">
            <v>aviz</v>
          </cell>
        </row>
        <row r="3498">
          <cell r="T3498" t="str">
            <v>aviz</v>
          </cell>
        </row>
        <row r="3499">
          <cell r="T3499" t="str">
            <v>aviz</v>
          </cell>
        </row>
        <row r="3500">
          <cell r="T3500" t="str">
            <v>aviz</v>
          </cell>
        </row>
        <row r="3501">
          <cell r="T3501" t="str">
            <v>aviz</v>
          </cell>
        </row>
        <row r="3502">
          <cell r="T3502" t="str">
            <v>aviz</v>
          </cell>
        </row>
        <row r="3503">
          <cell r="T3503" t="str">
            <v>aviz</v>
          </cell>
        </row>
        <row r="3504">
          <cell r="T3504" t="str">
            <v>aviz</v>
          </cell>
        </row>
        <row r="3505">
          <cell r="T3505" t="str">
            <v>aviz</v>
          </cell>
        </row>
        <row r="3506">
          <cell r="T3506" t="str">
            <v>aviz</v>
          </cell>
        </row>
        <row r="3507">
          <cell r="T3507" t="str">
            <v>aviz</v>
          </cell>
        </row>
        <row r="3508">
          <cell r="T3508" t="str">
            <v>aviz</v>
          </cell>
        </row>
        <row r="3509">
          <cell r="T3509" t="str">
            <v>aviz</v>
          </cell>
        </row>
        <row r="3510">
          <cell r="T3510" t="str">
            <v>aviz</v>
          </cell>
        </row>
        <row r="3511">
          <cell r="T3511" t="str">
            <v>aviz</v>
          </cell>
        </row>
        <row r="3512">
          <cell r="T3512" t="str">
            <v>aviz</v>
          </cell>
        </row>
        <row r="3513">
          <cell r="T3513" t="str">
            <v>aviz</v>
          </cell>
        </row>
        <row r="3514">
          <cell r="T3514" t="str">
            <v>aviz</v>
          </cell>
        </row>
        <row r="3515">
          <cell r="T3515" t="str">
            <v>aviz</v>
          </cell>
        </row>
        <row r="3516">
          <cell r="T3516" t="str">
            <v>aviz</v>
          </cell>
        </row>
        <row r="3517">
          <cell r="T3517" t="str">
            <v>aviz</v>
          </cell>
        </row>
        <row r="3518">
          <cell r="T3518" t="str">
            <v>aviz</v>
          </cell>
        </row>
        <row r="3519">
          <cell r="T3519" t="str">
            <v>aviz</v>
          </cell>
        </row>
        <row r="3520">
          <cell r="T3520" t="str">
            <v>aviz</v>
          </cell>
        </row>
        <row r="3521">
          <cell r="T3521" t="str">
            <v>aviz</v>
          </cell>
        </row>
        <row r="3522">
          <cell r="T3522" t="str">
            <v>aviz</v>
          </cell>
        </row>
        <row r="3523">
          <cell r="T3523" t="str">
            <v>aviz</v>
          </cell>
        </row>
        <row r="3524">
          <cell r="T3524" t="str">
            <v>aviz</v>
          </cell>
        </row>
        <row r="3525">
          <cell r="T3525" t="str">
            <v>aviz</v>
          </cell>
        </row>
        <row r="3526">
          <cell r="T3526" t="str">
            <v>aviz</v>
          </cell>
        </row>
        <row r="3527">
          <cell r="T3527" t="str">
            <v>aviz</v>
          </cell>
        </row>
        <row r="3528">
          <cell r="T3528" t="str">
            <v>aviz</v>
          </cell>
        </row>
        <row r="3529">
          <cell r="T3529" t="str">
            <v>aviz</v>
          </cell>
        </row>
        <row r="3530">
          <cell r="T3530" t="str">
            <v>aviz</v>
          </cell>
        </row>
        <row r="3531">
          <cell r="T3531" t="str">
            <v>aviz</v>
          </cell>
        </row>
        <row r="3532">
          <cell r="T3532" t="str">
            <v>aviz</v>
          </cell>
        </row>
        <row r="3533">
          <cell r="T3533" t="str">
            <v>aviz</v>
          </cell>
        </row>
        <row r="3534">
          <cell r="T3534" t="str">
            <v>aviz</v>
          </cell>
        </row>
        <row r="3535">
          <cell r="T3535" t="str">
            <v>aviz</v>
          </cell>
        </row>
        <row r="3536">
          <cell r="T3536" t="str">
            <v>aviz</v>
          </cell>
        </row>
        <row r="3537">
          <cell r="T3537" t="str">
            <v>aviz</v>
          </cell>
        </row>
        <row r="3538">
          <cell r="T3538" t="str">
            <v>aviz</v>
          </cell>
        </row>
        <row r="3539">
          <cell r="T3539" t="str">
            <v>aviz</v>
          </cell>
        </row>
        <row r="3540">
          <cell r="T3540" t="str">
            <v>aviz</v>
          </cell>
        </row>
        <row r="3541">
          <cell r="T3541" t="str">
            <v>aviz</v>
          </cell>
        </row>
        <row r="3542">
          <cell r="T3542" t="str">
            <v>aviz</v>
          </cell>
        </row>
        <row r="3543">
          <cell r="T3543" t="str">
            <v>aviz</v>
          </cell>
        </row>
        <row r="3544">
          <cell r="T3544" t="str">
            <v>aviz</v>
          </cell>
        </row>
        <row r="3545">
          <cell r="T3545" t="str">
            <v>aviz</v>
          </cell>
        </row>
        <row r="3546">
          <cell r="T3546" t="str">
            <v>aviz</v>
          </cell>
        </row>
        <row r="3547">
          <cell r="T3547" t="str">
            <v>aviz</v>
          </cell>
        </row>
        <row r="3548">
          <cell r="T3548" t="str">
            <v>aviz</v>
          </cell>
        </row>
        <row r="3549">
          <cell r="T3549" t="str">
            <v>aviz</v>
          </cell>
        </row>
        <row r="3550">
          <cell r="T3550" t="str">
            <v>aviz</v>
          </cell>
        </row>
        <row r="3551">
          <cell r="T3551" t="str">
            <v>aviz</v>
          </cell>
        </row>
        <row r="3552">
          <cell r="T3552" t="str">
            <v>aviz</v>
          </cell>
        </row>
        <row r="3553">
          <cell r="T3553" t="str">
            <v>aviz</v>
          </cell>
        </row>
        <row r="3554">
          <cell r="T3554" t="str">
            <v>aviz</v>
          </cell>
        </row>
        <row r="3555">
          <cell r="T3555" t="str">
            <v>aviz</v>
          </cell>
        </row>
        <row r="3556">
          <cell r="T3556" t="str">
            <v>aviz</v>
          </cell>
        </row>
        <row r="3557">
          <cell r="T3557" t="str">
            <v>aviz</v>
          </cell>
        </row>
        <row r="3558">
          <cell r="T3558" t="str">
            <v>aviz</v>
          </cell>
        </row>
        <row r="3559">
          <cell r="T3559" t="str">
            <v>aviz</v>
          </cell>
        </row>
        <row r="3560">
          <cell r="T3560" t="str">
            <v>aviz</v>
          </cell>
        </row>
        <row r="3561">
          <cell r="T3561" t="str">
            <v>aviz</v>
          </cell>
        </row>
        <row r="3562">
          <cell r="T3562" t="str">
            <v>aviz</v>
          </cell>
        </row>
        <row r="3563">
          <cell r="T3563" t="str">
            <v>aviz</v>
          </cell>
        </row>
        <row r="3564">
          <cell r="T3564" t="str">
            <v>aviz</v>
          </cell>
        </row>
        <row r="3565">
          <cell r="T3565" t="str">
            <v>aviz</v>
          </cell>
        </row>
        <row r="3566">
          <cell r="T3566" t="str">
            <v>aviz</v>
          </cell>
        </row>
        <row r="3567">
          <cell r="T3567" t="str">
            <v>aviz</v>
          </cell>
        </row>
        <row r="3568">
          <cell r="T3568" t="str">
            <v>aviz</v>
          </cell>
        </row>
        <row r="3569">
          <cell r="T3569" t="str">
            <v>aviz</v>
          </cell>
        </row>
        <row r="3570">
          <cell r="T3570" t="str">
            <v>aviz</v>
          </cell>
        </row>
        <row r="3571">
          <cell r="T3571" t="str">
            <v>aviz</v>
          </cell>
        </row>
        <row r="3572">
          <cell r="T3572" t="str">
            <v>aviz</v>
          </cell>
        </row>
        <row r="3573">
          <cell r="T3573" t="str">
            <v>aviz</v>
          </cell>
        </row>
        <row r="3574">
          <cell r="T3574" t="str">
            <v>aviz</v>
          </cell>
        </row>
        <row r="3575">
          <cell r="T3575" t="str">
            <v>aviz</v>
          </cell>
        </row>
        <row r="3576">
          <cell r="T3576" t="str">
            <v>aviz</v>
          </cell>
        </row>
        <row r="3577">
          <cell r="T3577" t="str">
            <v>aviz</v>
          </cell>
        </row>
        <row r="3578">
          <cell r="T3578" t="str">
            <v>aviz</v>
          </cell>
        </row>
        <row r="3579">
          <cell r="T3579" t="str">
            <v>aviz</v>
          </cell>
        </row>
        <row r="3580">
          <cell r="T3580" t="str">
            <v>aviz</v>
          </cell>
        </row>
        <row r="3581">
          <cell r="T3581" t="str">
            <v>aviz</v>
          </cell>
        </row>
        <row r="3582">
          <cell r="T3582" t="str">
            <v>aviz</v>
          </cell>
        </row>
        <row r="3583">
          <cell r="T3583" t="str">
            <v>aviz</v>
          </cell>
        </row>
        <row r="3584">
          <cell r="T3584" t="str">
            <v>aviz</v>
          </cell>
        </row>
        <row r="3585">
          <cell r="T3585" t="str">
            <v>aviz</v>
          </cell>
        </row>
        <row r="3586">
          <cell r="T3586" t="str">
            <v>aviz</v>
          </cell>
        </row>
        <row r="3587">
          <cell r="T3587" t="str">
            <v>aviz</v>
          </cell>
        </row>
        <row r="3588">
          <cell r="T3588" t="str">
            <v>aviz</v>
          </cell>
        </row>
        <row r="3589">
          <cell r="T3589" t="str">
            <v>aviz</v>
          </cell>
        </row>
        <row r="3590">
          <cell r="T3590" t="str">
            <v>aviz</v>
          </cell>
        </row>
        <row r="3591">
          <cell r="T3591" t="str">
            <v>aviz</v>
          </cell>
        </row>
        <row r="3592">
          <cell r="T3592" t="str">
            <v>aviz</v>
          </cell>
        </row>
        <row r="3593">
          <cell r="T3593" t="str">
            <v>aviz</v>
          </cell>
        </row>
        <row r="3594">
          <cell r="T3594" t="str">
            <v>aviz</v>
          </cell>
        </row>
        <row r="3595">
          <cell r="T3595" t="str">
            <v>aviz</v>
          </cell>
        </row>
        <row r="3596">
          <cell r="T3596" t="str">
            <v>aviz</v>
          </cell>
        </row>
        <row r="3597">
          <cell r="T3597" t="str">
            <v>aviz</v>
          </cell>
        </row>
        <row r="3598">
          <cell r="T3598" t="str">
            <v>aviz</v>
          </cell>
        </row>
        <row r="3599">
          <cell r="T3599" t="str">
            <v>aviz</v>
          </cell>
        </row>
        <row r="3600">
          <cell r="T3600" t="str">
            <v>aviz</v>
          </cell>
        </row>
        <row r="3601">
          <cell r="T3601" t="str">
            <v>aviz</v>
          </cell>
        </row>
        <row r="3602">
          <cell r="T3602" t="str">
            <v>aviz</v>
          </cell>
        </row>
        <row r="3603">
          <cell r="T3603" t="str">
            <v>aviz</v>
          </cell>
        </row>
        <row r="3604">
          <cell r="T3604" t="str">
            <v>aviz</v>
          </cell>
        </row>
        <row r="3605">
          <cell r="T3605" t="str">
            <v>aviz</v>
          </cell>
        </row>
        <row r="3606">
          <cell r="T3606" t="str">
            <v>aviz</v>
          </cell>
        </row>
        <row r="3607">
          <cell r="T3607" t="str">
            <v>aviz</v>
          </cell>
        </row>
        <row r="3608">
          <cell r="T3608" t="str">
            <v>aviz</v>
          </cell>
        </row>
        <row r="3609">
          <cell r="T3609" t="str">
            <v>aviz</v>
          </cell>
        </row>
        <row r="3610">
          <cell r="T3610" t="str">
            <v>aviz</v>
          </cell>
        </row>
        <row r="3611">
          <cell r="T3611" t="str">
            <v>aviz</v>
          </cell>
        </row>
        <row r="3612">
          <cell r="T3612" t="str">
            <v>aviz</v>
          </cell>
        </row>
        <row r="3613">
          <cell r="T3613" t="str">
            <v>aviz</v>
          </cell>
        </row>
        <row r="3614">
          <cell r="T3614" t="str">
            <v>aviz</v>
          </cell>
        </row>
        <row r="3615">
          <cell r="T3615" t="str">
            <v>aviz</v>
          </cell>
        </row>
        <row r="3616">
          <cell r="T3616" t="str">
            <v>aviz</v>
          </cell>
        </row>
        <row r="3617">
          <cell r="T3617" t="str">
            <v>aviz</v>
          </cell>
        </row>
        <row r="3618">
          <cell r="T3618" t="str">
            <v>aviz</v>
          </cell>
        </row>
        <row r="3619">
          <cell r="T3619" t="str">
            <v>aviz</v>
          </cell>
        </row>
        <row r="3620">
          <cell r="T3620" t="str">
            <v>aviz</v>
          </cell>
        </row>
        <row r="3621">
          <cell r="T3621" t="str">
            <v>aviz</v>
          </cell>
        </row>
        <row r="3622">
          <cell r="T3622" t="str">
            <v>aviz</v>
          </cell>
        </row>
        <row r="3623">
          <cell r="T3623" t="str">
            <v>aviz</v>
          </cell>
        </row>
        <row r="3624">
          <cell r="T3624" t="str">
            <v>aviz</v>
          </cell>
        </row>
        <row r="3625">
          <cell r="T3625" t="str">
            <v>aviz</v>
          </cell>
        </row>
        <row r="3626">
          <cell r="T3626" t="str">
            <v>aviz</v>
          </cell>
        </row>
        <row r="3627">
          <cell r="T3627" t="str">
            <v>aviz</v>
          </cell>
        </row>
        <row r="3628">
          <cell r="T3628" t="str">
            <v>aviz</v>
          </cell>
        </row>
        <row r="3629">
          <cell r="T3629" t="str">
            <v>aviz</v>
          </cell>
        </row>
        <row r="3630">
          <cell r="T3630" t="str">
            <v>aviz</v>
          </cell>
        </row>
        <row r="3631">
          <cell r="T3631" t="str">
            <v>aviz</v>
          </cell>
        </row>
        <row r="3632">
          <cell r="T3632" t="str">
            <v>aviz</v>
          </cell>
        </row>
        <row r="3633">
          <cell r="T3633" t="str">
            <v>aviz</v>
          </cell>
        </row>
        <row r="3634">
          <cell r="T3634" t="str">
            <v>aviz</v>
          </cell>
        </row>
        <row r="3635">
          <cell r="T3635" t="str">
            <v>aviz</v>
          </cell>
        </row>
        <row r="3636">
          <cell r="T3636" t="str">
            <v>aviz</v>
          </cell>
        </row>
        <row r="3637">
          <cell r="T3637" t="str">
            <v>aviz</v>
          </cell>
        </row>
        <row r="3638">
          <cell r="T3638" t="str">
            <v>aviz</v>
          </cell>
        </row>
        <row r="3639">
          <cell r="T3639" t="str">
            <v>aviz</v>
          </cell>
        </row>
        <row r="3640">
          <cell r="T3640" t="str">
            <v>aviz</v>
          </cell>
        </row>
        <row r="3641">
          <cell r="T3641" t="str">
            <v>aviz</v>
          </cell>
        </row>
        <row r="3642">
          <cell r="T3642" t="str">
            <v>aviz</v>
          </cell>
        </row>
        <row r="3643">
          <cell r="T3643" t="str">
            <v>aviz</v>
          </cell>
        </row>
        <row r="3644">
          <cell r="T3644" t="str">
            <v>aviz</v>
          </cell>
        </row>
        <row r="3645">
          <cell r="T3645" t="str">
            <v>aviz</v>
          </cell>
        </row>
        <row r="3646">
          <cell r="T3646" t="str">
            <v>aviz</v>
          </cell>
        </row>
        <row r="3647">
          <cell r="T3647" t="str">
            <v>aviz</v>
          </cell>
        </row>
        <row r="3648">
          <cell r="T3648" t="str">
            <v>aviz</v>
          </cell>
        </row>
        <row r="3649">
          <cell r="T3649" t="str">
            <v>aviz</v>
          </cell>
        </row>
        <row r="3650">
          <cell r="T3650" t="str">
            <v>aviz</v>
          </cell>
        </row>
        <row r="3651">
          <cell r="T3651" t="str">
            <v>aviz</v>
          </cell>
        </row>
        <row r="3652">
          <cell r="T3652" t="str">
            <v>aviz</v>
          </cell>
        </row>
        <row r="3653">
          <cell r="T3653" t="str">
            <v>aviz</v>
          </cell>
        </row>
        <row r="3654">
          <cell r="T3654" t="str">
            <v>aviz</v>
          </cell>
        </row>
        <row r="3655">
          <cell r="T3655" t="str">
            <v>aviz</v>
          </cell>
        </row>
        <row r="3656">
          <cell r="T3656" t="str">
            <v>aviz</v>
          </cell>
        </row>
        <row r="3657">
          <cell r="T3657" t="str">
            <v>aviz</v>
          </cell>
        </row>
        <row r="3658">
          <cell r="T3658" t="str">
            <v>aviz</v>
          </cell>
        </row>
        <row r="3659">
          <cell r="T3659" t="str">
            <v>aviz</v>
          </cell>
        </row>
        <row r="3660">
          <cell r="T3660" t="str">
            <v>aviz</v>
          </cell>
        </row>
        <row r="3661">
          <cell r="T3661" t="str">
            <v>aviz</v>
          </cell>
        </row>
        <row r="3662">
          <cell r="T3662" t="str">
            <v>aviz</v>
          </cell>
        </row>
        <row r="3663">
          <cell r="T3663" t="str">
            <v>aviz</v>
          </cell>
        </row>
        <row r="3664">
          <cell r="T3664" t="str">
            <v>aviz</v>
          </cell>
        </row>
        <row r="3665">
          <cell r="T3665" t="str">
            <v>aviz</v>
          </cell>
        </row>
        <row r="3666">
          <cell r="T3666" t="str">
            <v>aviz</v>
          </cell>
        </row>
        <row r="3667">
          <cell r="T3667" t="str">
            <v>aviz</v>
          </cell>
        </row>
        <row r="3668">
          <cell r="T3668" t="str">
            <v>aviz</v>
          </cell>
        </row>
        <row r="3669">
          <cell r="T3669" t="str">
            <v>aviz</v>
          </cell>
        </row>
        <row r="3670">
          <cell r="T3670" t="str">
            <v>aviz</v>
          </cell>
        </row>
        <row r="3671">
          <cell r="T3671" t="str">
            <v>aviz</v>
          </cell>
        </row>
        <row r="3672">
          <cell r="T3672" t="str">
            <v>aviz</v>
          </cell>
        </row>
        <row r="3673">
          <cell r="T3673" t="str">
            <v>aviz</v>
          </cell>
        </row>
        <row r="3674">
          <cell r="T3674" t="str">
            <v>aviz</v>
          </cell>
        </row>
        <row r="3675">
          <cell r="T3675" t="str">
            <v>aviz</v>
          </cell>
        </row>
        <row r="3676">
          <cell r="T3676" t="str">
            <v>aviz</v>
          </cell>
        </row>
        <row r="3677">
          <cell r="T3677" t="str">
            <v>aviz</v>
          </cell>
        </row>
        <row r="3678">
          <cell r="T3678" t="str">
            <v>aviz</v>
          </cell>
        </row>
        <row r="3679">
          <cell r="T3679" t="str">
            <v>aviz</v>
          </cell>
        </row>
        <row r="3680">
          <cell r="T3680" t="str">
            <v>aviz</v>
          </cell>
        </row>
        <row r="3681">
          <cell r="T3681" t="str">
            <v>aviz</v>
          </cell>
        </row>
        <row r="3682">
          <cell r="T3682" t="str">
            <v>aviz</v>
          </cell>
        </row>
        <row r="3683">
          <cell r="T3683" t="str">
            <v>aviz</v>
          </cell>
        </row>
        <row r="3684">
          <cell r="T3684" t="str">
            <v>aviz</v>
          </cell>
        </row>
        <row r="3685">
          <cell r="T3685" t="str">
            <v>aviz</v>
          </cell>
        </row>
        <row r="3686">
          <cell r="T3686" t="str">
            <v>aviz</v>
          </cell>
        </row>
        <row r="3687">
          <cell r="T3687" t="str">
            <v>aviz</v>
          </cell>
        </row>
        <row r="3688">
          <cell r="T3688" t="str">
            <v>aviz</v>
          </cell>
        </row>
        <row r="3689">
          <cell r="T3689" t="str">
            <v>aviz</v>
          </cell>
        </row>
        <row r="3690">
          <cell r="T3690" t="str">
            <v>aviz</v>
          </cell>
        </row>
        <row r="3691">
          <cell r="T3691" t="str">
            <v>aviz</v>
          </cell>
        </row>
        <row r="3692">
          <cell r="T3692" t="str">
            <v>aviz</v>
          </cell>
        </row>
        <row r="3693">
          <cell r="T3693" t="str">
            <v>aviz</v>
          </cell>
        </row>
        <row r="3694">
          <cell r="T3694" t="str">
            <v>aviz</v>
          </cell>
        </row>
        <row r="3695">
          <cell r="T3695" t="str">
            <v>aviz</v>
          </cell>
        </row>
        <row r="3696">
          <cell r="T3696" t="str">
            <v>aviz</v>
          </cell>
        </row>
        <row r="3697">
          <cell r="T3697" t="str">
            <v>aviz</v>
          </cell>
        </row>
        <row r="3698">
          <cell r="T3698" t="str">
            <v>aviz</v>
          </cell>
        </row>
        <row r="3699">
          <cell r="T3699" t="str">
            <v>aviz</v>
          </cell>
        </row>
        <row r="3700">
          <cell r="T3700" t="str">
            <v>aviz</v>
          </cell>
        </row>
        <row r="3701">
          <cell r="T3701" t="str">
            <v>aviz</v>
          </cell>
        </row>
        <row r="3702">
          <cell r="T3702" t="str">
            <v>aviz</v>
          </cell>
        </row>
        <row r="3703">
          <cell r="T3703" t="str">
            <v>aviz</v>
          </cell>
        </row>
        <row r="3704">
          <cell r="T3704" t="str">
            <v>aviz</v>
          </cell>
        </row>
        <row r="3705">
          <cell r="T3705" t="str">
            <v>aviz</v>
          </cell>
        </row>
        <row r="3706">
          <cell r="T3706" t="str">
            <v>aviz</v>
          </cell>
        </row>
        <row r="3707">
          <cell r="T3707" t="str">
            <v>aviz</v>
          </cell>
        </row>
        <row r="3708">
          <cell r="T3708" t="str">
            <v>aviz</v>
          </cell>
        </row>
        <row r="3709">
          <cell r="T3709" t="str">
            <v>aviz</v>
          </cell>
        </row>
        <row r="3710">
          <cell r="T3710" t="str">
            <v>aviz</v>
          </cell>
        </row>
        <row r="3711">
          <cell r="T3711" t="str">
            <v>aviz</v>
          </cell>
        </row>
        <row r="3712">
          <cell r="T3712" t="str">
            <v>aviz</v>
          </cell>
        </row>
        <row r="3713">
          <cell r="T3713" t="str">
            <v>aviz</v>
          </cell>
        </row>
        <row r="3714">
          <cell r="T3714" t="str">
            <v>aviz</v>
          </cell>
        </row>
        <row r="3715">
          <cell r="T3715" t="str">
            <v>aviz</v>
          </cell>
        </row>
        <row r="3716">
          <cell r="T3716" t="str">
            <v>aviz</v>
          </cell>
        </row>
        <row r="3717">
          <cell r="T3717" t="str">
            <v>aviz</v>
          </cell>
        </row>
        <row r="3718">
          <cell r="T3718" t="str">
            <v>aviz</v>
          </cell>
        </row>
        <row r="3719">
          <cell r="T3719" t="str">
            <v>aviz</v>
          </cell>
        </row>
        <row r="3720">
          <cell r="T3720" t="str">
            <v>aviz</v>
          </cell>
        </row>
        <row r="3721">
          <cell r="T3721" t="str">
            <v>aviz</v>
          </cell>
        </row>
        <row r="3722">
          <cell r="T3722" t="str">
            <v>aviz</v>
          </cell>
        </row>
        <row r="3723">
          <cell r="T3723" t="str">
            <v>aviz</v>
          </cell>
        </row>
        <row r="3724">
          <cell r="T3724" t="str">
            <v>aviz</v>
          </cell>
        </row>
        <row r="3725">
          <cell r="T3725" t="str">
            <v>aviz</v>
          </cell>
        </row>
        <row r="3726">
          <cell r="T3726" t="str">
            <v>aviz</v>
          </cell>
        </row>
        <row r="3727">
          <cell r="T3727" t="str">
            <v>aviz</v>
          </cell>
        </row>
        <row r="3728">
          <cell r="T3728" t="str">
            <v>aviz</v>
          </cell>
        </row>
        <row r="3729">
          <cell r="T3729" t="str">
            <v>aviz</v>
          </cell>
        </row>
        <row r="3730">
          <cell r="T3730" t="str">
            <v>aviz</v>
          </cell>
        </row>
        <row r="3731">
          <cell r="T3731" t="str">
            <v>aviz</v>
          </cell>
        </row>
        <row r="3732">
          <cell r="T3732" t="str">
            <v>aviz</v>
          </cell>
        </row>
        <row r="3733">
          <cell r="T3733" t="str">
            <v>aviz</v>
          </cell>
        </row>
        <row r="3734">
          <cell r="T3734" t="str">
            <v>aviz</v>
          </cell>
        </row>
        <row r="3735">
          <cell r="T3735" t="str">
            <v>aviz</v>
          </cell>
        </row>
        <row r="3736">
          <cell r="T3736" t="str">
            <v>aviz</v>
          </cell>
        </row>
        <row r="3737">
          <cell r="T3737" t="str">
            <v>aviz</v>
          </cell>
        </row>
        <row r="3738">
          <cell r="T3738" t="str">
            <v>aviz</v>
          </cell>
        </row>
        <row r="3739">
          <cell r="T3739" t="str">
            <v>aviz</v>
          </cell>
        </row>
        <row r="3740">
          <cell r="T3740" t="str">
            <v>aviz</v>
          </cell>
        </row>
        <row r="3741">
          <cell r="T3741" t="str">
            <v>aviz</v>
          </cell>
        </row>
        <row r="3742">
          <cell r="T3742" t="str">
            <v>aviz</v>
          </cell>
        </row>
        <row r="3743">
          <cell r="T3743" t="str">
            <v>aviz</v>
          </cell>
        </row>
        <row r="3744">
          <cell r="T3744" t="str">
            <v>aviz</v>
          </cell>
        </row>
        <row r="3745">
          <cell r="T3745" t="str">
            <v>aviz</v>
          </cell>
        </row>
        <row r="3746">
          <cell r="T3746" t="str">
            <v>aviz</v>
          </cell>
        </row>
        <row r="3747">
          <cell r="T3747" t="str">
            <v>aviz</v>
          </cell>
        </row>
        <row r="3748">
          <cell r="T3748" t="str">
            <v>aviz</v>
          </cell>
        </row>
        <row r="3749">
          <cell r="T3749" t="str">
            <v>aviz</v>
          </cell>
        </row>
        <row r="3750">
          <cell r="T3750" t="str">
            <v>aviz</v>
          </cell>
        </row>
        <row r="3751">
          <cell r="T3751" t="str">
            <v>aviz</v>
          </cell>
        </row>
        <row r="3752">
          <cell r="T3752" t="str">
            <v>aviz</v>
          </cell>
        </row>
        <row r="3753">
          <cell r="T3753" t="str">
            <v>aviz</v>
          </cell>
        </row>
        <row r="3754">
          <cell r="T3754" t="str">
            <v>aviz</v>
          </cell>
        </row>
        <row r="3755">
          <cell r="T3755" t="str">
            <v>aviz</v>
          </cell>
        </row>
        <row r="3756">
          <cell r="T3756" t="str">
            <v>aviz</v>
          </cell>
        </row>
        <row r="3757">
          <cell r="T3757" t="str">
            <v>aviz</v>
          </cell>
        </row>
        <row r="3758">
          <cell r="T3758" t="str">
            <v>aviz</v>
          </cell>
        </row>
        <row r="3759">
          <cell r="T3759" t="str">
            <v>aviz</v>
          </cell>
        </row>
        <row r="3760">
          <cell r="T3760" t="str">
            <v>aviz</v>
          </cell>
        </row>
        <row r="3761">
          <cell r="T3761" t="str">
            <v>aviz</v>
          </cell>
        </row>
        <row r="3762">
          <cell r="T3762" t="str">
            <v>aviz</v>
          </cell>
        </row>
        <row r="3763">
          <cell r="T3763" t="str">
            <v>aviz</v>
          </cell>
        </row>
        <row r="3764">
          <cell r="T3764" t="str">
            <v>aviz</v>
          </cell>
        </row>
        <row r="3765">
          <cell r="T3765" t="str">
            <v>aviz</v>
          </cell>
        </row>
        <row r="3766">
          <cell r="T3766" t="str">
            <v>aviz</v>
          </cell>
        </row>
        <row r="3767">
          <cell r="T3767" t="str">
            <v>aviz</v>
          </cell>
        </row>
        <row r="3768">
          <cell r="T3768" t="str">
            <v>aviz</v>
          </cell>
        </row>
        <row r="3769">
          <cell r="T3769" t="str">
            <v>aviz</v>
          </cell>
        </row>
        <row r="3770">
          <cell r="T3770" t="str">
            <v>aviz</v>
          </cell>
        </row>
        <row r="3771">
          <cell r="T3771" t="str">
            <v>aviz</v>
          </cell>
        </row>
        <row r="3772">
          <cell r="T3772" t="str">
            <v>aviz</v>
          </cell>
        </row>
        <row r="3773">
          <cell r="T3773" t="str">
            <v>aviz</v>
          </cell>
        </row>
        <row r="3774">
          <cell r="T3774" t="str">
            <v>aviz</v>
          </cell>
        </row>
        <row r="3775">
          <cell r="T3775" t="str">
            <v>aviz</v>
          </cell>
        </row>
        <row r="3776">
          <cell r="T3776" t="str">
            <v>aviz</v>
          </cell>
        </row>
        <row r="3777">
          <cell r="T3777" t="str">
            <v>aviz</v>
          </cell>
        </row>
        <row r="3778">
          <cell r="T3778" t="str">
            <v>aviz</v>
          </cell>
        </row>
        <row r="3779">
          <cell r="T3779" t="str">
            <v>aviz</v>
          </cell>
        </row>
        <row r="3780">
          <cell r="T3780" t="str">
            <v>aviz</v>
          </cell>
        </row>
        <row r="3781">
          <cell r="T3781" t="str">
            <v>aviz</v>
          </cell>
        </row>
        <row r="3782">
          <cell r="T3782" t="str">
            <v>aviz</v>
          </cell>
        </row>
        <row r="3783">
          <cell r="T3783" t="str">
            <v>aviz</v>
          </cell>
        </row>
        <row r="3784">
          <cell r="T3784" t="str">
            <v>aviz</v>
          </cell>
        </row>
        <row r="3785">
          <cell r="T3785" t="str">
            <v>aviz</v>
          </cell>
        </row>
        <row r="3786">
          <cell r="T3786" t="str">
            <v>aviz</v>
          </cell>
        </row>
        <row r="3787">
          <cell r="T3787" t="str">
            <v>aviz</v>
          </cell>
        </row>
        <row r="3788">
          <cell r="T3788" t="str">
            <v>aviz</v>
          </cell>
        </row>
        <row r="3789">
          <cell r="T3789" t="str">
            <v>aviz</v>
          </cell>
        </row>
        <row r="3790">
          <cell r="T3790" t="str">
            <v>aviz</v>
          </cell>
        </row>
        <row r="3791">
          <cell r="T3791" t="str">
            <v>aviz</v>
          </cell>
        </row>
        <row r="3792">
          <cell r="T3792" t="str">
            <v>aviz</v>
          </cell>
        </row>
        <row r="3793">
          <cell r="T3793" t="str">
            <v>aviz</v>
          </cell>
        </row>
        <row r="3794">
          <cell r="T3794" t="str">
            <v>aviz</v>
          </cell>
        </row>
        <row r="3795">
          <cell r="T3795" t="str">
            <v>aviz</v>
          </cell>
        </row>
        <row r="3796">
          <cell r="T3796" t="str">
            <v>aviz</v>
          </cell>
        </row>
        <row r="3797">
          <cell r="T3797" t="str">
            <v>aviz</v>
          </cell>
        </row>
        <row r="3798">
          <cell r="T3798" t="str">
            <v>aviz</v>
          </cell>
        </row>
        <row r="3799">
          <cell r="T3799" t="str">
            <v>aviz</v>
          </cell>
        </row>
        <row r="3800">
          <cell r="T3800" t="str">
            <v>aviz</v>
          </cell>
        </row>
        <row r="3801">
          <cell r="T3801" t="str">
            <v>aviz</v>
          </cell>
        </row>
        <row r="3802">
          <cell r="T3802" t="str">
            <v>aviz</v>
          </cell>
        </row>
        <row r="3803">
          <cell r="T3803" t="str">
            <v>aviz</v>
          </cell>
        </row>
        <row r="3804">
          <cell r="T3804" t="str">
            <v>aviz</v>
          </cell>
        </row>
        <row r="3805">
          <cell r="T3805" t="str">
            <v>aviz</v>
          </cell>
        </row>
        <row r="3806">
          <cell r="T3806" t="str">
            <v>aviz</v>
          </cell>
        </row>
        <row r="3807">
          <cell r="T3807" t="str">
            <v>aviz</v>
          </cell>
        </row>
        <row r="3808">
          <cell r="T3808" t="str">
            <v>aviz</v>
          </cell>
        </row>
        <row r="3809">
          <cell r="T3809" t="str">
            <v>aviz</v>
          </cell>
        </row>
        <row r="3810">
          <cell r="T3810" t="str">
            <v>aviz</v>
          </cell>
        </row>
        <row r="3811">
          <cell r="T3811" t="str">
            <v>aviz</v>
          </cell>
        </row>
        <row r="3812">
          <cell r="T3812" t="str">
            <v>aviz</v>
          </cell>
        </row>
        <row r="3813">
          <cell r="T3813" t="str">
            <v>aviz</v>
          </cell>
        </row>
        <row r="3814">
          <cell r="T3814" t="str">
            <v>aviz</v>
          </cell>
        </row>
        <row r="3815">
          <cell r="T3815" t="str">
            <v>aviz</v>
          </cell>
        </row>
        <row r="3816">
          <cell r="T3816" t="str">
            <v>aviz</v>
          </cell>
        </row>
        <row r="3817">
          <cell r="T3817" t="str">
            <v>aviz</v>
          </cell>
        </row>
        <row r="3818">
          <cell r="T3818" t="str">
            <v>aviz</v>
          </cell>
        </row>
        <row r="3819">
          <cell r="T3819" t="str">
            <v>aviz</v>
          </cell>
        </row>
        <row r="3820">
          <cell r="T3820" t="str">
            <v>aviz</v>
          </cell>
        </row>
        <row r="3821">
          <cell r="T3821" t="str">
            <v>aviz</v>
          </cell>
        </row>
        <row r="3822">
          <cell r="T3822" t="str">
            <v>aviz</v>
          </cell>
        </row>
        <row r="3823">
          <cell r="T3823" t="str">
            <v>aviz</v>
          </cell>
        </row>
        <row r="3824">
          <cell r="T3824" t="str">
            <v>aviz</v>
          </cell>
        </row>
        <row r="3825">
          <cell r="T3825" t="str">
            <v>aviz</v>
          </cell>
        </row>
        <row r="3826">
          <cell r="T3826" t="str">
            <v>aviz</v>
          </cell>
        </row>
        <row r="3827">
          <cell r="T3827" t="str">
            <v>aviz</v>
          </cell>
        </row>
        <row r="3828">
          <cell r="T3828" t="str">
            <v>aviz</v>
          </cell>
        </row>
        <row r="3829">
          <cell r="T3829" t="str">
            <v>aviz</v>
          </cell>
        </row>
        <row r="3830">
          <cell r="T3830" t="str">
            <v>aviz</v>
          </cell>
        </row>
        <row r="3831">
          <cell r="T3831" t="str">
            <v>aviz</v>
          </cell>
        </row>
        <row r="3832">
          <cell r="T3832" t="str">
            <v>aviz</v>
          </cell>
        </row>
        <row r="3833">
          <cell r="T3833" t="str">
            <v>aviz</v>
          </cell>
        </row>
        <row r="3834">
          <cell r="T3834" t="str">
            <v>aviz</v>
          </cell>
        </row>
        <row r="3835">
          <cell r="T3835" t="str">
            <v>aviz</v>
          </cell>
        </row>
        <row r="3836">
          <cell r="T3836" t="str">
            <v>aviz</v>
          </cell>
        </row>
        <row r="3837">
          <cell r="T3837" t="str">
            <v>aviz</v>
          </cell>
        </row>
        <row r="3838">
          <cell r="T3838" t="str">
            <v>aviz</v>
          </cell>
        </row>
        <row r="3839">
          <cell r="T3839" t="str">
            <v>aviz</v>
          </cell>
        </row>
        <row r="3840">
          <cell r="T3840" t="str">
            <v>aviz</v>
          </cell>
        </row>
        <row r="3841">
          <cell r="T3841" t="str">
            <v>aviz</v>
          </cell>
        </row>
        <row r="3842">
          <cell r="T3842" t="str">
            <v>aviz</v>
          </cell>
        </row>
        <row r="3843">
          <cell r="T3843" t="str">
            <v>aviz</v>
          </cell>
        </row>
        <row r="3844">
          <cell r="T3844" t="str">
            <v>aviz</v>
          </cell>
        </row>
        <row r="3845">
          <cell r="T3845" t="str">
            <v>aviz</v>
          </cell>
        </row>
        <row r="3846">
          <cell r="T3846" t="str">
            <v>aviz</v>
          </cell>
        </row>
        <row r="3847">
          <cell r="T3847" t="str">
            <v>aviz</v>
          </cell>
        </row>
        <row r="3848">
          <cell r="T3848" t="str">
            <v>aviz</v>
          </cell>
        </row>
        <row r="3849">
          <cell r="T3849" t="str">
            <v>aviz</v>
          </cell>
        </row>
        <row r="3850">
          <cell r="T3850" t="str">
            <v>aviz</v>
          </cell>
        </row>
        <row r="3851">
          <cell r="T3851" t="str">
            <v>aviz</v>
          </cell>
        </row>
        <row r="3852">
          <cell r="T3852" t="str">
            <v>aviz</v>
          </cell>
        </row>
        <row r="3853">
          <cell r="T3853" t="str">
            <v>aviz</v>
          </cell>
        </row>
        <row r="3854">
          <cell r="T3854" t="str">
            <v>aviz</v>
          </cell>
        </row>
        <row r="3855">
          <cell r="T3855" t="str">
            <v>aviz</v>
          </cell>
        </row>
        <row r="3856">
          <cell r="T3856" t="str">
            <v>aviz</v>
          </cell>
        </row>
        <row r="3857">
          <cell r="T3857" t="str">
            <v>aviz</v>
          </cell>
        </row>
        <row r="3858">
          <cell r="T3858" t="str">
            <v>aviz</v>
          </cell>
        </row>
        <row r="3859">
          <cell r="T3859" t="str">
            <v>aviz</v>
          </cell>
        </row>
        <row r="3860">
          <cell r="T3860" t="str">
            <v>aviz</v>
          </cell>
        </row>
        <row r="3861">
          <cell r="T3861" t="str">
            <v>aviz</v>
          </cell>
        </row>
        <row r="3862">
          <cell r="T3862" t="str">
            <v>aviz</v>
          </cell>
        </row>
        <row r="3863">
          <cell r="T3863" t="str">
            <v>aviz</v>
          </cell>
        </row>
        <row r="3864">
          <cell r="T3864" t="str">
            <v>aviz</v>
          </cell>
        </row>
        <row r="3865">
          <cell r="T3865" t="str">
            <v>aviz</v>
          </cell>
        </row>
        <row r="3866">
          <cell r="T3866" t="str">
            <v>aviz</v>
          </cell>
        </row>
        <row r="3867">
          <cell r="T3867" t="str">
            <v>aviz</v>
          </cell>
        </row>
        <row r="3868">
          <cell r="T3868" t="str">
            <v>aviz</v>
          </cell>
        </row>
        <row r="3869">
          <cell r="T3869" t="str">
            <v>aviz</v>
          </cell>
        </row>
        <row r="3870">
          <cell r="T3870" t="str">
            <v>aviz</v>
          </cell>
        </row>
        <row r="3871">
          <cell r="T3871" t="str">
            <v>aviz</v>
          </cell>
        </row>
        <row r="3872">
          <cell r="T3872" t="str">
            <v>aviz</v>
          </cell>
        </row>
        <row r="3873">
          <cell r="T3873" t="str">
            <v>aviz</v>
          </cell>
        </row>
        <row r="3874">
          <cell r="T3874" t="str">
            <v>aviz</v>
          </cell>
        </row>
        <row r="3875">
          <cell r="T3875" t="str">
            <v>aviz</v>
          </cell>
        </row>
        <row r="3876">
          <cell r="T3876" t="str">
            <v>aviz</v>
          </cell>
        </row>
        <row r="3877">
          <cell r="T3877" t="str">
            <v>aviz</v>
          </cell>
        </row>
        <row r="3878">
          <cell r="T3878" t="str">
            <v>aviz</v>
          </cell>
        </row>
        <row r="3879">
          <cell r="T3879" t="str">
            <v>aviz</v>
          </cell>
        </row>
        <row r="3880">
          <cell r="T3880" t="str">
            <v>aviz</v>
          </cell>
        </row>
        <row r="3881">
          <cell r="T3881" t="str">
            <v>aviz</v>
          </cell>
        </row>
        <row r="3882">
          <cell r="T3882" t="str">
            <v>aviz</v>
          </cell>
        </row>
        <row r="3883">
          <cell r="T3883" t="str">
            <v>aviz</v>
          </cell>
        </row>
        <row r="3884">
          <cell r="T3884" t="str">
            <v>aviz</v>
          </cell>
        </row>
        <row r="3885">
          <cell r="T3885" t="str">
            <v>aviz</v>
          </cell>
        </row>
        <row r="3886">
          <cell r="T3886" t="str">
            <v>aviz</v>
          </cell>
        </row>
        <row r="3887">
          <cell r="T3887" t="str">
            <v>aviz</v>
          </cell>
        </row>
        <row r="3888">
          <cell r="T3888" t="str">
            <v>aviz</v>
          </cell>
        </row>
        <row r="3889">
          <cell r="T3889" t="str">
            <v>aviz</v>
          </cell>
        </row>
        <row r="3890">
          <cell r="T3890" t="str">
            <v>aviz</v>
          </cell>
        </row>
        <row r="3891">
          <cell r="T3891" t="str">
            <v>aviz</v>
          </cell>
        </row>
        <row r="3892">
          <cell r="T3892" t="str">
            <v>aviz</v>
          </cell>
        </row>
        <row r="3893">
          <cell r="T3893" t="str">
            <v>aviz</v>
          </cell>
        </row>
        <row r="3894">
          <cell r="T3894" t="str">
            <v>aviz</v>
          </cell>
        </row>
        <row r="3895">
          <cell r="T3895" t="str">
            <v>aviz</v>
          </cell>
        </row>
        <row r="3896">
          <cell r="T3896" t="str">
            <v>aviz</v>
          </cell>
        </row>
        <row r="3897">
          <cell r="T3897" t="str">
            <v>aviz</v>
          </cell>
        </row>
        <row r="3898">
          <cell r="T3898" t="str">
            <v>aviz</v>
          </cell>
        </row>
        <row r="3899">
          <cell r="T3899" t="str">
            <v>aviz</v>
          </cell>
        </row>
        <row r="3900">
          <cell r="T3900" t="str">
            <v>aviz</v>
          </cell>
        </row>
        <row r="3901">
          <cell r="T3901" t="str">
            <v>aviz</v>
          </cell>
        </row>
        <row r="3902">
          <cell r="T3902" t="str">
            <v>aviz</v>
          </cell>
        </row>
        <row r="3903">
          <cell r="T3903" t="str">
            <v>aviz</v>
          </cell>
        </row>
        <row r="3904">
          <cell r="T3904" t="str">
            <v>aviz</v>
          </cell>
        </row>
        <row r="3905">
          <cell r="T3905" t="str">
            <v>aviz</v>
          </cell>
        </row>
        <row r="3906">
          <cell r="T3906" t="str">
            <v>aviz</v>
          </cell>
        </row>
        <row r="3907">
          <cell r="T3907" t="str">
            <v>aviz</v>
          </cell>
        </row>
        <row r="3908">
          <cell r="T3908" t="str">
            <v>aviz</v>
          </cell>
        </row>
        <row r="3909">
          <cell r="T3909" t="str">
            <v>aviz</v>
          </cell>
        </row>
        <row r="3910">
          <cell r="T3910" t="str">
            <v>aviz</v>
          </cell>
        </row>
        <row r="3911">
          <cell r="T3911" t="str">
            <v>aviz</v>
          </cell>
        </row>
        <row r="3912">
          <cell r="T3912" t="str">
            <v>aviz</v>
          </cell>
        </row>
        <row r="3913">
          <cell r="T3913" t="str">
            <v>aviz</v>
          </cell>
        </row>
        <row r="3914">
          <cell r="T3914" t="str">
            <v>aviz</v>
          </cell>
        </row>
        <row r="3915">
          <cell r="T3915" t="str">
            <v>aviz</v>
          </cell>
        </row>
        <row r="3916">
          <cell r="T3916" t="str">
            <v>aviz</v>
          </cell>
        </row>
        <row r="3917">
          <cell r="T3917" t="str">
            <v>aviz</v>
          </cell>
        </row>
        <row r="3918">
          <cell r="T3918" t="str">
            <v>aviz</v>
          </cell>
        </row>
        <row r="3919">
          <cell r="T3919" t="str">
            <v>aviz</v>
          </cell>
        </row>
        <row r="3920">
          <cell r="T3920" t="str">
            <v>aviz</v>
          </cell>
        </row>
        <row r="3921">
          <cell r="T3921" t="str">
            <v>aviz</v>
          </cell>
        </row>
        <row r="3922">
          <cell r="T3922" t="str">
            <v>aviz</v>
          </cell>
        </row>
        <row r="3923">
          <cell r="T3923" t="str">
            <v>aviz</v>
          </cell>
        </row>
        <row r="3924">
          <cell r="T3924" t="str">
            <v>aviz</v>
          </cell>
        </row>
        <row r="3925">
          <cell r="T3925" t="str">
            <v>aviz</v>
          </cell>
        </row>
        <row r="3926">
          <cell r="T3926" t="str">
            <v>aviz</v>
          </cell>
        </row>
        <row r="3927">
          <cell r="T3927" t="str">
            <v>aviz</v>
          </cell>
        </row>
        <row r="3928">
          <cell r="T3928" t="str">
            <v>aviz</v>
          </cell>
        </row>
        <row r="3929">
          <cell r="T3929" t="str">
            <v>aviz</v>
          </cell>
        </row>
        <row r="3930">
          <cell r="T3930" t="str">
            <v>aviz</v>
          </cell>
        </row>
        <row r="3931">
          <cell r="T3931" t="str">
            <v>aviz</v>
          </cell>
        </row>
        <row r="3932">
          <cell r="T3932" t="str">
            <v>aviz</v>
          </cell>
        </row>
        <row r="3933">
          <cell r="T3933" t="str">
            <v>aviz</v>
          </cell>
        </row>
        <row r="3934">
          <cell r="T3934" t="str">
            <v>aviz</v>
          </cell>
        </row>
        <row r="3935">
          <cell r="T3935" t="str">
            <v>aviz</v>
          </cell>
        </row>
        <row r="3936">
          <cell r="T3936" t="str">
            <v>aviz</v>
          </cell>
        </row>
        <row r="3937">
          <cell r="T3937" t="str">
            <v>aviz</v>
          </cell>
        </row>
        <row r="3938">
          <cell r="T3938" t="str">
            <v>aviz</v>
          </cell>
        </row>
        <row r="3939">
          <cell r="T3939" t="str">
            <v>aviz</v>
          </cell>
        </row>
        <row r="3940">
          <cell r="T3940" t="str">
            <v>aviz</v>
          </cell>
        </row>
        <row r="3941">
          <cell r="T3941" t="str">
            <v>aviz</v>
          </cell>
        </row>
        <row r="3942">
          <cell r="T3942" t="str">
            <v>aviz</v>
          </cell>
        </row>
        <row r="3943">
          <cell r="T3943" t="str">
            <v>aviz</v>
          </cell>
        </row>
        <row r="3944">
          <cell r="T3944" t="str">
            <v>aviz</v>
          </cell>
        </row>
        <row r="3945">
          <cell r="T3945" t="str">
            <v>aviz</v>
          </cell>
        </row>
        <row r="3946">
          <cell r="T3946" t="str">
            <v>aviz</v>
          </cell>
        </row>
        <row r="3947">
          <cell r="T3947" t="str">
            <v>aviz</v>
          </cell>
        </row>
        <row r="3948">
          <cell r="T3948" t="str">
            <v>aviz</v>
          </cell>
        </row>
        <row r="3949">
          <cell r="T3949" t="str">
            <v>aviz</v>
          </cell>
        </row>
        <row r="3950">
          <cell r="T3950" t="str">
            <v>aviz</v>
          </cell>
        </row>
        <row r="3951">
          <cell r="T3951" t="str">
            <v>aviz</v>
          </cell>
        </row>
        <row r="3952">
          <cell r="T3952" t="str">
            <v>aviz</v>
          </cell>
        </row>
        <row r="3953">
          <cell r="T3953" t="str">
            <v>aviz</v>
          </cell>
        </row>
        <row r="3954">
          <cell r="T3954" t="str">
            <v>aviz</v>
          </cell>
        </row>
        <row r="3955">
          <cell r="T3955" t="str">
            <v>aviz</v>
          </cell>
        </row>
        <row r="3956">
          <cell r="T3956" t="str">
            <v>aviz</v>
          </cell>
        </row>
        <row r="3957">
          <cell r="T3957" t="str">
            <v>aviz</v>
          </cell>
        </row>
        <row r="3958">
          <cell r="T3958" t="str">
            <v>aviz</v>
          </cell>
        </row>
        <row r="3959">
          <cell r="T3959" t="str">
            <v>aviz</v>
          </cell>
        </row>
        <row r="3960">
          <cell r="T3960" t="str">
            <v>aviz</v>
          </cell>
        </row>
        <row r="3961">
          <cell r="T3961" t="str">
            <v>aviz</v>
          </cell>
        </row>
        <row r="3962">
          <cell r="T3962" t="str">
            <v>aviz</v>
          </cell>
        </row>
        <row r="3963">
          <cell r="T3963" t="str">
            <v>aviz</v>
          </cell>
        </row>
        <row r="3964">
          <cell r="T3964" t="str">
            <v>aviz</v>
          </cell>
        </row>
        <row r="3965">
          <cell r="T3965" t="str">
            <v>aviz</v>
          </cell>
        </row>
        <row r="3966">
          <cell r="T3966" t="str">
            <v>aviz</v>
          </cell>
        </row>
        <row r="3967">
          <cell r="T3967" t="str">
            <v>aviz</v>
          </cell>
        </row>
        <row r="3968">
          <cell r="T3968" t="str">
            <v>aviz</v>
          </cell>
        </row>
        <row r="3969">
          <cell r="T3969" t="str">
            <v>aviz</v>
          </cell>
        </row>
        <row r="3970">
          <cell r="T3970" t="str">
            <v>aviz</v>
          </cell>
        </row>
        <row r="3971">
          <cell r="T3971" t="str">
            <v>aviz</v>
          </cell>
        </row>
        <row r="3972">
          <cell r="T3972" t="str">
            <v>aviz</v>
          </cell>
        </row>
        <row r="3973">
          <cell r="T3973" t="str">
            <v>aviz</v>
          </cell>
        </row>
        <row r="3974">
          <cell r="T3974" t="str">
            <v>aviz</v>
          </cell>
        </row>
        <row r="3975">
          <cell r="T3975" t="str">
            <v>aviz</v>
          </cell>
        </row>
        <row r="3976">
          <cell r="T3976" t="str">
            <v>aviz</v>
          </cell>
        </row>
        <row r="3977">
          <cell r="T3977" t="str">
            <v>aviz</v>
          </cell>
        </row>
        <row r="3978">
          <cell r="T3978" t="str">
            <v>aviz</v>
          </cell>
        </row>
        <row r="3979">
          <cell r="T3979" t="str">
            <v>aviz</v>
          </cell>
        </row>
        <row r="3980">
          <cell r="T3980" t="str">
            <v>aviz</v>
          </cell>
        </row>
        <row r="3981">
          <cell r="T3981" t="str">
            <v>aviz</v>
          </cell>
        </row>
        <row r="3982">
          <cell r="T3982" t="str">
            <v>aviz</v>
          </cell>
        </row>
        <row r="3983">
          <cell r="T3983" t="str">
            <v>aviz</v>
          </cell>
        </row>
        <row r="3984">
          <cell r="T3984" t="str">
            <v>aviz</v>
          </cell>
        </row>
        <row r="3985">
          <cell r="T3985" t="str">
            <v>aviz</v>
          </cell>
        </row>
        <row r="3986">
          <cell r="T3986" t="str">
            <v>aviz</v>
          </cell>
        </row>
        <row r="3987">
          <cell r="T3987" t="str">
            <v>aviz</v>
          </cell>
        </row>
        <row r="3988">
          <cell r="T3988" t="str">
            <v>aviz</v>
          </cell>
        </row>
        <row r="3989">
          <cell r="T3989" t="str">
            <v>aviz</v>
          </cell>
        </row>
        <row r="3990">
          <cell r="T3990" t="str">
            <v>aviz</v>
          </cell>
        </row>
        <row r="3991">
          <cell r="T3991" t="str">
            <v>aviz</v>
          </cell>
        </row>
        <row r="3992">
          <cell r="T3992" t="str">
            <v>aviz</v>
          </cell>
        </row>
        <row r="3993">
          <cell r="T3993" t="str">
            <v>aviz</v>
          </cell>
        </row>
        <row r="3994">
          <cell r="T3994" t="str">
            <v>aviz</v>
          </cell>
        </row>
        <row r="3995">
          <cell r="T3995" t="str">
            <v>aviz</v>
          </cell>
        </row>
        <row r="3996">
          <cell r="T3996" t="str">
            <v>aviz</v>
          </cell>
        </row>
        <row r="3997">
          <cell r="T3997" t="str">
            <v>aviz</v>
          </cell>
        </row>
        <row r="3998">
          <cell r="T3998" t="str">
            <v>aviz</v>
          </cell>
        </row>
        <row r="3999">
          <cell r="T3999" t="str">
            <v>aviz</v>
          </cell>
        </row>
        <row r="4000">
          <cell r="T4000" t="str">
            <v>aviz</v>
          </cell>
        </row>
        <row r="4001">
          <cell r="T4001" t="str">
            <v>aviz</v>
          </cell>
        </row>
        <row r="4002">
          <cell r="T4002" t="str">
            <v>aviz</v>
          </cell>
        </row>
        <row r="4003">
          <cell r="T4003" t="str">
            <v>aviz</v>
          </cell>
        </row>
        <row r="4004">
          <cell r="T4004" t="str">
            <v>aviz</v>
          </cell>
        </row>
        <row r="4005">
          <cell r="T4005" t="str">
            <v>aviz</v>
          </cell>
        </row>
        <row r="4006">
          <cell r="T4006" t="str">
            <v>aviz</v>
          </cell>
        </row>
        <row r="4007">
          <cell r="T4007" t="str">
            <v>aviz</v>
          </cell>
        </row>
        <row r="4008">
          <cell r="T4008" t="str">
            <v>aviz</v>
          </cell>
        </row>
        <row r="4009">
          <cell r="T4009" t="str">
            <v>aviz</v>
          </cell>
        </row>
        <row r="4010">
          <cell r="T4010" t="str">
            <v>aviz</v>
          </cell>
        </row>
        <row r="4011">
          <cell r="T4011" t="str">
            <v>aviz</v>
          </cell>
        </row>
        <row r="4012">
          <cell r="T4012" t="str">
            <v>aviz</v>
          </cell>
        </row>
        <row r="4013">
          <cell r="T4013" t="str">
            <v>aviz</v>
          </cell>
        </row>
        <row r="4014">
          <cell r="T4014" t="str">
            <v>aviz</v>
          </cell>
        </row>
        <row r="4015">
          <cell r="T4015" t="str">
            <v>aviz</v>
          </cell>
        </row>
        <row r="4016">
          <cell r="T4016" t="str">
            <v>aviz</v>
          </cell>
        </row>
        <row r="4017">
          <cell r="T4017" t="str">
            <v>aviz</v>
          </cell>
        </row>
        <row r="4018">
          <cell r="T4018" t="str">
            <v>aviz</v>
          </cell>
        </row>
        <row r="4019">
          <cell r="T4019" t="str">
            <v>aviz</v>
          </cell>
        </row>
        <row r="4020">
          <cell r="T4020" t="str">
            <v>aviz</v>
          </cell>
        </row>
        <row r="4021">
          <cell r="T4021" t="str">
            <v>aviz</v>
          </cell>
        </row>
        <row r="4022">
          <cell r="T4022" t="str">
            <v>aviz</v>
          </cell>
        </row>
        <row r="4023">
          <cell r="T4023" t="str">
            <v>aviz</v>
          </cell>
        </row>
        <row r="4024">
          <cell r="T4024" t="str">
            <v>aviz</v>
          </cell>
        </row>
        <row r="4025">
          <cell r="T4025" t="str">
            <v>aviz</v>
          </cell>
        </row>
        <row r="4026">
          <cell r="T4026" t="str">
            <v>aviz</v>
          </cell>
        </row>
        <row r="4027">
          <cell r="T4027" t="str">
            <v>aviz</v>
          </cell>
        </row>
        <row r="4028">
          <cell r="T4028" t="str">
            <v>aviz</v>
          </cell>
        </row>
        <row r="4029">
          <cell r="T4029" t="str">
            <v>aviz</v>
          </cell>
        </row>
        <row r="4030">
          <cell r="T4030" t="str">
            <v>aviz</v>
          </cell>
        </row>
        <row r="4031">
          <cell r="T4031" t="str">
            <v>aviz</v>
          </cell>
        </row>
        <row r="4032">
          <cell r="T4032" t="str">
            <v>aviz</v>
          </cell>
        </row>
        <row r="4033">
          <cell r="T4033" t="str">
            <v>aviz</v>
          </cell>
        </row>
        <row r="4034">
          <cell r="T4034" t="str">
            <v>aviz</v>
          </cell>
        </row>
        <row r="4035">
          <cell r="T4035" t="str">
            <v>aviz</v>
          </cell>
        </row>
        <row r="4036">
          <cell r="T4036" t="str">
            <v>aviz</v>
          </cell>
        </row>
        <row r="4037">
          <cell r="T4037" t="str">
            <v>aviz</v>
          </cell>
        </row>
        <row r="4038">
          <cell r="T4038" t="str">
            <v>aviz</v>
          </cell>
        </row>
        <row r="4039">
          <cell r="T4039" t="str">
            <v>aviz</v>
          </cell>
        </row>
        <row r="4040">
          <cell r="T4040" t="str">
            <v>aviz</v>
          </cell>
        </row>
        <row r="4041">
          <cell r="T4041" t="str">
            <v>aviz</v>
          </cell>
        </row>
        <row r="4042">
          <cell r="T4042" t="str">
            <v>aviz</v>
          </cell>
        </row>
        <row r="4043">
          <cell r="T4043" t="str">
            <v>aviz</v>
          </cell>
        </row>
        <row r="4044">
          <cell r="T4044" t="str">
            <v>aviz</v>
          </cell>
        </row>
        <row r="4045">
          <cell r="T4045" t="str">
            <v>aviz</v>
          </cell>
        </row>
        <row r="4046">
          <cell r="T4046" t="str">
            <v>aviz</v>
          </cell>
        </row>
        <row r="4047">
          <cell r="T4047" t="str">
            <v>aviz</v>
          </cell>
        </row>
        <row r="4048">
          <cell r="T4048" t="str">
            <v>aviz</v>
          </cell>
        </row>
        <row r="4049">
          <cell r="T4049" t="str">
            <v>aviz</v>
          </cell>
        </row>
        <row r="4050">
          <cell r="T4050" t="str">
            <v>aviz</v>
          </cell>
        </row>
        <row r="4051">
          <cell r="T4051" t="str">
            <v>aviz</v>
          </cell>
        </row>
        <row r="4052">
          <cell r="T4052" t="str">
            <v>aviz</v>
          </cell>
        </row>
        <row r="4053">
          <cell r="T4053" t="str">
            <v>aviz</v>
          </cell>
        </row>
        <row r="4054">
          <cell r="T4054" t="str">
            <v>aviz</v>
          </cell>
        </row>
        <row r="4055">
          <cell r="T4055" t="str">
            <v>aviz</v>
          </cell>
        </row>
        <row r="4056">
          <cell r="T4056" t="str">
            <v>aviz</v>
          </cell>
        </row>
        <row r="4057">
          <cell r="T4057" t="str">
            <v>aviz</v>
          </cell>
        </row>
        <row r="4058">
          <cell r="T4058" t="str">
            <v>aviz</v>
          </cell>
        </row>
        <row r="4059">
          <cell r="T4059" t="str">
            <v>aviz</v>
          </cell>
        </row>
        <row r="4060">
          <cell r="T4060" t="str">
            <v>aviz</v>
          </cell>
        </row>
        <row r="4061">
          <cell r="T4061" t="str">
            <v>aviz</v>
          </cell>
        </row>
        <row r="4062">
          <cell r="T4062" t="str">
            <v>aviz</v>
          </cell>
        </row>
        <row r="4063">
          <cell r="T4063" t="str">
            <v>aviz</v>
          </cell>
        </row>
        <row r="4064">
          <cell r="T4064" t="str">
            <v>aviz</v>
          </cell>
        </row>
        <row r="4065">
          <cell r="T4065" t="str">
            <v>aviz</v>
          </cell>
        </row>
        <row r="4066">
          <cell r="T4066" t="str">
            <v>aviz</v>
          </cell>
        </row>
        <row r="4067">
          <cell r="T4067" t="str">
            <v>aviz</v>
          </cell>
        </row>
        <row r="4068">
          <cell r="T4068" t="str">
            <v>aviz</v>
          </cell>
        </row>
        <row r="4069">
          <cell r="T4069" t="str">
            <v>aviz</v>
          </cell>
        </row>
        <row r="4070">
          <cell r="T4070" t="str">
            <v>aviz</v>
          </cell>
        </row>
        <row r="4071">
          <cell r="T4071" t="str">
            <v>aviz</v>
          </cell>
        </row>
        <row r="4072">
          <cell r="T4072" t="str">
            <v>aviz</v>
          </cell>
        </row>
        <row r="4073">
          <cell r="T4073" t="str">
            <v>aviz</v>
          </cell>
        </row>
        <row r="4074">
          <cell r="T4074" t="str">
            <v>aviz</v>
          </cell>
        </row>
        <row r="4075">
          <cell r="T4075" t="str">
            <v>aviz</v>
          </cell>
        </row>
        <row r="4076">
          <cell r="T4076" t="str">
            <v>aviz</v>
          </cell>
        </row>
        <row r="4077">
          <cell r="T4077" t="str">
            <v>aviz</v>
          </cell>
        </row>
        <row r="4078">
          <cell r="T4078" t="str">
            <v>aviz</v>
          </cell>
        </row>
        <row r="4079">
          <cell r="T4079" t="str">
            <v>aviz</v>
          </cell>
        </row>
        <row r="4080">
          <cell r="T4080" t="str">
            <v>aviz</v>
          </cell>
        </row>
        <row r="4081">
          <cell r="T4081" t="str">
            <v>aviz</v>
          </cell>
        </row>
        <row r="4082">
          <cell r="T4082" t="str">
            <v>aviz</v>
          </cell>
        </row>
        <row r="4083">
          <cell r="T4083" t="str">
            <v>aviz</v>
          </cell>
        </row>
        <row r="4084">
          <cell r="T4084" t="str">
            <v>aviz</v>
          </cell>
        </row>
        <row r="4085">
          <cell r="T4085" t="str">
            <v>aviz</v>
          </cell>
        </row>
        <row r="4086">
          <cell r="T4086" t="str">
            <v>aviz</v>
          </cell>
        </row>
        <row r="4087">
          <cell r="T4087" t="str">
            <v>aviz</v>
          </cell>
        </row>
        <row r="4088">
          <cell r="T4088" t="str">
            <v>aviz</v>
          </cell>
        </row>
        <row r="4089">
          <cell r="T4089" t="str">
            <v>aviz</v>
          </cell>
        </row>
        <row r="4090">
          <cell r="T4090" t="str">
            <v>aviz</v>
          </cell>
        </row>
        <row r="4091">
          <cell r="T4091" t="str">
            <v>aviz</v>
          </cell>
        </row>
        <row r="4092">
          <cell r="T4092" t="str">
            <v>aviz</v>
          </cell>
        </row>
        <row r="4093">
          <cell r="T4093" t="str">
            <v>aviz</v>
          </cell>
        </row>
        <row r="4094">
          <cell r="T4094" t="str">
            <v>aviz</v>
          </cell>
        </row>
        <row r="4095">
          <cell r="T4095" t="str">
            <v>aviz</v>
          </cell>
        </row>
        <row r="4096">
          <cell r="T4096" t="str">
            <v>aviz</v>
          </cell>
        </row>
        <row r="4097">
          <cell r="T4097" t="str">
            <v>aviz</v>
          </cell>
        </row>
        <row r="4098">
          <cell r="T4098" t="str">
            <v>aviz</v>
          </cell>
        </row>
        <row r="4099">
          <cell r="T4099" t="str">
            <v>aviz</v>
          </cell>
        </row>
        <row r="4100">
          <cell r="T4100" t="str">
            <v>aviz</v>
          </cell>
        </row>
        <row r="4101">
          <cell r="T4101" t="str">
            <v>aviz</v>
          </cell>
        </row>
        <row r="4102">
          <cell r="T4102" t="str">
            <v>aviz</v>
          </cell>
        </row>
        <row r="4103">
          <cell r="T4103" t="str">
            <v>aviz</v>
          </cell>
        </row>
        <row r="4104">
          <cell r="T4104" t="str">
            <v>aviz</v>
          </cell>
        </row>
        <row r="4105">
          <cell r="T4105" t="str">
            <v>aviz</v>
          </cell>
        </row>
        <row r="4106">
          <cell r="T4106" t="str">
            <v>aviz</v>
          </cell>
        </row>
        <row r="4107">
          <cell r="T4107" t="str">
            <v>aviz</v>
          </cell>
        </row>
        <row r="4108">
          <cell r="T4108" t="str">
            <v>aviz</v>
          </cell>
        </row>
        <row r="4109">
          <cell r="T4109" t="str">
            <v>aviz</v>
          </cell>
        </row>
        <row r="4110">
          <cell r="T4110" t="str">
            <v>aviz</v>
          </cell>
        </row>
        <row r="4111">
          <cell r="T4111" t="str">
            <v>aviz</v>
          </cell>
        </row>
        <row r="4112">
          <cell r="T4112" t="str">
            <v>aviz</v>
          </cell>
        </row>
        <row r="4113">
          <cell r="T4113" t="str">
            <v>aviz</v>
          </cell>
        </row>
        <row r="4114">
          <cell r="T4114" t="str">
            <v>aviz</v>
          </cell>
        </row>
        <row r="4115">
          <cell r="T4115" t="str">
            <v>aviz</v>
          </cell>
        </row>
        <row r="4116">
          <cell r="T4116" t="str">
            <v>aviz</v>
          </cell>
        </row>
        <row r="4117">
          <cell r="T4117" t="str">
            <v>aviz</v>
          </cell>
        </row>
        <row r="4118">
          <cell r="T4118" t="str">
            <v>aviz</v>
          </cell>
        </row>
        <row r="4119">
          <cell r="T4119" t="str">
            <v>aviz</v>
          </cell>
        </row>
        <row r="4120">
          <cell r="T4120" t="str">
            <v>aviz</v>
          </cell>
        </row>
        <row r="4121">
          <cell r="T4121" t="str">
            <v>aviz</v>
          </cell>
        </row>
        <row r="4122">
          <cell r="T4122" t="str">
            <v>aviz</v>
          </cell>
        </row>
        <row r="4123">
          <cell r="T4123" t="str">
            <v>aviz</v>
          </cell>
        </row>
        <row r="4124">
          <cell r="T4124" t="str">
            <v>aviz</v>
          </cell>
        </row>
        <row r="4125">
          <cell r="T4125" t="str">
            <v>aviz</v>
          </cell>
        </row>
        <row r="4126">
          <cell r="T4126" t="str">
            <v>aviz</v>
          </cell>
        </row>
        <row r="4127">
          <cell r="T4127" t="str">
            <v>aviz</v>
          </cell>
        </row>
        <row r="4128">
          <cell r="T4128" t="str">
            <v>aviz</v>
          </cell>
        </row>
        <row r="4129">
          <cell r="T4129" t="str">
            <v>aviz</v>
          </cell>
        </row>
        <row r="4130">
          <cell r="T4130" t="str">
            <v>aviz</v>
          </cell>
        </row>
        <row r="4131">
          <cell r="T4131" t="str">
            <v>aviz</v>
          </cell>
        </row>
        <row r="4132">
          <cell r="T4132" t="str">
            <v>aviz</v>
          </cell>
        </row>
        <row r="4133">
          <cell r="T4133" t="str">
            <v>aviz</v>
          </cell>
        </row>
        <row r="4134">
          <cell r="T4134" t="str">
            <v>aviz</v>
          </cell>
        </row>
        <row r="4135">
          <cell r="T4135" t="str">
            <v>aviz</v>
          </cell>
        </row>
        <row r="4136">
          <cell r="T4136" t="str">
            <v>aviz</v>
          </cell>
        </row>
        <row r="4137">
          <cell r="T4137" t="str">
            <v>aviz</v>
          </cell>
        </row>
        <row r="4138">
          <cell r="T4138" t="str">
            <v>aviz</v>
          </cell>
        </row>
        <row r="4139">
          <cell r="T4139" t="str">
            <v>aviz</v>
          </cell>
        </row>
        <row r="4140">
          <cell r="T4140" t="str">
            <v>aviz</v>
          </cell>
        </row>
        <row r="4141">
          <cell r="T4141" t="str">
            <v>aviz</v>
          </cell>
        </row>
        <row r="4142">
          <cell r="T4142" t="str">
            <v>aviz</v>
          </cell>
        </row>
        <row r="4143">
          <cell r="T4143" t="str">
            <v>aviz</v>
          </cell>
        </row>
        <row r="4144">
          <cell r="T4144" t="str">
            <v>aviz</v>
          </cell>
        </row>
        <row r="4145">
          <cell r="T4145" t="str">
            <v>aviz</v>
          </cell>
        </row>
        <row r="4146">
          <cell r="T4146" t="str">
            <v>aviz</v>
          </cell>
        </row>
        <row r="4147">
          <cell r="T4147" t="str">
            <v>aviz</v>
          </cell>
        </row>
        <row r="4148">
          <cell r="T4148" t="str">
            <v>aviz</v>
          </cell>
        </row>
        <row r="4149">
          <cell r="T4149" t="str">
            <v>aviz</v>
          </cell>
        </row>
        <row r="4150">
          <cell r="T4150" t="str">
            <v>aviz</v>
          </cell>
        </row>
        <row r="4151">
          <cell r="T4151" t="str">
            <v>aviz</v>
          </cell>
        </row>
        <row r="4152">
          <cell r="T4152" t="str">
            <v>aviz</v>
          </cell>
        </row>
        <row r="4153">
          <cell r="T4153" t="str">
            <v>aviz</v>
          </cell>
        </row>
        <row r="4154">
          <cell r="T4154" t="str">
            <v>aviz</v>
          </cell>
        </row>
        <row r="4155">
          <cell r="T4155" t="str">
            <v>aviz</v>
          </cell>
        </row>
        <row r="4156">
          <cell r="T4156" t="str">
            <v>aviz</v>
          </cell>
        </row>
        <row r="4157">
          <cell r="T4157" t="str">
            <v>aviz</v>
          </cell>
        </row>
        <row r="4158">
          <cell r="T4158" t="str">
            <v>aviz</v>
          </cell>
        </row>
        <row r="4159">
          <cell r="T4159" t="str">
            <v>aviz</v>
          </cell>
        </row>
        <row r="4160">
          <cell r="T4160" t="str">
            <v>aviz</v>
          </cell>
        </row>
        <row r="4161">
          <cell r="T4161" t="str">
            <v>aviz</v>
          </cell>
        </row>
        <row r="4162">
          <cell r="T4162" t="str">
            <v>aviz</v>
          </cell>
        </row>
        <row r="4163">
          <cell r="T4163" t="str">
            <v>aviz</v>
          </cell>
        </row>
        <row r="4164">
          <cell r="T4164" t="str">
            <v>aviz</v>
          </cell>
        </row>
        <row r="4165">
          <cell r="T4165" t="str">
            <v>aviz</v>
          </cell>
        </row>
        <row r="4166">
          <cell r="T4166" t="str">
            <v>aviz</v>
          </cell>
        </row>
        <row r="4167">
          <cell r="T4167" t="str">
            <v>aviz</v>
          </cell>
        </row>
        <row r="4168">
          <cell r="T4168" t="str">
            <v>aviz</v>
          </cell>
        </row>
        <row r="4169">
          <cell r="T4169" t="str">
            <v>aviz</v>
          </cell>
        </row>
        <row r="4170">
          <cell r="T4170" t="str">
            <v>aviz</v>
          </cell>
        </row>
        <row r="4171">
          <cell r="T4171" t="str">
            <v>aviz</v>
          </cell>
        </row>
        <row r="4172">
          <cell r="T4172" t="str">
            <v>aviz</v>
          </cell>
        </row>
        <row r="4173">
          <cell r="T4173" t="str">
            <v>aviz</v>
          </cell>
        </row>
        <row r="4174">
          <cell r="T4174" t="str">
            <v>aviz</v>
          </cell>
        </row>
        <row r="4175">
          <cell r="T4175" t="str">
            <v>aviz</v>
          </cell>
        </row>
        <row r="4176">
          <cell r="T4176" t="str">
            <v>aviz</v>
          </cell>
        </row>
        <row r="4177">
          <cell r="T4177" t="str">
            <v>aviz</v>
          </cell>
        </row>
        <row r="4178">
          <cell r="T4178" t="str">
            <v>aviz</v>
          </cell>
        </row>
        <row r="4179">
          <cell r="T4179" t="str">
            <v>aviz</v>
          </cell>
        </row>
        <row r="4180">
          <cell r="T4180" t="str">
            <v>aviz</v>
          </cell>
        </row>
        <row r="4181">
          <cell r="T4181" t="str">
            <v>aviz</v>
          </cell>
        </row>
        <row r="4182">
          <cell r="T4182" t="str">
            <v>aviz</v>
          </cell>
        </row>
        <row r="4183">
          <cell r="T4183" t="str">
            <v>aviz</v>
          </cell>
        </row>
        <row r="4184">
          <cell r="T4184" t="str">
            <v>aviz</v>
          </cell>
        </row>
        <row r="4185">
          <cell r="T4185" t="str">
            <v>aviz</v>
          </cell>
        </row>
        <row r="4186">
          <cell r="T4186" t="str">
            <v>aviz</v>
          </cell>
        </row>
        <row r="4187">
          <cell r="T4187" t="str">
            <v>aviz</v>
          </cell>
        </row>
        <row r="4188">
          <cell r="T4188" t="str">
            <v>aviz</v>
          </cell>
        </row>
        <row r="4189">
          <cell r="T4189" t="str">
            <v>aviz</v>
          </cell>
        </row>
        <row r="4190">
          <cell r="T4190" t="str">
            <v>aviz</v>
          </cell>
        </row>
        <row r="4191">
          <cell r="T4191" t="str">
            <v>aviz</v>
          </cell>
        </row>
        <row r="4192">
          <cell r="T4192" t="str">
            <v>aviz</v>
          </cell>
        </row>
        <row r="4193">
          <cell r="T4193" t="str">
            <v>aviz</v>
          </cell>
        </row>
        <row r="4194">
          <cell r="T4194" t="str">
            <v>aviz</v>
          </cell>
        </row>
        <row r="4195">
          <cell r="T4195" t="str">
            <v>aviz</v>
          </cell>
        </row>
        <row r="4196">
          <cell r="T4196" t="str">
            <v>aviz</v>
          </cell>
        </row>
        <row r="4197">
          <cell r="T4197" t="str">
            <v>aviz</v>
          </cell>
        </row>
        <row r="4198">
          <cell r="T4198" t="str">
            <v>aviz</v>
          </cell>
        </row>
        <row r="4199">
          <cell r="T4199" t="str">
            <v>aviz</v>
          </cell>
        </row>
        <row r="4200">
          <cell r="T4200" t="str">
            <v>aviz</v>
          </cell>
        </row>
        <row r="4201">
          <cell r="T4201" t="str">
            <v>aviz</v>
          </cell>
        </row>
        <row r="4202">
          <cell r="T4202" t="str">
            <v>aviz</v>
          </cell>
        </row>
        <row r="4203">
          <cell r="T4203" t="str">
            <v>aviz</v>
          </cell>
        </row>
        <row r="4204">
          <cell r="T4204" t="str">
            <v>aviz</v>
          </cell>
        </row>
        <row r="4205">
          <cell r="T4205" t="str">
            <v>aviz</v>
          </cell>
        </row>
        <row r="4206">
          <cell r="T4206" t="str">
            <v>aviz</v>
          </cell>
        </row>
        <row r="4207">
          <cell r="T4207" t="str">
            <v>aviz</v>
          </cell>
        </row>
        <row r="4208">
          <cell r="T4208" t="str">
            <v>aviz</v>
          </cell>
        </row>
        <row r="4209">
          <cell r="T4209" t="str">
            <v>aviz</v>
          </cell>
        </row>
        <row r="4210">
          <cell r="T4210" t="str">
            <v>aviz</v>
          </cell>
        </row>
        <row r="4211">
          <cell r="T4211" t="str">
            <v>aviz</v>
          </cell>
        </row>
        <row r="4212">
          <cell r="T4212" t="str">
            <v>aviz</v>
          </cell>
        </row>
        <row r="4213">
          <cell r="T4213" t="str">
            <v>aviz</v>
          </cell>
        </row>
        <row r="4214">
          <cell r="T4214" t="str">
            <v>aviz</v>
          </cell>
        </row>
        <row r="4215">
          <cell r="T4215" t="str">
            <v>aviz</v>
          </cell>
        </row>
        <row r="4216">
          <cell r="T4216" t="str">
            <v>aviz</v>
          </cell>
        </row>
        <row r="4217">
          <cell r="T4217" t="str">
            <v>aviz</v>
          </cell>
        </row>
        <row r="4218">
          <cell r="T4218" t="str">
            <v>aviz</v>
          </cell>
        </row>
        <row r="4219">
          <cell r="T4219" t="str">
            <v>aviz</v>
          </cell>
        </row>
        <row r="4220">
          <cell r="T4220" t="str">
            <v>aviz</v>
          </cell>
        </row>
        <row r="4221">
          <cell r="T4221" t="str">
            <v>aviz</v>
          </cell>
        </row>
        <row r="4222">
          <cell r="T4222" t="str">
            <v>aviz</v>
          </cell>
        </row>
        <row r="4223">
          <cell r="T4223" t="str">
            <v>aviz</v>
          </cell>
        </row>
        <row r="4224">
          <cell r="T4224" t="str">
            <v>aviz</v>
          </cell>
        </row>
        <row r="4225">
          <cell r="T4225" t="str">
            <v>aviz</v>
          </cell>
        </row>
        <row r="4226">
          <cell r="T4226" t="str">
            <v>aviz</v>
          </cell>
        </row>
        <row r="4227">
          <cell r="T4227" t="str">
            <v>aviz</v>
          </cell>
        </row>
        <row r="4228">
          <cell r="T4228" t="str">
            <v>aviz</v>
          </cell>
        </row>
        <row r="4229">
          <cell r="T4229" t="str">
            <v>aviz</v>
          </cell>
        </row>
        <row r="4230">
          <cell r="T4230" t="str">
            <v>aviz</v>
          </cell>
        </row>
        <row r="4231">
          <cell r="T4231" t="str">
            <v>aviz</v>
          </cell>
        </row>
        <row r="4232">
          <cell r="T4232" t="str">
            <v>aviz</v>
          </cell>
        </row>
        <row r="4233">
          <cell r="T4233" t="str">
            <v>aviz</v>
          </cell>
        </row>
        <row r="4234">
          <cell r="T4234" t="str">
            <v>aviz</v>
          </cell>
        </row>
        <row r="4235">
          <cell r="T4235" t="str">
            <v>aviz</v>
          </cell>
        </row>
        <row r="4236">
          <cell r="T4236" t="str">
            <v>aviz</v>
          </cell>
        </row>
        <row r="4237">
          <cell r="T4237" t="str">
            <v>aviz</v>
          </cell>
        </row>
        <row r="4238">
          <cell r="T4238" t="str">
            <v>aviz</v>
          </cell>
        </row>
        <row r="4239">
          <cell r="T4239" t="str">
            <v>aviz</v>
          </cell>
        </row>
        <row r="4240">
          <cell r="T4240" t="str">
            <v>aviz</v>
          </cell>
        </row>
        <row r="4241">
          <cell r="T4241" t="str">
            <v>aviz</v>
          </cell>
        </row>
        <row r="4242">
          <cell r="T4242" t="str">
            <v>aviz</v>
          </cell>
        </row>
        <row r="4243">
          <cell r="T4243" t="str">
            <v>aviz</v>
          </cell>
        </row>
        <row r="4244">
          <cell r="T4244" t="str">
            <v>aviz</v>
          </cell>
        </row>
        <row r="4245">
          <cell r="T4245" t="str">
            <v>aviz</v>
          </cell>
        </row>
        <row r="4246">
          <cell r="T4246" t="str">
            <v>aviz</v>
          </cell>
        </row>
        <row r="4247">
          <cell r="T4247" t="str">
            <v>aviz</v>
          </cell>
        </row>
        <row r="4248">
          <cell r="T4248" t="str">
            <v>aviz</v>
          </cell>
        </row>
        <row r="4249">
          <cell r="T4249" t="str">
            <v>aviz</v>
          </cell>
        </row>
        <row r="4250">
          <cell r="T4250" t="str">
            <v>aviz</v>
          </cell>
        </row>
        <row r="4251">
          <cell r="T4251" t="str">
            <v>aviz</v>
          </cell>
        </row>
        <row r="4252">
          <cell r="T4252" t="str">
            <v>aviz</v>
          </cell>
        </row>
        <row r="4253">
          <cell r="T4253" t="str">
            <v>aviz</v>
          </cell>
        </row>
        <row r="4254">
          <cell r="T4254" t="str">
            <v>aviz</v>
          </cell>
        </row>
        <row r="4255">
          <cell r="T4255" t="str">
            <v>aviz</v>
          </cell>
        </row>
        <row r="4256">
          <cell r="T4256" t="str">
            <v>aviz</v>
          </cell>
        </row>
        <row r="4257">
          <cell r="T4257" t="str">
            <v>aviz</v>
          </cell>
        </row>
        <row r="4258">
          <cell r="T4258" t="str">
            <v>aviz</v>
          </cell>
        </row>
        <row r="4259">
          <cell r="T4259" t="str">
            <v>aviz</v>
          </cell>
        </row>
        <row r="4260">
          <cell r="T4260" t="str">
            <v>aviz</v>
          </cell>
        </row>
        <row r="4261">
          <cell r="T4261" t="str">
            <v>aviz</v>
          </cell>
        </row>
        <row r="4262">
          <cell r="T4262" t="str">
            <v>aviz</v>
          </cell>
        </row>
        <row r="4263">
          <cell r="T4263" t="str">
            <v>aviz</v>
          </cell>
        </row>
        <row r="4264">
          <cell r="T4264" t="str">
            <v>aviz</v>
          </cell>
        </row>
        <row r="4265">
          <cell r="T4265" t="str">
            <v>aviz</v>
          </cell>
        </row>
        <row r="4266">
          <cell r="T4266" t="str">
            <v>aviz</v>
          </cell>
        </row>
        <row r="4267">
          <cell r="T4267" t="str">
            <v>aviz</v>
          </cell>
        </row>
        <row r="4268">
          <cell r="T4268" t="str">
            <v>aviz</v>
          </cell>
        </row>
        <row r="4269">
          <cell r="T4269" t="str">
            <v>aviz</v>
          </cell>
        </row>
        <row r="4270">
          <cell r="T4270" t="str">
            <v>aviz</v>
          </cell>
        </row>
        <row r="4271">
          <cell r="T4271" t="str">
            <v>aviz</v>
          </cell>
        </row>
        <row r="4272">
          <cell r="T4272" t="str">
            <v>aviz</v>
          </cell>
        </row>
        <row r="4273">
          <cell r="T4273" t="str">
            <v>aviz</v>
          </cell>
        </row>
        <row r="4274">
          <cell r="T4274" t="str">
            <v>aviz</v>
          </cell>
        </row>
        <row r="4275">
          <cell r="T4275" t="str">
            <v>aviz</v>
          </cell>
        </row>
        <row r="4276">
          <cell r="T4276" t="str">
            <v>aviz</v>
          </cell>
        </row>
        <row r="4277">
          <cell r="T4277" t="str">
            <v>aviz</v>
          </cell>
        </row>
        <row r="4278">
          <cell r="T4278" t="str">
            <v>aviz</v>
          </cell>
        </row>
        <row r="4279">
          <cell r="T4279" t="str">
            <v>aviz</v>
          </cell>
        </row>
        <row r="4280">
          <cell r="T4280" t="str">
            <v>aviz</v>
          </cell>
        </row>
        <row r="4281">
          <cell r="T4281" t="str">
            <v>aviz</v>
          </cell>
        </row>
        <row r="4282">
          <cell r="T4282" t="str">
            <v>aviz</v>
          </cell>
        </row>
        <row r="4283">
          <cell r="T4283" t="str">
            <v>aviz</v>
          </cell>
        </row>
        <row r="4284">
          <cell r="T4284" t="str">
            <v>aviz</v>
          </cell>
        </row>
        <row r="4285">
          <cell r="T4285" t="str">
            <v>aviz</v>
          </cell>
        </row>
        <row r="4286">
          <cell r="T4286" t="str">
            <v>aviz</v>
          </cell>
        </row>
        <row r="4287">
          <cell r="T4287" t="str">
            <v>aviz</v>
          </cell>
        </row>
        <row r="4288">
          <cell r="T4288" t="str">
            <v>aviz</v>
          </cell>
        </row>
        <row r="4289">
          <cell r="T4289" t="str">
            <v>aviz</v>
          </cell>
        </row>
        <row r="4290">
          <cell r="T4290" t="str">
            <v>aviz</v>
          </cell>
        </row>
        <row r="4291">
          <cell r="T4291" t="str">
            <v>aviz</v>
          </cell>
        </row>
        <row r="4292">
          <cell r="T4292" t="str">
            <v>aviz</v>
          </cell>
        </row>
        <row r="4293">
          <cell r="T4293" t="str">
            <v>aviz</v>
          </cell>
        </row>
        <row r="4294">
          <cell r="T4294" t="str">
            <v>aviz</v>
          </cell>
        </row>
        <row r="4295">
          <cell r="T4295" t="str">
            <v>aviz</v>
          </cell>
        </row>
        <row r="4296">
          <cell r="T4296" t="str">
            <v>aviz</v>
          </cell>
        </row>
        <row r="4297">
          <cell r="T4297" t="str">
            <v>aviz</v>
          </cell>
        </row>
        <row r="4298">
          <cell r="T4298" t="str">
            <v>aviz</v>
          </cell>
        </row>
        <row r="4299">
          <cell r="T4299" t="str">
            <v>aviz</v>
          </cell>
        </row>
        <row r="4300">
          <cell r="T4300" t="str">
            <v>aviz</v>
          </cell>
        </row>
        <row r="4301">
          <cell r="T4301" t="str">
            <v>aviz</v>
          </cell>
        </row>
        <row r="4302">
          <cell r="T4302" t="str">
            <v>aviz</v>
          </cell>
        </row>
        <row r="4303">
          <cell r="T4303" t="str">
            <v>aviz</v>
          </cell>
        </row>
        <row r="4304">
          <cell r="T4304" t="str">
            <v>aviz</v>
          </cell>
        </row>
        <row r="4305">
          <cell r="T4305" t="str">
            <v>aviz</v>
          </cell>
        </row>
        <row r="4306">
          <cell r="T4306" t="str">
            <v>aviz</v>
          </cell>
        </row>
        <row r="4307">
          <cell r="T4307" t="str">
            <v>aviz</v>
          </cell>
        </row>
        <row r="4308">
          <cell r="T4308" t="str">
            <v>aviz</v>
          </cell>
        </row>
        <row r="4309">
          <cell r="T4309" t="str">
            <v>aviz</v>
          </cell>
        </row>
        <row r="4310">
          <cell r="T4310" t="str">
            <v>aviz</v>
          </cell>
        </row>
        <row r="4311">
          <cell r="T4311" t="str">
            <v>aviz</v>
          </cell>
        </row>
        <row r="4312">
          <cell r="T4312" t="str">
            <v>aviz</v>
          </cell>
        </row>
        <row r="4313">
          <cell r="T4313" t="str">
            <v>aviz</v>
          </cell>
        </row>
        <row r="4314">
          <cell r="T4314" t="str">
            <v>aviz</v>
          </cell>
        </row>
        <row r="4315">
          <cell r="T4315" t="str">
            <v>aviz</v>
          </cell>
        </row>
        <row r="4316">
          <cell r="T4316" t="str">
            <v>aviz</v>
          </cell>
        </row>
        <row r="4317">
          <cell r="T4317" t="str">
            <v>aviz</v>
          </cell>
        </row>
        <row r="4318">
          <cell r="T4318" t="str">
            <v>aviz</v>
          </cell>
        </row>
        <row r="4319">
          <cell r="T4319" t="str">
            <v>aviz</v>
          </cell>
        </row>
        <row r="4320">
          <cell r="T4320" t="str">
            <v>aviz</v>
          </cell>
        </row>
        <row r="4321">
          <cell r="T4321" t="str">
            <v>aviz</v>
          </cell>
        </row>
        <row r="4322">
          <cell r="T4322" t="str">
            <v>aviz</v>
          </cell>
        </row>
        <row r="4323">
          <cell r="T4323" t="str">
            <v>aviz</v>
          </cell>
        </row>
        <row r="4324">
          <cell r="T4324" t="str">
            <v>aviz</v>
          </cell>
        </row>
        <row r="4325">
          <cell r="T4325" t="str">
            <v>aviz</v>
          </cell>
        </row>
        <row r="4326">
          <cell r="T4326" t="str">
            <v>aviz</v>
          </cell>
        </row>
        <row r="4327">
          <cell r="T4327" t="str">
            <v>aviz</v>
          </cell>
        </row>
        <row r="4328">
          <cell r="T4328" t="str">
            <v>aviz</v>
          </cell>
        </row>
        <row r="4329">
          <cell r="T4329" t="str">
            <v>aviz</v>
          </cell>
        </row>
        <row r="4330">
          <cell r="T4330" t="str">
            <v>aviz</v>
          </cell>
        </row>
        <row r="4331">
          <cell r="T4331" t="str">
            <v>aviz</v>
          </cell>
        </row>
        <row r="4332">
          <cell r="T4332" t="str">
            <v>aviz</v>
          </cell>
        </row>
        <row r="4333">
          <cell r="T4333" t="str">
            <v>aviz</v>
          </cell>
        </row>
        <row r="4334">
          <cell r="T4334" t="str">
            <v>aviz</v>
          </cell>
        </row>
        <row r="4335">
          <cell r="T4335" t="str">
            <v>aviz</v>
          </cell>
        </row>
        <row r="4336">
          <cell r="T4336" t="str">
            <v>aviz</v>
          </cell>
        </row>
        <row r="4337">
          <cell r="T4337" t="str">
            <v>aviz</v>
          </cell>
        </row>
        <row r="4338">
          <cell r="T4338" t="str">
            <v>aviz</v>
          </cell>
        </row>
        <row r="4339">
          <cell r="T4339" t="str">
            <v>aviz</v>
          </cell>
        </row>
        <row r="4340">
          <cell r="T4340" t="str">
            <v>aviz</v>
          </cell>
        </row>
        <row r="4341">
          <cell r="T4341" t="str">
            <v>aviz</v>
          </cell>
        </row>
        <row r="4342">
          <cell r="T4342" t="str">
            <v>aviz</v>
          </cell>
        </row>
        <row r="4343">
          <cell r="T4343" t="str">
            <v>aviz</v>
          </cell>
        </row>
        <row r="4344">
          <cell r="T4344" t="str">
            <v>aviz</v>
          </cell>
        </row>
        <row r="4345">
          <cell r="T4345" t="str">
            <v>aviz</v>
          </cell>
        </row>
        <row r="4346">
          <cell r="T4346" t="str">
            <v>aviz</v>
          </cell>
        </row>
        <row r="4347">
          <cell r="T4347" t="str">
            <v>aviz</v>
          </cell>
        </row>
        <row r="4348">
          <cell r="T4348" t="str">
            <v>aviz</v>
          </cell>
        </row>
        <row r="4349">
          <cell r="T4349" t="str">
            <v>aviz</v>
          </cell>
        </row>
        <row r="4350">
          <cell r="T4350" t="str">
            <v>aviz</v>
          </cell>
        </row>
        <row r="4351">
          <cell r="T4351" t="str">
            <v>aviz</v>
          </cell>
        </row>
        <row r="4352">
          <cell r="T4352" t="str">
            <v>aviz</v>
          </cell>
        </row>
        <row r="4353">
          <cell r="T4353" t="str">
            <v>aviz</v>
          </cell>
        </row>
        <row r="4354">
          <cell r="T4354" t="str">
            <v>aviz</v>
          </cell>
        </row>
        <row r="4355">
          <cell r="T4355" t="str">
            <v>aviz</v>
          </cell>
        </row>
        <row r="4356">
          <cell r="T4356" t="str">
            <v>aviz</v>
          </cell>
        </row>
        <row r="4357">
          <cell r="T4357" t="str">
            <v>aviz</v>
          </cell>
        </row>
        <row r="4358">
          <cell r="T4358" t="str">
            <v>aviz</v>
          </cell>
        </row>
        <row r="4359">
          <cell r="T4359" t="str">
            <v>aviz</v>
          </cell>
        </row>
        <row r="4360">
          <cell r="T4360" t="str">
            <v>aviz</v>
          </cell>
        </row>
        <row r="4361">
          <cell r="T4361" t="str">
            <v>aviz</v>
          </cell>
        </row>
        <row r="4362">
          <cell r="T4362" t="str">
            <v>aviz</v>
          </cell>
        </row>
        <row r="4363">
          <cell r="T4363" t="str">
            <v>aviz</v>
          </cell>
        </row>
        <row r="4364">
          <cell r="T4364" t="str">
            <v>aviz</v>
          </cell>
        </row>
        <row r="4365">
          <cell r="T4365" t="str">
            <v>aviz</v>
          </cell>
        </row>
        <row r="4366">
          <cell r="T4366" t="str">
            <v>aviz</v>
          </cell>
        </row>
        <row r="4367">
          <cell r="T4367" t="str">
            <v>aviz</v>
          </cell>
        </row>
        <row r="4368">
          <cell r="T4368" t="str">
            <v>aviz</v>
          </cell>
        </row>
        <row r="4369">
          <cell r="T4369" t="str">
            <v>aviz</v>
          </cell>
        </row>
        <row r="4370">
          <cell r="T4370" t="str">
            <v>aviz</v>
          </cell>
        </row>
        <row r="4371">
          <cell r="T4371" t="str">
            <v>aviz</v>
          </cell>
        </row>
        <row r="4372">
          <cell r="T4372" t="str">
            <v>aviz</v>
          </cell>
        </row>
        <row r="4373">
          <cell r="T4373" t="str">
            <v>aviz</v>
          </cell>
        </row>
        <row r="4374">
          <cell r="T4374" t="str">
            <v>aviz</v>
          </cell>
        </row>
        <row r="4375">
          <cell r="T4375" t="str">
            <v>aviz</v>
          </cell>
        </row>
        <row r="4376">
          <cell r="T4376" t="str">
            <v>aviz</v>
          </cell>
        </row>
        <row r="4377">
          <cell r="T4377" t="str">
            <v>aviz</v>
          </cell>
        </row>
        <row r="4378">
          <cell r="T4378" t="str">
            <v>aviz</v>
          </cell>
        </row>
        <row r="4379">
          <cell r="T4379" t="str">
            <v>aviz</v>
          </cell>
        </row>
        <row r="4380">
          <cell r="T4380" t="str">
            <v>aviz</v>
          </cell>
        </row>
        <row r="4381">
          <cell r="T4381" t="str">
            <v>aviz</v>
          </cell>
        </row>
        <row r="4382">
          <cell r="T4382" t="str">
            <v>aviz</v>
          </cell>
        </row>
        <row r="4383">
          <cell r="T4383" t="str">
            <v>aviz</v>
          </cell>
        </row>
        <row r="4384">
          <cell r="T4384" t="str">
            <v>aviz</v>
          </cell>
        </row>
        <row r="4385">
          <cell r="T4385" t="str">
            <v>aviz</v>
          </cell>
        </row>
        <row r="4386">
          <cell r="T4386" t="str">
            <v>aviz</v>
          </cell>
        </row>
        <row r="4387">
          <cell r="T4387" t="str">
            <v>aviz</v>
          </cell>
        </row>
        <row r="4388">
          <cell r="T4388" t="str">
            <v>aviz</v>
          </cell>
        </row>
        <row r="4389">
          <cell r="T4389" t="str">
            <v>aviz</v>
          </cell>
        </row>
        <row r="4390">
          <cell r="T4390" t="str">
            <v>aviz</v>
          </cell>
        </row>
        <row r="4391">
          <cell r="T4391" t="str">
            <v>aviz</v>
          </cell>
        </row>
        <row r="4392">
          <cell r="T4392" t="str">
            <v>aviz</v>
          </cell>
        </row>
        <row r="4393">
          <cell r="T4393" t="str">
            <v>aviz</v>
          </cell>
        </row>
        <row r="4394">
          <cell r="T4394" t="str">
            <v>aviz</v>
          </cell>
        </row>
        <row r="4395">
          <cell r="T4395" t="str">
            <v>aviz</v>
          </cell>
        </row>
        <row r="4396">
          <cell r="T4396" t="str">
            <v>aviz</v>
          </cell>
        </row>
        <row r="4397">
          <cell r="T4397" t="str">
            <v>aviz</v>
          </cell>
        </row>
        <row r="4398">
          <cell r="T4398" t="str">
            <v>aviz</v>
          </cell>
        </row>
        <row r="4399">
          <cell r="T4399" t="str">
            <v>aviz</v>
          </cell>
        </row>
        <row r="4400">
          <cell r="T4400" t="str">
            <v>aviz</v>
          </cell>
        </row>
        <row r="4401">
          <cell r="T4401" t="str">
            <v>aviz</v>
          </cell>
        </row>
        <row r="4402">
          <cell r="T4402" t="str">
            <v>aviz</v>
          </cell>
        </row>
        <row r="4403">
          <cell r="T4403" t="str">
            <v>aviz</v>
          </cell>
        </row>
        <row r="4404">
          <cell r="T4404" t="str">
            <v>aviz</v>
          </cell>
        </row>
        <row r="4405">
          <cell r="T4405" t="str">
            <v>aviz</v>
          </cell>
        </row>
        <row r="4406">
          <cell r="T4406" t="str">
            <v>aviz</v>
          </cell>
        </row>
        <row r="4407">
          <cell r="T4407" t="str">
            <v>aviz</v>
          </cell>
        </row>
        <row r="4408">
          <cell r="T4408" t="str">
            <v>aviz</v>
          </cell>
        </row>
        <row r="4409">
          <cell r="T4409" t="str">
            <v>aviz</v>
          </cell>
        </row>
        <row r="4410">
          <cell r="T4410" t="str">
            <v>aviz</v>
          </cell>
        </row>
        <row r="4411">
          <cell r="T4411" t="str">
            <v>aviz</v>
          </cell>
        </row>
        <row r="4412">
          <cell r="T4412" t="str">
            <v>aviz</v>
          </cell>
        </row>
        <row r="4413">
          <cell r="T4413" t="str">
            <v>aviz</v>
          </cell>
        </row>
        <row r="4414">
          <cell r="T4414" t="str">
            <v>aviz</v>
          </cell>
        </row>
        <row r="4415">
          <cell r="T4415" t="str">
            <v>aviz</v>
          </cell>
        </row>
        <row r="4416">
          <cell r="T4416" t="str">
            <v>aviz</v>
          </cell>
        </row>
        <row r="4417">
          <cell r="T4417" t="str">
            <v>aviz</v>
          </cell>
        </row>
        <row r="4418">
          <cell r="T4418" t="str">
            <v>aviz</v>
          </cell>
        </row>
        <row r="4419">
          <cell r="T4419" t="str">
            <v>aviz</v>
          </cell>
        </row>
        <row r="4420">
          <cell r="T4420" t="str">
            <v>aviz</v>
          </cell>
        </row>
        <row r="4421">
          <cell r="T4421" t="str">
            <v>aviz</v>
          </cell>
        </row>
        <row r="4422">
          <cell r="T4422" t="str">
            <v>aviz</v>
          </cell>
        </row>
        <row r="4423">
          <cell r="T4423" t="str">
            <v>aviz</v>
          </cell>
        </row>
        <row r="4424">
          <cell r="T4424" t="str">
            <v>aviz</v>
          </cell>
        </row>
        <row r="4425">
          <cell r="T4425" t="str">
            <v>aviz</v>
          </cell>
        </row>
        <row r="4426">
          <cell r="T4426" t="str">
            <v>aviz</v>
          </cell>
        </row>
        <row r="4427">
          <cell r="T4427" t="str">
            <v>aviz</v>
          </cell>
        </row>
        <row r="4428">
          <cell r="T4428" t="str">
            <v>aviz</v>
          </cell>
        </row>
        <row r="4429">
          <cell r="T4429" t="str">
            <v>aviz</v>
          </cell>
        </row>
        <row r="4430">
          <cell r="T4430" t="str">
            <v>aviz</v>
          </cell>
        </row>
        <row r="4431">
          <cell r="T4431" t="str">
            <v>aviz</v>
          </cell>
        </row>
        <row r="4432">
          <cell r="T4432" t="str">
            <v>aviz</v>
          </cell>
        </row>
        <row r="4433">
          <cell r="T4433" t="str">
            <v>aviz</v>
          </cell>
        </row>
        <row r="4434">
          <cell r="T4434" t="str">
            <v>aviz</v>
          </cell>
        </row>
        <row r="4435">
          <cell r="T4435" t="str">
            <v>aviz</v>
          </cell>
        </row>
        <row r="4436">
          <cell r="T4436" t="str">
            <v>aviz</v>
          </cell>
        </row>
        <row r="4437">
          <cell r="T4437" t="str">
            <v>aviz</v>
          </cell>
        </row>
        <row r="4438">
          <cell r="T4438" t="str">
            <v>aviz</v>
          </cell>
        </row>
        <row r="4439">
          <cell r="T4439" t="str">
            <v>aviz</v>
          </cell>
        </row>
        <row r="4440">
          <cell r="T4440" t="str">
            <v>aviz</v>
          </cell>
        </row>
        <row r="4441">
          <cell r="T4441" t="str">
            <v>aviz</v>
          </cell>
        </row>
        <row r="4442">
          <cell r="T4442" t="str">
            <v>aviz</v>
          </cell>
        </row>
        <row r="4443">
          <cell r="T4443" t="str">
            <v>aviz</v>
          </cell>
        </row>
        <row r="4444">
          <cell r="T4444" t="str">
            <v>aviz</v>
          </cell>
        </row>
        <row r="4445">
          <cell r="T4445" t="str">
            <v>aviz</v>
          </cell>
        </row>
        <row r="4446">
          <cell r="T4446" t="str">
            <v>aviz</v>
          </cell>
        </row>
        <row r="4447">
          <cell r="T4447" t="str">
            <v>aviz</v>
          </cell>
        </row>
        <row r="4448">
          <cell r="T4448" t="str">
            <v>aviz</v>
          </cell>
        </row>
        <row r="4449">
          <cell r="T4449" t="str">
            <v>aviz</v>
          </cell>
        </row>
        <row r="4450">
          <cell r="T4450" t="str">
            <v>aviz</v>
          </cell>
        </row>
        <row r="4451">
          <cell r="T4451" t="str">
            <v>aviz</v>
          </cell>
        </row>
        <row r="4452">
          <cell r="T4452" t="str">
            <v>aviz</v>
          </cell>
        </row>
        <row r="4453">
          <cell r="T4453" t="str">
            <v>aviz</v>
          </cell>
        </row>
        <row r="4454">
          <cell r="T4454" t="str">
            <v>aviz</v>
          </cell>
        </row>
        <row r="4455">
          <cell r="T4455" t="str">
            <v>aviz</v>
          </cell>
        </row>
        <row r="4456">
          <cell r="T4456" t="str">
            <v>aviz</v>
          </cell>
        </row>
        <row r="4457">
          <cell r="T4457" t="str">
            <v>aviz</v>
          </cell>
        </row>
        <row r="4458">
          <cell r="T4458" t="str">
            <v>aviz</v>
          </cell>
        </row>
        <row r="4459">
          <cell r="T4459" t="str">
            <v>aviz</v>
          </cell>
        </row>
        <row r="4460">
          <cell r="T4460" t="str">
            <v>aviz</v>
          </cell>
        </row>
        <row r="4461">
          <cell r="T4461" t="str">
            <v>aviz</v>
          </cell>
        </row>
        <row r="4462">
          <cell r="T4462" t="str">
            <v>aviz</v>
          </cell>
        </row>
        <row r="4463">
          <cell r="T4463" t="str">
            <v>aviz</v>
          </cell>
        </row>
        <row r="4464">
          <cell r="T4464" t="str">
            <v>aviz</v>
          </cell>
        </row>
        <row r="4465">
          <cell r="T4465" t="str">
            <v>aviz</v>
          </cell>
        </row>
        <row r="4466">
          <cell r="T4466" t="str">
            <v>aviz</v>
          </cell>
        </row>
        <row r="4467">
          <cell r="T4467" t="str">
            <v>aviz</v>
          </cell>
        </row>
        <row r="4468">
          <cell r="T4468" t="str">
            <v>aviz</v>
          </cell>
        </row>
        <row r="4469">
          <cell r="T4469" t="str">
            <v>aviz</v>
          </cell>
        </row>
        <row r="4470">
          <cell r="T4470" t="str">
            <v>aviz</v>
          </cell>
        </row>
        <row r="4471">
          <cell r="T4471" t="str">
            <v>aviz</v>
          </cell>
        </row>
        <row r="4472">
          <cell r="T4472" t="str">
            <v>aviz</v>
          </cell>
        </row>
        <row r="4473">
          <cell r="T4473" t="str">
            <v>aviz</v>
          </cell>
        </row>
        <row r="4474">
          <cell r="T4474" t="str">
            <v>aviz</v>
          </cell>
        </row>
        <row r="4475">
          <cell r="T4475" t="str">
            <v>aviz</v>
          </cell>
        </row>
        <row r="4476">
          <cell r="T4476" t="str">
            <v>aviz</v>
          </cell>
        </row>
        <row r="4477">
          <cell r="T4477" t="str">
            <v>aviz</v>
          </cell>
        </row>
        <row r="4478">
          <cell r="T4478" t="str">
            <v>aviz</v>
          </cell>
        </row>
        <row r="4479">
          <cell r="T4479" t="str">
            <v>aviz</v>
          </cell>
        </row>
        <row r="4480">
          <cell r="T4480" t="str">
            <v>aviz</v>
          </cell>
        </row>
        <row r="4481">
          <cell r="T4481" t="str">
            <v>aviz</v>
          </cell>
        </row>
        <row r="4482">
          <cell r="T4482" t="str">
            <v>aviz</v>
          </cell>
        </row>
        <row r="4483">
          <cell r="T4483" t="str">
            <v>aviz</v>
          </cell>
        </row>
        <row r="4484">
          <cell r="T4484" t="str">
            <v>aviz</v>
          </cell>
        </row>
        <row r="4485">
          <cell r="T4485" t="str">
            <v>aviz</v>
          </cell>
        </row>
        <row r="4486">
          <cell r="T4486" t="str">
            <v>aviz</v>
          </cell>
        </row>
        <row r="4487">
          <cell r="T4487" t="str">
            <v>aviz</v>
          </cell>
        </row>
        <row r="4488">
          <cell r="T4488" t="str">
            <v>aviz</v>
          </cell>
        </row>
        <row r="4489">
          <cell r="T4489" t="str">
            <v>aviz</v>
          </cell>
        </row>
        <row r="4490">
          <cell r="T4490" t="str">
            <v>aviz</v>
          </cell>
        </row>
        <row r="4491">
          <cell r="T4491" t="str">
            <v>aviz</v>
          </cell>
        </row>
        <row r="4492">
          <cell r="T4492" t="str">
            <v>aviz</v>
          </cell>
        </row>
        <row r="4493">
          <cell r="T4493" t="str">
            <v>aviz</v>
          </cell>
        </row>
        <row r="4494">
          <cell r="T4494" t="str">
            <v>aviz</v>
          </cell>
        </row>
        <row r="4495">
          <cell r="T4495" t="str">
            <v>aviz</v>
          </cell>
        </row>
        <row r="4496">
          <cell r="T4496" t="str">
            <v>aviz</v>
          </cell>
        </row>
        <row r="4497">
          <cell r="T4497" t="str">
            <v>aviz</v>
          </cell>
        </row>
        <row r="4498">
          <cell r="T4498" t="str">
            <v>aviz</v>
          </cell>
        </row>
        <row r="4499">
          <cell r="T4499" t="str">
            <v>aviz</v>
          </cell>
        </row>
        <row r="4500">
          <cell r="T4500" t="str">
            <v>aviz</v>
          </cell>
        </row>
        <row r="4501">
          <cell r="T4501" t="str">
            <v>aviz</v>
          </cell>
        </row>
        <row r="4502">
          <cell r="T4502" t="str">
            <v>aviz</v>
          </cell>
        </row>
        <row r="4503">
          <cell r="T4503" t="str">
            <v>aviz</v>
          </cell>
        </row>
        <row r="4504">
          <cell r="T4504" t="str">
            <v>aviz</v>
          </cell>
        </row>
        <row r="4505">
          <cell r="T4505" t="str">
            <v>aviz</v>
          </cell>
        </row>
        <row r="4506">
          <cell r="T4506" t="str">
            <v>aviz</v>
          </cell>
        </row>
        <row r="4507">
          <cell r="T4507" t="str">
            <v>aviz</v>
          </cell>
        </row>
        <row r="4508">
          <cell r="T4508" t="str">
            <v>aviz</v>
          </cell>
        </row>
        <row r="4509">
          <cell r="T4509" t="str">
            <v>aviz</v>
          </cell>
        </row>
        <row r="4510">
          <cell r="T4510" t="str">
            <v>aviz</v>
          </cell>
        </row>
        <row r="4511">
          <cell r="T4511" t="str">
            <v>aviz</v>
          </cell>
        </row>
        <row r="4512">
          <cell r="T4512" t="str">
            <v>aviz</v>
          </cell>
        </row>
        <row r="4513">
          <cell r="T4513" t="str">
            <v>aviz</v>
          </cell>
        </row>
        <row r="4514">
          <cell r="T4514" t="str">
            <v>aviz</v>
          </cell>
        </row>
        <row r="4515">
          <cell r="T4515" t="str">
            <v>aviz</v>
          </cell>
        </row>
        <row r="4516">
          <cell r="T4516" t="str">
            <v>aviz</v>
          </cell>
        </row>
        <row r="4517">
          <cell r="T4517" t="str">
            <v>aviz</v>
          </cell>
        </row>
        <row r="4518">
          <cell r="T4518" t="str">
            <v>aviz</v>
          </cell>
        </row>
        <row r="4519">
          <cell r="T4519" t="str">
            <v>aviz</v>
          </cell>
        </row>
        <row r="4520">
          <cell r="T4520" t="str">
            <v>aviz</v>
          </cell>
        </row>
        <row r="4521">
          <cell r="T4521" t="str">
            <v>aviz</v>
          </cell>
        </row>
        <row r="4522">
          <cell r="T4522" t="str">
            <v>aviz</v>
          </cell>
        </row>
        <row r="4523">
          <cell r="T4523" t="str">
            <v>aviz</v>
          </cell>
        </row>
        <row r="4524">
          <cell r="T4524" t="str">
            <v>aviz</v>
          </cell>
        </row>
        <row r="4525">
          <cell r="T4525" t="str">
            <v>aviz</v>
          </cell>
        </row>
        <row r="4526">
          <cell r="T4526" t="str">
            <v>aviz</v>
          </cell>
        </row>
        <row r="4527">
          <cell r="T4527" t="str">
            <v>aviz</v>
          </cell>
        </row>
        <row r="4528">
          <cell r="T4528" t="str">
            <v>aviz</v>
          </cell>
        </row>
        <row r="4529">
          <cell r="T4529" t="str">
            <v>aviz</v>
          </cell>
        </row>
        <row r="4530">
          <cell r="T4530" t="str">
            <v>aviz</v>
          </cell>
        </row>
        <row r="4531">
          <cell r="T4531" t="str">
            <v>aviz</v>
          </cell>
        </row>
        <row r="4532">
          <cell r="T4532" t="str">
            <v>aviz</v>
          </cell>
        </row>
        <row r="4533">
          <cell r="T4533" t="str">
            <v>aviz</v>
          </cell>
        </row>
        <row r="4534">
          <cell r="T4534" t="str">
            <v>aviz</v>
          </cell>
        </row>
        <row r="4535">
          <cell r="T4535" t="str">
            <v>aviz</v>
          </cell>
        </row>
        <row r="4536">
          <cell r="T4536" t="str">
            <v>aviz</v>
          </cell>
        </row>
        <row r="4537">
          <cell r="T4537" t="str">
            <v>aviz</v>
          </cell>
        </row>
        <row r="4538">
          <cell r="T4538" t="str">
            <v>aviz</v>
          </cell>
        </row>
        <row r="4539">
          <cell r="T4539" t="str">
            <v>aviz</v>
          </cell>
        </row>
        <row r="4540">
          <cell r="T4540" t="str">
            <v>aviz</v>
          </cell>
        </row>
        <row r="4541">
          <cell r="T4541" t="str">
            <v>aviz</v>
          </cell>
        </row>
        <row r="4542">
          <cell r="T4542" t="str">
            <v>aviz</v>
          </cell>
        </row>
        <row r="4543">
          <cell r="T4543" t="str">
            <v>aviz</v>
          </cell>
        </row>
        <row r="4544">
          <cell r="T4544" t="str">
            <v>aviz</v>
          </cell>
        </row>
        <row r="4545">
          <cell r="T4545" t="str">
            <v>aviz</v>
          </cell>
        </row>
        <row r="4546">
          <cell r="T4546" t="str">
            <v>aviz</v>
          </cell>
        </row>
        <row r="4547">
          <cell r="T4547" t="str">
            <v>aviz</v>
          </cell>
        </row>
        <row r="4548">
          <cell r="T4548" t="str">
            <v>aviz</v>
          </cell>
        </row>
        <row r="4549">
          <cell r="T4549" t="str">
            <v>aviz</v>
          </cell>
        </row>
        <row r="4550">
          <cell r="T4550" t="str">
            <v>aviz</v>
          </cell>
        </row>
        <row r="4551">
          <cell r="T4551" t="str">
            <v>aviz</v>
          </cell>
        </row>
        <row r="4552">
          <cell r="T4552" t="str">
            <v>aviz</v>
          </cell>
        </row>
        <row r="4553">
          <cell r="T4553" t="str">
            <v>aviz</v>
          </cell>
        </row>
        <row r="4554">
          <cell r="T4554" t="str">
            <v>aviz</v>
          </cell>
        </row>
        <row r="4555">
          <cell r="T4555" t="str">
            <v>aviz</v>
          </cell>
        </row>
        <row r="4556">
          <cell r="T4556" t="str">
            <v>aviz</v>
          </cell>
        </row>
        <row r="4557">
          <cell r="T4557" t="str">
            <v>aviz</v>
          </cell>
        </row>
        <row r="4558">
          <cell r="T4558" t="str">
            <v>aviz</v>
          </cell>
        </row>
        <row r="4559">
          <cell r="T4559" t="str">
            <v>aviz</v>
          </cell>
        </row>
        <row r="4560">
          <cell r="T4560" t="str">
            <v>aviz</v>
          </cell>
        </row>
        <row r="4561">
          <cell r="T4561" t="str">
            <v>aviz</v>
          </cell>
        </row>
        <row r="4562">
          <cell r="T4562" t="str">
            <v>aviz</v>
          </cell>
        </row>
        <row r="4563">
          <cell r="T4563" t="str">
            <v>aviz</v>
          </cell>
        </row>
        <row r="4564">
          <cell r="T4564" t="str">
            <v>aviz</v>
          </cell>
        </row>
        <row r="4565">
          <cell r="T4565" t="str">
            <v>aviz</v>
          </cell>
        </row>
        <row r="4566">
          <cell r="T4566" t="str">
            <v>aviz</v>
          </cell>
        </row>
        <row r="4567">
          <cell r="T4567" t="str">
            <v>aviz</v>
          </cell>
        </row>
        <row r="4568">
          <cell r="T4568" t="str">
            <v>aviz</v>
          </cell>
        </row>
        <row r="4569">
          <cell r="T4569" t="str">
            <v>aviz</v>
          </cell>
        </row>
        <row r="4570">
          <cell r="T4570" t="str">
            <v>aviz</v>
          </cell>
        </row>
        <row r="4571">
          <cell r="T4571" t="str">
            <v>aviz</v>
          </cell>
        </row>
        <row r="4572">
          <cell r="T4572" t="str">
            <v>aviz</v>
          </cell>
        </row>
        <row r="4573">
          <cell r="T4573" t="str">
            <v>aviz</v>
          </cell>
        </row>
        <row r="4574">
          <cell r="T4574" t="str">
            <v>aviz</v>
          </cell>
        </row>
        <row r="4575">
          <cell r="T4575" t="str">
            <v>aviz</v>
          </cell>
        </row>
        <row r="4576">
          <cell r="T4576" t="str">
            <v>aviz</v>
          </cell>
        </row>
        <row r="4577">
          <cell r="T4577" t="str">
            <v>aviz</v>
          </cell>
        </row>
        <row r="4578">
          <cell r="T4578" t="str">
            <v>aviz</v>
          </cell>
        </row>
        <row r="4579">
          <cell r="T4579" t="str">
            <v>aviz</v>
          </cell>
        </row>
        <row r="4580">
          <cell r="T4580" t="str">
            <v>aviz</v>
          </cell>
        </row>
        <row r="4581">
          <cell r="T4581" t="str">
            <v>aviz</v>
          </cell>
        </row>
        <row r="4582">
          <cell r="T4582" t="str">
            <v>aviz</v>
          </cell>
        </row>
        <row r="4583">
          <cell r="T4583" t="str">
            <v>aviz</v>
          </cell>
        </row>
        <row r="4584">
          <cell r="T4584" t="str">
            <v>aviz</v>
          </cell>
        </row>
        <row r="4585">
          <cell r="T4585" t="str">
            <v>aviz</v>
          </cell>
        </row>
        <row r="4586">
          <cell r="T4586" t="str">
            <v>aviz</v>
          </cell>
        </row>
        <row r="4587">
          <cell r="T4587" t="str">
            <v>aviz</v>
          </cell>
        </row>
        <row r="4588">
          <cell r="T4588" t="str">
            <v>aviz</v>
          </cell>
        </row>
        <row r="4589">
          <cell r="T4589" t="str">
            <v>aviz</v>
          </cell>
        </row>
        <row r="4590">
          <cell r="T4590" t="str">
            <v>aviz</v>
          </cell>
        </row>
        <row r="4591">
          <cell r="T4591" t="str">
            <v>aviz</v>
          </cell>
        </row>
        <row r="4592">
          <cell r="T4592" t="str">
            <v>aviz</v>
          </cell>
        </row>
        <row r="4593">
          <cell r="T4593" t="str">
            <v>aviz</v>
          </cell>
        </row>
        <row r="4594">
          <cell r="T4594" t="str">
            <v>aviz</v>
          </cell>
        </row>
        <row r="4595">
          <cell r="T4595" t="str">
            <v>aviz</v>
          </cell>
        </row>
        <row r="4596">
          <cell r="T4596" t="str">
            <v>aviz</v>
          </cell>
        </row>
        <row r="4597">
          <cell r="T4597" t="str">
            <v>aviz</v>
          </cell>
        </row>
        <row r="4598">
          <cell r="T4598" t="str">
            <v>aviz</v>
          </cell>
        </row>
        <row r="4599">
          <cell r="T4599" t="str">
            <v>aviz</v>
          </cell>
        </row>
        <row r="4600">
          <cell r="T4600" t="str">
            <v>aviz</v>
          </cell>
        </row>
        <row r="4601">
          <cell r="T4601" t="str">
            <v>aviz</v>
          </cell>
        </row>
        <row r="4602">
          <cell r="T4602" t="str">
            <v>aviz</v>
          </cell>
        </row>
        <row r="4603">
          <cell r="T4603" t="str">
            <v>aviz</v>
          </cell>
        </row>
        <row r="4604">
          <cell r="T4604" t="str">
            <v>aviz</v>
          </cell>
        </row>
        <row r="4605">
          <cell r="T4605" t="str">
            <v>aviz</v>
          </cell>
        </row>
        <row r="4606">
          <cell r="T4606" t="str">
            <v>aviz</v>
          </cell>
        </row>
        <row r="4607">
          <cell r="T4607" t="str">
            <v>aviz</v>
          </cell>
        </row>
        <row r="4608">
          <cell r="T4608" t="str">
            <v>aviz</v>
          </cell>
        </row>
        <row r="4609">
          <cell r="T4609" t="str">
            <v>aviz</v>
          </cell>
        </row>
        <row r="4610">
          <cell r="T4610" t="str">
            <v>aviz</v>
          </cell>
        </row>
        <row r="4611">
          <cell r="T4611" t="str">
            <v>aviz</v>
          </cell>
        </row>
        <row r="4612">
          <cell r="T4612" t="str">
            <v>aviz</v>
          </cell>
        </row>
        <row r="4613">
          <cell r="T4613" t="str">
            <v>aviz</v>
          </cell>
        </row>
        <row r="4614">
          <cell r="T4614" t="str">
            <v>aviz</v>
          </cell>
        </row>
        <row r="4615">
          <cell r="T4615" t="str">
            <v>aviz</v>
          </cell>
        </row>
        <row r="4616">
          <cell r="T4616" t="str">
            <v>aviz</v>
          </cell>
        </row>
        <row r="4617">
          <cell r="T4617" t="str">
            <v>aviz</v>
          </cell>
        </row>
        <row r="4618">
          <cell r="T4618" t="str">
            <v>aviz</v>
          </cell>
        </row>
        <row r="4619">
          <cell r="T4619" t="str">
            <v>aviz</v>
          </cell>
        </row>
        <row r="4620">
          <cell r="T4620" t="str">
            <v>aviz</v>
          </cell>
        </row>
        <row r="4621">
          <cell r="T4621" t="str">
            <v>aviz</v>
          </cell>
        </row>
        <row r="4622">
          <cell r="T4622" t="str">
            <v>aviz</v>
          </cell>
        </row>
        <row r="4623">
          <cell r="T4623" t="str">
            <v>aviz</v>
          </cell>
        </row>
        <row r="4624">
          <cell r="T4624" t="str">
            <v>aviz</v>
          </cell>
        </row>
        <row r="4625">
          <cell r="T4625" t="str">
            <v>aviz</v>
          </cell>
        </row>
        <row r="4626">
          <cell r="T4626" t="str">
            <v>aviz</v>
          </cell>
        </row>
        <row r="4627">
          <cell r="T4627" t="str">
            <v>aviz</v>
          </cell>
        </row>
        <row r="4628">
          <cell r="T4628" t="str">
            <v>aviz</v>
          </cell>
        </row>
        <row r="4629">
          <cell r="T4629" t="str">
            <v>aviz</v>
          </cell>
        </row>
        <row r="4630">
          <cell r="T4630" t="str">
            <v>aviz</v>
          </cell>
        </row>
        <row r="4631">
          <cell r="T4631" t="str">
            <v>aviz</v>
          </cell>
        </row>
        <row r="4632">
          <cell r="T4632" t="str">
            <v>aviz</v>
          </cell>
        </row>
        <row r="4633">
          <cell r="T4633" t="str">
            <v>aviz</v>
          </cell>
        </row>
        <row r="4634">
          <cell r="T4634" t="str">
            <v>aviz</v>
          </cell>
        </row>
        <row r="4635">
          <cell r="T4635" t="str">
            <v>aviz</v>
          </cell>
        </row>
        <row r="4636">
          <cell r="T4636" t="str">
            <v>aviz</v>
          </cell>
        </row>
        <row r="4637">
          <cell r="T4637" t="str">
            <v>aviz</v>
          </cell>
        </row>
        <row r="4638">
          <cell r="T4638" t="str">
            <v>aviz</v>
          </cell>
        </row>
        <row r="4639">
          <cell r="T4639" t="str">
            <v>aviz</v>
          </cell>
        </row>
        <row r="4640">
          <cell r="T4640" t="str">
            <v>aviz</v>
          </cell>
        </row>
        <row r="4641">
          <cell r="T4641" t="str">
            <v>aviz</v>
          </cell>
        </row>
        <row r="4642">
          <cell r="T4642" t="str">
            <v>aviz</v>
          </cell>
        </row>
        <row r="4643">
          <cell r="T4643" t="str">
            <v>aviz</v>
          </cell>
        </row>
        <row r="4644">
          <cell r="T4644" t="str">
            <v>aviz</v>
          </cell>
        </row>
        <row r="4645">
          <cell r="T4645" t="str">
            <v>aviz</v>
          </cell>
        </row>
        <row r="4646">
          <cell r="T4646" t="str">
            <v>aviz</v>
          </cell>
        </row>
        <row r="4647">
          <cell r="T4647" t="str">
            <v>aviz</v>
          </cell>
        </row>
        <row r="4648">
          <cell r="T4648" t="str">
            <v>aviz</v>
          </cell>
        </row>
        <row r="4649">
          <cell r="T4649" t="str">
            <v>aviz</v>
          </cell>
        </row>
        <row r="4650">
          <cell r="T4650" t="str">
            <v>aviz</v>
          </cell>
        </row>
        <row r="4651">
          <cell r="T4651" t="str">
            <v>aviz</v>
          </cell>
        </row>
        <row r="4652">
          <cell r="T4652" t="str">
            <v>aviz</v>
          </cell>
        </row>
        <row r="4653">
          <cell r="T4653" t="str">
            <v>aviz</v>
          </cell>
        </row>
        <row r="4654">
          <cell r="T4654" t="str">
            <v>aviz</v>
          </cell>
        </row>
        <row r="4655">
          <cell r="T4655" t="str">
            <v>aviz</v>
          </cell>
        </row>
        <row r="4656">
          <cell r="T4656" t="str">
            <v>aviz</v>
          </cell>
        </row>
        <row r="4657">
          <cell r="T4657" t="str">
            <v>aviz</v>
          </cell>
        </row>
        <row r="4658">
          <cell r="T4658" t="str">
            <v>aviz</v>
          </cell>
        </row>
        <row r="4659">
          <cell r="T4659" t="str">
            <v>aviz</v>
          </cell>
        </row>
        <row r="4660">
          <cell r="T4660" t="str">
            <v>aviz</v>
          </cell>
        </row>
        <row r="4661">
          <cell r="T4661" t="str">
            <v>aviz</v>
          </cell>
        </row>
        <row r="4662">
          <cell r="T4662" t="str">
            <v>aviz</v>
          </cell>
        </row>
        <row r="4663">
          <cell r="T4663" t="str">
            <v>aviz</v>
          </cell>
        </row>
        <row r="4664">
          <cell r="T4664" t="str">
            <v>aviz</v>
          </cell>
        </row>
        <row r="4665">
          <cell r="T4665" t="str">
            <v>aviz</v>
          </cell>
        </row>
        <row r="4666">
          <cell r="T4666" t="str">
            <v>aviz</v>
          </cell>
        </row>
        <row r="4667">
          <cell r="T4667" t="str">
            <v>aviz</v>
          </cell>
        </row>
        <row r="4668">
          <cell r="T4668" t="str">
            <v>aviz</v>
          </cell>
        </row>
        <row r="4669">
          <cell r="T4669" t="str">
            <v>aviz</v>
          </cell>
        </row>
        <row r="4670">
          <cell r="T4670" t="str">
            <v>aviz</v>
          </cell>
        </row>
        <row r="4671">
          <cell r="T4671" t="str">
            <v>aviz</v>
          </cell>
        </row>
        <row r="4672">
          <cell r="T4672" t="str">
            <v>aviz</v>
          </cell>
        </row>
        <row r="4673">
          <cell r="T4673" t="str">
            <v>aviz</v>
          </cell>
        </row>
        <row r="4674">
          <cell r="T4674" t="str">
            <v>aviz</v>
          </cell>
        </row>
        <row r="4675">
          <cell r="T4675" t="str">
            <v>aviz</v>
          </cell>
        </row>
        <row r="4676">
          <cell r="T4676" t="str">
            <v>aviz</v>
          </cell>
        </row>
        <row r="4677">
          <cell r="T4677" t="str">
            <v>aviz</v>
          </cell>
        </row>
        <row r="4678">
          <cell r="T4678" t="str">
            <v>aviz</v>
          </cell>
        </row>
        <row r="4679">
          <cell r="T4679" t="str">
            <v>aviz</v>
          </cell>
        </row>
        <row r="4680">
          <cell r="T4680" t="str">
            <v>aviz</v>
          </cell>
        </row>
        <row r="4681">
          <cell r="T4681" t="str">
            <v>aviz</v>
          </cell>
        </row>
        <row r="4682">
          <cell r="T4682" t="str">
            <v>aviz</v>
          </cell>
        </row>
        <row r="4683">
          <cell r="T4683" t="str">
            <v>aviz</v>
          </cell>
        </row>
        <row r="4684">
          <cell r="T4684" t="str">
            <v>aviz</v>
          </cell>
        </row>
        <row r="4685">
          <cell r="T4685" t="str">
            <v>aviz</v>
          </cell>
        </row>
        <row r="4686">
          <cell r="T4686" t="str">
            <v>aviz</v>
          </cell>
        </row>
        <row r="4687">
          <cell r="T4687" t="str">
            <v>aviz</v>
          </cell>
        </row>
        <row r="4688">
          <cell r="T4688" t="str">
            <v>aviz</v>
          </cell>
        </row>
        <row r="4689">
          <cell r="T4689" t="str">
            <v>aviz</v>
          </cell>
        </row>
        <row r="4690">
          <cell r="T4690" t="str">
            <v>aviz</v>
          </cell>
        </row>
        <row r="4691">
          <cell r="T4691" t="str">
            <v>aviz</v>
          </cell>
        </row>
        <row r="4692">
          <cell r="T4692" t="str">
            <v>aviz</v>
          </cell>
        </row>
        <row r="4693">
          <cell r="T4693" t="str">
            <v>aviz</v>
          </cell>
        </row>
        <row r="4694">
          <cell r="T4694" t="str">
            <v>aviz</v>
          </cell>
        </row>
        <row r="4695">
          <cell r="T4695" t="str">
            <v>aviz</v>
          </cell>
        </row>
        <row r="4696">
          <cell r="T4696" t="str">
            <v>aviz</v>
          </cell>
        </row>
        <row r="4697">
          <cell r="T4697" t="str">
            <v>aviz</v>
          </cell>
        </row>
        <row r="4698">
          <cell r="T4698" t="str">
            <v>aviz</v>
          </cell>
        </row>
        <row r="4699">
          <cell r="T4699" t="str">
            <v>aviz</v>
          </cell>
        </row>
        <row r="4700">
          <cell r="T4700" t="str">
            <v>aviz</v>
          </cell>
        </row>
        <row r="4701">
          <cell r="T4701" t="str">
            <v>aviz</v>
          </cell>
        </row>
        <row r="4702">
          <cell r="T4702" t="str">
            <v>aviz</v>
          </cell>
        </row>
        <row r="4703">
          <cell r="T4703" t="str">
            <v>aviz</v>
          </cell>
        </row>
        <row r="4704">
          <cell r="T4704" t="str">
            <v>aviz</v>
          </cell>
        </row>
        <row r="4705">
          <cell r="T4705" t="str">
            <v>aviz</v>
          </cell>
        </row>
        <row r="4706">
          <cell r="T4706" t="str">
            <v>aviz</v>
          </cell>
        </row>
        <row r="4707">
          <cell r="T4707" t="str">
            <v>aviz</v>
          </cell>
        </row>
        <row r="4708">
          <cell r="T4708" t="str">
            <v>aviz</v>
          </cell>
        </row>
        <row r="4709">
          <cell r="T4709" t="str">
            <v>aviz</v>
          </cell>
        </row>
        <row r="4710">
          <cell r="T4710" t="str">
            <v>aviz</v>
          </cell>
        </row>
        <row r="4711">
          <cell r="T4711" t="str">
            <v>aviz</v>
          </cell>
        </row>
        <row r="4712">
          <cell r="T4712" t="str">
            <v>aviz</v>
          </cell>
        </row>
        <row r="4713">
          <cell r="T4713" t="str">
            <v>aviz</v>
          </cell>
        </row>
        <row r="4714">
          <cell r="T4714" t="str">
            <v>aviz</v>
          </cell>
        </row>
        <row r="4715">
          <cell r="T4715" t="str">
            <v>aviz</v>
          </cell>
        </row>
        <row r="4716">
          <cell r="T4716" t="str">
            <v>aviz</v>
          </cell>
        </row>
        <row r="4717">
          <cell r="T4717" t="str">
            <v>aviz</v>
          </cell>
        </row>
        <row r="4718">
          <cell r="T4718" t="str">
            <v>aviz</v>
          </cell>
        </row>
        <row r="4719">
          <cell r="T4719" t="str">
            <v>aviz</v>
          </cell>
        </row>
        <row r="4720">
          <cell r="T4720" t="str">
            <v>aviz</v>
          </cell>
        </row>
        <row r="4721">
          <cell r="T4721" t="str">
            <v>aviz</v>
          </cell>
        </row>
        <row r="4722">
          <cell r="T4722" t="str">
            <v>aviz</v>
          </cell>
        </row>
        <row r="4723">
          <cell r="T4723" t="str">
            <v>aviz</v>
          </cell>
        </row>
        <row r="4724">
          <cell r="T4724" t="str">
            <v>aviz</v>
          </cell>
        </row>
        <row r="4725">
          <cell r="T4725" t="str">
            <v>aviz</v>
          </cell>
        </row>
        <row r="4726">
          <cell r="T4726" t="str">
            <v>aviz</v>
          </cell>
        </row>
        <row r="4727">
          <cell r="T4727" t="str">
            <v>aviz</v>
          </cell>
        </row>
        <row r="4728">
          <cell r="T4728" t="str">
            <v>aviz</v>
          </cell>
        </row>
        <row r="4729">
          <cell r="T4729" t="str">
            <v>aviz</v>
          </cell>
        </row>
        <row r="4730">
          <cell r="T4730" t="str">
            <v>aviz</v>
          </cell>
        </row>
        <row r="4731">
          <cell r="T4731" t="str">
            <v>aviz</v>
          </cell>
        </row>
        <row r="4732">
          <cell r="T4732" t="str">
            <v>aviz</v>
          </cell>
        </row>
        <row r="4733">
          <cell r="T4733" t="str">
            <v>aviz</v>
          </cell>
        </row>
        <row r="4734">
          <cell r="T4734" t="str">
            <v>aviz</v>
          </cell>
        </row>
        <row r="4735">
          <cell r="T4735" t="str">
            <v>aviz</v>
          </cell>
        </row>
        <row r="4736">
          <cell r="T4736" t="str">
            <v>aviz</v>
          </cell>
        </row>
        <row r="4737">
          <cell r="T4737" t="str">
            <v>aviz</v>
          </cell>
        </row>
        <row r="4738">
          <cell r="T4738" t="str">
            <v>aviz</v>
          </cell>
        </row>
        <row r="4739">
          <cell r="T4739" t="str">
            <v>aviz</v>
          </cell>
        </row>
        <row r="4740">
          <cell r="T4740" t="str">
            <v>aviz</v>
          </cell>
        </row>
        <row r="4741">
          <cell r="T4741" t="str">
            <v>aviz</v>
          </cell>
        </row>
        <row r="4742">
          <cell r="T4742" t="str">
            <v>aviz</v>
          </cell>
        </row>
        <row r="4743">
          <cell r="T4743" t="str">
            <v>aviz</v>
          </cell>
        </row>
        <row r="4744">
          <cell r="T4744" t="str">
            <v>aviz</v>
          </cell>
        </row>
        <row r="4745">
          <cell r="T4745" t="str">
            <v>aviz</v>
          </cell>
        </row>
        <row r="4746">
          <cell r="T4746" t="str">
            <v>aviz</v>
          </cell>
        </row>
        <row r="4747">
          <cell r="T4747" t="str">
            <v>aviz</v>
          </cell>
        </row>
        <row r="4748">
          <cell r="T4748" t="str">
            <v>aviz</v>
          </cell>
        </row>
        <row r="4749">
          <cell r="T4749" t="str">
            <v>aviz</v>
          </cell>
        </row>
        <row r="4750">
          <cell r="T4750" t="str">
            <v>aviz</v>
          </cell>
        </row>
        <row r="4751">
          <cell r="T4751" t="str">
            <v>aviz</v>
          </cell>
        </row>
        <row r="4752">
          <cell r="T4752" t="str">
            <v>aviz</v>
          </cell>
        </row>
        <row r="4753">
          <cell r="T4753" t="str">
            <v>aviz</v>
          </cell>
        </row>
        <row r="4754">
          <cell r="T4754" t="str">
            <v>aviz</v>
          </cell>
        </row>
        <row r="4755">
          <cell r="T4755" t="str">
            <v>aviz</v>
          </cell>
        </row>
        <row r="4756">
          <cell r="T4756" t="str">
            <v>aviz</v>
          </cell>
        </row>
        <row r="4757">
          <cell r="T4757" t="str">
            <v>aviz</v>
          </cell>
        </row>
        <row r="4758">
          <cell r="T4758" t="str">
            <v>aviz</v>
          </cell>
        </row>
        <row r="4759">
          <cell r="T4759" t="str">
            <v>aviz</v>
          </cell>
        </row>
        <row r="4760">
          <cell r="T4760" t="str">
            <v>aviz</v>
          </cell>
        </row>
        <row r="4761">
          <cell r="T4761" t="str">
            <v>aviz</v>
          </cell>
        </row>
        <row r="4762">
          <cell r="T4762" t="str">
            <v>aviz</v>
          </cell>
        </row>
        <row r="4763">
          <cell r="T4763" t="str">
            <v>aviz</v>
          </cell>
        </row>
        <row r="4764">
          <cell r="T4764" t="str">
            <v>aviz</v>
          </cell>
        </row>
        <row r="4765">
          <cell r="T4765" t="str">
            <v>aviz</v>
          </cell>
        </row>
        <row r="4766">
          <cell r="T4766" t="str">
            <v>aviz</v>
          </cell>
        </row>
        <row r="4767">
          <cell r="T4767" t="str">
            <v>aviz</v>
          </cell>
        </row>
        <row r="4768">
          <cell r="T4768" t="str">
            <v>aviz</v>
          </cell>
        </row>
        <row r="4769">
          <cell r="T4769" t="str">
            <v>aviz</v>
          </cell>
        </row>
        <row r="4770">
          <cell r="T4770" t="str">
            <v>aviz</v>
          </cell>
        </row>
        <row r="4771">
          <cell r="T4771" t="str">
            <v>aviz</v>
          </cell>
        </row>
        <row r="4772">
          <cell r="T4772" t="str">
            <v>aviz</v>
          </cell>
        </row>
        <row r="4773">
          <cell r="T4773" t="str">
            <v>aviz</v>
          </cell>
        </row>
        <row r="4774">
          <cell r="T4774" t="str">
            <v>aviz</v>
          </cell>
        </row>
        <row r="4775">
          <cell r="T4775" t="str">
            <v>aviz</v>
          </cell>
        </row>
        <row r="4776">
          <cell r="T4776" t="str">
            <v>aviz</v>
          </cell>
        </row>
        <row r="4777">
          <cell r="T4777" t="str">
            <v>aviz</v>
          </cell>
        </row>
        <row r="4778">
          <cell r="T4778" t="str">
            <v>aviz</v>
          </cell>
        </row>
        <row r="4779">
          <cell r="T4779" t="str">
            <v>aviz</v>
          </cell>
        </row>
        <row r="4780">
          <cell r="T4780" t="str">
            <v>aviz</v>
          </cell>
        </row>
        <row r="4781">
          <cell r="T4781" t="str">
            <v>aviz</v>
          </cell>
        </row>
        <row r="4782">
          <cell r="T4782" t="str">
            <v>aviz</v>
          </cell>
        </row>
        <row r="4783">
          <cell r="T4783" t="str">
            <v>aviz</v>
          </cell>
        </row>
        <row r="4784">
          <cell r="T4784" t="str">
            <v>aviz</v>
          </cell>
        </row>
        <row r="4785">
          <cell r="T4785" t="str">
            <v>aviz</v>
          </cell>
        </row>
        <row r="4786">
          <cell r="T4786" t="str">
            <v>aviz</v>
          </cell>
        </row>
        <row r="4787">
          <cell r="T4787" t="str">
            <v>aviz</v>
          </cell>
        </row>
        <row r="4788">
          <cell r="T4788" t="str">
            <v>aviz</v>
          </cell>
        </row>
        <row r="4789">
          <cell r="T4789" t="str">
            <v>aviz</v>
          </cell>
        </row>
        <row r="4790">
          <cell r="T4790" t="str">
            <v>aviz</v>
          </cell>
        </row>
        <row r="4791">
          <cell r="T4791" t="str">
            <v>aviz</v>
          </cell>
        </row>
        <row r="4792">
          <cell r="T4792" t="str">
            <v>aviz</v>
          </cell>
        </row>
        <row r="4793">
          <cell r="T4793" t="str">
            <v>aviz</v>
          </cell>
        </row>
        <row r="4794">
          <cell r="T4794" t="str">
            <v>aviz</v>
          </cell>
        </row>
        <row r="4795">
          <cell r="T4795" t="str">
            <v>aviz</v>
          </cell>
        </row>
        <row r="4796">
          <cell r="T4796" t="str">
            <v>aviz</v>
          </cell>
        </row>
        <row r="4797">
          <cell r="T4797" t="str">
            <v>aviz</v>
          </cell>
        </row>
        <row r="4798">
          <cell r="T4798" t="str">
            <v>aviz</v>
          </cell>
        </row>
        <row r="4799">
          <cell r="T4799" t="str">
            <v>aviz</v>
          </cell>
        </row>
        <row r="4800">
          <cell r="T4800" t="str">
            <v>aviz</v>
          </cell>
        </row>
        <row r="4801">
          <cell r="T4801" t="str">
            <v>aviz</v>
          </cell>
        </row>
        <row r="4802">
          <cell r="T4802" t="str">
            <v>aviz</v>
          </cell>
        </row>
        <row r="4803">
          <cell r="T4803" t="str">
            <v>aviz</v>
          </cell>
        </row>
        <row r="4804">
          <cell r="T4804" t="str">
            <v>aviz</v>
          </cell>
        </row>
        <row r="4805">
          <cell r="T4805" t="str">
            <v>aviz</v>
          </cell>
        </row>
        <row r="4806">
          <cell r="T4806" t="str">
            <v>aviz</v>
          </cell>
        </row>
        <row r="4807">
          <cell r="T4807" t="str">
            <v>aviz</v>
          </cell>
        </row>
        <row r="4808">
          <cell r="T4808" t="str">
            <v>aviz</v>
          </cell>
        </row>
        <row r="4809">
          <cell r="T4809" t="str">
            <v>aviz</v>
          </cell>
        </row>
        <row r="4810">
          <cell r="T4810" t="str">
            <v>aviz</v>
          </cell>
        </row>
        <row r="4811">
          <cell r="T4811" t="str">
            <v>aviz</v>
          </cell>
        </row>
        <row r="4812">
          <cell r="T4812" t="str">
            <v>aviz</v>
          </cell>
        </row>
        <row r="4813">
          <cell r="T4813" t="str">
            <v>aviz</v>
          </cell>
        </row>
        <row r="4814">
          <cell r="T4814" t="str">
            <v>aviz</v>
          </cell>
        </row>
        <row r="4815">
          <cell r="T4815" t="str">
            <v>aviz</v>
          </cell>
        </row>
        <row r="4816">
          <cell r="T4816" t="str">
            <v>aviz</v>
          </cell>
        </row>
        <row r="4817">
          <cell r="T4817" t="str">
            <v>aviz</v>
          </cell>
        </row>
        <row r="4818">
          <cell r="T4818" t="str">
            <v>aviz</v>
          </cell>
        </row>
        <row r="4819">
          <cell r="T4819" t="str">
            <v>aviz</v>
          </cell>
        </row>
        <row r="4820">
          <cell r="T4820" t="str">
            <v>aviz</v>
          </cell>
        </row>
        <row r="4821">
          <cell r="T4821" t="str">
            <v>aviz</v>
          </cell>
        </row>
        <row r="4822">
          <cell r="T4822" t="str">
            <v>aviz</v>
          </cell>
        </row>
        <row r="4823">
          <cell r="T4823" t="str">
            <v>aviz</v>
          </cell>
        </row>
        <row r="4824">
          <cell r="T4824" t="str">
            <v>aviz</v>
          </cell>
        </row>
        <row r="4825">
          <cell r="T4825" t="str">
            <v>aviz</v>
          </cell>
        </row>
        <row r="4826">
          <cell r="T4826" t="str">
            <v>aviz</v>
          </cell>
        </row>
        <row r="4827">
          <cell r="T4827" t="str">
            <v>aviz</v>
          </cell>
        </row>
        <row r="4828">
          <cell r="T4828" t="str">
            <v>aviz</v>
          </cell>
        </row>
        <row r="4829">
          <cell r="T4829" t="str">
            <v>aviz</v>
          </cell>
        </row>
        <row r="4830">
          <cell r="T4830" t="str">
            <v>aviz</v>
          </cell>
        </row>
        <row r="4831">
          <cell r="T4831" t="str">
            <v>aviz</v>
          </cell>
        </row>
        <row r="4832">
          <cell r="T4832" t="str">
            <v>aviz</v>
          </cell>
        </row>
        <row r="4833">
          <cell r="T4833" t="str">
            <v>aviz</v>
          </cell>
        </row>
        <row r="4834">
          <cell r="T4834" t="str">
            <v>aviz</v>
          </cell>
        </row>
        <row r="4835">
          <cell r="T4835" t="str">
            <v>aviz</v>
          </cell>
        </row>
        <row r="4836">
          <cell r="T4836" t="str">
            <v>aviz</v>
          </cell>
        </row>
        <row r="4837">
          <cell r="T4837" t="str">
            <v>aviz</v>
          </cell>
        </row>
        <row r="4838">
          <cell r="T4838" t="str">
            <v>aviz</v>
          </cell>
        </row>
        <row r="4839">
          <cell r="T4839" t="str">
            <v>aviz</v>
          </cell>
        </row>
        <row r="4840">
          <cell r="T4840" t="str">
            <v>aviz</v>
          </cell>
        </row>
        <row r="4841">
          <cell r="T4841" t="str">
            <v>aviz</v>
          </cell>
        </row>
        <row r="4842">
          <cell r="T4842" t="str">
            <v>aviz</v>
          </cell>
        </row>
        <row r="4843">
          <cell r="T4843" t="str">
            <v>aviz</v>
          </cell>
        </row>
        <row r="4844">
          <cell r="T4844" t="str">
            <v>aviz</v>
          </cell>
        </row>
        <row r="4845">
          <cell r="T4845" t="str">
            <v>aviz</v>
          </cell>
        </row>
        <row r="4846">
          <cell r="T4846" t="str">
            <v>aviz</v>
          </cell>
        </row>
        <row r="4847">
          <cell r="T4847" t="str">
            <v>aviz</v>
          </cell>
        </row>
        <row r="4848">
          <cell r="T4848" t="str">
            <v>aviz</v>
          </cell>
        </row>
        <row r="4849">
          <cell r="T4849" t="str">
            <v>aviz</v>
          </cell>
        </row>
        <row r="4850">
          <cell r="T4850" t="str">
            <v>aviz</v>
          </cell>
        </row>
        <row r="4851">
          <cell r="T4851" t="str">
            <v>aviz</v>
          </cell>
        </row>
        <row r="4852">
          <cell r="T4852" t="str">
            <v>aviz</v>
          </cell>
        </row>
        <row r="4853">
          <cell r="T4853" t="str">
            <v>aviz</v>
          </cell>
        </row>
        <row r="4854">
          <cell r="T4854" t="str">
            <v>aviz</v>
          </cell>
        </row>
        <row r="4855">
          <cell r="T4855" t="str">
            <v>aviz</v>
          </cell>
        </row>
        <row r="4856">
          <cell r="T4856" t="str">
            <v>aviz</v>
          </cell>
        </row>
        <row r="4857">
          <cell r="T4857" t="str">
            <v>aviz</v>
          </cell>
        </row>
        <row r="4858">
          <cell r="T4858" t="str">
            <v>aviz</v>
          </cell>
        </row>
        <row r="4859">
          <cell r="T4859" t="str">
            <v>aviz</v>
          </cell>
        </row>
        <row r="4860">
          <cell r="T4860" t="str">
            <v>aviz</v>
          </cell>
        </row>
        <row r="4861">
          <cell r="T4861" t="str">
            <v>aviz</v>
          </cell>
        </row>
        <row r="4862">
          <cell r="T4862" t="str">
            <v>aviz</v>
          </cell>
        </row>
        <row r="4863">
          <cell r="T4863" t="str">
            <v>aviz</v>
          </cell>
        </row>
        <row r="4864">
          <cell r="T4864" t="str">
            <v>aviz</v>
          </cell>
        </row>
        <row r="4865">
          <cell r="T4865" t="str">
            <v>aviz</v>
          </cell>
        </row>
        <row r="4866">
          <cell r="T4866" t="str">
            <v>aviz</v>
          </cell>
        </row>
        <row r="4867">
          <cell r="T4867" t="str">
            <v>aviz</v>
          </cell>
        </row>
        <row r="4868">
          <cell r="T4868" t="str">
            <v>aviz</v>
          </cell>
        </row>
        <row r="4869">
          <cell r="T4869" t="str">
            <v>aviz</v>
          </cell>
        </row>
        <row r="4870">
          <cell r="T4870" t="str">
            <v>aviz</v>
          </cell>
        </row>
        <row r="4871">
          <cell r="T4871" t="str">
            <v>aviz</v>
          </cell>
        </row>
        <row r="4872">
          <cell r="T4872" t="str">
            <v>aviz</v>
          </cell>
        </row>
        <row r="4873">
          <cell r="T4873" t="str">
            <v>aviz</v>
          </cell>
        </row>
        <row r="4874">
          <cell r="T4874" t="str">
            <v>aviz</v>
          </cell>
        </row>
        <row r="4875">
          <cell r="T4875" t="str">
            <v>aviz</v>
          </cell>
        </row>
        <row r="4876">
          <cell r="T4876" t="str">
            <v>aviz</v>
          </cell>
        </row>
        <row r="4877">
          <cell r="T4877" t="str">
            <v>aviz</v>
          </cell>
        </row>
        <row r="4878">
          <cell r="T4878" t="str">
            <v>aviz</v>
          </cell>
        </row>
        <row r="4879">
          <cell r="T4879" t="str">
            <v>aviz</v>
          </cell>
        </row>
        <row r="4880">
          <cell r="T4880" t="str">
            <v>aviz</v>
          </cell>
        </row>
        <row r="4881">
          <cell r="T4881" t="str">
            <v>aviz</v>
          </cell>
        </row>
        <row r="4882">
          <cell r="T4882" t="str">
            <v>aviz</v>
          </cell>
        </row>
        <row r="4883">
          <cell r="T4883" t="str">
            <v>aviz</v>
          </cell>
        </row>
        <row r="4884">
          <cell r="T4884" t="str">
            <v>aviz</v>
          </cell>
        </row>
        <row r="4885">
          <cell r="T4885" t="str">
            <v>aviz</v>
          </cell>
        </row>
        <row r="4886">
          <cell r="T4886" t="str">
            <v>aviz</v>
          </cell>
        </row>
        <row r="4887">
          <cell r="T4887" t="str">
            <v>aviz</v>
          </cell>
        </row>
        <row r="4888">
          <cell r="T4888" t="str">
            <v>aviz</v>
          </cell>
        </row>
        <row r="4889">
          <cell r="T4889" t="str">
            <v>aviz</v>
          </cell>
        </row>
        <row r="4890">
          <cell r="T4890" t="str">
            <v>aviz</v>
          </cell>
        </row>
        <row r="4891">
          <cell r="T4891" t="str">
            <v>aviz</v>
          </cell>
        </row>
        <row r="4892">
          <cell r="T4892" t="str">
            <v>aviz</v>
          </cell>
        </row>
        <row r="4893">
          <cell r="T4893" t="str">
            <v>aviz</v>
          </cell>
        </row>
        <row r="4894">
          <cell r="T4894" t="str">
            <v>aviz</v>
          </cell>
        </row>
        <row r="4895">
          <cell r="T4895" t="str">
            <v>aviz</v>
          </cell>
        </row>
        <row r="4896">
          <cell r="T4896" t="str">
            <v>aviz</v>
          </cell>
        </row>
        <row r="4897">
          <cell r="T4897" t="str">
            <v>aviz</v>
          </cell>
        </row>
        <row r="4898">
          <cell r="T4898" t="str">
            <v>aviz</v>
          </cell>
        </row>
        <row r="4899">
          <cell r="T4899" t="str">
            <v>aviz</v>
          </cell>
        </row>
        <row r="4900">
          <cell r="T4900" t="str">
            <v>aviz</v>
          </cell>
        </row>
        <row r="4901">
          <cell r="T4901" t="str">
            <v>aviz</v>
          </cell>
        </row>
        <row r="4902">
          <cell r="T4902" t="str">
            <v>aviz</v>
          </cell>
        </row>
        <row r="4903">
          <cell r="T4903" t="str">
            <v>aviz</v>
          </cell>
        </row>
        <row r="4904">
          <cell r="T4904" t="str">
            <v>aviz</v>
          </cell>
        </row>
        <row r="4905">
          <cell r="T4905" t="str">
            <v>aviz</v>
          </cell>
        </row>
        <row r="4906">
          <cell r="T4906" t="str">
            <v>aviz</v>
          </cell>
        </row>
        <row r="4907">
          <cell r="T4907" t="str">
            <v>aviz</v>
          </cell>
        </row>
        <row r="4908">
          <cell r="T4908" t="str">
            <v>aviz</v>
          </cell>
        </row>
        <row r="4909">
          <cell r="T4909" t="str">
            <v>aviz</v>
          </cell>
        </row>
        <row r="4910">
          <cell r="T4910" t="str">
            <v>aviz</v>
          </cell>
        </row>
        <row r="4911">
          <cell r="T4911" t="str">
            <v>aviz</v>
          </cell>
        </row>
        <row r="4912">
          <cell r="T4912" t="str">
            <v>aviz</v>
          </cell>
        </row>
        <row r="4913">
          <cell r="T4913" t="str">
            <v>aviz</v>
          </cell>
        </row>
        <row r="4914">
          <cell r="T4914" t="str">
            <v>aviz</v>
          </cell>
        </row>
        <row r="4915">
          <cell r="T4915" t="str">
            <v>aviz</v>
          </cell>
        </row>
        <row r="4916">
          <cell r="T4916" t="str">
            <v>aviz</v>
          </cell>
        </row>
        <row r="4917">
          <cell r="T4917" t="str">
            <v>aviz</v>
          </cell>
        </row>
        <row r="4918">
          <cell r="T4918" t="str">
            <v>aviz</v>
          </cell>
        </row>
        <row r="4919">
          <cell r="T4919" t="str">
            <v>aviz</v>
          </cell>
        </row>
        <row r="4920">
          <cell r="T4920" t="str">
            <v>aviz</v>
          </cell>
        </row>
        <row r="4921">
          <cell r="T4921" t="str">
            <v>aviz</v>
          </cell>
        </row>
        <row r="4922">
          <cell r="T4922" t="str">
            <v>aviz</v>
          </cell>
        </row>
        <row r="4923">
          <cell r="T4923" t="str">
            <v>aviz</v>
          </cell>
        </row>
        <row r="4924">
          <cell r="T4924" t="str">
            <v>aviz</v>
          </cell>
        </row>
        <row r="4925">
          <cell r="T4925" t="str">
            <v>aviz</v>
          </cell>
        </row>
        <row r="4926">
          <cell r="T4926" t="str">
            <v>aviz</v>
          </cell>
        </row>
        <row r="4927">
          <cell r="T4927" t="str">
            <v>aviz</v>
          </cell>
        </row>
        <row r="4928">
          <cell r="T4928" t="str">
            <v>aviz</v>
          </cell>
        </row>
        <row r="4929">
          <cell r="T4929" t="str">
            <v>aviz</v>
          </cell>
        </row>
        <row r="4930">
          <cell r="T4930" t="str">
            <v>aviz</v>
          </cell>
        </row>
        <row r="4931">
          <cell r="T4931" t="str">
            <v>aviz</v>
          </cell>
        </row>
        <row r="4932">
          <cell r="T4932" t="str">
            <v>aviz</v>
          </cell>
        </row>
        <row r="4933">
          <cell r="T4933" t="str">
            <v>aviz</v>
          </cell>
        </row>
        <row r="4934">
          <cell r="T4934" t="str">
            <v>aviz</v>
          </cell>
        </row>
        <row r="4935">
          <cell r="T4935" t="str">
            <v>aviz</v>
          </cell>
        </row>
        <row r="4936">
          <cell r="T4936" t="str">
            <v>aviz</v>
          </cell>
        </row>
        <row r="4937">
          <cell r="T4937" t="str">
            <v>aviz</v>
          </cell>
        </row>
        <row r="4938">
          <cell r="T4938" t="str">
            <v>aviz</v>
          </cell>
        </row>
        <row r="4939">
          <cell r="T4939" t="str">
            <v>aviz</v>
          </cell>
        </row>
        <row r="4940">
          <cell r="T4940" t="str">
            <v>aviz</v>
          </cell>
        </row>
        <row r="4941">
          <cell r="T4941" t="str">
            <v>aviz</v>
          </cell>
        </row>
        <row r="4942">
          <cell r="T4942" t="str">
            <v>aviz</v>
          </cell>
        </row>
        <row r="4943">
          <cell r="T4943" t="str">
            <v>aviz</v>
          </cell>
        </row>
        <row r="4944">
          <cell r="T4944" t="str">
            <v>aviz</v>
          </cell>
        </row>
        <row r="4945">
          <cell r="T4945" t="str">
            <v>aviz</v>
          </cell>
        </row>
        <row r="4946">
          <cell r="T4946" t="str">
            <v>aviz</v>
          </cell>
        </row>
        <row r="4947">
          <cell r="T4947" t="str">
            <v>aviz</v>
          </cell>
        </row>
        <row r="4948">
          <cell r="T4948" t="str">
            <v>aviz</v>
          </cell>
        </row>
        <row r="4949">
          <cell r="T4949" t="str">
            <v>aviz</v>
          </cell>
        </row>
        <row r="4950">
          <cell r="T4950" t="str">
            <v>aviz</v>
          </cell>
        </row>
        <row r="4951">
          <cell r="T4951" t="str">
            <v>aviz</v>
          </cell>
        </row>
        <row r="4952">
          <cell r="T4952" t="str">
            <v>aviz</v>
          </cell>
        </row>
        <row r="4953">
          <cell r="T4953" t="str">
            <v>aviz</v>
          </cell>
        </row>
        <row r="4954">
          <cell r="T4954" t="str">
            <v>aviz</v>
          </cell>
        </row>
        <row r="4955">
          <cell r="T4955" t="str">
            <v>aviz</v>
          </cell>
        </row>
        <row r="4956">
          <cell r="T4956" t="str">
            <v>aviz</v>
          </cell>
        </row>
        <row r="4957">
          <cell r="T4957" t="str">
            <v>aviz</v>
          </cell>
        </row>
        <row r="4958">
          <cell r="T4958" t="str">
            <v>aviz</v>
          </cell>
        </row>
        <row r="4959">
          <cell r="T4959" t="str">
            <v>aviz</v>
          </cell>
        </row>
        <row r="4960">
          <cell r="T4960" t="str">
            <v>aviz</v>
          </cell>
        </row>
        <row r="4961">
          <cell r="T4961" t="str">
            <v>aviz</v>
          </cell>
        </row>
        <row r="4962">
          <cell r="T4962" t="str">
            <v>aviz</v>
          </cell>
        </row>
        <row r="4963">
          <cell r="T4963" t="str">
            <v>aviz</v>
          </cell>
        </row>
        <row r="4964">
          <cell r="T4964" t="str">
            <v>aviz</v>
          </cell>
        </row>
        <row r="4965">
          <cell r="T4965" t="str">
            <v>aviz</v>
          </cell>
        </row>
        <row r="4966">
          <cell r="T4966" t="str">
            <v>aviz</v>
          </cell>
        </row>
        <row r="4967">
          <cell r="T4967" t="str">
            <v>aviz</v>
          </cell>
        </row>
        <row r="4968">
          <cell r="T4968" t="str">
            <v>aviz</v>
          </cell>
        </row>
        <row r="4969">
          <cell r="T4969" t="str">
            <v>aviz</v>
          </cell>
        </row>
        <row r="4970">
          <cell r="T4970" t="str">
            <v>aviz</v>
          </cell>
        </row>
        <row r="4971">
          <cell r="T4971" t="str">
            <v>aviz</v>
          </cell>
        </row>
        <row r="4972">
          <cell r="T4972" t="str">
            <v>aviz</v>
          </cell>
        </row>
        <row r="4973">
          <cell r="T4973" t="str">
            <v>aviz</v>
          </cell>
        </row>
        <row r="4974">
          <cell r="T4974" t="str">
            <v>aviz</v>
          </cell>
        </row>
        <row r="4975">
          <cell r="T4975" t="str">
            <v>aviz</v>
          </cell>
        </row>
        <row r="4976">
          <cell r="T4976" t="str">
            <v>aviz</v>
          </cell>
        </row>
        <row r="4977">
          <cell r="T4977" t="str">
            <v>aviz</v>
          </cell>
        </row>
        <row r="4978">
          <cell r="T4978" t="str">
            <v>aviz</v>
          </cell>
        </row>
        <row r="4979">
          <cell r="T4979" t="str">
            <v>aviz</v>
          </cell>
        </row>
        <row r="4980">
          <cell r="T4980" t="str">
            <v>aviz</v>
          </cell>
        </row>
        <row r="4981">
          <cell r="T4981" t="str">
            <v>aviz</v>
          </cell>
        </row>
        <row r="4982">
          <cell r="T4982" t="str">
            <v>aviz</v>
          </cell>
        </row>
        <row r="4983">
          <cell r="T4983" t="str">
            <v>aviz</v>
          </cell>
        </row>
        <row r="4984">
          <cell r="T4984" t="str">
            <v>aviz</v>
          </cell>
        </row>
        <row r="4985">
          <cell r="T4985" t="str">
            <v>aviz</v>
          </cell>
        </row>
        <row r="4986">
          <cell r="T4986" t="str">
            <v>aviz</v>
          </cell>
        </row>
        <row r="4987">
          <cell r="T4987" t="str">
            <v>aviz</v>
          </cell>
        </row>
        <row r="4988">
          <cell r="T4988" t="str">
            <v>aviz</v>
          </cell>
        </row>
        <row r="4989">
          <cell r="T4989" t="str">
            <v>aviz</v>
          </cell>
        </row>
        <row r="4990">
          <cell r="T4990" t="str">
            <v>aviz</v>
          </cell>
        </row>
        <row r="4991">
          <cell r="T4991" t="str">
            <v>aviz</v>
          </cell>
        </row>
        <row r="4992">
          <cell r="T4992" t="str">
            <v>aviz</v>
          </cell>
        </row>
        <row r="4993">
          <cell r="T4993" t="str">
            <v>aviz</v>
          </cell>
        </row>
        <row r="4994">
          <cell r="T4994" t="str">
            <v>aviz</v>
          </cell>
        </row>
        <row r="4995">
          <cell r="T4995" t="str">
            <v>aviz</v>
          </cell>
        </row>
        <row r="4996">
          <cell r="T4996" t="str">
            <v>aviz</v>
          </cell>
        </row>
        <row r="4997">
          <cell r="T4997" t="str">
            <v>aviz</v>
          </cell>
        </row>
        <row r="4998">
          <cell r="T4998" t="str">
            <v>aviz</v>
          </cell>
        </row>
        <row r="4999">
          <cell r="T4999" t="str">
            <v>aviz</v>
          </cell>
        </row>
        <row r="5000">
          <cell r="T5000" t="str">
            <v>aviz</v>
          </cell>
        </row>
        <row r="5001">
          <cell r="T5001" t="str">
            <v>aviz</v>
          </cell>
        </row>
        <row r="5002">
          <cell r="T5002" t="str">
            <v>aviz</v>
          </cell>
        </row>
        <row r="5003">
          <cell r="T5003" t="str">
            <v>aviz</v>
          </cell>
        </row>
        <row r="5004">
          <cell r="T5004" t="str">
            <v>aviz</v>
          </cell>
        </row>
        <row r="5005">
          <cell r="T5005" t="str">
            <v>aviz</v>
          </cell>
        </row>
        <row r="5006">
          <cell r="T5006" t="str">
            <v>aviz</v>
          </cell>
        </row>
        <row r="5007">
          <cell r="T5007" t="str">
            <v>aviz</v>
          </cell>
        </row>
        <row r="5008">
          <cell r="T5008" t="str">
            <v>aviz</v>
          </cell>
        </row>
        <row r="5009">
          <cell r="T5009" t="str">
            <v>aviz</v>
          </cell>
        </row>
        <row r="5010">
          <cell r="T5010" t="str">
            <v>aviz</v>
          </cell>
        </row>
        <row r="5011">
          <cell r="T5011" t="str">
            <v>aviz</v>
          </cell>
        </row>
        <row r="5012">
          <cell r="T5012" t="str">
            <v>aviz</v>
          </cell>
        </row>
        <row r="5013">
          <cell r="T5013" t="str">
            <v>aviz</v>
          </cell>
        </row>
        <row r="5014">
          <cell r="T5014" t="str">
            <v>aviz</v>
          </cell>
        </row>
        <row r="5015">
          <cell r="T5015" t="str">
            <v>aviz</v>
          </cell>
        </row>
        <row r="5016">
          <cell r="T5016" t="str">
            <v>aviz</v>
          </cell>
        </row>
        <row r="5017">
          <cell r="T5017" t="str">
            <v>aviz</v>
          </cell>
        </row>
        <row r="5018">
          <cell r="T5018" t="str">
            <v>aviz</v>
          </cell>
        </row>
        <row r="5019">
          <cell r="T5019" t="str">
            <v>aviz</v>
          </cell>
        </row>
        <row r="5020">
          <cell r="T5020" t="str">
            <v>aviz</v>
          </cell>
        </row>
        <row r="5021">
          <cell r="T5021" t="str">
            <v>aviz</v>
          </cell>
        </row>
        <row r="5022">
          <cell r="T5022" t="str">
            <v>aviz</v>
          </cell>
        </row>
        <row r="5023">
          <cell r="T5023" t="str">
            <v>aviz</v>
          </cell>
        </row>
        <row r="5024">
          <cell r="T5024" t="str">
            <v>aviz</v>
          </cell>
        </row>
        <row r="5025">
          <cell r="T5025" t="str">
            <v>aviz</v>
          </cell>
        </row>
        <row r="5026">
          <cell r="T5026" t="str">
            <v>aviz</v>
          </cell>
        </row>
        <row r="5027">
          <cell r="T5027" t="str">
            <v>aviz</v>
          </cell>
        </row>
        <row r="5028">
          <cell r="T5028" t="str">
            <v>aviz</v>
          </cell>
        </row>
        <row r="5029">
          <cell r="T5029" t="str">
            <v>aviz</v>
          </cell>
        </row>
        <row r="5030">
          <cell r="T5030" t="str">
            <v>aviz</v>
          </cell>
        </row>
        <row r="5031">
          <cell r="T5031" t="str">
            <v>aviz</v>
          </cell>
        </row>
        <row r="5032">
          <cell r="T5032" t="str">
            <v>aviz</v>
          </cell>
        </row>
        <row r="5033">
          <cell r="T5033" t="str">
            <v>aviz</v>
          </cell>
        </row>
        <row r="5034">
          <cell r="T5034" t="str">
            <v>aviz</v>
          </cell>
        </row>
        <row r="5035">
          <cell r="T5035" t="str">
            <v>aviz</v>
          </cell>
        </row>
        <row r="5036">
          <cell r="T5036" t="str">
            <v>aviz</v>
          </cell>
        </row>
        <row r="5037">
          <cell r="T5037" t="str">
            <v>aviz</v>
          </cell>
        </row>
        <row r="5038">
          <cell r="T5038" t="str">
            <v>aviz</v>
          </cell>
        </row>
        <row r="5039">
          <cell r="T5039" t="str">
            <v>aviz</v>
          </cell>
        </row>
        <row r="5040">
          <cell r="T5040" t="str">
            <v>aviz</v>
          </cell>
        </row>
        <row r="5041">
          <cell r="T5041" t="str">
            <v>aviz</v>
          </cell>
        </row>
        <row r="5042">
          <cell r="T5042" t="str">
            <v>aviz</v>
          </cell>
        </row>
        <row r="5043">
          <cell r="T5043" t="str">
            <v>aviz</v>
          </cell>
        </row>
        <row r="5044">
          <cell r="T5044" t="str">
            <v>aviz</v>
          </cell>
        </row>
        <row r="5045">
          <cell r="T5045" t="str">
            <v>aviz</v>
          </cell>
        </row>
        <row r="5046">
          <cell r="T5046" t="str">
            <v>aviz</v>
          </cell>
        </row>
        <row r="5047">
          <cell r="T5047" t="str">
            <v>aviz</v>
          </cell>
        </row>
        <row r="5048">
          <cell r="T5048" t="str">
            <v>aviz</v>
          </cell>
        </row>
        <row r="5049">
          <cell r="T5049" t="str">
            <v>aviz</v>
          </cell>
        </row>
        <row r="5050">
          <cell r="T5050" t="str">
            <v>aviz</v>
          </cell>
        </row>
        <row r="5051">
          <cell r="T5051" t="str">
            <v>aviz</v>
          </cell>
        </row>
        <row r="5052">
          <cell r="T5052" t="str">
            <v>aviz</v>
          </cell>
        </row>
        <row r="5053">
          <cell r="T5053" t="str">
            <v>aviz</v>
          </cell>
        </row>
        <row r="5054">
          <cell r="T5054" t="str">
            <v>aviz</v>
          </cell>
        </row>
        <row r="5055">
          <cell r="T5055" t="str">
            <v>aviz</v>
          </cell>
        </row>
        <row r="5056">
          <cell r="T5056" t="str">
            <v>aviz</v>
          </cell>
        </row>
        <row r="5057">
          <cell r="T5057" t="str">
            <v>aviz</v>
          </cell>
        </row>
        <row r="5058">
          <cell r="T5058" t="str">
            <v>aviz</v>
          </cell>
        </row>
        <row r="5059">
          <cell r="T5059" t="str">
            <v>aviz</v>
          </cell>
        </row>
        <row r="5060">
          <cell r="T5060" t="str">
            <v>aviz</v>
          </cell>
        </row>
        <row r="5061">
          <cell r="T5061" t="str">
            <v>aviz</v>
          </cell>
        </row>
        <row r="5062">
          <cell r="T5062" t="str">
            <v>aviz</v>
          </cell>
        </row>
        <row r="5063">
          <cell r="T5063" t="str">
            <v>aviz</v>
          </cell>
        </row>
        <row r="5064">
          <cell r="T5064" t="str">
            <v>aviz</v>
          </cell>
        </row>
        <row r="5065">
          <cell r="T5065" t="str">
            <v>aviz</v>
          </cell>
        </row>
        <row r="5066">
          <cell r="T5066" t="str">
            <v>aviz</v>
          </cell>
        </row>
        <row r="5067">
          <cell r="T5067" t="str">
            <v>aviz</v>
          </cell>
        </row>
        <row r="5068">
          <cell r="T5068" t="str">
            <v>aviz</v>
          </cell>
        </row>
        <row r="5069">
          <cell r="T5069" t="str">
            <v>aviz</v>
          </cell>
        </row>
        <row r="5070">
          <cell r="T5070" t="str">
            <v>aviz</v>
          </cell>
        </row>
        <row r="5071">
          <cell r="T5071" t="str">
            <v>aviz</v>
          </cell>
        </row>
        <row r="5072">
          <cell r="T5072" t="str">
            <v>aviz</v>
          </cell>
        </row>
        <row r="5073">
          <cell r="T5073" t="str">
            <v>aviz</v>
          </cell>
        </row>
        <row r="5074">
          <cell r="T5074" t="str">
            <v>aviz</v>
          </cell>
        </row>
        <row r="5075">
          <cell r="T5075" t="str">
            <v>aviz</v>
          </cell>
        </row>
        <row r="5076">
          <cell r="T5076" t="str">
            <v>aviz</v>
          </cell>
        </row>
        <row r="5077">
          <cell r="T5077" t="str">
            <v>aviz</v>
          </cell>
        </row>
        <row r="5078">
          <cell r="T5078" t="str">
            <v>aviz</v>
          </cell>
        </row>
        <row r="5079">
          <cell r="T5079" t="str">
            <v>aviz</v>
          </cell>
        </row>
        <row r="5080">
          <cell r="T5080" t="str">
            <v>aviz</v>
          </cell>
        </row>
        <row r="5081">
          <cell r="T5081" t="str">
            <v>aviz</v>
          </cell>
        </row>
        <row r="5082">
          <cell r="T5082" t="str">
            <v>aviz</v>
          </cell>
        </row>
        <row r="5083">
          <cell r="T5083" t="str">
            <v>aviz</v>
          </cell>
        </row>
        <row r="5084">
          <cell r="T5084" t="str">
            <v>aviz</v>
          </cell>
        </row>
        <row r="5085">
          <cell r="T5085" t="str">
            <v>aviz</v>
          </cell>
        </row>
        <row r="5086">
          <cell r="T5086" t="str">
            <v>aviz</v>
          </cell>
        </row>
        <row r="5087">
          <cell r="T5087" t="str">
            <v>aviz</v>
          </cell>
        </row>
        <row r="5088">
          <cell r="T5088" t="str">
            <v>aviz</v>
          </cell>
        </row>
        <row r="5089">
          <cell r="T5089" t="str">
            <v>aviz</v>
          </cell>
        </row>
        <row r="5090">
          <cell r="T5090" t="str">
            <v>aviz</v>
          </cell>
        </row>
        <row r="5091">
          <cell r="T5091" t="str">
            <v>aviz</v>
          </cell>
        </row>
        <row r="5092">
          <cell r="T5092" t="str">
            <v>aviz</v>
          </cell>
        </row>
        <row r="5093">
          <cell r="T5093" t="str">
            <v>aviz</v>
          </cell>
        </row>
        <row r="5094">
          <cell r="T5094" t="str">
            <v>aviz</v>
          </cell>
        </row>
        <row r="5095">
          <cell r="T5095" t="str">
            <v>aviz</v>
          </cell>
        </row>
        <row r="5096">
          <cell r="T5096" t="str">
            <v>aviz</v>
          </cell>
        </row>
        <row r="5097">
          <cell r="T5097" t="str">
            <v>aviz</v>
          </cell>
        </row>
        <row r="5098">
          <cell r="T5098" t="str">
            <v>aviz</v>
          </cell>
        </row>
        <row r="5099">
          <cell r="T5099" t="str">
            <v>aviz</v>
          </cell>
        </row>
        <row r="5100">
          <cell r="T5100" t="str">
            <v>aviz</v>
          </cell>
        </row>
        <row r="5101">
          <cell r="T5101" t="str">
            <v>aviz</v>
          </cell>
        </row>
        <row r="5102">
          <cell r="T5102" t="str">
            <v>aviz</v>
          </cell>
        </row>
        <row r="5103">
          <cell r="T5103" t="str">
            <v>aviz</v>
          </cell>
        </row>
        <row r="5104">
          <cell r="T5104" t="str">
            <v>aviz</v>
          </cell>
        </row>
        <row r="5105">
          <cell r="T5105" t="str">
            <v>aviz</v>
          </cell>
        </row>
        <row r="5106">
          <cell r="T5106" t="str">
            <v>aviz</v>
          </cell>
        </row>
        <row r="5107">
          <cell r="T5107" t="str">
            <v>aviz</v>
          </cell>
        </row>
        <row r="5108">
          <cell r="T5108" t="str">
            <v>aviz</v>
          </cell>
        </row>
        <row r="5109">
          <cell r="T5109" t="str">
            <v>aviz</v>
          </cell>
        </row>
        <row r="5110">
          <cell r="T5110" t="str">
            <v>aviz</v>
          </cell>
        </row>
        <row r="5111">
          <cell r="T5111" t="str">
            <v>aviz</v>
          </cell>
        </row>
        <row r="5112">
          <cell r="T5112" t="str">
            <v>aviz</v>
          </cell>
        </row>
        <row r="5113">
          <cell r="T5113" t="str">
            <v>aviz</v>
          </cell>
        </row>
        <row r="5114">
          <cell r="T5114" t="str">
            <v>aviz</v>
          </cell>
        </row>
        <row r="5115">
          <cell r="T5115" t="str">
            <v>aviz</v>
          </cell>
        </row>
        <row r="5116">
          <cell r="T5116" t="str">
            <v>aviz</v>
          </cell>
        </row>
        <row r="5117">
          <cell r="T5117" t="str">
            <v>aviz</v>
          </cell>
        </row>
        <row r="5118">
          <cell r="T5118" t="str">
            <v>aviz</v>
          </cell>
        </row>
        <row r="5119">
          <cell r="T5119" t="str">
            <v>aviz</v>
          </cell>
        </row>
        <row r="5120">
          <cell r="T5120" t="str">
            <v>aviz</v>
          </cell>
        </row>
        <row r="5121">
          <cell r="T5121" t="str">
            <v>aviz</v>
          </cell>
        </row>
        <row r="5122">
          <cell r="T5122" t="str">
            <v>aviz</v>
          </cell>
        </row>
        <row r="5123">
          <cell r="T5123" t="str">
            <v>aviz</v>
          </cell>
        </row>
        <row r="5124">
          <cell r="T5124" t="str">
            <v>aviz</v>
          </cell>
        </row>
        <row r="5125">
          <cell r="T5125" t="str">
            <v>aviz</v>
          </cell>
        </row>
        <row r="5126">
          <cell r="T5126" t="str">
            <v>aviz</v>
          </cell>
        </row>
        <row r="5127">
          <cell r="T5127" t="str">
            <v>aviz</v>
          </cell>
        </row>
        <row r="5128">
          <cell r="T5128" t="str">
            <v>aviz</v>
          </cell>
        </row>
        <row r="5129">
          <cell r="T5129" t="str">
            <v>aviz</v>
          </cell>
        </row>
        <row r="5130">
          <cell r="T5130" t="str">
            <v>aviz</v>
          </cell>
        </row>
        <row r="5131">
          <cell r="T5131" t="str">
            <v>aviz</v>
          </cell>
        </row>
        <row r="5132">
          <cell r="T5132" t="str">
            <v>aviz</v>
          </cell>
        </row>
        <row r="5133">
          <cell r="T5133" t="str">
            <v>aviz</v>
          </cell>
        </row>
        <row r="5134">
          <cell r="T5134" t="str">
            <v>aviz</v>
          </cell>
        </row>
        <row r="5135">
          <cell r="T5135" t="str">
            <v>aviz</v>
          </cell>
        </row>
        <row r="5136">
          <cell r="T5136" t="str">
            <v>aviz</v>
          </cell>
        </row>
        <row r="5137">
          <cell r="T5137" t="str">
            <v>aviz</v>
          </cell>
        </row>
        <row r="5138">
          <cell r="T5138" t="str">
            <v>aviz</v>
          </cell>
        </row>
        <row r="5139">
          <cell r="T5139" t="str">
            <v>aviz</v>
          </cell>
        </row>
        <row r="5140">
          <cell r="T5140" t="str">
            <v>aviz</v>
          </cell>
        </row>
        <row r="5141">
          <cell r="T5141" t="str">
            <v>aviz</v>
          </cell>
        </row>
        <row r="5142">
          <cell r="T5142" t="str">
            <v>aviz</v>
          </cell>
        </row>
        <row r="5143">
          <cell r="T5143" t="str">
            <v>aviz</v>
          </cell>
        </row>
        <row r="5144">
          <cell r="T5144" t="str">
            <v>aviz</v>
          </cell>
        </row>
        <row r="5145">
          <cell r="T5145" t="str">
            <v>aviz</v>
          </cell>
        </row>
        <row r="5146">
          <cell r="T5146" t="str">
            <v>aviz</v>
          </cell>
        </row>
        <row r="5147">
          <cell r="T5147" t="str">
            <v>aviz</v>
          </cell>
        </row>
        <row r="5148">
          <cell r="T5148" t="str">
            <v>aviz</v>
          </cell>
        </row>
        <row r="5149">
          <cell r="T5149" t="str">
            <v>aviz</v>
          </cell>
        </row>
        <row r="5150">
          <cell r="T5150" t="str">
            <v>aviz</v>
          </cell>
        </row>
        <row r="5151">
          <cell r="T5151" t="str">
            <v>aviz</v>
          </cell>
        </row>
        <row r="5152">
          <cell r="T5152" t="str">
            <v>aviz</v>
          </cell>
        </row>
        <row r="5153">
          <cell r="T5153" t="str">
            <v>aviz</v>
          </cell>
        </row>
        <row r="5154">
          <cell r="T5154" t="str">
            <v>aviz</v>
          </cell>
        </row>
        <row r="5155">
          <cell r="T5155" t="str">
            <v>aviz</v>
          </cell>
        </row>
        <row r="5156">
          <cell r="T5156" t="str">
            <v>aviz</v>
          </cell>
        </row>
        <row r="5157">
          <cell r="T5157" t="str">
            <v>aviz</v>
          </cell>
        </row>
        <row r="5158">
          <cell r="T5158" t="str">
            <v>aviz</v>
          </cell>
        </row>
        <row r="5159">
          <cell r="T5159" t="str">
            <v>aviz</v>
          </cell>
        </row>
        <row r="5160">
          <cell r="T5160" t="str">
            <v>aviz</v>
          </cell>
        </row>
        <row r="5161">
          <cell r="T5161" t="str">
            <v>aviz</v>
          </cell>
        </row>
        <row r="5162">
          <cell r="T5162" t="str">
            <v>aviz</v>
          </cell>
        </row>
        <row r="5163">
          <cell r="T5163" t="str">
            <v>aviz</v>
          </cell>
        </row>
        <row r="5164">
          <cell r="T5164" t="str">
            <v>aviz</v>
          </cell>
        </row>
        <row r="5165">
          <cell r="T5165" t="str">
            <v>aviz</v>
          </cell>
        </row>
        <row r="5166">
          <cell r="T5166" t="str">
            <v>aviz</v>
          </cell>
        </row>
        <row r="5167">
          <cell r="T5167" t="str">
            <v>aviz</v>
          </cell>
        </row>
        <row r="5168">
          <cell r="T5168" t="str">
            <v>aviz</v>
          </cell>
        </row>
        <row r="5169">
          <cell r="T5169" t="str">
            <v>aviz</v>
          </cell>
        </row>
        <row r="5170">
          <cell r="T5170" t="str">
            <v>aviz</v>
          </cell>
        </row>
        <row r="5171">
          <cell r="T5171" t="str">
            <v>aviz</v>
          </cell>
        </row>
        <row r="5172">
          <cell r="T5172" t="str">
            <v>aviz</v>
          </cell>
        </row>
        <row r="5173">
          <cell r="T5173" t="str">
            <v>aviz</v>
          </cell>
        </row>
        <row r="5174">
          <cell r="T5174" t="str">
            <v>aviz</v>
          </cell>
        </row>
        <row r="5175">
          <cell r="T5175" t="str">
            <v>aviz</v>
          </cell>
        </row>
        <row r="5176">
          <cell r="T5176" t="str">
            <v>aviz</v>
          </cell>
        </row>
        <row r="5177">
          <cell r="T5177" t="str">
            <v>aviz</v>
          </cell>
        </row>
        <row r="5178">
          <cell r="T5178" t="str">
            <v>aviz</v>
          </cell>
        </row>
        <row r="5179">
          <cell r="T5179" t="str">
            <v>aviz</v>
          </cell>
        </row>
        <row r="5180">
          <cell r="T5180" t="str">
            <v>aviz</v>
          </cell>
        </row>
        <row r="5181">
          <cell r="T5181" t="str">
            <v>aviz</v>
          </cell>
        </row>
        <row r="5182">
          <cell r="T5182" t="str">
            <v>aviz</v>
          </cell>
        </row>
        <row r="5183">
          <cell r="T5183" t="str">
            <v>aviz</v>
          </cell>
        </row>
        <row r="5184">
          <cell r="T5184" t="str">
            <v>aviz</v>
          </cell>
        </row>
        <row r="5185">
          <cell r="T5185" t="str">
            <v>aviz</v>
          </cell>
        </row>
        <row r="5186">
          <cell r="T5186" t="str">
            <v>aviz</v>
          </cell>
        </row>
        <row r="5187">
          <cell r="T5187" t="str">
            <v>aviz</v>
          </cell>
        </row>
        <row r="5188">
          <cell r="T5188" t="str">
            <v>aviz</v>
          </cell>
        </row>
        <row r="5189">
          <cell r="T5189" t="str">
            <v>aviz</v>
          </cell>
        </row>
        <row r="5190">
          <cell r="T5190" t="str">
            <v>aviz</v>
          </cell>
        </row>
        <row r="5191">
          <cell r="T5191" t="str">
            <v>aviz</v>
          </cell>
        </row>
        <row r="5192">
          <cell r="T5192" t="str">
            <v>aviz</v>
          </cell>
        </row>
        <row r="5193">
          <cell r="T5193" t="str">
            <v>aviz</v>
          </cell>
        </row>
        <row r="5194">
          <cell r="T5194" t="str">
            <v>aviz</v>
          </cell>
        </row>
        <row r="5195">
          <cell r="T5195" t="str">
            <v>aviz</v>
          </cell>
        </row>
        <row r="5196">
          <cell r="T5196" t="str">
            <v>aviz</v>
          </cell>
        </row>
        <row r="5197">
          <cell r="T5197" t="str">
            <v>aviz</v>
          </cell>
        </row>
        <row r="5198">
          <cell r="T5198" t="str">
            <v>aviz</v>
          </cell>
        </row>
        <row r="5199">
          <cell r="T5199" t="str">
            <v>aviz</v>
          </cell>
        </row>
        <row r="5200">
          <cell r="T5200" t="str">
            <v>aviz</v>
          </cell>
        </row>
        <row r="5201">
          <cell r="T5201" t="str">
            <v>aviz</v>
          </cell>
        </row>
        <row r="5202">
          <cell r="T5202" t="str">
            <v>aviz</v>
          </cell>
        </row>
        <row r="5203">
          <cell r="T5203" t="str">
            <v>aviz</v>
          </cell>
        </row>
        <row r="5204">
          <cell r="T5204" t="str">
            <v>aviz</v>
          </cell>
        </row>
        <row r="5205">
          <cell r="T5205" t="str">
            <v>aviz</v>
          </cell>
        </row>
        <row r="5206">
          <cell r="T5206" t="str">
            <v>aviz</v>
          </cell>
        </row>
        <row r="5207">
          <cell r="T5207" t="str">
            <v>aviz</v>
          </cell>
        </row>
        <row r="5208">
          <cell r="T5208" t="str">
            <v>aviz</v>
          </cell>
        </row>
        <row r="5209">
          <cell r="T5209" t="str">
            <v>aviz</v>
          </cell>
        </row>
        <row r="5210">
          <cell r="T5210" t="str">
            <v>aviz</v>
          </cell>
        </row>
        <row r="5211">
          <cell r="T5211" t="str">
            <v>aviz</v>
          </cell>
        </row>
        <row r="5212">
          <cell r="T5212" t="str">
            <v>aviz</v>
          </cell>
        </row>
        <row r="5213">
          <cell r="T5213" t="str">
            <v>aviz</v>
          </cell>
        </row>
        <row r="5214">
          <cell r="T5214" t="str">
            <v>aviz</v>
          </cell>
        </row>
        <row r="5215">
          <cell r="T5215" t="str">
            <v>aviz</v>
          </cell>
        </row>
        <row r="5216">
          <cell r="T5216" t="str">
            <v>aviz</v>
          </cell>
        </row>
        <row r="5217">
          <cell r="T5217" t="str">
            <v>aviz</v>
          </cell>
        </row>
        <row r="5218">
          <cell r="T5218" t="str">
            <v>aviz</v>
          </cell>
        </row>
        <row r="5219">
          <cell r="T5219" t="str">
            <v>aviz</v>
          </cell>
        </row>
        <row r="5220">
          <cell r="T5220" t="str">
            <v>aviz</v>
          </cell>
        </row>
        <row r="5221">
          <cell r="T5221" t="str">
            <v>aviz</v>
          </cell>
        </row>
        <row r="5222">
          <cell r="T5222" t="str">
            <v>aviz</v>
          </cell>
        </row>
        <row r="5223">
          <cell r="T5223" t="str">
            <v>aviz</v>
          </cell>
        </row>
        <row r="5224">
          <cell r="T5224" t="str">
            <v>aviz</v>
          </cell>
        </row>
        <row r="5225">
          <cell r="T5225" t="str">
            <v>aviz</v>
          </cell>
        </row>
        <row r="5226">
          <cell r="T5226" t="str">
            <v>aviz</v>
          </cell>
        </row>
        <row r="5227">
          <cell r="T5227" t="str">
            <v>aviz</v>
          </cell>
        </row>
        <row r="5228">
          <cell r="T5228" t="str">
            <v>aviz</v>
          </cell>
        </row>
        <row r="5229">
          <cell r="T5229" t="str">
            <v>aviz</v>
          </cell>
        </row>
        <row r="5230">
          <cell r="T5230" t="str">
            <v>aviz</v>
          </cell>
        </row>
        <row r="5231">
          <cell r="T5231" t="str">
            <v>aviz</v>
          </cell>
        </row>
        <row r="5232">
          <cell r="T5232" t="str">
            <v>aviz</v>
          </cell>
        </row>
        <row r="5233">
          <cell r="T5233" t="str">
            <v>aviz</v>
          </cell>
        </row>
        <row r="5234">
          <cell r="T5234" t="str">
            <v>aviz</v>
          </cell>
        </row>
        <row r="5235">
          <cell r="T5235" t="str">
            <v>aviz</v>
          </cell>
        </row>
        <row r="5236">
          <cell r="T5236" t="str">
            <v>aviz</v>
          </cell>
        </row>
        <row r="5237">
          <cell r="T5237" t="str">
            <v>aviz</v>
          </cell>
        </row>
        <row r="5238">
          <cell r="T5238" t="str">
            <v>aviz</v>
          </cell>
        </row>
        <row r="5239">
          <cell r="T5239" t="str">
            <v>aviz</v>
          </cell>
        </row>
        <row r="5240">
          <cell r="T5240" t="str">
            <v>aviz</v>
          </cell>
        </row>
        <row r="5241">
          <cell r="T5241" t="str">
            <v>aviz</v>
          </cell>
        </row>
        <row r="5242">
          <cell r="T5242" t="str">
            <v>aviz</v>
          </cell>
        </row>
        <row r="5243">
          <cell r="T5243" t="str">
            <v>aviz</v>
          </cell>
        </row>
        <row r="5244">
          <cell r="T5244" t="str">
            <v>aviz</v>
          </cell>
        </row>
        <row r="5245">
          <cell r="T5245" t="str">
            <v>aviz</v>
          </cell>
        </row>
        <row r="5246">
          <cell r="T5246" t="str">
            <v>aviz</v>
          </cell>
        </row>
        <row r="5247">
          <cell r="T5247" t="str">
            <v>aviz</v>
          </cell>
        </row>
        <row r="5248">
          <cell r="T5248" t="str">
            <v>aviz</v>
          </cell>
        </row>
        <row r="5249">
          <cell r="T5249" t="str">
            <v>aviz</v>
          </cell>
        </row>
        <row r="5250">
          <cell r="T5250" t="str">
            <v>aviz</v>
          </cell>
        </row>
        <row r="5251">
          <cell r="T5251" t="str">
            <v>aviz</v>
          </cell>
        </row>
        <row r="5252">
          <cell r="T5252" t="str">
            <v>aviz</v>
          </cell>
        </row>
        <row r="5253">
          <cell r="T5253" t="str">
            <v>aviz</v>
          </cell>
        </row>
        <row r="5254">
          <cell r="T5254" t="str">
            <v>aviz</v>
          </cell>
        </row>
        <row r="5255">
          <cell r="T5255" t="str">
            <v>aviz</v>
          </cell>
        </row>
        <row r="5256">
          <cell r="T5256" t="str">
            <v>aviz</v>
          </cell>
        </row>
        <row r="5257">
          <cell r="T5257" t="str">
            <v>aviz</v>
          </cell>
        </row>
        <row r="5258">
          <cell r="T5258" t="str">
            <v>aviz</v>
          </cell>
        </row>
        <row r="5259">
          <cell r="T5259" t="str">
            <v>aviz</v>
          </cell>
        </row>
        <row r="5260">
          <cell r="T5260" t="str">
            <v>aviz</v>
          </cell>
        </row>
        <row r="5261">
          <cell r="T5261" t="str">
            <v>aviz</v>
          </cell>
        </row>
        <row r="5262">
          <cell r="T5262" t="str">
            <v>aviz</v>
          </cell>
        </row>
        <row r="5263">
          <cell r="T5263" t="str">
            <v>aviz</v>
          </cell>
        </row>
        <row r="5264">
          <cell r="T5264" t="str">
            <v>aviz</v>
          </cell>
        </row>
        <row r="5265">
          <cell r="T5265" t="str">
            <v>aviz</v>
          </cell>
        </row>
        <row r="5266">
          <cell r="T5266" t="str">
            <v>aviz</v>
          </cell>
        </row>
        <row r="5267">
          <cell r="T5267" t="str">
            <v>aviz</v>
          </cell>
        </row>
        <row r="5268">
          <cell r="T5268" t="str">
            <v>aviz</v>
          </cell>
        </row>
        <row r="5269">
          <cell r="T5269" t="str">
            <v>aviz</v>
          </cell>
        </row>
        <row r="5270">
          <cell r="T5270" t="str">
            <v>aviz</v>
          </cell>
        </row>
        <row r="5271">
          <cell r="T5271" t="str">
            <v>aviz</v>
          </cell>
        </row>
        <row r="5272">
          <cell r="T5272" t="str">
            <v>aviz</v>
          </cell>
        </row>
        <row r="5273">
          <cell r="T5273" t="str">
            <v>aviz</v>
          </cell>
        </row>
        <row r="5274">
          <cell r="T5274" t="str">
            <v>aviz</v>
          </cell>
        </row>
        <row r="5275">
          <cell r="T5275" t="str">
            <v>aviz</v>
          </cell>
        </row>
        <row r="5276">
          <cell r="T5276" t="str">
            <v>aviz</v>
          </cell>
        </row>
        <row r="5277">
          <cell r="T5277" t="str">
            <v>aviz</v>
          </cell>
        </row>
        <row r="5278">
          <cell r="T5278" t="str">
            <v>aviz</v>
          </cell>
        </row>
        <row r="5279">
          <cell r="T5279" t="str">
            <v>aviz</v>
          </cell>
        </row>
        <row r="5280">
          <cell r="T5280" t="str">
            <v>aviz</v>
          </cell>
        </row>
        <row r="5281">
          <cell r="T5281" t="str">
            <v>aviz</v>
          </cell>
        </row>
        <row r="5282">
          <cell r="T5282" t="str">
            <v>aviz</v>
          </cell>
        </row>
        <row r="5283">
          <cell r="T5283" t="str">
            <v>aviz</v>
          </cell>
        </row>
        <row r="5284">
          <cell r="T5284" t="str">
            <v>aviz</v>
          </cell>
        </row>
        <row r="5285">
          <cell r="T5285" t="str">
            <v>aviz</v>
          </cell>
        </row>
        <row r="5286">
          <cell r="T5286" t="str">
            <v>aviz</v>
          </cell>
        </row>
        <row r="5287">
          <cell r="T5287" t="str">
            <v>aviz</v>
          </cell>
        </row>
        <row r="5288">
          <cell r="T5288" t="str">
            <v>aviz</v>
          </cell>
        </row>
        <row r="5289">
          <cell r="T5289" t="str">
            <v>aviz</v>
          </cell>
        </row>
        <row r="5290">
          <cell r="T5290" t="str">
            <v>aviz</v>
          </cell>
        </row>
        <row r="5291">
          <cell r="T5291" t="str">
            <v>aviz</v>
          </cell>
        </row>
        <row r="5292">
          <cell r="T5292" t="str">
            <v>aviz</v>
          </cell>
        </row>
        <row r="5293">
          <cell r="T5293" t="str">
            <v>aviz</v>
          </cell>
        </row>
        <row r="5294">
          <cell r="T5294" t="str">
            <v>aviz</v>
          </cell>
        </row>
        <row r="5295">
          <cell r="T5295" t="str">
            <v>aviz</v>
          </cell>
        </row>
        <row r="5296">
          <cell r="T5296" t="str">
            <v>aviz</v>
          </cell>
        </row>
        <row r="5297">
          <cell r="T5297" t="str">
            <v>aviz</v>
          </cell>
        </row>
        <row r="5298">
          <cell r="T5298" t="str">
            <v>aviz</v>
          </cell>
        </row>
        <row r="5299">
          <cell r="T5299" t="str">
            <v>aviz</v>
          </cell>
        </row>
        <row r="5300">
          <cell r="T5300" t="str">
            <v>aviz</v>
          </cell>
        </row>
        <row r="5301">
          <cell r="T5301" t="str">
            <v>aviz</v>
          </cell>
        </row>
        <row r="5302">
          <cell r="T5302" t="str">
            <v>aviz</v>
          </cell>
        </row>
        <row r="5303">
          <cell r="T5303" t="str">
            <v>aviz</v>
          </cell>
        </row>
        <row r="5304">
          <cell r="T5304" t="str">
            <v>aviz</v>
          </cell>
        </row>
        <row r="5305">
          <cell r="T5305" t="str">
            <v>aviz</v>
          </cell>
        </row>
        <row r="5306">
          <cell r="T5306" t="str">
            <v>aviz</v>
          </cell>
        </row>
        <row r="5307">
          <cell r="T5307" t="str">
            <v>aviz</v>
          </cell>
        </row>
        <row r="5308">
          <cell r="T5308" t="str">
            <v>aviz</v>
          </cell>
        </row>
        <row r="5309">
          <cell r="T5309" t="str">
            <v>aviz</v>
          </cell>
        </row>
        <row r="5310">
          <cell r="T5310" t="str">
            <v>aviz</v>
          </cell>
        </row>
        <row r="5311">
          <cell r="T5311" t="str">
            <v>aviz</v>
          </cell>
        </row>
        <row r="5312">
          <cell r="T5312" t="str">
            <v>aviz</v>
          </cell>
        </row>
        <row r="5313">
          <cell r="T5313" t="str">
            <v>aviz</v>
          </cell>
        </row>
        <row r="5314">
          <cell r="T5314" t="str">
            <v>aviz</v>
          </cell>
        </row>
        <row r="5315">
          <cell r="T5315" t="str">
            <v>aviz</v>
          </cell>
        </row>
        <row r="5316">
          <cell r="T5316" t="str">
            <v>aviz</v>
          </cell>
        </row>
        <row r="5317">
          <cell r="T5317" t="str">
            <v>aviz</v>
          </cell>
        </row>
        <row r="5318">
          <cell r="T5318" t="str">
            <v>aviz</v>
          </cell>
        </row>
        <row r="5319">
          <cell r="T5319" t="str">
            <v>aviz</v>
          </cell>
        </row>
        <row r="5320">
          <cell r="T5320" t="str">
            <v>aviz</v>
          </cell>
        </row>
        <row r="5321">
          <cell r="T5321" t="str">
            <v>aviz</v>
          </cell>
        </row>
        <row r="5322">
          <cell r="T5322" t="str">
            <v>aviz</v>
          </cell>
        </row>
        <row r="5323">
          <cell r="T5323" t="str">
            <v>aviz</v>
          </cell>
        </row>
        <row r="5324">
          <cell r="T5324" t="str">
            <v>aviz</v>
          </cell>
        </row>
        <row r="5325">
          <cell r="T5325" t="str">
            <v>aviz</v>
          </cell>
        </row>
        <row r="5326">
          <cell r="T5326" t="str">
            <v>aviz</v>
          </cell>
        </row>
        <row r="5327">
          <cell r="T5327" t="str">
            <v>aviz</v>
          </cell>
        </row>
        <row r="5328">
          <cell r="T5328" t="str">
            <v>aviz</v>
          </cell>
        </row>
        <row r="5329">
          <cell r="T5329" t="str">
            <v>aviz</v>
          </cell>
        </row>
        <row r="5330">
          <cell r="T5330" t="str">
            <v>aviz</v>
          </cell>
        </row>
        <row r="5331">
          <cell r="T5331" t="str">
            <v>aviz</v>
          </cell>
        </row>
        <row r="5332">
          <cell r="T5332" t="str">
            <v>aviz</v>
          </cell>
        </row>
        <row r="5333">
          <cell r="T5333" t="str">
            <v>aviz</v>
          </cell>
        </row>
        <row r="5334">
          <cell r="T5334" t="str">
            <v>aviz</v>
          </cell>
        </row>
        <row r="5335">
          <cell r="T5335" t="str">
            <v>aviz</v>
          </cell>
        </row>
        <row r="5336">
          <cell r="T5336" t="str">
            <v>aviz</v>
          </cell>
        </row>
        <row r="5337">
          <cell r="T5337" t="str">
            <v>aviz</v>
          </cell>
        </row>
        <row r="5338">
          <cell r="T5338" t="str">
            <v>aviz</v>
          </cell>
        </row>
        <row r="5339">
          <cell r="T5339" t="str">
            <v>aviz</v>
          </cell>
        </row>
        <row r="5340">
          <cell r="T5340" t="str">
            <v>aviz</v>
          </cell>
        </row>
        <row r="5341">
          <cell r="T5341" t="str">
            <v>aviz</v>
          </cell>
        </row>
        <row r="5342">
          <cell r="T5342" t="str">
            <v>aviz</v>
          </cell>
        </row>
        <row r="5343">
          <cell r="T5343" t="str">
            <v>aviz</v>
          </cell>
        </row>
        <row r="5344">
          <cell r="T5344" t="str">
            <v>aviz</v>
          </cell>
        </row>
        <row r="5345">
          <cell r="T5345" t="str">
            <v>aviz</v>
          </cell>
        </row>
        <row r="5346">
          <cell r="T5346" t="str">
            <v>aviz</v>
          </cell>
        </row>
        <row r="5347">
          <cell r="T5347" t="str">
            <v>aviz</v>
          </cell>
        </row>
        <row r="5348">
          <cell r="T5348" t="str">
            <v>aviz</v>
          </cell>
        </row>
        <row r="5349">
          <cell r="T5349" t="str">
            <v>aviz</v>
          </cell>
        </row>
        <row r="5350">
          <cell r="T5350" t="str">
            <v>aviz</v>
          </cell>
        </row>
        <row r="5351">
          <cell r="T5351" t="str">
            <v>aviz</v>
          </cell>
        </row>
        <row r="5352">
          <cell r="T5352" t="str">
            <v>aviz</v>
          </cell>
        </row>
        <row r="5353">
          <cell r="T5353" t="str">
            <v>aviz</v>
          </cell>
        </row>
        <row r="5354">
          <cell r="T5354" t="str">
            <v>aviz</v>
          </cell>
        </row>
        <row r="5355">
          <cell r="T5355" t="str">
            <v>aviz</v>
          </cell>
        </row>
        <row r="5356">
          <cell r="T5356" t="str">
            <v>aviz</v>
          </cell>
        </row>
        <row r="5357">
          <cell r="T5357" t="str">
            <v>aviz</v>
          </cell>
        </row>
        <row r="5358">
          <cell r="T5358" t="str">
            <v>aviz</v>
          </cell>
        </row>
        <row r="5359">
          <cell r="T5359" t="str">
            <v>aviz</v>
          </cell>
        </row>
        <row r="5360">
          <cell r="T5360" t="str">
            <v>aviz</v>
          </cell>
        </row>
        <row r="5361">
          <cell r="T5361" t="str">
            <v>aviz</v>
          </cell>
        </row>
        <row r="5362">
          <cell r="T5362" t="str">
            <v>aviz</v>
          </cell>
        </row>
        <row r="5363">
          <cell r="T5363" t="str">
            <v>aviz</v>
          </cell>
        </row>
        <row r="5364">
          <cell r="T5364" t="str">
            <v>aviz</v>
          </cell>
        </row>
        <row r="5365">
          <cell r="T5365" t="str">
            <v>aviz</v>
          </cell>
        </row>
        <row r="5366">
          <cell r="T5366" t="str">
            <v>aviz</v>
          </cell>
        </row>
        <row r="5367">
          <cell r="T5367" t="str">
            <v>aviz</v>
          </cell>
        </row>
        <row r="5368">
          <cell r="T5368" t="str">
            <v>aviz</v>
          </cell>
        </row>
        <row r="5369">
          <cell r="T5369" t="str">
            <v>aviz</v>
          </cell>
        </row>
        <row r="5370">
          <cell r="T5370" t="str">
            <v>aviz</v>
          </cell>
        </row>
        <row r="5371">
          <cell r="T5371" t="str">
            <v>aviz</v>
          </cell>
        </row>
        <row r="5372">
          <cell r="T5372" t="str">
            <v>aviz</v>
          </cell>
        </row>
        <row r="5373">
          <cell r="T5373" t="str">
            <v>aviz</v>
          </cell>
        </row>
        <row r="5374">
          <cell r="T5374" t="str">
            <v>aviz</v>
          </cell>
        </row>
        <row r="5375">
          <cell r="T5375" t="str">
            <v>aviz</v>
          </cell>
        </row>
        <row r="5376">
          <cell r="T5376" t="str">
            <v>aviz</v>
          </cell>
        </row>
        <row r="5377">
          <cell r="T5377" t="str">
            <v>aviz</v>
          </cell>
        </row>
        <row r="5378">
          <cell r="T5378" t="str">
            <v>aviz</v>
          </cell>
        </row>
        <row r="5379">
          <cell r="T5379" t="str">
            <v>aviz</v>
          </cell>
        </row>
        <row r="5380">
          <cell r="T5380" t="str">
            <v>aviz</v>
          </cell>
        </row>
        <row r="5381">
          <cell r="T5381" t="str">
            <v>aviz</v>
          </cell>
        </row>
        <row r="5382">
          <cell r="T5382" t="str">
            <v>aviz</v>
          </cell>
        </row>
        <row r="5383">
          <cell r="T5383" t="str">
            <v>aviz</v>
          </cell>
        </row>
        <row r="5384">
          <cell r="T5384" t="str">
            <v>aviz</v>
          </cell>
        </row>
        <row r="5385">
          <cell r="T5385" t="str">
            <v>aviz</v>
          </cell>
        </row>
        <row r="5386">
          <cell r="T5386" t="str">
            <v>aviz</v>
          </cell>
        </row>
        <row r="5387">
          <cell r="T5387" t="str">
            <v>aviz</v>
          </cell>
        </row>
        <row r="5388">
          <cell r="T5388" t="str">
            <v>aviz</v>
          </cell>
        </row>
        <row r="5389">
          <cell r="T5389" t="str">
            <v>aviz</v>
          </cell>
        </row>
        <row r="5390">
          <cell r="T5390" t="str">
            <v>aviz</v>
          </cell>
        </row>
        <row r="5391">
          <cell r="T5391" t="str">
            <v>aviz</v>
          </cell>
        </row>
        <row r="5392">
          <cell r="T5392" t="str">
            <v>aviz</v>
          </cell>
        </row>
        <row r="5393">
          <cell r="T5393" t="str">
            <v>aviz</v>
          </cell>
        </row>
        <row r="5394">
          <cell r="T5394" t="str">
            <v>aviz</v>
          </cell>
        </row>
        <row r="5395">
          <cell r="T5395" t="str">
            <v>aviz</v>
          </cell>
        </row>
        <row r="5396">
          <cell r="T5396" t="str">
            <v>aviz</v>
          </cell>
        </row>
        <row r="5397">
          <cell r="T5397" t="str">
            <v>aviz</v>
          </cell>
        </row>
        <row r="5398">
          <cell r="T5398" t="str">
            <v>aviz</v>
          </cell>
        </row>
        <row r="5399">
          <cell r="T5399" t="str">
            <v>aviz</v>
          </cell>
        </row>
        <row r="5400">
          <cell r="T5400" t="str">
            <v>aviz</v>
          </cell>
        </row>
        <row r="5401">
          <cell r="T5401" t="str">
            <v>aviz</v>
          </cell>
        </row>
        <row r="5402">
          <cell r="T5402" t="str">
            <v>aviz</v>
          </cell>
        </row>
        <row r="5403">
          <cell r="T5403" t="str">
            <v>aviz</v>
          </cell>
        </row>
        <row r="5404">
          <cell r="T5404" t="str">
            <v>aviz</v>
          </cell>
        </row>
        <row r="5405">
          <cell r="T5405" t="str">
            <v>aviz</v>
          </cell>
        </row>
        <row r="5406">
          <cell r="T5406" t="str">
            <v>aviz</v>
          </cell>
        </row>
        <row r="5407">
          <cell r="T5407" t="str">
            <v>aviz</v>
          </cell>
        </row>
        <row r="5408">
          <cell r="T5408" t="str">
            <v>aviz</v>
          </cell>
        </row>
        <row r="5409">
          <cell r="T5409" t="str">
            <v>aviz</v>
          </cell>
        </row>
        <row r="5410">
          <cell r="T5410" t="str">
            <v>aviz</v>
          </cell>
        </row>
        <row r="5411">
          <cell r="T5411" t="str">
            <v>aviz</v>
          </cell>
        </row>
        <row r="5412">
          <cell r="T5412" t="str">
            <v>aviz</v>
          </cell>
        </row>
        <row r="5413">
          <cell r="T5413" t="str">
            <v>aviz</v>
          </cell>
        </row>
        <row r="5414">
          <cell r="T5414" t="str">
            <v>aviz</v>
          </cell>
        </row>
        <row r="5415">
          <cell r="T5415" t="str">
            <v>aviz</v>
          </cell>
        </row>
        <row r="5416">
          <cell r="T5416" t="str">
            <v>aviz</v>
          </cell>
        </row>
        <row r="5417">
          <cell r="T5417" t="str">
            <v>aviz</v>
          </cell>
        </row>
        <row r="5418">
          <cell r="T5418" t="str">
            <v>aviz</v>
          </cell>
        </row>
        <row r="5419">
          <cell r="T5419" t="str">
            <v>aviz</v>
          </cell>
        </row>
        <row r="5420">
          <cell r="T5420" t="str">
            <v>aviz</v>
          </cell>
        </row>
        <row r="5421">
          <cell r="T5421" t="str">
            <v>aviz</v>
          </cell>
        </row>
        <row r="5422">
          <cell r="T5422" t="str">
            <v>aviz</v>
          </cell>
        </row>
        <row r="5423">
          <cell r="T5423" t="str">
            <v>aviz</v>
          </cell>
        </row>
        <row r="5424">
          <cell r="T5424" t="str">
            <v>aviz</v>
          </cell>
        </row>
        <row r="5425">
          <cell r="T5425" t="str">
            <v>aviz</v>
          </cell>
        </row>
        <row r="5426">
          <cell r="T5426" t="str">
            <v>aviz</v>
          </cell>
        </row>
        <row r="5427">
          <cell r="T5427" t="str">
            <v>aviz</v>
          </cell>
        </row>
        <row r="5428">
          <cell r="T5428" t="str">
            <v>aviz</v>
          </cell>
        </row>
        <row r="5429">
          <cell r="T5429" t="str">
            <v>aviz</v>
          </cell>
        </row>
        <row r="5430">
          <cell r="T5430" t="str">
            <v>aviz</v>
          </cell>
        </row>
        <row r="5431">
          <cell r="T5431" t="str">
            <v>aviz</v>
          </cell>
        </row>
        <row r="5432">
          <cell r="T5432" t="str">
            <v>aviz</v>
          </cell>
        </row>
        <row r="5433">
          <cell r="T5433" t="str">
            <v>aviz</v>
          </cell>
        </row>
        <row r="5434">
          <cell r="T5434" t="str">
            <v>aviz</v>
          </cell>
        </row>
        <row r="5435">
          <cell r="T5435" t="str">
            <v>aviz</v>
          </cell>
        </row>
        <row r="5436">
          <cell r="T5436" t="str">
            <v>aviz</v>
          </cell>
        </row>
        <row r="5437">
          <cell r="T5437" t="str">
            <v>aviz</v>
          </cell>
        </row>
        <row r="5438">
          <cell r="T5438" t="str">
            <v>aviz</v>
          </cell>
        </row>
        <row r="5439">
          <cell r="T5439" t="str">
            <v>aviz</v>
          </cell>
        </row>
        <row r="5440">
          <cell r="T5440" t="str">
            <v>aviz</v>
          </cell>
        </row>
        <row r="5441">
          <cell r="T5441" t="str">
            <v>aviz</v>
          </cell>
        </row>
        <row r="5442">
          <cell r="T5442" t="str">
            <v>aviz</v>
          </cell>
        </row>
        <row r="5443">
          <cell r="T5443" t="str">
            <v>aviz</v>
          </cell>
        </row>
        <row r="5444">
          <cell r="T5444" t="str">
            <v>aviz</v>
          </cell>
        </row>
        <row r="5445">
          <cell r="T5445" t="str">
            <v>aviz</v>
          </cell>
        </row>
        <row r="5446">
          <cell r="T5446" t="str">
            <v>aviz</v>
          </cell>
        </row>
        <row r="5447">
          <cell r="T5447" t="str">
            <v>aviz</v>
          </cell>
        </row>
        <row r="5448">
          <cell r="T5448" t="str">
            <v>aviz</v>
          </cell>
        </row>
        <row r="5449">
          <cell r="T5449" t="str">
            <v>aviz</v>
          </cell>
        </row>
        <row r="5450">
          <cell r="T5450" t="str">
            <v>aviz</v>
          </cell>
        </row>
        <row r="5451">
          <cell r="T5451" t="str">
            <v>aviz</v>
          </cell>
        </row>
        <row r="5452">
          <cell r="T5452" t="str">
            <v>aviz</v>
          </cell>
        </row>
        <row r="5453">
          <cell r="T5453" t="str">
            <v>aviz</v>
          </cell>
        </row>
        <row r="5454">
          <cell r="T5454" t="str">
            <v>aviz</v>
          </cell>
        </row>
        <row r="5455">
          <cell r="T5455" t="str">
            <v>aviz</v>
          </cell>
        </row>
        <row r="5456">
          <cell r="T5456" t="str">
            <v>aviz</v>
          </cell>
        </row>
        <row r="5457">
          <cell r="T5457" t="str">
            <v>aviz</v>
          </cell>
        </row>
        <row r="5458">
          <cell r="T5458" t="str">
            <v>aviz</v>
          </cell>
        </row>
        <row r="5459">
          <cell r="T5459" t="str">
            <v>aviz</v>
          </cell>
        </row>
        <row r="5460">
          <cell r="T5460" t="str">
            <v>aviz</v>
          </cell>
        </row>
        <row r="5461">
          <cell r="T5461" t="str">
            <v>aviz</v>
          </cell>
        </row>
        <row r="5462">
          <cell r="T5462" t="str">
            <v>aviz</v>
          </cell>
        </row>
        <row r="5463">
          <cell r="T5463" t="str">
            <v>aviz</v>
          </cell>
        </row>
        <row r="5464">
          <cell r="T5464" t="str">
            <v>aviz</v>
          </cell>
        </row>
        <row r="5465">
          <cell r="T5465" t="str">
            <v>aviz</v>
          </cell>
        </row>
        <row r="5466">
          <cell r="T5466" t="str">
            <v>aviz</v>
          </cell>
        </row>
        <row r="5467">
          <cell r="T5467" t="str">
            <v>aviz</v>
          </cell>
        </row>
        <row r="5468">
          <cell r="T5468" t="str">
            <v>aviz</v>
          </cell>
        </row>
        <row r="5469">
          <cell r="T5469" t="str">
            <v>aviz</v>
          </cell>
        </row>
        <row r="5470">
          <cell r="T5470" t="str">
            <v>aviz</v>
          </cell>
        </row>
        <row r="5471">
          <cell r="T5471" t="str">
            <v>aviz</v>
          </cell>
        </row>
        <row r="5472">
          <cell r="T5472" t="str">
            <v>aviz</v>
          </cell>
        </row>
        <row r="5473">
          <cell r="T5473" t="str">
            <v>aviz</v>
          </cell>
        </row>
        <row r="5474">
          <cell r="T5474" t="str">
            <v>aviz</v>
          </cell>
        </row>
        <row r="5475">
          <cell r="T5475" t="str">
            <v>aviz</v>
          </cell>
        </row>
        <row r="5476">
          <cell r="T5476" t="str">
            <v>aviz</v>
          </cell>
        </row>
        <row r="5477">
          <cell r="T5477" t="str">
            <v>aviz</v>
          </cell>
        </row>
        <row r="5478">
          <cell r="T5478" t="str">
            <v>aviz</v>
          </cell>
        </row>
        <row r="5479">
          <cell r="T5479" t="str">
            <v>aviz</v>
          </cell>
        </row>
        <row r="5480">
          <cell r="T5480" t="str">
            <v>aviz</v>
          </cell>
        </row>
        <row r="5481">
          <cell r="T5481" t="str">
            <v>aviz</v>
          </cell>
        </row>
        <row r="5482">
          <cell r="T5482" t="str">
            <v>aviz</v>
          </cell>
        </row>
        <row r="5483">
          <cell r="T5483" t="str">
            <v>aviz</v>
          </cell>
        </row>
        <row r="5484">
          <cell r="T5484" t="str">
            <v>aviz</v>
          </cell>
        </row>
        <row r="5485">
          <cell r="T5485" t="str">
            <v>aviz</v>
          </cell>
        </row>
        <row r="5486">
          <cell r="T5486" t="str">
            <v>aviz</v>
          </cell>
        </row>
        <row r="5487">
          <cell r="T5487" t="str">
            <v>aviz</v>
          </cell>
        </row>
        <row r="5488">
          <cell r="T5488" t="str">
            <v>aviz</v>
          </cell>
        </row>
        <row r="5489">
          <cell r="T5489" t="str">
            <v>aviz</v>
          </cell>
        </row>
        <row r="5490">
          <cell r="T5490" t="str">
            <v>aviz</v>
          </cell>
        </row>
        <row r="5491">
          <cell r="T5491" t="str">
            <v>aviz</v>
          </cell>
        </row>
        <row r="5492">
          <cell r="T5492" t="str">
            <v>aviz</v>
          </cell>
        </row>
        <row r="5493">
          <cell r="T5493" t="str">
            <v>aviz</v>
          </cell>
        </row>
        <row r="5494">
          <cell r="T5494" t="str">
            <v>aviz</v>
          </cell>
        </row>
        <row r="5495">
          <cell r="T5495" t="str">
            <v>aviz</v>
          </cell>
        </row>
        <row r="5496">
          <cell r="T5496" t="str">
            <v>aviz</v>
          </cell>
        </row>
        <row r="5497">
          <cell r="T5497" t="str">
            <v>aviz</v>
          </cell>
        </row>
        <row r="5498">
          <cell r="T5498" t="str">
            <v>aviz</v>
          </cell>
        </row>
        <row r="5499">
          <cell r="T5499" t="str">
            <v>aviz</v>
          </cell>
        </row>
        <row r="5500">
          <cell r="T5500" t="str">
            <v>aviz</v>
          </cell>
        </row>
        <row r="5501">
          <cell r="T5501" t="str">
            <v>aviz</v>
          </cell>
        </row>
        <row r="5502">
          <cell r="T5502" t="str">
            <v>aviz</v>
          </cell>
        </row>
        <row r="5503">
          <cell r="T5503" t="str">
            <v>aviz</v>
          </cell>
        </row>
        <row r="5504">
          <cell r="T5504" t="str">
            <v>aviz</v>
          </cell>
        </row>
        <row r="5505">
          <cell r="T5505" t="str">
            <v>aviz</v>
          </cell>
        </row>
        <row r="5506">
          <cell r="T5506" t="str">
            <v>aviz</v>
          </cell>
        </row>
        <row r="5507">
          <cell r="T5507" t="str">
            <v>aviz</v>
          </cell>
        </row>
        <row r="5508">
          <cell r="T5508" t="str">
            <v>aviz</v>
          </cell>
        </row>
        <row r="5509">
          <cell r="T5509" t="str">
            <v>aviz</v>
          </cell>
        </row>
        <row r="5510">
          <cell r="T5510" t="str">
            <v>aviz</v>
          </cell>
        </row>
        <row r="5511">
          <cell r="T5511" t="str">
            <v>aviz</v>
          </cell>
        </row>
        <row r="5512">
          <cell r="T5512" t="str">
            <v>aviz</v>
          </cell>
        </row>
        <row r="5513">
          <cell r="T5513" t="str">
            <v>aviz</v>
          </cell>
        </row>
        <row r="5514">
          <cell r="T5514" t="str">
            <v>aviz</v>
          </cell>
        </row>
        <row r="5515">
          <cell r="T5515" t="str">
            <v>aviz</v>
          </cell>
        </row>
        <row r="5516">
          <cell r="T5516" t="str">
            <v>aviz</v>
          </cell>
        </row>
        <row r="5517">
          <cell r="T5517" t="str">
            <v>aviz</v>
          </cell>
        </row>
        <row r="5518">
          <cell r="T5518" t="str">
            <v>aviz</v>
          </cell>
        </row>
        <row r="5519">
          <cell r="T5519" t="str">
            <v>aviz</v>
          </cell>
        </row>
        <row r="5520">
          <cell r="T5520" t="str">
            <v>aviz</v>
          </cell>
        </row>
        <row r="5521">
          <cell r="T5521" t="str">
            <v>aviz</v>
          </cell>
        </row>
        <row r="5522">
          <cell r="T5522" t="str">
            <v>aviz</v>
          </cell>
        </row>
        <row r="5523">
          <cell r="T5523" t="str">
            <v>aviz</v>
          </cell>
        </row>
        <row r="5524">
          <cell r="T5524" t="str">
            <v>aviz</v>
          </cell>
        </row>
        <row r="5525">
          <cell r="T5525" t="str">
            <v>aviz</v>
          </cell>
        </row>
        <row r="5526">
          <cell r="T5526" t="str">
            <v>aviz</v>
          </cell>
        </row>
        <row r="5527">
          <cell r="T5527" t="str">
            <v>aviz</v>
          </cell>
        </row>
        <row r="5528">
          <cell r="T5528" t="str">
            <v>aviz</v>
          </cell>
        </row>
        <row r="5529">
          <cell r="T5529" t="str">
            <v>aviz</v>
          </cell>
        </row>
        <row r="5530">
          <cell r="T5530" t="str">
            <v>aviz</v>
          </cell>
        </row>
        <row r="5531">
          <cell r="T5531" t="str">
            <v>aviz</v>
          </cell>
        </row>
        <row r="5532">
          <cell r="T5532" t="str">
            <v>aviz</v>
          </cell>
        </row>
        <row r="5533">
          <cell r="T5533" t="str">
            <v>aviz</v>
          </cell>
        </row>
        <row r="5534">
          <cell r="T5534" t="str">
            <v>aviz</v>
          </cell>
        </row>
        <row r="5535">
          <cell r="T5535" t="str">
            <v>aviz</v>
          </cell>
        </row>
        <row r="5536">
          <cell r="T5536" t="str">
            <v>aviz</v>
          </cell>
        </row>
        <row r="5537">
          <cell r="T5537" t="str">
            <v>aviz</v>
          </cell>
        </row>
        <row r="5538">
          <cell r="T5538" t="str">
            <v>aviz</v>
          </cell>
        </row>
        <row r="5539">
          <cell r="T5539" t="str">
            <v>aviz</v>
          </cell>
        </row>
        <row r="5540">
          <cell r="T5540" t="str">
            <v>aviz</v>
          </cell>
        </row>
        <row r="5541">
          <cell r="T5541" t="str">
            <v>aviz</v>
          </cell>
        </row>
        <row r="5542">
          <cell r="T5542" t="str">
            <v>aviz</v>
          </cell>
        </row>
        <row r="5543">
          <cell r="T5543" t="str">
            <v>aviz</v>
          </cell>
        </row>
        <row r="5544">
          <cell r="T5544" t="str">
            <v>aviz</v>
          </cell>
        </row>
        <row r="5545">
          <cell r="T5545" t="str">
            <v>aviz</v>
          </cell>
        </row>
        <row r="5546">
          <cell r="T5546" t="str">
            <v>aviz</v>
          </cell>
        </row>
        <row r="5547">
          <cell r="T5547" t="str">
            <v>aviz</v>
          </cell>
        </row>
        <row r="5548">
          <cell r="T5548" t="str">
            <v>aviz</v>
          </cell>
        </row>
        <row r="5549">
          <cell r="T5549" t="str">
            <v>aviz</v>
          </cell>
        </row>
        <row r="5550">
          <cell r="T5550" t="str">
            <v>aviz</v>
          </cell>
        </row>
        <row r="5551">
          <cell r="T5551" t="str">
            <v>aviz</v>
          </cell>
        </row>
        <row r="5552">
          <cell r="T5552" t="str">
            <v>aviz</v>
          </cell>
        </row>
        <row r="5553">
          <cell r="T5553" t="str">
            <v>aviz</v>
          </cell>
        </row>
        <row r="5554">
          <cell r="T5554" t="str">
            <v>aviz</v>
          </cell>
        </row>
        <row r="5555">
          <cell r="T5555" t="str">
            <v>aviz</v>
          </cell>
        </row>
        <row r="5556">
          <cell r="T5556" t="str">
            <v>aviz</v>
          </cell>
        </row>
        <row r="5557">
          <cell r="T5557" t="str">
            <v>aviz</v>
          </cell>
        </row>
        <row r="5558">
          <cell r="T5558" t="str">
            <v>aviz</v>
          </cell>
        </row>
        <row r="5559">
          <cell r="T5559" t="str">
            <v>aviz</v>
          </cell>
        </row>
        <row r="5560">
          <cell r="T5560" t="str">
            <v>aviz</v>
          </cell>
        </row>
        <row r="5561">
          <cell r="T5561" t="str">
            <v>aviz</v>
          </cell>
        </row>
        <row r="5562">
          <cell r="T5562" t="str">
            <v>aviz</v>
          </cell>
        </row>
        <row r="5563">
          <cell r="T5563" t="str">
            <v>aviz</v>
          </cell>
        </row>
        <row r="5564">
          <cell r="T5564" t="str">
            <v>aviz</v>
          </cell>
        </row>
        <row r="5565">
          <cell r="T5565" t="str">
            <v>aviz</v>
          </cell>
        </row>
        <row r="5566">
          <cell r="T5566" t="str">
            <v>aviz</v>
          </cell>
        </row>
        <row r="5567">
          <cell r="T5567" t="str">
            <v>aviz</v>
          </cell>
        </row>
        <row r="5568">
          <cell r="T5568" t="str">
            <v>aviz</v>
          </cell>
        </row>
        <row r="5569">
          <cell r="T5569" t="str">
            <v>aviz</v>
          </cell>
        </row>
        <row r="5570">
          <cell r="T5570" t="str">
            <v>aviz</v>
          </cell>
        </row>
        <row r="5571">
          <cell r="T5571" t="str">
            <v>aviz</v>
          </cell>
        </row>
        <row r="5572">
          <cell r="T5572" t="str">
            <v>aviz</v>
          </cell>
        </row>
        <row r="5573">
          <cell r="T5573" t="str">
            <v>aviz</v>
          </cell>
        </row>
        <row r="5574">
          <cell r="T5574" t="str">
            <v>aviz</v>
          </cell>
        </row>
        <row r="5575">
          <cell r="T5575" t="str">
            <v>aviz</v>
          </cell>
        </row>
        <row r="5576">
          <cell r="T5576" t="str">
            <v>aviz</v>
          </cell>
        </row>
        <row r="5577">
          <cell r="T5577" t="str">
            <v>aviz</v>
          </cell>
        </row>
        <row r="5578">
          <cell r="T5578" t="str">
            <v>aviz</v>
          </cell>
        </row>
        <row r="5579">
          <cell r="T5579" t="str">
            <v>aviz</v>
          </cell>
        </row>
        <row r="5580">
          <cell r="T5580" t="str">
            <v>aviz</v>
          </cell>
        </row>
        <row r="5581">
          <cell r="T5581" t="str">
            <v>aviz</v>
          </cell>
        </row>
        <row r="5582">
          <cell r="T5582" t="str">
            <v>aviz</v>
          </cell>
        </row>
        <row r="5583">
          <cell r="T5583" t="str">
            <v>aviz</v>
          </cell>
        </row>
        <row r="5584">
          <cell r="T5584" t="str">
            <v>aviz</v>
          </cell>
        </row>
        <row r="5585">
          <cell r="T5585" t="str">
            <v>aviz</v>
          </cell>
        </row>
        <row r="5586">
          <cell r="T5586" t="str">
            <v>aviz</v>
          </cell>
        </row>
        <row r="5587">
          <cell r="T5587" t="str">
            <v>aviz</v>
          </cell>
        </row>
        <row r="5588">
          <cell r="T5588" t="str">
            <v>aviz</v>
          </cell>
        </row>
        <row r="5589">
          <cell r="T5589" t="str">
            <v>aviz</v>
          </cell>
        </row>
        <row r="5590">
          <cell r="T5590" t="str">
            <v>aviz</v>
          </cell>
        </row>
        <row r="5591">
          <cell r="T5591" t="str">
            <v>aviz</v>
          </cell>
        </row>
        <row r="5592">
          <cell r="T5592" t="str">
            <v>aviz</v>
          </cell>
        </row>
        <row r="5593">
          <cell r="T5593" t="str">
            <v>aviz</v>
          </cell>
        </row>
        <row r="5594">
          <cell r="T5594" t="str">
            <v>aviz</v>
          </cell>
        </row>
        <row r="5595">
          <cell r="T5595" t="str">
            <v>aviz</v>
          </cell>
        </row>
        <row r="5596">
          <cell r="T5596" t="str">
            <v>aviz</v>
          </cell>
        </row>
        <row r="5597">
          <cell r="T5597" t="str">
            <v>aviz</v>
          </cell>
        </row>
        <row r="5598">
          <cell r="T5598" t="str">
            <v>aviz</v>
          </cell>
        </row>
        <row r="5599">
          <cell r="T5599" t="str">
            <v>aviz</v>
          </cell>
        </row>
        <row r="5600">
          <cell r="T5600" t="str">
            <v>aviz</v>
          </cell>
        </row>
        <row r="5601">
          <cell r="T5601" t="str">
            <v>aviz</v>
          </cell>
        </row>
        <row r="5602">
          <cell r="T5602" t="str">
            <v>aviz</v>
          </cell>
        </row>
        <row r="5603">
          <cell r="T5603" t="str">
            <v>aviz</v>
          </cell>
        </row>
        <row r="5604">
          <cell r="T5604" t="str">
            <v>aviz</v>
          </cell>
        </row>
        <row r="5605">
          <cell r="T5605" t="str">
            <v>aviz</v>
          </cell>
        </row>
        <row r="5606">
          <cell r="T5606" t="str">
            <v>aviz</v>
          </cell>
        </row>
        <row r="5607">
          <cell r="T5607" t="str">
            <v>aviz</v>
          </cell>
        </row>
        <row r="5608">
          <cell r="T5608" t="str">
            <v>aviz</v>
          </cell>
        </row>
        <row r="5609">
          <cell r="T5609" t="str">
            <v>aviz</v>
          </cell>
        </row>
        <row r="5610">
          <cell r="T5610" t="str">
            <v>aviz</v>
          </cell>
        </row>
        <row r="5611">
          <cell r="T5611" t="str">
            <v>aviz</v>
          </cell>
        </row>
        <row r="5612">
          <cell r="T5612" t="str">
            <v>aviz</v>
          </cell>
        </row>
        <row r="5613">
          <cell r="T5613" t="str">
            <v>aviz</v>
          </cell>
        </row>
        <row r="5614">
          <cell r="T5614" t="str">
            <v>aviz</v>
          </cell>
        </row>
        <row r="5615">
          <cell r="T5615" t="str">
            <v>aviz</v>
          </cell>
        </row>
        <row r="5616">
          <cell r="T5616" t="str">
            <v>aviz</v>
          </cell>
        </row>
        <row r="5617">
          <cell r="T5617" t="str">
            <v>aviz</v>
          </cell>
        </row>
        <row r="5618">
          <cell r="T5618" t="str">
            <v>aviz</v>
          </cell>
        </row>
        <row r="5619">
          <cell r="T5619" t="str">
            <v>aviz</v>
          </cell>
        </row>
        <row r="5620">
          <cell r="T5620" t="str">
            <v>aviz</v>
          </cell>
        </row>
        <row r="5621">
          <cell r="T5621" t="str">
            <v>aviz</v>
          </cell>
        </row>
        <row r="5622">
          <cell r="T5622" t="str">
            <v>aviz</v>
          </cell>
        </row>
        <row r="5623">
          <cell r="T5623" t="str">
            <v>aviz</v>
          </cell>
        </row>
        <row r="5624">
          <cell r="T5624" t="str">
            <v>aviz</v>
          </cell>
        </row>
        <row r="5625">
          <cell r="T5625" t="str">
            <v>aviz</v>
          </cell>
        </row>
        <row r="5626">
          <cell r="T5626" t="str">
            <v>aviz</v>
          </cell>
        </row>
        <row r="5627">
          <cell r="T5627" t="str">
            <v>aviz</v>
          </cell>
        </row>
        <row r="5628">
          <cell r="T5628" t="str">
            <v>aviz</v>
          </cell>
        </row>
        <row r="5629">
          <cell r="T5629" t="str">
            <v>aviz</v>
          </cell>
        </row>
        <row r="5630">
          <cell r="T5630" t="str">
            <v>aviz</v>
          </cell>
        </row>
        <row r="5631">
          <cell r="T5631" t="str">
            <v>aviz</v>
          </cell>
        </row>
        <row r="5632">
          <cell r="T5632" t="str">
            <v>aviz</v>
          </cell>
        </row>
        <row r="5633">
          <cell r="T5633" t="str">
            <v>aviz</v>
          </cell>
        </row>
        <row r="5634">
          <cell r="T5634" t="str">
            <v>aviz</v>
          </cell>
        </row>
        <row r="5635">
          <cell r="T5635" t="str">
            <v>aviz</v>
          </cell>
        </row>
        <row r="5636">
          <cell r="T5636" t="str">
            <v>aviz</v>
          </cell>
        </row>
        <row r="5637">
          <cell r="T5637" t="str">
            <v>aviz</v>
          </cell>
        </row>
        <row r="5638">
          <cell r="T5638" t="str">
            <v>aviz</v>
          </cell>
        </row>
        <row r="5639">
          <cell r="T5639" t="str">
            <v>aviz</v>
          </cell>
        </row>
        <row r="5640">
          <cell r="T5640" t="str">
            <v>aviz</v>
          </cell>
        </row>
        <row r="5641">
          <cell r="T5641" t="str">
            <v>aviz</v>
          </cell>
        </row>
        <row r="5642">
          <cell r="T5642" t="str">
            <v>aviz</v>
          </cell>
        </row>
        <row r="5643">
          <cell r="T5643" t="str">
            <v>aviz</v>
          </cell>
        </row>
        <row r="5644">
          <cell r="T5644" t="str">
            <v>aviz</v>
          </cell>
        </row>
        <row r="5645">
          <cell r="T5645" t="str">
            <v>aviz</v>
          </cell>
        </row>
        <row r="5646">
          <cell r="T5646" t="str">
            <v>aviz</v>
          </cell>
        </row>
        <row r="5647">
          <cell r="T5647" t="str">
            <v>aviz</v>
          </cell>
        </row>
        <row r="5648">
          <cell r="T5648" t="str">
            <v>aviz</v>
          </cell>
        </row>
        <row r="5649">
          <cell r="T5649" t="str">
            <v>aviz</v>
          </cell>
        </row>
        <row r="5650">
          <cell r="T5650" t="str">
            <v>aviz</v>
          </cell>
        </row>
        <row r="5651">
          <cell r="T5651" t="str">
            <v>aviz</v>
          </cell>
        </row>
        <row r="5652">
          <cell r="T5652" t="str">
            <v>aviz</v>
          </cell>
        </row>
        <row r="5653">
          <cell r="T5653" t="str">
            <v>aviz</v>
          </cell>
        </row>
        <row r="5654">
          <cell r="T5654" t="str">
            <v>aviz</v>
          </cell>
        </row>
        <row r="5655">
          <cell r="T5655" t="str">
            <v>aviz</v>
          </cell>
        </row>
        <row r="5656">
          <cell r="T5656" t="str">
            <v>aviz</v>
          </cell>
        </row>
        <row r="5657">
          <cell r="T5657" t="str">
            <v>aviz</v>
          </cell>
        </row>
        <row r="5658">
          <cell r="T5658" t="str">
            <v>aviz</v>
          </cell>
        </row>
        <row r="5659">
          <cell r="T5659" t="str">
            <v>aviz</v>
          </cell>
        </row>
        <row r="5660">
          <cell r="T5660" t="str">
            <v>aviz</v>
          </cell>
        </row>
        <row r="5661">
          <cell r="T5661" t="str">
            <v>aviz</v>
          </cell>
        </row>
        <row r="5662">
          <cell r="T5662" t="str">
            <v>aviz</v>
          </cell>
        </row>
        <row r="5663">
          <cell r="T5663" t="str">
            <v>aviz</v>
          </cell>
        </row>
        <row r="5664">
          <cell r="T5664" t="str">
            <v>aviz</v>
          </cell>
        </row>
        <row r="5665">
          <cell r="T5665" t="str">
            <v>aviz</v>
          </cell>
        </row>
        <row r="5666">
          <cell r="T5666" t="str">
            <v>aviz</v>
          </cell>
        </row>
        <row r="5667">
          <cell r="T5667" t="str">
            <v>aviz</v>
          </cell>
        </row>
        <row r="5668">
          <cell r="T5668" t="str">
            <v>aviz</v>
          </cell>
        </row>
        <row r="5669">
          <cell r="T5669" t="str">
            <v>aviz</v>
          </cell>
        </row>
        <row r="5670">
          <cell r="T5670" t="str">
            <v>aviz</v>
          </cell>
        </row>
        <row r="5671">
          <cell r="T5671" t="str">
            <v>aviz</v>
          </cell>
        </row>
        <row r="5672">
          <cell r="T5672" t="str">
            <v>aviz</v>
          </cell>
        </row>
        <row r="5673">
          <cell r="T5673" t="str">
            <v>aviz</v>
          </cell>
        </row>
        <row r="5674">
          <cell r="T5674" t="str">
            <v>aviz</v>
          </cell>
        </row>
        <row r="5675">
          <cell r="T5675" t="str">
            <v>aviz</v>
          </cell>
        </row>
        <row r="5676">
          <cell r="T5676" t="str">
            <v>aviz</v>
          </cell>
        </row>
        <row r="5677">
          <cell r="T5677" t="str">
            <v>aviz</v>
          </cell>
        </row>
        <row r="5678">
          <cell r="T5678" t="str">
            <v>aviz</v>
          </cell>
        </row>
        <row r="5679">
          <cell r="T5679" t="str">
            <v>aviz</v>
          </cell>
        </row>
        <row r="5680">
          <cell r="T5680" t="str">
            <v>aviz</v>
          </cell>
        </row>
        <row r="5681">
          <cell r="T5681" t="str">
            <v>aviz</v>
          </cell>
        </row>
        <row r="5682">
          <cell r="T5682" t="str">
            <v>aviz</v>
          </cell>
        </row>
        <row r="5683">
          <cell r="T5683" t="str">
            <v>aviz</v>
          </cell>
        </row>
        <row r="5684">
          <cell r="T5684" t="str">
            <v>aviz</v>
          </cell>
        </row>
        <row r="5685">
          <cell r="T5685" t="str">
            <v>aviz</v>
          </cell>
        </row>
        <row r="5686">
          <cell r="T5686" t="str">
            <v>aviz</v>
          </cell>
        </row>
        <row r="5687">
          <cell r="T5687" t="str">
            <v>aviz</v>
          </cell>
        </row>
        <row r="5688">
          <cell r="T5688" t="str">
            <v>aviz</v>
          </cell>
        </row>
        <row r="5689">
          <cell r="T5689" t="str">
            <v>aviz</v>
          </cell>
        </row>
        <row r="5690">
          <cell r="T5690" t="str">
            <v>aviz</v>
          </cell>
        </row>
        <row r="5691">
          <cell r="T5691" t="str">
            <v>aviz</v>
          </cell>
        </row>
        <row r="5692">
          <cell r="T5692" t="str">
            <v>aviz</v>
          </cell>
        </row>
        <row r="5693">
          <cell r="T5693" t="str">
            <v>aviz</v>
          </cell>
        </row>
        <row r="5694">
          <cell r="T5694" t="str">
            <v>aviz</v>
          </cell>
        </row>
        <row r="5695">
          <cell r="T5695" t="str">
            <v>aviz</v>
          </cell>
        </row>
        <row r="5696">
          <cell r="T5696" t="str">
            <v>aviz</v>
          </cell>
        </row>
        <row r="5697">
          <cell r="T5697" t="str">
            <v>aviz</v>
          </cell>
        </row>
        <row r="5698">
          <cell r="T5698" t="str">
            <v>aviz</v>
          </cell>
        </row>
        <row r="5699">
          <cell r="T5699" t="str">
            <v>aviz</v>
          </cell>
        </row>
        <row r="5700">
          <cell r="T5700" t="str">
            <v>aviz</v>
          </cell>
        </row>
        <row r="5701">
          <cell r="T5701" t="str">
            <v>aviz</v>
          </cell>
        </row>
        <row r="5702">
          <cell r="T5702" t="str">
            <v>aviz</v>
          </cell>
        </row>
        <row r="5703">
          <cell r="T5703" t="str">
            <v>aviz</v>
          </cell>
        </row>
        <row r="5704">
          <cell r="T5704" t="str">
            <v>aviz</v>
          </cell>
        </row>
        <row r="5705">
          <cell r="T5705" t="str">
            <v>aviz</v>
          </cell>
        </row>
        <row r="5706">
          <cell r="T5706" t="str">
            <v>aviz</v>
          </cell>
        </row>
        <row r="5707">
          <cell r="T5707" t="str">
            <v>aviz</v>
          </cell>
        </row>
        <row r="5708">
          <cell r="T5708" t="str">
            <v>aviz</v>
          </cell>
        </row>
        <row r="5709">
          <cell r="T5709" t="str">
            <v>aviz</v>
          </cell>
        </row>
        <row r="5710">
          <cell r="T5710" t="str">
            <v>aviz</v>
          </cell>
        </row>
        <row r="5711">
          <cell r="T5711" t="str">
            <v>aviz</v>
          </cell>
        </row>
        <row r="5712">
          <cell r="T5712" t="str">
            <v>aviz</v>
          </cell>
        </row>
        <row r="5713">
          <cell r="T5713" t="str">
            <v>aviz</v>
          </cell>
        </row>
        <row r="5714">
          <cell r="T5714" t="str">
            <v>aviz</v>
          </cell>
        </row>
        <row r="5715">
          <cell r="T5715" t="str">
            <v>aviz</v>
          </cell>
        </row>
        <row r="5716">
          <cell r="T5716" t="str">
            <v>aviz</v>
          </cell>
        </row>
        <row r="5717">
          <cell r="T5717" t="str">
            <v>aviz</v>
          </cell>
        </row>
        <row r="5718">
          <cell r="T5718" t="str">
            <v>aviz</v>
          </cell>
        </row>
        <row r="5719">
          <cell r="T5719" t="str">
            <v>aviz</v>
          </cell>
        </row>
        <row r="5720">
          <cell r="T5720" t="str">
            <v>aviz</v>
          </cell>
        </row>
        <row r="5721">
          <cell r="T5721" t="str">
            <v>aviz</v>
          </cell>
        </row>
        <row r="5722">
          <cell r="T5722" t="str">
            <v>aviz</v>
          </cell>
        </row>
        <row r="5723">
          <cell r="T5723" t="str">
            <v>aviz</v>
          </cell>
        </row>
        <row r="5724">
          <cell r="T5724" t="str">
            <v>aviz</v>
          </cell>
        </row>
        <row r="5725">
          <cell r="T5725" t="str">
            <v>aviz</v>
          </cell>
        </row>
        <row r="5726">
          <cell r="T5726" t="str">
            <v>aviz</v>
          </cell>
        </row>
        <row r="5727">
          <cell r="T5727" t="str">
            <v>aviz</v>
          </cell>
        </row>
        <row r="5728">
          <cell r="T5728" t="str">
            <v>aviz</v>
          </cell>
        </row>
        <row r="5729">
          <cell r="T5729" t="str">
            <v>aviz</v>
          </cell>
        </row>
        <row r="5730">
          <cell r="T5730" t="str">
            <v>aviz</v>
          </cell>
        </row>
        <row r="5731">
          <cell r="T5731" t="str">
            <v>aviz</v>
          </cell>
        </row>
        <row r="5732">
          <cell r="T5732" t="str">
            <v>aviz</v>
          </cell>
        </row>
        <row r="5733">
          <cell r="T5733" t="str">
            <v>aviz</v>
          </cell>
        </row>
        <row r="5734">
          <cell r="T5734" t="str">
            <v>aviz</v>
          </cell>
        </row>
        <row r="5735">
          <cell r="T5735" t="str">
            <v>aviz</v>
          </cell>
        </row>
        <row r="5736">
          <cell r="T5736" t="str">
            <v>aviz</v>
          </cell>
        </row>
        <row r="5737">
          <cell r="T5737" t="str">
            <v>aviz</v>
          </cell>
        </row>
        <row r="5738">
          <cell r="T5738" t="str">
            <v>aviz</v>
          </cell>
        </row>
        <row r="5739">
          <cell r="T5739" t="str">
            <v>aviz</v>
          </cell>
        </row>
        <row r="5740">
          <cell r="T5740" t="str">
            <v>aviz</v>
          </cell>
        </row>
        <row r="5741">
          <cell r="T5741" t="str">
            <v>aviz</v>
          </cell>
        </row>
        <row r="5742">
          <cell r="T5742" t="str">
            <v>aviz</v>
          </cell>
        </row>
        <row r="5743">
          <cell r="T5743" t="str">
            <v>aviz</v>
          </cell>
        </row>
        <row r="5744">
          <cell r="T5744" t="str">
            <v>aviz</v>
          </cell>
        </row>
        <row r="5745">
          <cell r="T5745" t="str">
            <v>aviz</v>
          </cell>
        </row>
        <row r="5746">
          <cell r="T5746" t="str">
            <v>aviz</v>
          </cell>
        </row>
        <row r="5747">
          <cell r="T5747" t="str">
            <v>aviz</v>
          </cell>
        </row>
        <row r="5748">
          <cell r="T5748" t="str">
            <v>aviz</v>
          </cell>
        </row>
        <row r="5749">
          <cell r="T5749" t="str">
            <v>aviz</v>
          </cell>
        </row>
        <row r="5750">
          <cell r="T5750" t="str">
            <v>aviz</v>
          </cell>
        </row>
        <row r="5751">
          <cell r="T5751" t="str">
            <v>aviz</v>
          </cell>
        </row>
        <row r="5752">
          <cell r="T5752" t="str">
            <v>aviz</v>
          </cell>
        </row>
        <row r="5753">
          <cell r="T5753" t="str">
            <v>aviz</v>
          </cell>
        </row>
        <row r="5754">
          <cell r="T5754" t="str">
            <v>aviz</v>
          </cell>
        </row>
        <row r="5755">
          <cell r="T5755" t="str">
            <v>aviz</v>
          </cell>
        </row>
        <row r="5756">
          <cell r="T5756" t="str">
            <v>aviz</v>
          </cell>
        </row>
        <row r="5757">
          <cell r="T5757" t="str">
            <v>aviz</v>
          </cell>
        </row>
        <row r="5758">
          <cell r="T5758" t="str">
            <v>aviz</v>
          </cell>
        </row>
        <row r="5759">
          <cell r="T5759" t="str">
            <v>aviz</v>
          </cell>
        </row>
        <row r="5760">
          <cell r="T5760" t="str">
            <v>aviz</v>
          </cell>
        </row>
        <row r="5761">
          <cell r="T5761" t="str">
            <v>aviz</v>
          </cell>
        </row>
        <row r="5762">
          <cell r="T5762" t="str">
            <v>aviz</v>
          </cell>
        </row>
        <row r="5763">
          <cell r="T5763" t="str">
            <v>aviz</v>
          </cell>
        </row>
        <row r="5764">
          <cell r="T5764" t="str">
            <v>aviz</v>
          </cell>
        </row>
        <row r="5765">
          <cell r="T5765" t="str">
            <v>aviz</v>
          </cell>
        </row>
        <row r="5766">
          <cell r="T5766" t="str">
            <v>aviz</v>
          </cell>
        </row>
        <row r="5767">
          <cell r="T5767" t="str">
            <v>aviz</v>
          </cell>
        </row>
        <row r="5768">
          <cell r="T5768" t="str">
            <v>aviz</v>
          </cell>
        </row>
        <row r="5769">
          <cell r="T5769" t="str">
            <v>aviz</v>
          </cell>
        </row>
        <row r="5770">
          <cell r="T5770" t="str">
            <v>aviz</v>
          </cell>
        </row>
        <row r="5771">
          <cell r="T5771" t="str">
            <v>aviz</v>
          </cell>
        </row>
        <row r="5772">
          <cell r="T5772" t="str">
            <v>aviz</v>
          </cell>
        </row>
        <row r="5773">
          <cell r="T5773" t="str">
            <v>aviz</v>
          </cell>
        </row>
        <row r="5774">
          <cell r="T5774" t="str">
            <v>aviz</v>
          </cell>
        </row>
        <row r="5775">
          <cell r="T5775" t="str">
            <v>aviz</v>
          </cell>
        </row>
        <row r="5776">
          <cell r="T5776" t="str">
            <v>aviz</v>
          </cell>
        </row>
        <row r="5777">
          <cell r="T5777" t="str">
            <v>aviz</v>
          </cell>
        </row>
        <row r="5778">
          <cell r="T5778" t="str">
            <v>aviz</v>
          </cell>
        </row>
        <row r="5779">
          <cell r="T5779" t="str">
            <v>aviz</v>
          </cell>
        </row>
        <row r="5780">
          <cell r="T5780" t="str">
            <v>aviz</v>
          </cell>
        </row>
        <row r="5781">
          <cell r="T5781" t="str">
            <v>aviz</v>
          </cell>
        </row>
        <row r="5782">
          <cell r="T5782" t="str">
            <v>aviz</v>
          </cell>
        </row>
        <row r="5783">
          <cell r="T5783" t="str">
            <v>aviz</v>
          </cell>
        </row>
        <row r="5784">
          <cell r="T5784" t="str">
            <v>aviz</v>
          </cell>
        </row>
        <row r="5785">
          <cell r="T5785" t="str">
            <v>aviz</v>
          </cell>
        </row>
        <row r="5786">
          <cell r="T5786" t="str">
            <v>aviz</v>
          </cell>
        </row>
        <row r="5787">
          <cell r="T5787" t="str">
            <v>aviz</v>
          </cell>
        </row>
        <row r="5788">
          <cell r="T5788" t="str">
            <v>aviz</v>
          </cell>
        </row>
        <row r="5789">
          <cell r="T5789" t="str">
            <v>aviz</v>
          </cell>
        </row>
        <row r="5790">
          <cell r="T5790" t="str">
            <v>aviz</v>
          </cell>
        </row>
        <row r="5791">
          <cell r="T5791" t="str">
            <v>aviz</v>
          </cell>
        </row>
        <row r="5792">
          <cell r="T5792" t="str">
            <v>aviz</v>
          </cell>
        </row>
        <row r="5793">
          <cell r="T5793" t="str">
            <v>aviz</v>
          </cell>
        </row>
        <row r="5794">
          <cell r="T5794" t="str">
            <v>aviz</v>
          </cell>
        </row>
        <row r="5795">
          <cell r="T5795" t="str">
            <v>aviz</v>
          </cell>
        </row>
        <row r="5796">
          <cell r="T5796" t="str">
            <v>aviz</v>
          </cell>
        </row>
        <row r="5797">
          <cell r="T5797" t="str">
            <v>aviz</v>
          </cell>
        </row>
        <row r="5798">
          <cell r="T5798" t="str">
            <v>aviz</v>
          </cell>
        </row>
        <row r="5799">
          <cell r="T5799" t="str">
            <v>aviz</v>
          </cell>
        </row>
        <row r="5800">
          <cell r="T5800" t="str">
            <v>aviz</v>
          </cell>
        </row>
        <row r="5801">
          <cell r="T5801" t="str">
            <v>aviz</v>
          </cell>
        </row>
        <row r="5802">
          <cell r="T5802" t="str">
            <v>aviz</v>
          </cell>
        </row>
        <row r="5803">
          <cell r="T5803" t="str">
            <v>aviz</v>
          </cell>
        </row>
        <row r="5804">
          <cell r="T5804" t="str">
            <v>aviz</v>
          </cell>
        </row>
        <row r="5805">
          <cell r="T5805" t="str">
            <v>aviz</v>
          </cell>
        </row>
        <row r="5806">
          <cell r="T5806" t="str">
            <v>aviz</v>
          </cell>
        </row>
        <row r="5807">
          <cell r="T5807" t="str">
            <v>aviz</v>
          </cell>
        </row>
        <row r="5808">
          <cell r="T5808" t="str">
            <v>aviz</v>
          </cell>
        </row>
        <row r="5809">
          <cell r="T5809" t="str">
            <v>aviz</v>
          </cell>
        </row>
        <row r="5810">
          <cell r="T5810" t="str">
            <v>aviz</v>
          </cell>
        </row>
        <row r="5811">
          <cell r="T5811" t="str">
            <v>aviz</v>
          </cell>
        </row>
        <row r="5812">
          <cell r="T5812" t="str">
            <v>aviz</v>
          </cell>
        </row>
        <row r="5813">
          <cell r="T5813" t="str">
            <v>aviz</v>
          </cell>
        </row>
        <row r="5814">
          <cell r="T5814" t="str">
            <v>aviz</v>
          </cell>
        </row>
        <row r="5815">
          <cell r="T5815" t="str">
            <v>aviz</v>
          </cell>
        </row>
        <row r="5816">
          <cell r="T5816" t="str">
            <v>aviz</v>
          </cell>
        </row>
        <row r="5817">
          <cell r="T5817" t="str">
            <v>aviz</v>
          </cell>
        </row>
        <row r="5818">
          <cell r="T5818" t="str">
            <v>aviz</v>
          </cell>
        </row>
        <row r="5819">
          <cell r="T5819" t="str">
            <v>aviz</v>
          </cell>
        </row>
        <row r="5820">
          <cell r="T5820" t="str">
            <v>aviz</v>
          </cell>
        </row>
        <row r="5821">
          <cell r="T5821" t="str">
            <v>aviz</v>
          </cell>
        </row>
        <row r="5822">
          <cell r="T5822" t="str">
            <v>aviz</v>
          </cell>
        </row>
        <row r="5823">
          <cell r="T5823" t="str">
            <v>aviz</v>
          </cell>
        </row>
        <row r="5824">
          <cell r="T5824" t="str">
            <v>aviz</v>
          </cell>
        </row>
        <row r="5825">
          <cell r="T5825" t="str">
            <v>aviz</v>
          </cell>
        </row>
        <row r="5826">
          <cell r="T5826" t="str">
            <v>aviz</v>
          </cell>
        </row>
        <row r="5827">
          <cell r="T5827" t="str">
            <v>aviz</v>
          </cell>
        </row>
        <row r="5828">
          <cell r="T5828" t="str">
            <v>aviz</v>
          </cell>
        </row>
        <row r="5829">
          <cell r="T5829" t="str">
            <v>aviz</v>
          </cell>
        </row>
        <row r="5830">
          <cell r="T5830" t="str">
            <v>aviz</v>
          </cell>
        </row>
        <row r="5831">
          <cell r="T5831" t="str">
            <v>aviz</v>
          </cell>
        </row>
        <row r="5832">
          <cell r="T5832" t="str">
            <v>aviz</v>
          </cell>
        </row>
        <row r="5833">
          <cell r="T5833" t="str">
            <v>aviz</v>
          </cell>
        </row>
        <row r="5834">
          <cell r="T5834" t="str">
            <v>aviz</v>
          </cell>
        </row>
        <row r="5835">
          <cell r="T5835" t="str">
            <v>aviz</v>
          </cell>
        </row>
        <row r="5836">
          <cell r="T5836" t="str">
            <v>aviz</v>
          </cell>
        </row>
        <row r="5837">
          <cell r="T5837" t="str">
            <v>aviz</v>
          </cell>
        </row>
        <row r="5838">
          <cell r="T5838" t="str">
            <v>aviz</v>
          </cell>
        </row>
        <row r="5839">
          <cell r="T5839" t="str">
            <v>aviz</v>
          </cell>
        </row>
        <row r="5840">
          <cell r="T5840" t="str">
            <v>aviz</v>
          </cell>
        </row>
        <row r="5841">
          <cell r="T5841" t="str">
            <v>aviz</v>
          </cell>
        </row>
        <row r="5842">
          <cell r="T5842" t="str">
            <v>aviz</v>
          </cell>
        </row>
        <row r="5843">
          <cell r="T5843" t="str">
            <v>aviz</v>
          </cell>
        </row>
        <row r="5844">
          <cell r="T5844" t="str">
            <v>aviz</v>
          </cell>
        </row>
        <row r="5845">
          <cell r="T5845" t="str">
            <v>aviz</v>
          </cell>
        </row>
        <row r="5846">
          <cell r="T5846" t="str">
            <v>aviz</v>
          </cell>
        </row>
        <row r="5847">
          <cell r="T5847" t="str">
            <v>aviz</v>
          </cell>
        </row>
        <row r="5848">
          <cell r="T5848" t="str">
            <v>aviz</v>
          </cell>
        </row>
        <row r="5849">
          <cell r="T5849" t="str">
            <v>aviz</v>
          </cell>
        </row>
        <row r="5850">
          <cell r="T5850" t="str">
            <v>aviz</v>
          </cell>
        </row>
        <row r="5851">
          <cell r="T5851" t="str">
            <v>aviz</v>
          </cell>
        </row>
        <row r="5852">
          <cell r="T5852" t="str">
            <v>aviz</v>
          </cell>
        </row>
        <row r="5853">
          <cell r="T5853" t="str">
            <v>aviz</v>
          </cell>
        </row>
        <row r="5854">
          <cell r="T5854" t="str">
            <v>aviz</v>
          </cell>
        </row>
        <row r="5855">
          <cell r="T5855" t="str">
            <v>aviz</v>
          </cell>
        </row>
        <row r="5856">
          <cell r="T5856" t="str">
            <v>aviz</v>
          </cell>
        </row>
        <row r="5857">
          <cell r="T5857" t="str">
            <v>aviz</v>
          </cell>
        </row>
        <row r="5858">
          <cell r="T5858" t="str">
            <v>aviz</v>
          </cell>
        </row>
        <row r="5859">
          <cell r="T5859" t="str">
            <v>aviz</v>
          </cell>
        </row>
        <row r="5860">
          <cell r="T5860" t="str">
            <v>aviz</v>
          </cell>
        </row>
        <row r="5861">
          <cell r="T5861" t="str">
            <v>aviz</v>
          </cell>
        </row>
        <row r="5862">
          <cell r="T5862" t="str">
            <v>aviz</v>
          </cell>
        </row>
        <row r="5863">
          <cell r="T5863" t="str">
            <v>aviz</v>
          </cell>
        </row>
        <row r="5864">
          <cell r="T5864" t="str">
            <v>aviz</v>
          </cell>
        </row>
        <row r="5865">
          <cell r="T5865" t="str">
            <v>aviz</v>
          </cell>
        </row>
        <row r="5866">
          <cell r="T5866" t="str">
            <v>aviz</v>
          </cell>
        </row>
        <row r="5867">
          <cell r="T5867" t="str">
            <v>aviz</v>
          </cell>
        </row>
        <row r="5868">
          <cell r="T5868" t="str">
            <v>aviz</v>
          </cell>
        </row>
        <row r="5869">
          <cell r="T5869" t="str">
            <v>aviz</v>
          </cell>
        </row>
        <row r="5870">
          <cell r="T5870" t="str">
            <v>aviz</v>
          </cell>
        </row>
        <row r="5871">
          <cell r="T5871" t="str">
            <v>aviz</v>
          </cell>
        </row>
        <row r="5872">
          <cell r="T5872" t="str">
            <v>aviz</v>
          </cell>
        </row>
        <row r="5873">
          <cell r="T5873" t="str">
            <v>aviz</v>
          </cell>
        </row>
        <row r="5874">
          <cell r="T5874" t="str">
            <v>aviz</v>
          </cell>
        </row>
        <row r="5875">
          <cell r="T5875" t="str">
            <v>aviz</v>
          </cell>
        </row>
        <row r="5876">
          <cell r="T5876" t="str">
            <v>aviz</v>
          </cell>
        </row>
        <row r="5877">
          <cell r="T5877" t="str">
            <v>aviz</v>
          </cell>
        </row>
        <row r="5878">
          <cell r="T5878" t="str">
            <v>aviz</v>
          </cell>
        </row>
        <row r="5879">
          <cell r="T5879" t="str">
            <v>aviz</v>
          </cell>
        </row>
        <row r="5880">
          <cell r="T5880" t="str">
            <v>aviz</v>
          </cell>
        </row>
        <row r="5881">
          <cell r="T5881" t="str">
            <v>aviz</v>
          </cell>
        </row>
        <row r="5882">
          <cell r="T5882" t="str">
            <v>aviz</v>
          </cell>
        </row>
        <row r="5883">
          <cell r="T5883" t="str">
            <v>aviz</v>
          </cell>
        </row>
        <row r="5884">
          <cell r="T5884" t="str">
            <v>aviz</v>
          </cell>
        </row>
        <row r="5885">
          <cell r="T5885" t="str">
            <v>aviz</v>
          </cell>
        </row>
        <row r="5886">
          <cell r="T5886" t="str">
            <v>aviz</v>
          </cell>
        </row>
        <row r="5887">
          <cell r="T5887" t="str">
            <v>aviz</v>
          </cell>
        </row>
        <row r="5888">
          <cell r="T5888" t="str">
            <v>aviz</v>
          </cell>
        </row>
        <row r="5889">
          <cell r="T5889" t="str">
            <v>aviz</v>
          </cell>
        </row>
        <row r="5890">
          <cell r="T5890" t="str">
            <v>aviz</v>
          </cell>
        </row>
        <row r="5891">
          <cell r="T5891" t="str">
            <v>aviz</v>
          </cell>
        </row>
        <row r="5892">
          <cell r="T5892" t="str">
            <v>aviz</v>
          </cell>
        </row>
        <row r="5893">
          <cell r="T5893" t="str">
            <v>aviz</v>
          </cell>
        </row>
        <row r="5894">
          <cell r="T5894" t="str">
            <v>aviz</v>
          </cell>
        </row>
        <row r="5895">
          <cell r="T5895" t="str">
            <v>aviz</v>
          </cell>
        </row>
        <row r="5896">
          <cell r="T5896" t="str">
            <v>aviz</v>
          </cell>
        </row>
        <row r="5897">
          <cell r="T5897" t="str">
            <v>aviz</v>
          </cell>
        </row>
        <row r="5898">
          <cell r="T5898" t="str">
            <v>aviz</v>
          </cell>
        </row>
        <row r="5899">
          <cell r="T5899" t="str">
            <v>aviz</v>
          </cell>
        </row>
        <row r="5900">
          <cell r="T5900" t="str">
            <v>aviz</v>
          </cell>
        </row>
        <row r="5901">
          <cell r="T5901" t="str">
            <v>aviz</v>
          </cell>
        </row>
        <row r="5902">
          <cell r="T5902" t="str">
            <v>aviz</v>
          </cell>
        </row>
        <row r="5903">
          <cell r="T5903" t="str">
            <v>aviz</v>
          </cell>
        </row>
        <row r="5904">
          <cell r="T5904" t="str">
            <v>aviz</v>
          </cell>
        </row>
        <row r="5905">
          <cell r="T5905" t="str">
            <v>aviz</v>
          </cell>
        </row>
        <row r="5906">
          <cell r="T5906" t="str">
            <v>aviz</v>
          </cell>
        </row>
        <row r="5907">
          <cell r="T5907" t="str">
            <v>aviz</v>
          </cell>
        </row>
        <row r="5908">
          <cell r="T5908" t="str">
            <v>aviz</v>
          </cell>
        </row>
        <row r="5909">
          <cell r="T5909" t="str">
            <v>aviz</v>
          </cell>
        </row>
        <row r="5910">
          <cell r="T5910" t="str">
            <v>aviz</v>
          </cell>
        </row>
        <row r="5911">
          <cell r="T5911" t="str">
            <v>aviz</v>
          </cell>
        </row>
        <row r="5912">
          <cell r="T5912" t="str">
            <v>aviz</v>
          </cell>
        </row>
        <row r="5913">
          <cell r="T5913" t="str">
            <v>aviz</v>
          </cell>
        </row>
        <row r="5914">
          <cell r="T5914" t="str">
            <v>aviz</v>
          </cell>
        </row>
        <row r="5915">
          <cell r="T5915" t="str">
            <v>aviz</v>
          </cell>
        </row>
        <row r="5916">
          <cell r="T5916" t="str">
            <v>aviz</v>
          </cell>
        </row>
        <row r="5917">
          <cell r="T5917" t="str">
            <v>aviz</v>
          </cell>
        </row>
        <row r="5918">
          <cell r="T5918" t="str">
            <v>aviz</v>
          </cell>
        </row>
        <row r="5919">
          <cell r="T5919" t="str">
            <v>aviz</v>
          </cell>
        </row>
        <row r="5920">
          <cell r="T5920" t="str">
            <v>aviz</v>
          </cell>
        </row>
        <row r="5921">
          <cell r="T5921" t="str">
            <v>aviz</v>
          </cell>
        </row>
        <row r="5922">
          <cell r="T5922" t="str">
            <v>aviz</v>
          </cell>
        </row>
        <row r="5923">
          <cell r="T5923" t="str">
            <v>aviz</v>
          </cell>
        </row>
        <row r="5924">
          <cell r="T5924" t="str">
            <v>aviz</v>
          </cell>
        </row>
        <row r="5925">
          <cell r="T5925" t="str">
            <v>aviz</v>
          </cell>
        </row>
        <row r="5926">
          <cell r="T5926" t="str">
            <v>aviz</v>
          </cell>
        </row>
        <row r="5927">
          <cell r="T5927" t="str">
            <v>aviz</v>
          </cell>
        </row>
        <row r="5928">
          <cell r="T5928" t="str">
            <v>aviz</v>
          </cell>
        </row>
        <row r="5929">
          <cell r="T5929" t="str">
            <v>aviz</v>
          </cell>
        </row>
        <row r="5930">
          <cell r="T5930" t="str">
            <v>aviz</v>
          </cell>
        </row>
        <row r="5931">
          <cell r="T5931" t="str">
            <v>aviz</v>
          </cell>
        </row>
        <row r="5932">
          <cell r="T5932" t="str">
            <v>aviz</v>
          </cell>
        </row>
        <row r="5933">
          <cell r="T5933" t="str">
            <v>aviz</v>
          </cell>
        </row>
        <row r="5934">
          <cell r="T5934" t="str">
            <v>aviz</v>
          </cell>
        </row>
        <row r="5935">
          <cell r="T5935" t="str">
            <v>aviz</v>
          </cell>
        </row>
        <row r="5936">
          <cell r="T5936" t="str">
            <v>aviz</v>
          </cell>
        </row>
        <row r="5937">
          <cell r="T5937" t="str">
            <v>aviz</v>
          </cell>
        </row>
        <row r="5938">
          <cell r="T5938" t="str">
            <v>aviz</v>
          </cell>
        </row>
        <row r="5939">
          <cell r="T5939" t="str">
            <v>aviz</v>
          </cell>
        </row>
        <row r="5940">
          <cell r="T5940" t="str">
            <v>aviz</v>
          </cell>
        </row>
        <row r="5941">
          <cell r="T5941" t="str">
            <v>aviz</v>
          </cell>
        </row>
        <row r="5942">
          <cell r="T5942" t="str">
            <v>aviz</v>
          </cell>
        </row>
        <row r="5943">
          <cell r="T5943" t="str">
            <v>aviz</v>
          </cell>
        </row>
        <row r="5944">
          <cell r="T5944" t="str">
            <v>aviz</v>
          </cell>
        </row>
        <row r="5945">
          <cell r="T5945" t="str">
            <v>aviz</v>
          </cell>
        </row>
        <row r="5946">
          <cell r="T5946" t="str">
            <v>aviz</v>
          </cell>
        </row>
        <row r="5947">
          <cell r="T5947" t="str">
            <v>aviz</v>
          </cell>
        </row>
        <row r="5948">
          <cell r="T5948" t="str">
            <v>aviz</v>
          </cell>
        </row>
        <row r="5949">
          <cell r="T5949" t="str">
            <v>aviz</v>
          </cell>
        </row>
        <row r="5950">
          <cell r="T5950" t="str">
            <v>aviz</v>
          </cell>
        </row>
        <row r="5951">
          <cell r="T5951" t="str">
            <v>aviz</v>
          </cell>
        </row>
        <row r="5952">
          <cell r="T5952" t="str">
            <v>aviz</v>
          </cell>
        </row>
        <row r="5953">
          <cell r="T5953" t="str">
            <v>aviz</v>
          </cell>
        </row>
        <row r="5954">
          <cell r="T5954" t="str">
            <v>aviz</v>
          </cell>
        </row>
        <row r="5955">
          <cell r="T5955" t="str">
            <v>aviz</v>
          </cell>
        </row>
        <row r="5956">
          <cell r="T5956" t="str">
            <v>aviz</v>
          </cell>
        </row>
        <row r="5957">
          <cell r="T5957" t="str">
            <v>aviz</v>
          </cell>
        </row>
        <row r="5958">
          <cell r="T5958" t="str">
            <v>aviz</v>
          </cell>
        </row>
        <row r="5959">
          <cell r="T5959" t="str">
            <v>aviz</v>
          </cell>
        </row>
        <row r="5960">
          <cell r="T5960" t="str">
            <v>aviz</v>
          </cell>
        </row>
        <row r="5961">
          <cell r="T5961" t="str">
            <v>aviz</v>
          </cell>
        </row>
        <row r="5962">
          <cell r="T5962" t="str">
            <v>aviz</v>
          </cell>
        </row>
        <row r="5963">
          <cell r="T5963" t="str">
            <v>aviz</v>
          </cell>
        </row>
        <row r="5964">
          <cell r="T5964" t="str">
            <v>aviz</v>
          </cell>
        </row>
        <row r="5965">
          <cell r="T5965" t="str">
            <v>aviz</v>
          </cell>
        </row>
        <row r="5966">
          <cell r="T5966" t="str">
            <v>aviz</v>
          </cell>
        </row>
        <row r="5967">
          <cell r="T5967" t="str">
            <v>aviz</v>
          </cell>
        </row>
        <row r="5968">
          <cell r="T5968" t="str">
            <v>aviz</v>
          </cell>
        </row>
        <row r="5969">
          <cell r="T5969" t="str">
            <v>aviz</v>
          </cell>
        </row>
        <row r="5970">
          <cell r="T5970" t="str">
            <v>aviz</v>
          </cell>
        </row>
        <row r="5971">
          <cell r="T5971" t="str">
            <v>aviz</v>
          </cell>
        </row>
        <row r="5972">
          <cell r="T5972" t="str">
            <v>aviz</v>
          </cell>
        </row>
        <row r="5973">
          <cell r="T5973" t="str">
            <v>aviz</v>
          </cell>
        </row>
        <row r="5974">
          <cell r="T5974" t="str">
            <v>aviz</v>
          </cell>
        </row>
        <row r="5975">
          <cell r="T5975" t="str">
            <v>aviz</v>
          </cell>
        </row>
        <row r="5976">
          <cell r="T5976" t="str">
            <v>aviz</v>
          </cell>
        </row>
        <row r="5977">
          <cell r="T5977" t="str">
            <v>aviz</v>
          </cell>
        </row>
        <row r="5978">
          <cell r="T5978" t="str">
            <v>aviz</v>
          </cell>
        </row>
        <row r="5979">
          <cell r="T5979" t="str">
            <v>aviz</v>
          </cell>
        </row>
        <row r="5980">
          <cell r="T5980" t="str">
            <v>aviz</v>
          </cell>
        </row>
        <row r="5981">
          <cell r="T5981" t="str">
            <v>aviz</v>
          </cell>
        </row>
        <row r="5982">
          <cell r="T5982" t="str">
            <v>aviz</v>
          </cell>
        </row>
        <row r="5983">
          <cell r="T5983" t="str">
            <v>aviz</v>
          </cell>
        </row>
        <row r="5984">
          <cell r="T5984" t="str">
            <v>aviz</v>
          </cell>
        </row>
        <row r="5985">
          <cell r="T5985" t="str">
            <v>aviz</v>
          </cell>
        </row>
        <row r="5986">
          <cell r="T5986" t="str">
            <v>aviz</v>
          </cell>
        </row>
        <row r="5987">
          <cell r="T5987" t="str">
            <v>aviz</v>
          </cell>
        </row>
        <row r="5988">
          <cell r="T5988" t="str">
            <v>aviz</v>
          </cell>
        </row>
        <row r="5989">
          <cell r="T5989" t="str">
            <v>aviz</v>
          </cell>
        </row>
        <row r="5990">
          <cell r="T5990" t="str">
            <v>aviz</v>
          </cell>
        </row>
        <row r="5991">
          <cell r="T5991" t="str">
            <v>aviz</v>
          </cell>
        </row>
        <row r="5992">
          <cell r="T5992" t="str">
            <v>aviz</v>
          </cell>
        </row>
        <row r="5993">
          <cell r="T5993" t="str">
            <v>aviz</v>
          </cell>
        </row>
        <row r="5994">
          <cell r="T5994" t="str">
            <v>aviz</v>
          </cell>
        </row>
        <row r="5995">
          <cell r="T5995" t="str">
            <v>aviz</v>
          </cell>
        </row>
        <row r="5996">
          <cell r="T5996" t="str">
            <v>aviz</v>
          </cell>
        </row>
        <row r="5997">
          <cell r="T5997" t="str">
            <v>aviz</v>
          </cell>
        </row>
        <row r="5998">
          <cell r="T5998" t="str">
            <v>aviz</v>
          </cell>
        </row>
        <row r="5999">
          <cell r="T5999" t="str">
            <v>aviz</v>
          </cell>
        </row>
        <row r="6000">
          <cell r="T6000" t="str">
            <v>aviz</v>
          </cell>
        </row>
        <row r="6001">
          <cell r="T6001" t="str">
            <v>aviz</v>
          </cell>
        </row>
        <row r="6002">
          <cell r="T6002" t="str">
            <v>aviz</v>
          </cell>
        </row>
        <row r="6003">
          <cell r="T6003" t="str">
            <v>aviz</v>
          </cell>
        </row>
        <row r="6004">
          <cell r="T6004" t="str">
            <v>aviz</v>
          </cell>
        </row>
        <row r="6005">
          <cell r="T6005" t="str">
            <v>aviz</v>
          </cell>
        </row>
        <row r="6006">
          <cell r="T6006" t="str">
            <v>aviz</v>
          </cell>
        </row>
        <row r="6007">
          <cell r="T6007" t="str">
            <v>aviz</v>
          </cell>
        </row>
        <row r="6008">
          <cell r="T6008" t="str">
            <v>aviz</v>
          </cell>
        </row>
        <row r="6009">
          <cell r="T6009" t="str">
            <v>aviz</v>
          </cell>
        </row>
        <row r="6010">
          <cell r="T6010" t="str">
            <v>aviz</v>
          </cell>
        </row>
        <row r="6011">
          <cell r="T6011" t="str">
            <v>aviz</v>
          </cell>
        </row>
        <row r="6012">
          <cell r="T6012" t="str">
            <v>aviz</v>
          </cell>
        </row>
        <row r="6013">
          <cell r="T6013" t="str">
            <v>aviz</v>
          </cell>
        </row>
        <row r="6014">
          <cell r="T6014" t="str">
            <v>aviz</v>
          </cell>
        </row>
        <row r="6015">
          <cell r="T6015" t="str">
            <v>aviz</v>
          </cell>
        </row>
        <row r="6016">
          <cell r="T6016" t="str">
            <v>aviz</v>
          </cell>
        </row>
        <row r="6017">
          <cell r="T6017" t="str">
            <v>aviz</v>
          </cell>
        </row>
        <row r="6018">
          <cell r="T6018" t="str">
            <v>aviz</v>
          </cell>
        </row>
        <row r="6019">
          <cell r="T6019" t="str">
            <v>aviz</v>
          </cell>
        </row>
        <row r="6020">
          <cell r="T6020" t="str">
            <v>aviz</v>
          </cell>
        </row>
        <row r="6021">
          <cell r="T6021" t="str">
            <v>aviz</v>
          </cell>
        </row>
        <row r="6022">
          <cell r="T6022" t="str">
            <v>aviz</v>
          </cell>
        </row>
        <row r="6023">
          <cell r="T6023" t="str">
            <v>aviz</v>
          </cell>
        </row>
        <row r="6024">
          <cell r="T6024" t="str">
            <v>aviz</v>
          </cell>
        </row>
        <row r="6025">
          <cell r="T6025" t="str">
            <v>aviz</v>
          </cell>
        </row>
        <row r="6026">
          <cell r="T6026" t="str">
            <v>aviz</v>
          </cell>
        </row>
        <row r="6027">
          <cell r="T6027" t="str">
            <v>aviz</v>
          </cell>
        </row>
        <row r="6028">
          <cell r="T6028" t="str">
            <v>aviz</v>
          </cell>
        </row>
        <row r="6029">
          <cell r="T6029" t="str">
            <v>aviz</v>
          </cell>
        </row>
        <row r="6030">
          <cell r="T6030" t="str">
            <v>aviz</v>
          </cell>
        </row>
        <row r="6031">
          <cell r="T6031" t="str">
            <v>aviz</v>
          </cell>
        </row>
        <row r="6032">
          <cell r="T6032" t="str">
            <v>aviz</v>
          </cell>
        </row>
        <row r="6033">
          <cell r="T6033" t="str">
            <v>aviz</v>
          </cell>
        </row>
        <row r="6034">
          <cell r="T6034" t="str">
            <v>aviz</v>
          </cell>
        </row>
        <row r="6035">
          <cell r="T6035" t="str">
            <v>aviz</v>
          </cell>
        </row>
        <row r="6036">
          <cell r="T6036" t="str">
            <v>aviz</v>
          </cell>
        </row>
        <row r="6037">
          <cell r="T6037" t="str">
            <v>aviz</v>
          </cell>
        </row>
        <row r="6038">
          <cell r="T6038" t="str">
            <v>aviz</v>
          </cell>
        </row>
        <row r="6039">
          <cell r="T6039" t="str">
            <v>aviz</v>
          </cell>
        </row>
        <row r="6040">
          <cell r="T6040" t="str">
            <v>aviz</v>
          </cell>
        </row>
        <row r="6041">
          <cell r="T6041" t="str">
            <v>aviz</v>
          </cell>
        </row>
        <row r="6042">
          <cell r="T6042" t="str">
            <v>aviz</v>
          </cell>
        </row>
        <row r="6043">
          <cell r="T6043" t="str">
            <v>aviz</v>
          </cell>
        </row>
        <row r="6044">
          <cell r="T6044" t="str">
            <v>aviz</v>
          </cell>
        </row>
        <row r="6045">
          <cell r="T6045" t="str">
            <v>aviz</v>
          </cell>
        </row>
        <row r="6046">
          <cell r="T6046" t="str">
            <v>aviz</v>
          </cell>
        </row>
        <row r="6047">
          <cell r="T6047" t="str">
            <v>aviz</v>
          </cell>
        </row>
        <row r="6048">
          <cell r="T6048" t="str">
            <v>aviz</v>
          </cell>
        </row>
        <row r="6049">
          <cell r="T6049" t="str">
            <v>aviz</v>
          </cell>
        </row>
        <row r="6050">
          <cell r="T6050" t="str">
            <v>aviz</v>
          </cell>
        </row>
        <row r="6051">
          <cell r="T6051" t="str">
            <v>aviz</v>
          </cell>
        </row>
        <row r="6052">
          <cell r="T6052" t="str">
            <v>aviz</v>
          </cell>
        </row>
        <row r="6053">
          <cell r="T6053" t="str">
            <v>aviz</v>
          </cell>
        </row>
        <row r="6054">
          <cell r="T6054" t="str">
            <v>aviz</v>
          </cell>
        </row>
        <row r="6055">
          <cell r="T6055" t="str">
            <v>aviz</v>
          </cell>
        </row>
        <row r="6056">
          <cell r="T6056" t="str">
            <v>aviz</v>
          </cell>
        </row>
        <row r="6057">
          <cell r="T6057" t="str">
            <v>aviz</v>
          </cell>
        </row>
        <row r="6058">
          <cell r="T6058" t="str">
            <v>aviz</v>
          </cell>
        </row>
        <row r="6059">
          <cell r="T6059" t="str">
            <v>aviz</v>
          </cell>
        </row>
        <row r="6060">
          <cell r="T6060" t="str">
            <v>aviz</v>
          </cell>
        </row>
        <row r="6061">
          <cell r="T6061" t="str">
            <v>aviz</v>
          </cell>
        </row>
        <row r="6062">
          <cell r="T6062" t="str">
            <v>aviz</v>
          </cell>
        </row>
        <row r="6063">
          <cell r="T6063" t="str">
            <v>aviz</v>
          </cell>
        </row>
        <row r="6064">
          <cell r="T6064" t="str">
            <v>aviz</v>
          </cell>
        </row>
        <row r="6065">
          <cell r="T6065" t="str">
            <v>aviz</v>
          </cell>
        </row>
        <row r="6066">
          <cell r="T6066" t="str">
            <v>aviz</v>
          </cell>
        </row>
        <row r="6067">
          <cell r="T6067" t="str">
            <v>aviz</v>
          </cell>
        </row>
        <row r="6068">
          <cell r="T6068" t="str">
            <v>aviz</v>
          </cell>
        </row>
        <row r="6069">
          <cell r="T6069" t="str">
            <v>aviz</v>
          </cell>
        </row>
        <row r="6070">
          <cell r="T6070" t="str">
            <v>aviz</v>
          </cell>
        </row>
        <row r="6071">
          <cell r="T6071" t="str">
            <v>aviz</v>
          </cell>
        </row>
        <row r="6072">
          <cell r="T6072" t="str">
            <v>aviz</v>
          </cell>
        </row>
        <row r="6073">
          <cell r="T6073" t="str">
            <v>aviz</v>
          </cell>
        </row>
        <row r="6074">
          <cell r="T6074" t="str">
            <v>aviz</v>
          </cell>
        </row>
        <row r="6075">
          <cell r="T6075" t="str">
            <v>aviz</v>
          </cell>
        </row>
        <row r="6076">
          <cell r="T6076" t="str">
            <v>aviz</v>
          </cell>
        </row>
        <row r="6077">
          <cell r="T6077" t="str">
            <v>aviz</v>
          </cell>
        </row>
        <row r="6078">
          <cell r="T6078" t="str">
            <v>aviz</v>
          </cell>
        </row>
        <row r="6079">
          <cell r="T6079" t="str">
            <v>aviz</v>
          </cell>
        </row>
        <row r="6080">
          <cell r="T6080" t="str">
            <v>aviz</v>
          </cell>
        </row>
        <row r="6081">
          <cell r="T6081" t="str">
            <v>aviz</v>
          </cell>
        </row>
        <row r="6082">
          <cell r="T6082" t="str">
            <v>aviz</v>
          </cell>
        </row>
        <row r="6083">
          <cell r="T6083" t="str">
            <v>aviz</v>
          </cell>
        </row>
        <row r="6084">
          <cell r="T6084" t="str">
            <v>aviz</v>
          </cell>
        </row>
        <row r="6085">
          <cell r="T6085" t="str">
            <v>aviz</v>
          </cell>
        </row>
        <row r="6086">
          <cell r="T6086" t="str">
            <v>aviz</v>
          </cell>
        </row>
        <row r="6087">
          <cell r="T6087" t="str">
            <v>aviz</v>
          </cell>
        </row>
        <row r="6088">
          <cell r="T6088" t="str">
            <v>aviz</v>
          </cell>
        </row>
        <row r="6089">
          <cell r="T6089" t="str">
            <v>aviz</v>
          </cell>
        </row>
        <row r="6090">
          <cell r="T6090" t="str">
            <v>aviz</v>
          </cell>
        </row>
        <row r="6091">
          <cell r="T6091" t="str">
            <v>aviz</v>
          </cell>
        </row>
        <row r="6092">
          <cell r="T6092" t="str">
            <v>aviz</v>
          </cell>
        </row>
        <row r="6093">
          <cell r="T6093" t="str">
            <v>aviz</v>
          </cell>
        </row>
        <row r="6094">
          <cell r="T6094" t="str">
            <v>aviz</v>
          </cell>
        </row>
        <row r="6095">
          <cell r="T6095" t="str">
            <v>aviz</v>
          </cell>
        </row>
        <row r="6096">
          <cell r="T6096" t="str">
            <v>aviz</v>
          </cell>
        </row>
        <row r="6097">
          <cell r="T6097" t="str">
            <v>aviz</v>
          </cell>
        </row>
        <row r="6098">
          <cell r="T6098" t="str">
            <v>aviz</v>
          </cell>
        </row>
        <row r="6099">
          <cell r="T6099" t="str">
            <v>aviz</v>
          </cell>
        </row>
        <row r="6100">
          <cell r="T6100" t="str">
            <v>aviz</v>
          </cell>
        </row>
        <row r="6101">
          <cell r="T6101" t="str">
            <v>aviz</v>
          </cell>
        </row>
        <row r="6102">
          <cell r="T6102" t="str">
            <v>aviz</v>
          </cell>
        </row>
        <row r="6103">
          <cell r="T6103" t="str">
            <v>aviz</v>
          </cell>
        </row>
        <row r="6104">
          <cell r="T6104" t="str">
            <v>aviz</v>
          </cell>
        </row>
        <row r="6105">
          <cell r="T6105" t="str">
            <v>aviz</v>
          </cell>
        </row>
        <row r="6106">
          <cell r="T6106" t="str">
            <v>aviz</v>
          </cell>
        </row>
        <row r="6107">
          <cell r="T6107" t="str">
            <v>aviz</v>
          </cell>
        </row>
        <row r="6108">
          <cell r="T6108" t="str">
            <v>aviz</v>
          </cell>
        </row>
        <row r="6109">
          <cell r="T6109" t="str">
            <v>aviz</v>
          </cell>
        </row>
        <row r="6110">
          <cell r="T6110" t="str">
            <v>aviz</v>
          </cell>
        </row>
        <row r="6111">
          <cell r="T6111" t="str">
            <v>aviz</v>
          </cell>
        </row>
        <row r="6112">
          <cell r="T6112" t="str">
            <v>aviz</v>
          </cell>
        </row>
        <row r="6113">
          <cell r="T6113" t="str">
            <v>aviz</v>
          </cell>
        </row>
        <row r="6114">
          <cell r="T6114" t="str">
            <v>aviz</v>
          </cell>
        </row>
        <row r="6115">
          <cell r="T6115" t="str">
            <v>aviz</v>
          </cell>
        </row>
        <row r="6116">
          <cell r="T6116" t="str">
            <v>aviz</v>
          </cell>
        </row>
        <row r="6117">
          <cell r="T6117" t="str">
            <v>aviz</v>
          </cell>
        </row>
        <row r="6118">
          <cell r="T6118" t="str">
            <v>aviz</v>
          </cell>
        </row>
        <row r="6119">
          <cell r="T6119" t="str">
            <v>aviz</v>
          </cell>
        </row>
        <row r="6120">
          <cell r="T6120" t="str">
            <v>aviz</v>
          </cell>
        </row>
        <row r="6121">
          <cell r="T6121" t="str">
            <v>aviz</v>
          </cell>
        </row>
        <row r="6122">
          <cell r="T6122" t="str">
            <v>aviz</v>
          </cell>
        </row>
        <row r="6123">
          <cell r="T6123" t="str">
            <v>aviz</v>
          </cell>
        </row>
        <row r="6124">
          <cell r="T6124" t="str">
            <v>aviz</v>
          </cell>
        </row>
        <row r="6125">
          <cell r="T6125" t="str">
            <v>aviz</v>
          </cell>
        </row>
        <row r="6126">
          <cell r="T6126" t="str">
            <v>aviz</v>
          </cell>
        </row>
        <row r="6127">
          <cell r="T6127" t="str">
            <v>aviz</v>
          </cell>
        </row>
        <row r="6128">
          <cell r="T6128" t="str">
            <v>aviz</v>
          </cell>
        </row>
        <row r="6129">
          <cell r="T6129" t="str">
            <v>aviz</v>
          </cell>
        </row>
        <row r="6130">
          <cell r="T6130" t="str">
            <v>aviz</v>
          </cell>
        </row>
        <row r="6131">
          <cell r="T6131" t="str">
            <v>aviz</v>
          </cell>
        </row>
        <row r="6132">
          <cell r="T6132" t="str">
            <v>aviz</v>
          </cell>
        </row>
        <row r="6133">
          <cell r="T6133" t="str">
            <v>aviz</v>
          </cell>
        </row>
        <row r="6134">
          <cell r="T6134" t="str">
            <v>aviz</v>
          </cell>
        </row>
        <row r="6135">
          <cell r="T6135" t="str">
            <v>aviz</v>
          </cell>
        </row>
        <row r="6136">
          <cell r="T6136" t="str">
            <v>aviz</v>
          </cell>
        </row>
        <row r="6137">
          <cell r="T6137" t="str">
            <v>aviz</v>
          </cell>
        </row>
        <row r="6138">
          <cell r="T6138" t="str">
            <v>aviz</v>
          </cell>
        </row>
        <row r="6139">
          <cell r="T6139" t="str">
            <v>aviz</v>
          </cell>
        </row>
        <row r="6140">
          <cell r="T6140" t="str">
            <v>aviz</v>
          </cell>
        </row>
        <row r="6141">
          <cell r="T6141" t="str">
            <v>aviz</v>
          </cell>
        </row>
        <row r="6142">
          <cell r="T6142" t="str">
            <v>aviz</v>
          </cell>
        </row>
        <row r="6143">
          <cell r="T6143" t="str">
            <v>aviz</v>
          </cell>
        </row>
        <row r="6144">
          <cell r="T6144" t="str">
            <v>aviz</v>
          </cell>
        </row>
        <row r="6145">
          <cell r="T6145" t="str">
            <v>aviz</v>
          </cell>
        </row>
        <row r="6146">
          <cell r="T6146" t="str">
            <v>aviz</v>
          </cell>
        </row>
        <row r="6147">
          <cell r="T6147" t="str">
            <v>aviz</v>
          </cell>
        </row>
        <row r="6148">
          <cell r="T6148" t="str">
            <v>aviz</v>
          </cell>
        </row>
        <row r="6149">
          <cell r="T6149" t="str">
            <v>aviz</v>
          </cell>
        </row>
        <row r="6150">
          <cell r="T6150" t="str">
            <v>aviz</v>
          </cell>
        </row>
        <row r="6151">
          <cell r="T6151" t="str">
            <v>aviz</v>
          </cell>
        </row>
        <row r="6152">
          <cell r="T6152" t="str">
            <v>aviz</v>
          </cell>
        </row>
        <row r="6153">
          <cell r="T6153" t="str">
            <v>aviz</v>
          </cell>
        </row>
        <row r="6154">
          <cell r="T6154" t="str">
            <v>aviz</v>
          </cell>
        </row>
        <row r="6155">
          <cell r="T6155" t="str">
            <v>aviz</v>
          </cell>
        </row>
        <row r="6156">
          <cell r="T6156" t="str">
            <v>aviz</v>
          </cell>
        </row>
        <row r="6157">
          <cell r="T6157" t="str">
            <v>aviz</v>
          </cell>
        </row>
        <row r="6158">
          <cell r="T6158" t="str">
            <v>aviz</v>
          </cell>
        </row>
        <row r="6159">
          <cell r="T6159" t="str">
            <v>aviz</v>
          </cell>
        </row>
        <row r="6160">
          <cell r="T6160" t="str">
            <v>aviz</v>
          </cell>
        </row>
        <row r="6161">
          <cell r="T6161" t="str">
            <v>aviz</v>
          </cell>
        </row>
        <row r="6162">
          <cell r="T6162" t="str">
            <v>aviz</v>
          </cell>
        </row>
        <row r="6163">
          <cell r="T6163" t="str">
            <v>aviz</v>
          </cell>
        </row>
        <row r="6164">
          <cell r="T6164" t="str">
            <v>aviz</v>
          </cell>
        </row>
        <row r="6165">
          <cell r="T6165" t="str">
            <v>aviz</v>
          </cell>
        </row>
        <row r="6166">
          <cell r="T6166" t="str">
            <v>aviz</v>
          </cell>
        </row>
        <row r="6167">
          <cell r="T6167" t="str">
            <v>aviz</v>
          </cell>
        </row>
        <row r="6168">
          <cell r="T6168" t="str">
            <v>aviz</v>
          </cell>
        </row>
        <row r="6169">
          <cell r="T6169" t="str">
            <v>aviz</v>
          </cell>
        </row>
        <row r="6170">
          <cell r="T6170" t="str">
            <v>aviz</v>
          </cell>
        </row>
        <row r="6171">
          <cell r="T6171" t="str">
            <v>aviz</v>
          </cell>
        </row>
        <row r="6172">
          <cell r="T6172" t="str">
            <v>aviz</v>
          </cell>
        </row>
        <row r="6173">
          <cell r="T6173" t="str">
            <v>aviz</v>
          </cell>
        </row>
        <row r="6174">
          <cell r="T6174" t="str">
            <v>aviz</v>
          </cell>
        </row>
        <row r="6175">
          <cell r="T6175" t="str">
            <v>aviz</v>
          </cell>
        </row>
        <row r="6176">
          <cell r="T6176" t="str">
            <v>aviz</v>
          </cell>
        </row>
        <row r="6177">
          <cell r="T6177" t="str">
            <v>aviz</v>
          </cell>
        </row>
        <row r="6178">
          <cell r="T6178" t="str">
            <v>aviz</v>
          </cell>
        </row>
        <row r="6179">
          <cell r="T6179" t="str">
            <v>aviz</v>
          </cell>
        </row>
        <row r="6180">
          <cell r="T6180" t="str">
            <v>aviz</v>
          </cell>
        </row>
        <row r="6181">
          <cell r="T6181" t="str">
            <v>aviz</v>
          </cell>
        </row>
        <row r="6182">
          <cell r="T6182" t="str">
            <v>aviz</v>
          </cell>
        </row>
        <row r="6183">
          <cell r="T6183" t="str">
            <v>aviz</v>
          </cell>
        </row>
        <row r="6184">
          <cell r="T6184" t="str">
            <v>aviz</v>
          </cell>
        </row>
        <row r="6185">
          <cell r="T6185" t="str">
            <v>aviz</v>
          </cell>
        </row>
        <row r="6186">
          <cell r="T6186" t="str">
            <v>aviz</v>
          </cell>
        </row>
        <row r="6187">
          <cell r="T6187" t="str">
            <v>aviz</v>
          </cell>
        </row>
        <row r="6188">
          <cell r="T6188" t="str">
            <v>aviz</v>
          </cell>
        </row>
        <row r="6189">
          <cell r="T6189" t="str">
            <v>aviz</v>
          </cell>
        </row>
        <row r="6190">
          <cell r="T6190" t="str">
            <v>aviz</v>
          </cell>
        </row>
        <row r="6191">
          <cell r="T6191" t="str">
            <v>aviz</v>
          </cell>
        </row>
        <row r="6192">
          <cell r="T6192" t="str">
            <v>aviz</v>
          </cell>
        </row>
        <row r="6193">
          <cell r="T6193" t="str">
            <v>aviz</v>
          </cell>
        </row>
        <row r="6194">
          <cell r="T6194" t="str">
            <v>aviz</v>
          </cell>
        </row>
        <row r="6195">
          <cell r="T6195" t="str">
            <v>aviz</v>
          </cell>
        </row>
        <row r="6196">
          <cell r="T6196" t="str">
            <v>aviz</v>
          </cell>
        </row>
        <row r="6197">
          <cell r="T6197" t="str">
            <v>aviz</v>
          </cell>
        </row>
        <row r="6198">
          <cell r="T6198" t="str">
            <v>aviz</v>
          </cell>
        </row>
        <row r="6199">
          <cell r="T6199" t="str">
            <v>aviz</v>
          </cell>
        </row>
        <row r="6200">
          <cell r="T6200" t="str">
            <v>aviz</v>
          </cell>
        </row>
        <row r="6201">
          <cell r="T6201" t="str">
            <v>aviz</v>
          </cell>
        </row>
        <row r="6202">
          <cell r="T6202" t="str">
            <v>aviz</v>
          </cell>
        </row>
        <row r="6203">
          <cell r="T6203" t="str">
            <v>aviz</v>
          </cell>
        </row>
        <row r="6204">
          <cell r="T6204" t="str">
            <v>aviz</v>
          </cell>
        </row>
        <row r="6205">
          <cell r="T6205" t="str">
            <v>aviz</v>
          </cell>
        </row>
        <row r="6206">
          <cell r="T6206" t="str">
            <v>aviz</v>
          </cell>
        </row>
        <row r="6207">
          <cell r="T6207" t="str">
            <v>aviz</v>
          </cell>
        </row>
        <row r="6208">
          <cell r="T6208" t="str">
            <v>aviz</v>
          </cell>
        </row>
        <row r="6209">
          <cell r="T6209" t="str">
            <v>aviz</v>
          </cell>
        </row>
        <row r="6210">
          <cell r="T6210" t="str">
            <v>aviz</v>
          </cell>
        </row>
        <row r="6211">
          <cell r="T6211" t="str">
            <v>aviz</v>
          </cell>
        </row>
        <row r="6212">
          <cell r="T6212" t="str">
            <v>aviz</v>
          </cell>
        </row>
        <row r="6213">
          <cell r="T6213" t="str">
            <v>aviz</v>
          </cell>
        </row>
        <row r="6214">
          <cell r="T6214" t="str">
            <v>aviz</v>
          </cell>
        </row>
        <row r="6215">
          <cell r="T6215" t="str">
            <v>aviz</v>
          </cell>
        </row>
        <row r="6216">
          <cell r="T6216" t="str">
            <v>aviz</v>
          </cell>
        </row>
        <row r="6217">
          <cell r="T6217" t="str">
            <v>aviz</v>
          </cell>
        </row>
        <row r="6218">
          <cell r="T6218" t="str">
            <v>aviz</v>
          </cell>
        </row>
        <row r="6219">
          <cell r="T6219" t="str">
            <v>aviz</v>
          </cell>
        </row>
        <row r="6220">
          <cell r="T6220" t="str">
            <v>aviz</v>
          </cell>
        </row>
        <row r="6221">
          <cell r="T6221" t="str">
            <v>aviz</v>
          </cell>
        </row>
        <row r="6222">
          <cell r="T6222" t="str">
            <v>aviz</v>
          </cell>
        </row>
        <row r="6223">
          <cell r="T6223" t="str">
            <v>aviz</v>
          </cell>
        </row>
        <row r="6224">
          <cell r="T6224" t="str">
            <v>aviz</v>
          </cell>
        </row>
        <row r="6225">
          <cell r="T6225" t="str">
            <v>aviz</v>
          </cell>
        </row>
        <row r="6226">
          <cell r="T6226" t="str">
            <v>aviz</v>
          </cell>
        </row>
        <row r="6227">
          <cell r="T6227" t="str">
            <v>aviz</v>
          </cell>
        </row>
        <row r="6228">
          <cell r="T6228" t="str">
            <v>aviz</v>
          </cell>
        </row>
        <row r="6229">
          <cell r="T6229" t="str">
            <v>aviz</v>
          </cell>
        </row>
        <row r="6230">
          <cell r="T6230" t="str">
            <v>aviz</v>
          </cell>
        </row>
        <row r="6231">
          <cell r="T6231" t="str">
            <v>aviz</v>
          </cell>
        </row>
        <row r="6232">
          <cell r="T6232" t="str">
            <v>aviz</v>
          </cell>
        </row>
        <row r="6233">
          <cell r="T6233" t="str">
            <v>aviz</v>
          </cell>
        </row>
        <row r="6234">
          <cell r="T6234" t="str">
            <v>aviz</v>
          </cell>
        </row>
        <row r="6235">
          <cell r="T6235" t="str">
            <v>aviz</v>
          </cell>
        </row>
        <row r="6236">
          <cell r="T6236" t="str">
            <v>aviz</v>
          </cell>
        </row>
        <row r="6237">
          <cell r="T6237" t="str">
            <v>aviz</v>
          </cell>
        </row>
        <row r="6238">
          <cell r="T6238" t="str">
            <v>aviz</v>
          </cell>
        </row>
        <row r="6239">
          <cell r="T6239" t="str">
            <v>aviz</v>
          </cell>
        </row>
        <row r="6240">
          <cell r="T6240" t="str">
            <v>aviz</v>
          </cell>
        </row>
        <row r="6241">
          <cell r="T6241" t="str">
            <v>aviz</v>
          </cell>
        </row>
        <row r="6242">
          <cell r="T6242" t="str">
            <v>aviz</v>
          </cell>
        </row>
        <row r="6243">
          <cell r="T6243" t="str">
            <v>aviz</v>
          </cell>
        </row>
        <row r="6244">
          <cell r="T6244" t="str">
            <v>aviz</v>
          </cell>
        </row>
        <row r="6245">
          <cell r="T6245" t="str">
            <v>aviz</v>
          </cell>
        </row>
        <row r="6246">
          <cell r="T6246" t="str">
            <v>aviz</v>
          </cell>
        </row>
        <row r="6247">
          <cell r="T6247" t="str">
            <v>aviz</v>
          </cell>
        </row>
        <row r="6248">
          <cell r="T6248" t="str">
            <v>aviz</v>
          </cell>
        </row>
        <row r="6249">
          <cell r="T6249" t="str">
            <v>aviz</v>
          </cell>
        </row>
        <row r="6250">
          <cell r="T6250" t="str">
            <v>aviz</v>
          </cell>
        </row>
        <row r="6251">
          <cell r="T6251" t="str">
            <v>aviz</v>
          </cell>
        </row>
        <row r="6252">
          <cell r="T6252" t="str">
            <v>aviz</v>
          </cell>
        </row>
        <row r="6253">
          <cell r="T6253" t="str">
            <v>aviz</v>
          </cell>
        </row>
        <row r="6254">
          <cell r="T6254" t="str">
            <v>aviz</v>
          </cell>
        </row>
        <row r="6255">
          <cell r="T6255" t="str">
            <v>aviz</v>
          </cell>
        </row>
        <row r="6256">
          <cell r="T6256" t="str">
            <v>aviz</v>
          </cell>
        </row>
        <row r="6257">
          <cell r="T6257" t="str">
            <v>aviz</v>
          </cell>
        </row>
        <row r="6258">
          <cell r="T6258" t="str">
            <v>aviz</v>
          </cell>
        </row>
        <row r="6259">
          <cell r="T6259" t="str">
            <v>aviz</v>
          </cell>
        </row>
        <row r="6260">
          <cell r="T6260" t="str">
            <v>aviz</v>
          </cell>
        </row>
        <row r="6261">
          <cell r="T6261" t="str">
            <v>aviz</v>
          </cell>
        </row>
        <row r="6262">
          <cell r="T6262" t="str">
            <v>aviz</v>
          </cell>
        </row>
        <row r="6263">
          <cell r="T6263" t="str">
            <v>aviz</v>
          </cell>
        </row>
        <row r="6264">
          <cell r="T6264" t="str">
            <v>aviz</v>
          </cell>
        </row>
        <row r="6265">
          <cell r="T6265" t="str">
            <v>aviz</v>
          </cell>
        </row>
        <row r="6266">
          <cell r="T6266" t="str">
            <v>aviz</v>
          </cell>
        </row>
        <row r="6267">
          <cell r="T6267" t="str">
            <v>aviz</v>
          </cell>
        </row>
        <row r="6268">
          <cell r="T6268" t="str">
            <v>aviz</v>
          </cell>
        </row>
        <row r="6269">
          <cell r="T6269" t="str">
            <v>aviz</v>
          </cell>
        </row>
        <row r="6270">
          <cell r="T6270" t="str">
            <v>aviz</v>
          </cell>
        </row>
        <row r="6271">
          <cell r="T6271" t="str">
            <v>aviz</v>
          </cell>
        </row>
        <row r="6272">
          <cell r="T6272" t="str">
            <v>aviz</v>
          </cell>
        </row>
        <row r="6273">
          <cell r="T6273" t="str">
            <v>aviz</v>
          </cell>
        </row>
        <row r="6274">
          <cell r="T6274" t="str">
            <v>aviz</v>
          </cell>
        </row>
        <row r="6275">
          <cell r="T6275" t="str">
            <v>aviz</v>
          </cell>
        </row>
        <row r="6276">
          <cell r="T6276" t="str">
            <v>aviz</v>
          </cell>
        </row>
        <row r="6277">
          <cell r="T6277" t="str">
            <v>aviz</v>
          </cell>
        </row>
        <row r="6278">
          <cell r="T6278" t="str">
            <v>aviz</v>
          </cell>
        </row>
        <row r="6279">
          <cell r="T6279" t="str">
            <v>aviz</v>
          </cell>
        </row>
        <row r="6280">
          <cell r="T6280" t="str">
            <v>aviz</v>
          </cell>
        </row>
        <row r="6281">
          <cell r="T6281" t="str">
            <v>aviz</v>
          </cell>
        </row>
        <row r="6282">
          <cell r="T6282" t="str">
            <v>aviz</v>
          </cell>
        </row>
        <row r="6283">
          <cell r="T6283" t="str">
            <v>aviz</v>
          </cell>
        </row>
        <row r="6284">
          <cell r="T6284" t="str">
            <v>aviz</v>
          </cell>
        </row>
        <row r="6285">
          <cell r="T6285" t="str">
            <v>aviz</v>
          </cell>
        </row>
        <row r="6286">
          <cell r="T6286" t="str">
            <v>aviz</v>
          </cell>
        </row>
        <row r="6287">
          <cell r="T6287" t="str">
            <v>aviz</v>
          </cell>
        </row>
        <row r="6288">
          <cell r="T6288" t="str">
            <v>aviz</v>
          </cell>
        </row>
        <row r="6289">
          <cell r="T6289" t="str">
            <v>aviz</v>
          </cell>
        </row>
        <row r="6290">
          <cell r="T6290" t="str">
            <v>aviz</v>
          </cell>
        </row>
        <row r="6291">
          <cell r="T6291" t="str">
            <v>aviz</v>
          </cell>
        </row>
        <row r="6292">
          <cell r="T6292" t="str">
            <v>aviz</v>
          </cell>
        </row>
        <row r="6293">
          <cell r="T6293" t="str">
            <v>aviz</v>
          </cell>
        </row>
        <row r="6294">
          <cell r="T6294" t="str">
            <v>aviz</v>
          </cell>
        </row>
        <row r="6295">
          <cell r="T6295" t="str">
            <v>aviz</v>
          </cell>
        </row>
        <row r="6296">
          <cell r="T6296" t="str">
            <v>aviz</v>
          </cell>
        </row>
        <row r="6297">
          <cell r="T6297" t="str">
            <v>aviz</v>
          </cell>
        </row>
        <row r="6298">
          <cell r="T6298" t="str">
            <v>aviz</v>
          </cell>
        </row>
        <row r="6299">
          <cell r="T6299" t="str">
            <v>aviz</v>
          </cell>
        </row>
        <row r="6300">
          <cell r="T6300" t="str">
            <v>aviz</v>
          </cell>
        </row>
        <row r="6301">
          <cell r="T6301" t="str">
            <v>aviz</v>
          </cell>
        </row>
        <row r="6302">
          <cell r="T6302" t="str">
            <v>aviz</v>
          </cell>
        </row>
        <row r="6303">
          <cell r="T6303" t="str">
            <v>aviz</v>
          </cell>
        </row>
        <row r="6304">
          <cell r="T6304" t="str">
            <v>aviz</v>
          </cell>
        </row>
        <row r="6305">
          <cell r="T6305" t="str">
            <v>aviz</v>
          </cell>
        </row>
        <row r="6306">
          <cell r="T6306" t="str">
            <v>aviz</v>
          </cell>
        </row>
        <row r="6307">
          <cell r="T6307" t="str">
            <v>aviz</v>
          </cell>
        </row>
        <row r="6308">
          <cell r="T6308" t="str">
            <v>aviz</v>
          </cell>
        </row>
        <row r="6309">
          <cell r="T6309" t="str">
            <v>aviz</v>
          </cell>
        </row>
        <row r="6310">
          <cell r="T6310" t="str">
            <v>aviz</v>
          </cell>
        </row>
        <row r="6311">
          <cell r="T6311" t="str">
            <v>aviz</v>
          </cell>
        </row>
        <row r="6312">
          <cell r="T6312" t="str">
            <v>aviz</v>
          </cell>
        </row>
        <row r="6313">
          <cell r="T6313" t="str">
            <v>aviz</v>
          </cell>
        </row>
        <row r="6314">
          <cell r="T6314" t="str">
            <v>aviz</v>
          </cell>
        </row>
        <row r="6315">
          <cell r="T6315" t="str">
            <v>aviz</v>
          </cell>
        </row>
        <row r="6316">
          <cell r="T6316" t="str">
            <v>aviz</v>
          </cell>
        </row>
        <row r="6317">
          <cell r="T6317" t="str">
            <v>aviz</v>
          </cell>
        </row>
        <row r="6318">
          <cell r="T6318" t="str">
            <v>aviz</v>
          </cell>
        </row>
        <row r="6319">
          <cell r="T6319" t="str">
            <v>aviz</v>
          </cell>
        </row>
        <row r="6320">
          <cell r="T6320" t="str">
            <v>aviz</v>
          </cell>
        </row>
        <row r="6321">
          <cell r="T6321" t="str">
            <v>aviz</v>
          </cell>
        </row>
        <row r="6322">
          <cell r="T6322" t="str">
            <v>aviz</v>
          </cell>
        </row>
        <row r="6323">
          <cell r="T6323" t="str">
            <v>aviz</v>
          </cell>
        </row>
        <row r="6324">
          <cell r="T6324" t="str">
            <v>aviz</v>
          </cell>
        </row>
        <row r="6325">
          <cell r="T6325" t="str">
            <v>aviz</v>
          </cell>
        </row>
        <row r="6326">
          <cell r="T6326" t="str">
            <v>aviz</v>
          </cell>
        </row>
        <row r="6327">
          <cell r="T6327" t="str">
            <v>aviz</v>
          </cell>
        </row>
        <row r="6328">
          <cell r="T6328" t="str">
            <v>aviz</v>
          </cell>
        </row>
        <row r="6329">
          <cell r="T6329" t="str">
            <v>aviz</v>
          </cell>
        </row>
        <row r="6330">
          <cell r="T6330" t="str">
            <v>aviz</v>
          </cell>
        </row>
        <row r="6331">
          <cell r="T6331" t="str">
            <v>aviz</v>
          </cell>
        </row>
        <row r="6332">
          <cell r="T6332" t="str">
            <v>aviz</v>
          </cell>
        </row>
        <row r="6333">
          <cell r="T6333" t="str">
            <v>aviz</v>
          </cell>
        </row>
        <row r="6334">
          <cell r="T6334" t="str">
            <v>aviz</v>
          </cell>
        </row>
        <row r="6335">
          <cell r="T6335" t="str">
            <v>aviz</v>
          </cell>
        </row>
        <row r="6336">
          <cell r="T6336" t="str">
            <v>aviz</v>
          </cell>
        </row>
        <row r="6337">
          <cell r="T6337" t="str">
            <v>aviz</v>
          </cell>
        </row>
        <row r="6338">
          <cell r="T6338" t="str">
            <v>aviz</v>
          </cell>
        </row>
        <row r="6339">
          <cell r="T6339" t="str">
            <v>aviz</v>
          </cell>
        </row>
        <row r="6340">
          <cell r="T6340" t="str">
            <v>aviz</v>
          </cell>
        </row>
        <row r="6341">
          <cell r="T6341" t="str">
            <v>aviz</v>
          </cell>
        </row>
        <row r="6342">
          <cell r="T6342" t="str">
            <v>aviz</v>
          </cell>
        </row>
        <row r="6343">
          <cell r="T6343" t="str">
            <v>aviz</v>
          </cell>
        </row>
        <row r="6344">
          <cell r="T6344" t="str">
            <v>aviz</v>
          </cell>
        </row>
        <row r="6345">
          <cell r="T6345" t="str">
            <v>aviz</v>
          </cell>
        </row>
        <row r="6346">
          <cell r="T6346" t="str">
            <v>aviz</v>
          </cell>
        </row>
        <row r="6347">
          <cell r="T6347" t="str">
            <v>aviz</v>
          </cell>
        </row>
        <row r="6348">
          <cell r="T6348" t="str">
            <v>aviz</v>
          </cell>
        </row>
        <row r="6349">
          <cell r="T6349" t="str">
            <v>aviz</v>
          </cell>
        </row>
        <row r="6350">
          <cell r="T6350" t="str">
            <v>aviz</v>
          </cell>
        </row>
        <row r="6351">
          <cell r="T6351" t="str">
            <v>aviz</v>
          </cell>
        </row>
        <row r="6352">
          <cell r="T6352" t="str">
            <v>aviz</v>
          </cell>
        </row>
        <row r="6353">
          <cell r="T6353" t="str">
            <v>aviz</v>
          </cell>
        </row>
        <row r="6354">
          <cell r="T6354" t="str">
            <v>aviz</v>
          </cell>
        </row>
        <row r="6355">
          <cell r="T6355" t="str">
            <v>aviz</v>
          </cell>
        </row>
        <row r="6356">
          <cell r="T6356" t="str">
            <v>aviz</v>
          </cell>
        </row>
        <row r="6357">
          <cell r="T6357" t="str">
            <v>aviz</v>
          </cell>
        </row>
        <row r="6358">
          <cell r="T6358" t="str">
            <v>aviz</v>
          </cell>
        </row>
        <row r="6359">
          <cell r="T6359" t="str">
            <v>aviz</v>
          </cell>
        </row>
        <row r="6360">
          <cell r="T6360" t="str">
            <v>aviz</v>
          </cell>
        </row>
        <row r="6361">
          <cell r="T6361" t="str">
            <v>aviz</v>
          </cell>
        </row>
        <row r="6362">
          <cell r="T6362" t="str">
            <v>aviz</v>
          </cell>
        </row>
        <row r="6363">
          <cell r="T6363" t="str">
            <v>aviz</v>
          </cell>
        </row>
        <row r="6364">
          <cell r="T6364" t="str">
            <v>aviz</v>
          </cell>
        </row>
        <row r="6365">
          <cell r="T6365" t="str">
            <v>aviz</v>
          </cell>
        </row>
        <row r="6366">
          <cell r="T6366" t="str">
            <v>aviz</v>
          </cell>
        </row>
        <row r="6367">
          <cell r="T6367" t="str">
            <v>aviz</v>
          </cell>
        </row>
        <row r="6368">
          <cell r="T6368" t="str">
            <v>aviz</v>
          </cell>
        </row>
        <row r="6369">
          <cell r="T6369" t="str">
            <v>aviz</v>
          </cell>
        </row>
        <row r="6370">
          <cell r="T6370" t="str">
            <v>aviz</v>
          </cell>
        </row>
        <row r="6371">
          <cell r="T6371" t="str">
            <v>aviz</v>
          </cell>
        </row>
        <row r="6372">
          <cell r="T6372" t="str">
            <v>aviz</v>
          </cell>
        </row>
        <row r="6373">
          <cell r="T6373" t="str">
            <v>aviz</v>
          </cell>
        </row>
        <row r="6374">
          <cell r="T6374" t="str">
            <v>aviz</v>
          </cell>
        </row>
        <row r="6375">
          <cell r="T6375" t="str">
            <v>aviz</v>
          </cell>
        </row>
        <row r="6376">
          <cell r="T6376" t="str">
            <v>aviz</v>
          </cell>
        </row>
        <row r="6377">
          <cell r="T6377" t="str">
            <v>aviz</v>
          </cell>
        </row>
        <row r="6378">
          <cell r="T6378" t="str">
            <v>aviz</v>
          </cell>
        </row>
        <row r="6379">
          <cell r="T6379" t="str">
            <v>aviz</v>
          </cell>
        </row>
        <row r="6380">
          <cell r="T6380" t="str">
            <v>aviz</v>
          </cell>
        </row>
        <row r="6381">
          <cell r="T6381" t="str">
            <v>aviz</v>
          </cell>
        </row>
        <row r="6382">
          <cell r="T6382" t="str">
            <v>aviz</v>
          </cell>
        </row>
        <row r="6383">
          <cell r="T6383" t="str">
            <v>aviz</v>
          </cell>
        </row>
        <row r="6384">
          <cell r="T6384" t="str">
            <v>aviz</v>
          </cell>
        </row>
        <row r="6385">
          <cell r="T6385" t="str">
            <v>aviz</v>
          </cell>
        </row>
        <row r="6386">
          <cell r="T6386" t="str">
            <v>aviz</v>
          </cell>
        </row>
        <row r="6387">
          <cell r="T6387" t="str">
            <v>aviz</v>
          </cell>
        </row>
        <row r="6388">
          <cell r="T6388" t="str">
            <v>aviz</v>
          </cell>
        </row>
        <row r="6389">
          <cell r="T6389" t="str">
            <v>aviz</v>
          </cell>
        </row>
        <row r="6390">
          <cell r="T6390" t="str">
            <v>aviz</v>
          </cell>
        </row>
        <row r="6391">
          <cell r="T6391" t="str">
            <v>aviz</v>
          </cell>
        </row>
        <row r="6392">
          <cell r="T6392" t="str">
            <v>aviz</v>
          </cell>
        </row>
        <row r="6393">
          <cell r="T6393" t="str">
            <v>aviz</v>
          </cell>
        </row>
        <row r="6394">
          <cell r="T6394" t="str">
            <v>aviz</v>
          </cell>
        </row>
        <row r="6395">
          <cell r="T6395" t="str">
            <v>aviz</v>
          </cell>
        </row>
        <row r="6396">
          <cell r="T6396" t="str">
            <v>aviz</v>
          </cell>
        </row>
        <row r="6397">
          <cell r="T6397" t="str">
            <v>aviz</v>
          </cell>
        </row>
        <row r="6398">
          <cell r="T6398" t="str">
            <v>aviz</v>
          </cell>
        </row>
        <row r="6399">
          <cell r="T6399" t="str">
            <v>aviz</v>
          </cell>
        </row>
        <row r="6400">
          <cell r="T6400" t="str">
            <v>aviz</v>
          </cell>
        </row>
        <row r="6401">
          <cell r="T6401" t="str">
            <v>aviz</v>
          </cell>
        </row>
        <row r="6402">
          <cell r="T6402" t="str">
            <v>aviz</v>
          </cell>
        </row>
        <row r="6403">
          <cell r="T6403" t="str">
            <v>aviz</v>
          </cell>
        </row>
        <row r="6404">
          <cell r="T6404" t="str">
            <v>aviz</v>
          </cell>
        </row>
        <row r="6405">
          <cell r="T6405" t="str">
            <v>aviz</v>
          </cell>
        </row>
        <row r="6406">
          <cell r="T6406" t="str">
            <v>aviz</v>
          </cell>
        </row>
        <row r="6407">
          <cell r="T6407" t="str">
            <v>aviz</v>
          </cell>
        </row>
        <row r="6408">
          <cell r="T6408" t="str">
            <v>aviz</v>
          </cell>
        </row>
        <row r="6409">
          <cell r="T6409" t="str">
            <v>aviz</v>
          </cell>
        </row>
        <row r="6410">
          <cell r="T6410" t="str">
            <v>aviz</v>
          </cell>
        </row>
        <row r="6411">
          <cell r="T6411" t="str">
            <v>aviz</v>
          </cell>
        </row>
        <row r="6412">
          <cell r="T6412" t="str">
            <v>aviz</v>
          </cell>
        </row>
        <row r="6413">
          <cell r="T6413" t="str">
            <v>aviz</v>
          </cell>
        </row>
        <row r="6414">
          <cell r="T6414" t="str">
            <v>aviz</v>
          </cell>
        </row>
        <row r="6415">
          <cell r="T6415" t="str">
            <v>aviz</v>
          </cell>
        </row>
        <row r="6416">
          <cell r="T6416" t="str">
            <v>aviz</v>
          </cell>
        </row>
        <row r="6417">
          <cell r="T6417" t="str">
            <v>aviz</v>
          </cell>
        </row>
        <row r="6418">
          <cell r="T6418" t="str">
            <v>aviz</v>
          </cell>
        </row>
        <row r="6419">
          <cell r="T6419" t="str">
            <v>aviz</v>
          </cell>
        </row>
        <row r="6420">
          <cell r="T6420" t="str">
            <v>aviz</v>
          </cell>
        </row>
        <row r="6421">
          <cell r="T6421" t="str">
            <v>aviz</v>
          </cell>
        </row>
        <row r="6422">
          <cell r="T6422" t="str">
            <v>aviz</v>
          </cell>
        </row>
        <row r="6423">
          <cell r="T6423" t="str">
            <v>aviz</v>
          </cell>
        </row>
        <row r="6424">
          <cell r="T6424" t="str">
            <v>aviz</v>
          </cell>
        </row>
        <row r="6425">
          <cell r="T6425" t="str">
            <v>aviz</v>
          </cell>
        </row>
        <row r="6426">
          <cell r="T6426" t="str">
            <v>aviz</v>
          </cell>
        </row>
        <row r="6427">
          <cell r="T6427" t="str">
            <v>aviz</v>
          </cell>
        </row>
        <row r="6428">
          <cell r="T6428" t="str">
            <v>aviz</v>
          </cell>
        </row>
        <row r="6429">
          <cell r="T6429" t="str">
            <v>aviz</v>
          </cell>
        </row>
        <row r="6430">
          <cell r="T6430" t="str">
            <v>aviz</v>
          </cell>
        </row>
        <row r="6431">
          <cell r="T6431" t="str">
            <v>aviz</v>
          </cell>
        </row>
        <row r="6432">
          <cell r="T6432" t="str">
            <v>aviz</v>
          </cell>
        </row>
        <row r="6433">
          <cell r="T6433" t="str">
            <v>aviz</v>
          </cell>
        </row>
        <row r="6434">
          <cell r="T6434" t="str">
            <v>aviz</v>
          </cell>
        </row>
        <row r="6435">
          <cell r="T6435" t="str">
            <v>aviz</v>
          </cell>
        </row>
        <row r="6436">
          <cell r="T6436" t="str">
            <v>aviz</v>
          </cell>
        </row>
        <row r="6437">
          <cell r="T6437" t="str">
            <v>aviz</v>
          </cell>
        </row>
        <row r="6438">
          <cell r="T6438" t="str">
            <v>aviz</v>
          </cell>
        </row>
        <row r="6439">
          <cell r="T6439" t="str">
            <v>aviz</v>
          </cell>
        </row>
        <row r="6440">
          <cell r="T6440" t="str">
            <v>aviz</v>
          </cell>
        </row>
        <row r="6441">
          <cell r="T6441" t="str">
            <v>aviz</v>
          </cell>
        </row>
        <row r="6442">
          <cell r="T6442" t="str">
            <v>aviz</v>
          </cell>
        </row>
        <row r="6443">
          <cell r="T6443" t="str">
            <v>aviz</v>
          </cell>
        </row>
        <row r="6444">
          <cell r="T6444" t="str">
            <v>aviz</v>
          </cell>
        </row>
        <row r="6445">
          <cell r="T6445" t="str">
            <v>aviz</v>
          </cell>
        </row>
        <row r="6446">
          <cell r="T6446" t="str">
            <v>aviz</v>
          </cell>
        </row>
        <row r="6447">
          <cell r="T6447" t="str">
            <v>aviz</v>
          </cell>
        </row>
        <row r="6448">
          <cell r="T6448" t="str">
            <v>aviz</v>
          </cell>
        </row>
        <row r="6449">
          <cell r="T6449" t="str">
            <v>aviz</v>
          </cell>
        </row>
        <row r="6450">
          <cell r="T6450" t="str">
            <v>aviz</v>
          </cell>
        </row>
        <row r="6451">
          <cell r="T6451" t="str">
            <v>aviz</v>
          </cell>
        </row>
        <row r="6452">
          <cell r="T6452" t="str">
            <v>aviz</v>
          </cell>
        </row>
        <row r="6453">
          <cell r="T6453" t="str">
            <v>aviz</v>
          </cell>
        </row>
        <row r="6454">
          <cell r="T6454" t="str">
            <v>aviz</v>
          </cell>
        </row>
        <row r="6455">
          <cell r="T6455" t="str">
            <v>aviz</v>
          </cell>
        </row>
        <row r="6456">
          <cell r="T6456" t="str">
            <v>aviz</v>
          </cell>
        </row>
        <row r="6457">
          <cell r="T6457" t="str">
            <v>aviz</v>
          </cell>
        </row>
        <row r="6458">
          <cell r="T6458" t="str">
            <v>aviz</v>
          </cell>
        </row>
        <row r="6459">
          <cell r="T6459" t="str">
            <v>aviz</v>
          </cell>
        </row>
        <row r="6460">
          <cell r="T6460" t="str">
            <v>aviz</v>
          </cell>
        </row>
        <row r="6461">
          <cell r="T6461" t="str">
            <v>aviz</v>
          </cell>
        </row>
        <row r="6462">
          <cell r="T6462" t="str">
            <v>aviz</v>
          </cell>
        </row>
        <row r="6463">
          <cell r="T6463" t="str">
            <v>aviz</v>
          </cell>
        </row>
        <row r="6464">
          <cell r="T6464" t="str">
            <v>aviz</v>
          </cell>
        </row>
        <row r="6465">
          <cell r="T6465" t="str">
            <v>aviz</v>
          </cell>
        </row>
        <row r="6466">
          <cell r="T6466" t="str">
            <v>aviz</v>
          </cell>
        </row>
        <row r="6467">
          <cell r="T6467" t="str">
            <v>aviz</v>
          </cell>
        </row>
        <row r="6468">
          <cell r="T6468" t="str">
            <v>aviz</v>
          </cell>
        </row>
        <row r="6469">
          <cell r="T6469" t="str">
            <v>aviz</v>
          </cell>
        </row>
        <row r="6470">
          <cell r="T6470" t="str">
            <v>aviz</v>
          </cell>
        </row>
        <row r="6471">
          <cell r="T6471" t="str">
            <v>aviz</v>
          </cell>
        </row>
        <row r="6472">
          <cell r="T6472" t="str">
            <v>aviz</v>
          </cell>
        </row>
        <row r="6473">
          <cell r="T6473" t="str">
            <v>aviz</v>
          </cell>
        </row>
        <row r="6474">
          <cell r="T6474" t="str">
            <v>aviz</v>
          </cell>
        </row>
        <row r="6475">
          <cell r="T6475" t="str">
            <v>aviz</v>
          </cell>
        </row>
        <row r="6476">
          <cell r="T6476" t="str">
            <v>aviz</v>
          </cell>
        </row>
        <row r="6477">
          <cell r="T6477" t="str">
            <v>aviz</v>
          </cell>
        </row>
        <row r="6478">
          <cell r="T6478" t="str">
            <v>aviz</v>
          </cell>
        </row>
        <row r="6479">
          <cell r="T6479" t="str">
            <v>aviz</v>
          </cell>
        </row>
        <row r="6480">
          <cell r="T6480" t="str">
            <v>aviz</v>
          </cell>
        </row>
        <row r="6481">
          <cell r="T6481" t="str">
            <v>aviz</v>
          </cell>
        </row>
        <row r="6482">
          <cell r="T6482" t="str">
            <v>aviz</v>
          </cell>
        </row>
        <row r="6483">
          <cell r="T6483" t="str">
            <v>aviz</v>
          </cell>
        </row>
        <row r="6484">
          <cell r="T6484" t="str">
            <v>aviz</v>
          </cell>
        </row>
        <row r="6485">
          <cell r="T6485" t="str">
            <v>aviz</v>
          </cell>
        </row>
        <row r="6486">
          <cell r="T6486" t="str">
            <v>aviz</v>
          </cell>
        </row>
        <row r="6487">
          <cell r="T6487" t="str">
            <v>aviz</v>
          </cell>
        </row>
        <row r="6488">
          <cell r="T6488" t="str">
            <v>aviz</v>
          </cell>
        </row>
        <row r="6489">
          <cell r="T6489" t="str">
            <v>aviz</v>
          </cell>
        </row>
        <row r="6490">
          <cell r="T6490" t="str">
            <v>aviz</v>
          </cell>
        </row>
        <row r="6491">
          <cell r="T6491" t="str">
            <v>aviz</v>
          </cell>
        </row>
        <row r="6492">
          <cell r="T6492" t="str">
            <v>aviz</v>
          </cell>
        </row>
        <row r="6493">
          <cell r="T6493" t="str">
            <v>aviz</v>
          </cell>
        </row>
        <row r="6494">
          <cell r="T6494" t="str">
            <v>aviz</v>
          </cell>
        </row>
        <row r="6495">
          <cell r="T6495" t="str">
            <v>aviz</v>
          </cell>
        </row>
        <row r="6496">
          <cell r="T6496" t="str">
            <v>aviz</v>
          </cell>
        </row>
        <row r="6497">
          <cell r="T6497" t="str">
            <v>aviz</v>
          </cell>
        </row>
        <row r="6498">
          <cell r="T6498" t="str">
            <v>aviz</v>
          </cell>
        </row>
        <row r="6499">
          <cell r="T6499" t="str">
            <v>aviz</v>
          </cell>
        </row>
        <row r="6500">
          <cell r="T6500" t="str">
            <v>aviz</v>
          </cell>
        </row>
        <row r="6501">
          <cell r="T6501" t="str">
            <v>aviz</v>
          </cell>
        </row>
        <row r="6502">
          <cell r="T6502" t="str">
            <v>aviz</v>
          </cell>
        </row>
        <row r="6503">
          <cell r="T6503" t="str">
            <v>aviz</v>
          </cell>
        </row>
        <row r="6504">
          <cell r="T6504" t="str">
            <v>aviz</v>
          </cell>
        </row>
        <row r="6505">
          <cell r="T6505" t="str">
            <v>aviz</v>
          </cell>
        </row>
        <row r="6506">
          <cell r="T6506" t="str">
            <v>aviz</v>
          </cell>
        </row>
        <row r="6507">
          <cell r="T6507" t="str">
            <v>aviz</v>
          </cell>
        </row>
        <row r="6508">
          <cell r="T6508" t="str">
            <v>aviz</v>
          </cell>
        </row>
        <row r="6509">
          <cell r="T6509" t="str">
            <v>aviz</v>
          </cell>
        </row>
        <row r="6510">
          <cell r="T6510" t="str">
            <v>aviz</v>
          </cell>
        </row>
        <row r="6511">
          <cell r="T6511" t="str">
            <v>aviz</v>
          </cell>
        </row>
        <row r="6512">
          <cell r="T6512" t="str">
            <v>aviz</v>
          </cell>
        </row>
        <row r="6513">
          <cell r="T6513" t="str">
            <v>aviz</v>
          </cell>
        </row>
        <row r="6514">
          <cell r="T6514" t="str">
            <v>aviz</v>
          </cell>
        </row>
        <row r="6515">
          <cell r="T6515" t="str">
            <v>aviz</v>
          </cell>
        </row>
        <row r="6516">
          <cell r="T6516" t="str">
            <v>aviz</v>
          </cell>
        </row>
        <row r="6517">
          <cell r="T6517" t="str">
            <v>aviz</v>
          </cell>
        </row>
        <row r="6518">
          <cell r="T6518" t="str">
            <v>aviz</v>
          </cell>
        </row>
        <row r="6519">
          <cell r="T6519" t="str">
            <v>aviz</v>
          </cell>
        </row>
        <row r="6520">
          <cell r="T6520" t="str">
            <v>aviz</v>
          </cell>
        </row>
        <row r="6521">
          <cell r="T6521" t="str">
            <v>aviz</v>
          </cell>
        </row>
        <row r="6522">
          <cell r="T6522" t="str">
            <v>aviz</v>
          </cell>
        </row>
        <row r="6523">
          <cell r="T6523" t="str">
            <v>aviz</v>
          </cell>
        </row>
        <row r="6524">
          <cell r="T6524" t="str">
            <v>aviz</v>
          </cell>
        </row>
        <row r="6525">
          <cell r="T6525" t="str">
            <v>aviz</v>
          </cell>
        </row>
        <row r="6526">
          <cell r="T6526" t="str">
            <v>aviz</v>
          </cell>
        </row>
        <row r="6527">
          <cell r="T6527" t="str">
            <v>aviz</v>
          </cell>
        </row>
        <row r="6528">
          <cell r="T6528" t="str">
            <v>aviz</v>
          </cell>
        </row>
        <row r="6529">
          <cell r="T6529" t="str">
            <v>aviz</v>
          </cell>
        </row>
        <row r="6530">
          <cell r="T6530" t="str">
            <v>aviz</v>
          </cell>
        </row>
        <row r="6531">
          <cell r="T6531" t="str">
            <v>aviz</v>
          </cell>
        </row>
        <row r="6532">
          <cell r="T6532" t="str">
            <v>aviz</v>
          </cell>
        </row>
        <row r="6533">
          <cell r="T6533" t="str">
            <v>aviz</v>
          </cell>
        </row>
        <row r="6534">
          <cell r="T6534" t="str">
            <v>aviz</v>
          </cell>
        </row>
        <row r="6535">
          <cell r="T6535" t="str">
            <v>aviz</v>
          </cell>
        </row>
        <row r="6536">
          <cell r="T6536" t="str">
            <v>aviz</v>
          </cell>
        </row>
        <row r="6537">
          <cell r="T6537" t="str">
            <v>aviz</v>
          </cell>
        </row>
        <row r="6538">
          <cell r="T6538" t="str">
            <v>aviz</v>
          </cell>
        </row>
        <row r="6539">
          <cell r="T6539" t="str">
            <v>aviz</v>
          </cell>
        </row>
        <row r="6540">
          <cell r="T6540" t="str">
            <v>aviz</v>
          </cell>
        </row>
        <row r="6541">
          <cell r="T6541" t="str">
            <v>aviz</v>
          </cell>
        </row>
        <row r="6542">
          <cell r="T6542" t="str">
            <v>aviz</v>
          </cell>
        </row>
        <row r="6543">
          <cell r="T6543" t="str">
            <v>aviz</v>
          </cell>
        </row>
        <row r="6544">
          <cell r="T6544" t="str">
            <v>aviz</v>
          </cell>
        </row>
        <row r="6545">
          <cell r="T6545" t="str">
            <v>aviz</v>
          </cell>
        </row>
        <row r="6546">
          <cell r="T6546" t="str">
            <v>aviz</v>
          </cell>
        </row>
        <row r="6547">
          <cell r="T6547" t="str">
            <v>aviz</v>
          </cell>
        </row>
        <row r="6548">
          <cell r="T6548" t="str">
            <v>aviz</v>
          </cell>
        </row>
        <row r="6549">
          <cell r="T6549" t="str">
            <v>aviz</v>
          </cell>
        </row>
        <row r="6550">
          <cell r="T6550" t="str">
            <v>aviz</v>
          </cell>
        </row>
        <row r="6551">
          <cell r="T6551" t="str">
            <v>aviz</v>
          </cell>
        </row>
        <row r="6552">
          <cell r="T6552" t="str">
            <v>aviz</v>
          </cell>
        </row>
        <row r="6553">
          <cell r="T6553" t="str">
            <v>aviz</v>
          </cell>
        </row>
        <row r="6554">
          <cell r="T6554" t="str">
            <v>aviz</v>
          </cell>
        </row>
        <row r="6555">
          <cell r="T6555" t="str">
            <v>aviz</v>
          </cell>
        </row>
        <row r="6556">
          <cell r="T6556" t="str">
            <v>aviz</v>
          </cell>
        </row>
        <row r="6557">
          <cell r="T6557" t="str">
            <v>aviz</v>
          </cell>
        </row>
        <row r="6558">
          <cell r="T6558" t="str">
            <v>aviz</v>
          </cell>
        </row>
        <row r="6559">
          <cell r="T6559" t="str">
            <v>aviz</v>
          </cell>
        </row>
        <row r="6560">
          <cell r="T6560" t="str">
            <v>aviz</v>
          </cell>
        </row>
        <row r="6561">
          <cell r="T6561" t="str">
            <v>aviz</v>
          </cell>
        </row>
        <row r="6562">
          <cell r="T6562" t="str">
            <v>aviz</v>
          </cell>
        </row>
        <row r="6563">
          <cell r="T6563" t="str">
            <v>aviz</v>
          </cell>
        </row>
        <row r="6564">
          <cell r="T6564" t="str">
            <v>aviz</v>
          </cell>
        </row>
        <row r="6565">
          <cell r="T6565" t="str">
            <v>aviz</v>
          </cell>
        </row>
        <row r="6566">
          <cell r="T6566" t="str">
            <v>aviz</v>
          </cell>
        </row>
        <row r="6567">
          <cell r="T6567" t="str">
            <v>aviz</v>
          </cell>
        </row>
        <row r="6568">
          <cell r="T6568" t="str">
            <v>aviz</v>
          </cell>
        </row>
        <row r="6569">
          <cell r="T6569" t="str">
            <v>aviz</v>
          </cell>
        </row>
        <row r="6570">
          <cell r="T6570" t="str">
            <v>aviz</v>
          </cell>
        </row>
        <row r="6571">
          <cell r="T6571" t="str">
            <v>aviz</v>
          </cell>
        </row>
        <row r="6572">
          <cell r="T6572" t="str">
            <v>aviz</v>
          </cell>
        </row>
        <row r="6573">
          <cell r="T6573" t="str">
            <v>aviz</v>
          </cell>
        </row>
        <row r="6574">
          <cell r="T6574" t="str">
            <v>aviz</v>
          </cell>
        </row>
        <row r="6575">
          <cell r="T6575" t="str">
            <v>aviz</v>
          </cell>
        </row>
        <row r="6576">
          <cell r="T6576" t="str">
            <v>aviz</v>
          </cell>
        </row>
        <row r="6577">
          <cell r="T6577" t="str">
            <v>aviz</v>
          </cell>
        </row>
        <row r="6578">
          <cell r="T6578" t="str">
            <v>aviz</v>
          </cell>
        </row>
        <row r="6579">
          <cell r="T6579" t="str">
            <v>aviz</v>
          </cell>
        </row>
        <row r="6580">
          <cell r="T6580" t="str">
            <v>aviz</v>
          </cell>
        </row>
        <row r="6581">
          <cell r="T6581" t="str">
            <v>aviz</v>
          </cell>
        </row>
        <row r="6582">
          <cell r="T6582" t="str">
            <v>aviz</v>
          </cell>
        </row>
        <row r="6583">
          <cell r="T6583" t="str">
            <v>aviz</v>
          </cell>
        </row>
        <row r="6584">
          <cell r="T6584" t="str">
            <v>aviz</v>
          </cell>
        </row>
        <row r="6585">
          <cell r="T6585" t="str">
            <v>aviz</v>
          </cell>
        </row>
        <row r="6586">
          <cell r="T6586" t="str">
            <v>aviz</v>
          </cell>
        </row>
        <row r="6587">
          <cell r="T6587" t="str">
            <v>aviz</v>
          </cell>
        </row>
        <row r="6588">
          <cell r="T6588" t="str">
            <v>aviz</v>
          </cell>
        </row>
        <row r="6589">
          <cell r="T6589" t="str">
            <v>aviz</v>
          </cell>
        </row>
        <row r="6590">
          <cell r="T6590" t="str">
            <v>aviz</v>
          </cell>
        </row>
        <row r="6591">
          <cell r="T6591" t="str">
            <v>aviz</v>
          </cell>
        </row>
        <row r="6592">
          <cell r="T6592" t="str">
            <v>aviz</v>
          </cell>
        </row>
        <row r="6593">
          <cell r="T6593" t="str">
            <v>aviz</v>
          </cell>
        </row>
        <row r="6594">
          <cell r="T6594" t="str">
            <v>aviz</v>
          </cell>
        </row>
        <row r="6595">
          <cell r="T6595" t="str">
            <v>aviz</v>
          </cell>
        </row>
        <row r="6596">
          <cell r="T6596" t="str">
            <v>aviz</v>
          </cell>
        </row>
        <row r="6597">
          <cell r="T6597" t="str">
            <v>aviz</v>
          </cell>
        </row>
        <row r="6598">
          <cell r="T6598" t="str">
            <v>aviz</v>
          </cell>
        </row>
        <row r="6599">
          <cell r="T6599" t="str">
            <v>aviz</v>
          </cell>
        </row>
        <row r="6600">
          <cell r="T6600" t="str">
            <v>aviz</v>
          </cell>
        </row>
        <row r="6601">
          <cell r="T6601" t="str">
            <v>aviz</v>
          </cell>
        </row>
        <row r="6602">
          <cell r="T6602" t="str">
            <v>aviz</v>
          </cell>
        </row>
        <row r="6603">
          <cell r="T6603" t="str">
            <v>aviz</v>
          </cell>
        </row>
        <row r="6604">
          <cell r="T6604" t="str">
            <v>aviz</v>
          </cell>
        </row>
        <row r="6605">
          <cell r="T6605" t="str">
            <v>aviz</v>
          </cell>
        </row>
        <row r="6606">
          <cell r="T6606" t="str">
            <v>aviz</v>
          </cell>
        </row>
        <row r="6607">
          <cell r="T6607" t="str">
            <v>aviz</v>
          </cell>
        </row>
        <row r="6608">
          <cell r="T6608" t="str">
            <v>aviz</v>
          </cell>
        </row>
        <row r="6609">
          <cell r="T6609" t="str">
            <v>aviz</v>
          </cell>
        </row>
        <row r="6610">
          <cell r="T6610" t="str">
            <v>aviz</v>
          </cell>
        </row>
        <row r="6611">
          <cell r="T6611" t="str">
            <v>aviz</v>
          </cell>
        </row>
        <row r="6612">
          <cell r="T6612" t="str">
            <v>aviz</v>
          </cell>
        </row>
        <row r="6613">
          <cell r="T6613" t="str">
            <v>aviz</v>
          </cell>
        </row>
        <row r="6614">
          <cell r="T6614" t="str">
            <v>aviz</v>
          </cell>
        </row>
        <row r="6615">
          <cell r="T6615" t="str">
            <v>aviz</v>
          </cell>
        </row>
        <row r="6616">
          <cell r="T6616" t="str">
            <v>aviz</v>
          </cell>
        </row>
        <row r="6617">
          <cell r="T6617" t="str">
            <v>aviz</v>
          </cell>
        </row>
        <row r="6618">
          <cell r="T6618" t="str">
            <v>aviz</v>
          </cell>
        </row>
        <row r="6619">
          <cell r="T6619" t="str">
            <v>aviz</v>
          </cell>
        </row>
        <row r="6620">
          <cell r="T6620" t="str">
            <v>aviz</v>
          </cell>
        </row>
        <row r="6621">
          <cell r="T6621" t="str">
            <v>aviz</v>
          </cell>
        </row>
        <row r="6622">
          <cell r="T6622" t="str">
            <v>aviz</v>
          </cell>
        </row>
        <row r="6623">
          <cell r="T6623" t="str">
            <v>aviz</v>
          </cell>
        </row>
        <row r="6624">
          <cell r="T6624" t="str">
            <v>aviz</v>
          </cell>
        </row>
        <row r="6625">
          <cell r="T6625" t="str">
            <v>aviz</v>
          </cell>
        </row>
        <row r="6626">
          <cell r="T6626" t="str">
            <v>aviz</v>
          </cell>
        </row>
        <row r="6627">
          <cell r="T6627" t="str">
            <v>aviz</v>
          </cell>
        </row>
        <row r="6628">
          <cell r="T6628" t="str">
            <v>aviz</v>
          </cell>
        </row>
        <row r="6629">
          <cell r="T6629" t="str">
            <v>aviz</v>
          </cell>
        </row>
        <row r="6630">
          <cell r="T6630" t="str">
            <v>aviz</v>
          </cell>
        </row>
        <row r="6631">
          <cell r="T6631" t="str">
            <v>aviz</v>
          </cell>
        </row>
        <row r="6632">
          <cell r="T6632" t="str">
            <v>aviz</v>
          </cell>
        </row>
        <row r="6633">
          <cell r="T6633" t="str">
            <v>aviz</v>
          </cell>
        </row>
        <row r="6634">
          <cell r="T6634" t="str">
            <v>aviz</v>
          </cell>
        </row>
        <row r="6635">
          <cell r="T6635" t="str">
            <v>aviz</v>
          </cell>
        </row>
        <row r="6636">
          <cell r="T6636" t="str">
            <v>aviz</v>
          </cell>
        </row>
        <row r="6637">
          <cell r="T6637" t="str">
            <v>aviz</v>
          </cell>
        </row>
        <row r="6638">
          <cell r="T6638" t="str">
            <v>aviz</v>
          </cell>
        </row>
        <row r="6639">
          <cell r="T6639" t="str">
            <v>aviz</v>
          </cell>
        </row>
        <row r="6640">
          <cell r="T6640" t="str">
            <v>aviz</v>
          </cell>
        </row>
        <row r="6641">
          <cell r="T6641" t="str">
            <v>aviz</v>
          </cell>
        </row>
        <row r="6642">
          <cell r="T6642" t="str">
            <v>aviz</v>
          </cell>
        </row>
        <row r="6643">
          <cell r="T6643" t="str">
            <v>aviz</v>
          </cell>
        </row>
        <row r="6644">
          <cell r="T6644" t="str">
            <v>aviz</v>
          </cell>
        </row>
        <row r="6645">
          <cell r="T6645" t="str">
            <v>aviz</v>
          </cell>
        </row>
        <row r="6646">
          <cell r="T6646" t="str">
            <v>aviz</v>
          </cell>
        </row>
        <row r="6647">
          <cell r="T6647" t="str">
            <v>aviz</v>
          </cell>
        </row>
        <row r="6648">
          <cell r="T6648" t="str">
            <v>aviz</v>
          </cell>
        </row>
        <row r="6649">
          <cell r="T6649" t="str">
            <v>aviz</v>
          </cell>
        </row>
        <row r="6650">
          <cell r="T6650" t="str">
            <v>aviz</v>
          </cell>
        </row>
        <row r="6651">
          <cell r="T6651" t="str">
            <v>aviz</v>
          </cell>
        </row>
        <row r="6652">
          <cell r="T6652" t="str">
            <v>aviz</v>
          </cell>
        </row>
        <row r="6653">
          <cell r="T6653" t="str">
            <v>aviz</v>
          </cell>
        </row>
        <row r="6654">
          <cell r="T6654" t="str">
            <v>aviz</v>
          </cell>
        </row>
        <row r="6655">
          <cell r="T6655" t="str">
            <v>aviz</v>
          </cell>
        </row>
        <row r="6656">
          <cell r="T6656" t="str">
            <v>aviz</v>
          </cell>
        </row>
        <row r="6657">
          <cell r="T6657" t="str">
            <v>aviz</v>
          </cell>
        </row>
        <row r="6658">
          <cell r="T6658" t="str">
            <v>aviz</v>
          </cell>
        </row>
        <row r="6659">
          <cell r="T6659" t="str">
            <v>aviz</v>
          </cell>
        </row>
        <row r="6660">
          <cell r="T6660" t="str">
            <v>aviz</v>
          </cell>
        </row>
        <row r="6661">
          <cell r="T6661" t="str">
            <v>aviz</v>
          </cell>
        </row>
        <row r="6662">
          <cell r="T6662" t="str">
            <v>aviz</v>
          </cell>
        </row>
        <row r="6663">
          <cell r="T6663" t="str">
            <v>aviz</v>
          </cell>
        </row>
        <row r="6664">
          <cell r="T6664" t="str">
            <v>aviz</v>
          </cell>
        </row>
        <row r="6665">
          <cell r="T6665" t="str">
            <v>aviz</v>
          </cell>
        </row>
        <row r="6666">
          <cell r="T6666" t="str">
            <v>aviz</v>
          </cell>
        </row>
        <row r="6667">
          <cell r="T6667" t="str">
            <v>aviz</v>
          </cell>
        </row>
        <row r="6668">
          <cell r="T6668" t="str">
            <v>aviz</v>
          </cell>
        </row>
        <row r="6669">
          <cell r="T6669" t="str">
            <v>aviz</v>
          </cell>
        </row>
        <row r="6670">
          <cell r="T6670" t="str">
            <v>aviz</v>
          </cell>
        </row>
        <row r="6671">
          <cell r="T6671" t="str">
            <v>aviz</v>
          </cell>
        </row>
        <row r="6672">
          <cell r="T6672" t="str">
            <v>aviz</v>
          </cell>
        </row>
        <row r="6673">
          <cell r="T6673" t="str">
            <v>aviz</v>
          </cell>
        </row>
        <row r="6674">
          <cell r="T6674" t="str">
            <v>aviz</v>
          </cell>
        </row>
        <row r="6675">
          <cell r="T6675" t="str">
            <v>aviz</v>
          </cell>
        </row>
        <row r="6676">
          <cell r="T6676" t="str">
            <v>aviz</v>
          </cell>
        </row>
        <row r="6677">
          <cell r="T6677" t="str">
            <v>aviz</v>
          </cell>
        </row>
        <row r="6678">
          <cell r="T6678" t="str">
            <v>aviz</v>
          </cell>
        </row>
        <row r="6679">
          <cell r="T6679" t="str">
            <v>aviz</v>
          </cell>
        </row>
        <row r="6680">
          <cell r="T6680" t="str">
            <v>aviz</v>
          </cell>
        </row>
        <row r="6681">
          <cell r="T6681" t="str">
            <v>aviz</v>
          </cell>
        </row>
        <row r="6682">
          <cell r="T6682" t="str">
            <v>aviz</v>
          </cell>
        </row>
        <row r="6683">
          <cell r="T6683" t="str">
            <v>aviz</v>
          </cell>
        </row>
        <row r="6684">
          <cell r="T6684" t="str">
            <v>aviz</v>
          </cell>
        </row>
        <row r="6685">
          <cell r="T6685" t="str">
            <v>aviz</v>
          </cell>
        </row>
        <row r="6686">
          <cell r="T6686" t="str">
            <v>aviz</v>
          </cell>
        </row>
        <row r="6687">
          <cell r="T6687" t="str">
            <v>aviz</v>
          </cell>
        </row>
        <row r="6688">
          <cell r="T6688" t="str">
            <v>aviz</v>
          </cell>
        </row>
        <row r="6689">
          <cell r="T6689" t="str">
            <v>aviz</v>
          </cell>
        </row>
        <row r="6690">
          <cell r="T6690" t="str">
            <v>aviz</v>
          </cell>
        </row>
        <row r="6691">
          <cell r="T6691" t="str">
            <v>aviz</v>
          </cell>
        </row>
        <row r="6692">
          <cell r="T6692" t="str">
            <v>aviz</v>
          </cell>
        </row>
        <row r="6693">
          <cell r="T6693" t="str">
            <v>aviz</v>
          </cell>
        </row>
        <row r="6694">
          <cell r="T6694" t="str">
            <v>aviz</v>
          </cell>
        </row>
        <row r="6695">
          <cell r="T6695" t="str">
            <v>aviz</v>
          </cell>
        </row>
        <row r="6696">
          <cell r="T6696" t="str">
            <v>aviz</v>
          </cell>
        </row>
        <row r="6697">
          <cell r="T6697" t="str">
            <v>aviz</v>
          </cell>
        </row>
        <row r="6698">
          <cell r="T6698" t="str">
            <v>aviz</v>
          </cell>
        </row>
        <row r="6699">
          <cell r="T6699" t="str">
            <v>aviz</v>
          </cell>
        </row>
        <row r="6700">
          <cell r="T6700" t="str">
            <v>aviz</v>
          </cell>
        </row>
        <row r="6701">
          <cell r="T6701" t="str">
            <v>aviz</v>
          </cell>
        </row>
        <row r="6702">
          <cell r="T6702" t="str">
            <v>aviz</v>
          </cell>
        </row>
        <row r="6703">
          <cell r="T6703" t="str">
            <v>aviz</v>
          </cell>
        </row>
        <row r="6704">
          <cell r="T6704" t="str">
            <v>aviz</v>
          </cell>
        </row>
        <row r="6705">
          <cell r="T6705" t="str">
            <v>aviz</v>
          </cell>
        </row>
        <row r="6706">
          <cell r="T6706" t="str">
            <v>aviz</v>
          </cell>
        </row>
        <row r="6707">
          <cell r="T6707" t="str">
            <v>aviz</v>
          </cell>
        </row>
        <row r="6708">
          <cell r="T6708" t="str">
            <v>aviz</v>
          </cell>
        </row>
        <row r="6709">
          <cell r="T6709" t="str">
            <v>aviz</v>
          </cell>
        </row>
        <row r="6710">
          <cell r="T6710" t="str">
            <v>aviz</v>
          </cell>
        </row>
        <row r="6711">
          <cell r="T6711" t="str">
            <v>aviz</v>
          </cell>
        </row>
        <row r="6712">
          <cell r="T6712" t="str">
            <v>aviz</v>
          </cell>
        </row>
        <row r="6713">
          <cell r="T6713" t="str">
            <v>aviz</v>
          </cell>
        </row>
        <row r="6714">
          <cell r="T6714" t="str">
            <v>aviz</v>
          </cell>
        </row>
        <row r="6715">
          <cell r="T6715" t="str">
            <v>aviz</v>
          </cell>
        </row>
        <row r="6716">
          <cell r="T6716" t="str">
            <v>aviz</v>
          </cell>
        </row>
        <row r="6717">
          <cell r="T6717" t="str">
            <v>aviz</v>
          </cell>
        </row>
        <row r="6718">
          <cell r="T6718" t="str">
            <v>aviz</v>
          </cell>
        </row>
        <row r="6719">
          <cell r="T6719" t="str">
            <v>aviz</v>
          </cell>
        </row>
        <row r="6720">
          <cell r="T6720" t="str">
            <v>aviz</v>
          </cell>
        </row>
        <row r="6721">
          <cell r="T6721" t="str">
            <v>aviz</v>
          </cell>
        </row>
        <row r="6722">
          <cell r="T6722" t="str">
            <v>aviz</v>
          </cell>
        </row>
        <row r="6723">
          <cell r="T6723" t="str">
            <v>aviz</v>
          </cell>
        </row>
        <row r="6724">
          <cell r="T6724" t="str">
            <v>aviz</v>
          </cell>
        </row>
        <row r="6725">
          <cell r="T6725" t="str">
            <v>aviz</v>
          </cell>
        </row>
        <row r="6726">
          <cell r="T6726" t="str">
            <v>aviz</v>
          </cell>
        </row>
        <row r="6727">
          <cell r="T6727" t="str">
            <v>aviz</v>
          </cell>
        </row>
        <row r="6728">
          <cell r="T6728" t="str">
            <v>aviz</v>
          </cell>
        </row>
        <row r="6729">
          <cell r="T6729" t="str">
            <v>aviz</v>
          </cell>
        </row>
        <row r="6730">
          <cell r="T6730" t="str">
            <v>aviz</v>
          </cell>
        </row>
        <row r="6731">
          <cell r="T6731" t="str">
            <v>aviz</v>
          </cell>
        </row>
        <row r="6732">
          <cell r="T6732" t="str">
            <v>aviz</v>
          </cell>
        </row>
        <row r="6733">
          <cell r="T6733" t="str">
            <v>aviz</v>
          </cell>
        </row>
        <row r="6734">
          <cell r="T6734" t="str">
            <v>aviz</v>
          </cell>
        </row>
        <row r="6735">
          <cell r="T6735" t="str">
            <v>aviz</v>
          </cell>
        </row>
        <row r="6736">
          <cell r="T6736" t="str">
            <v>aviz</v>
          </cell>
        </row>
        <row r="6737">
          <cell r="T6737" t="str">
            <v>aviz</v>
          </cell>
        </row>
        <row r="6738">
          <cell r="T6738" t="str">
            <v>aviz</v>
          </cell>
        </row>
        <row r="6739">
          <cell r="T6739" t="str">
            <v>aviz</v>
          </cell>
        </row>
        <row r="6740">
          <cell r="T6740" t="str">
            <v>aviz</v>
          </cell>
        </row>
        <row r="6741">
          <cell r="T6741" t="str">
            <v>aviz</v>
          </cell>
        </row>
        <row r="6742">
          <cell r="T6742" t="str">
            <v>aviz</v>
          </cell>
        </row>
        <row r="6743">
          <cell r="T6743" t="str">
            <v>aviz</v>
          </cell>
        </row>
        <row r="6744">
          <cell r="T6744" t="str">
            <v>aviz</v>
          </cell>
        </row>
        <row r="6745">
          <cell r="T6745" t="str">
            <v>aviz</v>
          </cell>
        </row>
        <row r="6746">
          <cell r="T6746" t="str">
            <v>aviz</v>
          </cell>
        </row>
        <row r="6747">
          <cell r="T6747" t="str">
            <v>aviz</v>
          </cell>
        </row>
        <row r="6748">
          <cell r="T6748" t="str">
            <v>aviz</v>
          </cell>
        </row>
        <row r="6749">
          <cell r="T6749" t="str">
            <v>aviz</v>
          </cell>
        </row>
        <row r="6750">
          <cell r="T6750" t="str">
            <v>aviz</v>
          </cell>
        </row>
        <row r="6751">
          <cell r="T6751" t="str">
            <v>aviz</v>
          </cell>
        </row>
        <row r="6752">
          <cell r="T6752" t="str">
            <v>aviz</v>
          </cell>
        </row>
        <row r="6753">
          <cell r="T6753" t="str">
            <v>aviz</v>
          </cell>
        </row>
        <row r="6754">
          <cell r="T6754" t="str">
            <v>aviz</v>
          </cell>
        </row>
        <row r="6755">
          <cell r="T6755" t="str">
            <v>aviz</v>
          </cell>
        </row>
        <row r="6756">
          <cell r="T6756" t="str">
            <v>aviz</v>
          </cell>
        </row>
        <row r="6757">
          <cell r="T6757" t="str">
            <v>aviz</v>
          </cell>
        </row>
        <row r="6758">
          <cell r="T6758" t="str">
            <v>aviz</v>
          </cell>
        </row>
        <row r="6759">
          <cell r="T6759" t="str">
            <v>aviz</v>
          </cell>
        </row>
        <row r="6760">
          <cell r="T6760" t="str">
            <v>aviz</v>
          </cell>
        </row>
        <row r="6761">
          <cell r="T6761" t="str">
            <v>aviz</v>
          </cell>
        </row>
        <row r="6762">
          <cell r="T6762" t="str">
            <v>aviz</v>
          </cell>
        </row>
        <row r="6763">
          <cell r="T6763" t="str">
            <v>aviz</v>
          </cell>
        </row>
        <row r="6764">
          <cell r="T6764" t="str">
            <v>aviz</v>
          </cell>
        </row>
        <row r="6765">
          <cell r="T6765" t="str">
            <v>aviz</v>
          </cell>
        </row>
        <row r="6766">
          <cell r="T6766" t="str">
            <v>aviz</v>
          </cell>
        </row>
        <row r="6767">
          <cell r="T6767" t="str">
            <v>aviz</v>
          </cell>
        </row>
        <row r="6768">
          <cell r="T6768" t="str">
            <v>aviz</v>
          </cell>
        </row>
        <row r="6769">
          <cell r="T6769" t="str">
            <v>aviz</v>
          </cell>
        </row>
        <row r="6770">
          <cell r="T6770" t="str">
            <v>aviz</v>
          </cell>
        </row>
        <row r="6771">
          <cell r="T6771" t="str">
            <v>aviz</v>
          </cell>
        </row>
        <row r="6772">
          <cell r="T6772" t="str">
            <v>aviz</v>
          </cell>
        </row>
        <row r="6773">
          <cell r="T6773" t="str">
            <v>aviz</v>
          </cell>
        </row>
        <row r="6774">
          <cell r="T6774" t="str">
            <v>aviz</v>
          </cell>
        </row>
        <row r="6775">
          <cell r="T6775" t="str">
            <v>aviz</v>
          </cell>
        </row>
        <row r="6776">
          <cell r="T6776" t="str">
            <v>aviz</v>
          </cell>
        </row>
        <row r="6777">
          <cell r="T6777" t="str">
            <v>aviz</v>
          </cell>
        </row>
        <row r="6778">
          <cell r="T6778" t="str">
            <v>aviz</v>
          </cell>
        </row>
        <row r="6779">
          <cell r="T6779" t="str">
            <v>aviz</v>
          </cell>
        </row>
        <row r="6780">
          <cell r="T6780" t="str">
            <v>aviz</v>
          </cell>
        </row>
        <row r="6781">
          <cell r="T6781" t="str">
            <v>aviz</v>
          </cell>
        </row>
        <row r="6782">
          <cell r="T6782" t="str">
            <v>aviz</v>
          </cell>
        </row>
        <row r="6783">
          <cell r="T6783" t="str">
            <v>aviz</v>
          </cell>
        </row>
        <row r="6784">
          <cell r="T6784" t="str">
            <v>aviz</v>
          </cell>
        </row>
        <row r="6785">
          <cell r="T6785" t="str">
            <v>aviz</v>
          </cell>
        </row>
        <row r="6786">
          <cell r="T6786" t="str">
            <v>aviz</v>
          </cell>
        </row>
        <row r="6787">
          <cell r="T6787" t="str">
            <v>aviz</v>
          </cell>
        </row>
        <row r="6788">
          <cell r="T6788" t="str">
            <v>aviz</v>
          </cell>
        </row>
        <row r="6789">
          <cell r="T6789" t="str">
            <v>aviz</v>
          </cell>
        </row>
        <row r="6790">
          <cell r="T6790" t="str">
            <v>aviz</v>
          </cell>
        </row>
        <row r="6791">
          <cell r="T6791" t="str">
            <v>aviz</v>
          </cell>
        </row>
        <row r="6792">
          <cell r="T6792" t="str">
            <v>aviz</v>
          </cell>
        </row>
        <row r="6793">
          <cell r="T6793" t="str">
            <v>aviz</v>
          </cell>
        </row>
        <row r="6794">
          <cell r="T6794" t="str">
            <v>aviz</v>
          </cell>
        </row>
        <row r="6795">
          <cell r="T6795" t="str">
            <v>aviz</v>
          </cell>
        </row>
        <row r="6796">
          <cell r="T6796" t="str">
            <v>aviz</v>
          </cell>
        </row>
        <row r="6797">
          <cell r="T6797" t="str">
            <v>aviz</v>
          </cell>
        </row>
        <row r="6798">
          <cell r="T6798" t="str">
            <v>aviz</v>
          </cell>
        </row>
        <row r="6799">
          <cell r="T6799" t="str">
            <v>aviz</v>
          </cell>
        </row>
        <row r="6800">
          <cell r="T6800" t="str">
            <v>aviz</v>
          </cell>
        </row>
        <row r="6801">
          <cell r="T6801" t="str">
            <v>aviz</v>
          </cell>
        </row>
        <row r="6802">
          <cell r="T6802" t="str">
            <v>aviz</v>
          </cell>
        </row>
        <row r="6803">
          <cell r="T6803" t="str">
            <v>aviz</v>
          </cell>
        </row>
        <row r="6804">
          <cell r="T6804" t="str">
            <v>aviz</v>
          </cell>
        </row>
        <row r="6805">
          <cell r="T6805" t="str">
            <v>aviz</v>
          </cell>
        </row>
        <row r="6806">
          <cell r="T6806" t="str">
            <v>aviz</v>
          </cell>
        </row>
        <row r="6807">
          <cell r="T6807" t="str">
            <v>aviz</v>
          </cell>
        </row>
        <row r="6808">
          <cell r="T6808" t="str">
            <v>aviz</v>
          </cell>
        </row>
        <row r="6809">
          <cell r="T6809" t="str">
            <v>aviz</v>
          </cell>
        </row>
        <row r="6810">
          <cell r="T6810" t="str">
            <v>aviz</v>
          </cell>
        </row>
        <row r="6811">
          <cell r="T6811" t="str">
            <v>aviz</v>
          </cell>
        </row>
        <row r="6812">
          <cell r="T6812" t="str">
            <v>aviz</v>
          </cell>
        </row>
        <row r="6813">
          <cell r="T6813" t="str">
            <v>aviz</v>
          </cell>
        </row>
        <row r="6814">
          <cell r="T6814" t="str">
            <v>aviz</v>
          </cell>
        </row>
        <row r="6815">
          <cell r="T6815" t="str">
            <v>aviz</v>
          </cell>
        </row>
        <row r="6816">
          <cell r="T6816" t="str">
            <v>aviz</v>
          </cell>
        </row>
        <row r="6817">
          <cell r="T6817" t="str">
            <v>aviz</v>
          </cell>
        </row>
        <row r="6818">
          <cell r="T6818" t="str">
            <v>aviz</v>
          </cell>
        </row>
        <row r="6819">
          <cell r="T6819" t="str">
            <v>aviz</v>
          </cell>
        </row>
        <row r="6820">
          <cell r="T6820" t="str">
            <v>aviz</v>
          </cell>
        </row>
        <row r="6821">
          <cell r="T6821" t="str">
            <v>aviz</v>
          </cell>
        </row>
        <row r="6822">
          <cell r="T6822" t="str">
            <v>aviz</v>
          </cell>
        </row>
        <row r="6823">
          <cell r="T6823" t="str">
            <v>aviz</v>
          </cell>
        </row>
        <row r="6824">
          <cell r="T6824" t="str">
            <v>aviz</v>
          </cell>
        </row>
        <row r="6825">
          <cell r="T6825" t="str">
            <v>aviz</v>
          </cell>
        </row>
        <row r="6826">
          <cell r="T6826" t="str">
            <v>aviz</v>
          </cell>
        </row>
        <row r="6827">
          <cell r="T6827" t="str">
            <v>aviz</v>
          </cell>
        </row>
        <row r="6828">
          <cell r="T6828" t="str">
            <v>aviz</v>
          </cell>
        </row>
        <row r="6829">
          <cell r="T6829" t="str">
            <v>aviz</v>
          </cell>
        </row>
        <row r="6830">
          <cell r="T6830" t="str">
            <v>aviz</v>
          </cell>
        </row>
        <row r="6831">
          <cell r="T6831" t="str">
            <v>aviz</v>
          </cell>
        </row>
        <row r="6832">
          <cell r="T6832" t="str">
            <v>aviz</v>
          </cell>
        </row>
        <row r="6833">
          <cell r="T6833" t="str">
            <v>aviz</v>
          </cell>
        </row>
        <row r="6834">
          <cell r="T6834" t="str">
            <v>aviz</v>
          </cell>
        </row>
        <row r="6835">
          <cell r="T6835" t="str">
            <v>aviz</v>
          </cell>
        </row>
        <row r="6836">
          <cell r="T6836" t="str">
            <v>aviz</v>
          </cell>
        </row>
        <row r="6837">
          <cell r="T6837" t="str">
            <v>aviz</v>
          </cell>
        </row>
        <row r="6838">
          <cell r="T6838" t="str">
            <v>aviz</v>
          </cell>
        </row>
        <row r="6839">
          <cell r="T6839" t="str">
            <v>aviz</v>
          </cell>
        </row>
        <row r="6840">
          <cell r="T6840" t="str">
            <v>aviz</v>
          </cell>
        </row>
        <row r="6841">
          <cell r="T6841" t="str">
            <v>aviz</v>
          </cell>
        </row>
        <row r="6842">
          <cell r="T6842" t="str">
            <v>aviz</v>
          </cell>
        </row>
        <row r="6843">
          <cell r="T6843" t="str">
            <v>aviz</v>
          </cell>
        </row>
        <row r="6844">
          <cell r="T6844" t="str">
            <v>aviz</v>
          </cell>
        </row>
        <row r="6845">
          <cell r="T6845" t="str">
            <v>aviz</v>
          </cell>
        </row>
        <row r="6846">
          <cell r="T6846" t="str">
            <v>aviz</v>
          </cell>
        </row>
        <row r="6847">
          <cell r="T6847" t="str">
            <v>aviz</v>
          </cell>
        </row>
        <row r="6848">
          <cell r="T6848" t="str">
            <v>aviz</v>
          </cell>
        </row>
        <row r="6849">
          <cell r="T6849" t="str">
            <v>aviz</v>
          </cell>
        </row>
        <row r="6850">
          <cell r="T6850" t="str">
            <v>aviz</v>
          </cell>
        </row>
        <row r="6851">
          <cell r="T6851" t="str">
            <v>aviz</v>
          </cell>
        </row>
        <row r="6852">
          <cell r="T6852" t="str">
            <v>aviz</v>
          </cell>
        </row>
        <row r="6853">
          <cell r="T6853" t="str">
            <v>aviz</v>
          </cell>
        </row>
        <row r="6854">
          <cell r="T6854" t="str">
            <v>aviz</v>
          </cell>
        </row>
        <row r="6855">
          <cell r="T6855" t="str">
            <v>aviz</v>
          </cell>
        </row>
        <row r="6856">
          <cell r="T6856" t="str">
            <v>aviz</v>
          </cell>
        </row>
        <row r="6857">
          <cell r="T6857" t="str">
            <v>aviz</v>
          </cell>
        </row>
        <row r="6858">
          <cell r="T6858" t="str">
            <v>aviz</v>
          </cell>
        </row>
        <row r="6859">
          <cell r="T6859" t="str">
            <v>aviz</v>
          </cell>
        </row>
        <row r="6860">
          <cell r="T6860" t="str">
            <v>aviz</v>
          </cell>
        </row>
        <row r="6861">
          <cell r="T6861" t="str">
            <v>aviz</v>
          </cell>
        </row>
        <row r="6862">
          <cell r="T6862" t="str">
            <v>aviz</v>
          </cell>
        </row>
        <row r="6863">
          <cell r="T6863" t="str">
            <v>aviz</v>
          </cell>
        </row>
        <row r="6864">
          <cell r="T6864" t="str">
            <v>aviz</v>
          </cell>
        </row>
        <row r="6865">
          <cell r="T6865" t="str">
            <v>aviz</v>
          </cell>
        </row>
        <row r="6866">
          <cell r="T6866" t="str">
            <v>aviz</v>
          </cell>
        </row>
        <row r="6867">
          <cell r="T6867" t="str">
            <v>aviz</v>
          </cell>
        </row>
        <row r="6868">
          <cell r="T6868" t="str">
            <v>aviz</v>
          </cell>
        </row>
        <row r="6869">
          <cell r="T6869" t="str">
            <v>aviz</v>
          </cell>
        </row>
        <row r="6870">
          <cell r="T6870" t="str">
            <v>aviz</v>
          </cell>
        </row>
        <row r="6871">
          <cell r="T6871" t="str">
            <v>aviz</v>
          </cell>
        </row>
        <row r="6872">
          <cell r="T6872" t="str">
            <v>aviz</v>
          </cell>
        </row>
        <row r="6873">
          <cell r="T6873" t="str">
            <v>aviz</v>
          </cell>
        </row>
        <row r="6874">
          <cell r="T6874" t="str">
            <v>aviz</v>
          </cell>
        </row>
        <row r="6875">
          <cell r="T6875" t="str">
            <v>aviz</v>
          </cell>
        </row>
        <row r="6876">
          <cell r="T6876" t="str">
            <v>aviz</v>
          </cell>
        </row>
        <row r="6877">
          <cell r="T6877" t="str">
            <v>aviz</v>
          </cell>
        </row>
        <row r="6878">
          <cell r="T6878" t="str">
            <v>aviz</v>
          </cell>
        </row>
        <row r="6879">
          <cell r="T6879" t="str">
            <v>aviz</v>
          </cell>
        </row>
        <row r="6880">
          <cell r="T6880" t="str">
            <v>aviz</v>
          </cell>
        </row>
        <row r="6881">
          <cell r="T6881" t="str">
            <v>aviz</v>
          </cell>
        </row>
        <row r="6882">
          <cell r="T6882" t="str">
            <v>aviz</v>
          </cell>
        </row>
        <row r="6883">
          <cell r="T6883" t="str">
            <v>aviz</v>
          </cell>
        </row>
        <row r="6884">
          <cell r="T6884" t="str">
            <v>aviz</v>
          </cell>
        </row>
        <row r="6885">
          <cell r="T6885" t="str">
            <v>aviz</v>
          </cell>
        </row>
        <row r="6886">
          <cell r="T6886" t="str">
            <v>aviz</v>
          </cell>
        </row>
        <row r="6887">
          <cell r="T6887" t="str">
            <v>aviz</v>
          </cell>
        </row>
        <row r="6888">
          <cell r="T6888" t="str">
            <v>aviz</v>
          </cell>
        </row>
        <row r="6889">
          <cell r="T6889" t="str">
            <v>aviz</v>
          </cell>
        </row>
        <row r="6890">
          <cell r="T6890" t="str">
            <v>aviz</v>
          </cell>
        </row>
        <row r="6891">
          <cell r="T6891" t="str">
            <v>aviz</v>
          </cell>
        </row>
        <row r="6892">
          <cell r="T6892" t="str">
            <v>aviz</v>
          </cell>
        </row>
        <row r="6893">
          <cell r="T6893" t="str">
            <v>aviz</v>
          </cell>
        </row>
        <row r="6894">
          <cell r="T6894" t="str">
            <v>aviz</v>
          </cell>
        </row>
        <row r="6895">
          <cell r="T6895" t="str">
            <v>aviz</v>
          </cell>
        </row>
        <row r="6896">
          <cell r="T6896" t="str">
            <v>aviz</v>
          </cell>
        </row>
        <row r="6897">
          <cell r="T6897" t="str">
            <v>aviz</v>
          </cell>
        </row>
        <row r="6898">
          <cell r="T6898" t="str">
            <v>aviz</v>
          </cell>
        </row>
        <row r="6899">
          <cell r="T6899" t="str">
            <v>aviz</v>
          </cell>
        </row>
        <row r="6900">
          <cell r="T6900" t="str">
            <v>aviz</v>
          </cell>
        </row>
        <row r="6901">
          <cell r="T6901" t="str">
            <v>aviz</v>
          </cell>
        </row>
        <row r="6902">
          <cell r="T6902" t="str">
            <v>aviz</v>
          </cell>
        </row>
        <row r="6903">
          <cell r="T6903" t="str">
            <v>aviz</v>
          </cell>
        </row>
        <row r="6904">
          <cell r="T6904" t="str">
            <v>aviz</v>
          </cell>
        </row>
        <row r="6905">
          <cell r="T6905" t="str">
            <v>aviz</v>
          </cell>
        </row>
        <row r="6906">
          <cell r="T6906" t="str">
            <v>aviz</v>
          </cell>
        </row>
        <row r="6907">
          <cell r="T6907" t="str">
            <v>aviz</v>
          </cell>
        </row>
        <row r="6908">
          <cell r="T6908" t="str">
            <v>aviz</v>
          </cell>
        </row>
        <row r="6909">
          <cell r="T6909" t="str">
            <v>aviz</v>
          </cell>
        </row>
        <row r="6910">
          <cell r="T6910" t="str">
            <v>aviz</v>
          </cell>
        </row>
        <row r="6911">
          <cell r="T6911" t="str">
            <v>aviz</v>
          </cell>
        </row>
        <row r="6912">
          <cell r="T6912" t="str">
            <v>aviz</v>
          </cell>
        </row>
        <row r="6913">
          <cell r="T6913" t="str">
            <v>aviz</v>
          </cell>
        </row>
        <row r="6914">
          <cell r="T6914" t="str">
            <v>aviz</v>
          </cell>
        </row>
        <row r="6915">
          <cell r="T6915" t="str">
            <v>aviz</v>
          </cell>
        </row>
        <row r="6916">
          <cell r="T6916" t="str">
            <v>aviz</v>
          </cell>
        </row>
        <row r="6917">
          <cell r="T6917" t="str">
            <v>aviz</v>
          </cell>
        </row>
        <row r="6918">
          <cell r="T6918" t="str">
            <v>aviz</v>
          </cell>
        </row>
        <row r="6919">
          <cell r="T6919" t="str">
            <v>aviz</v>
          </cell>
        </row>
        <row r="6920">
          <cell r="T6920" t="str">
            <v>aviz</v>
          </cell>
        </row>
        <row r="6921">
          <cell r="T6921" t="str">
            <v>aviz</v>
          </cell>
        </row>
        <row r="6922">
          <cell r="T6922" t="str">
            <v>aviz</v>
          </cell>
        </row>
        <row r="6923">
          <cell r="T6923" t="str">
            <v>aviz</v>
          </cell>
        </row>
        <row r="6924">
          <cell r="T6924" t="str">
            <v>aviz</v>
          </cell>
        </row>
        <row r="6925">
          <cell r="T6925" t="str">
            <v>aviz</v>
          </cell>
        </row>
        <row r="6926">
          <cell r="T6926" t="str">
            <v>aviz</v>
          </cell>
        </row>
        <row r="6927">
          <cell r="T6927" t="str">
            <v>aviz</v>
          </cell>
        </row>
        <row r="6928">
          <cell r="T6928" t="str">
            <v>aviz</v>
          </cell>
        </row>
        <row r="6929">
          <cell r="T6929" t="str">
            <v>aviz</v>
          </cell>
        </row>
        <row r="6930">
          <cell r="T6930" t="str">
            <v>aviz</v>
          </cell>
        </row>
        <row r="6931">
          <cell r="T6931" t="str">
            <v>aviz</v>
          </cell>
        </row>
        <row r="6932">
          <cell r="T6932" t="str">
            <v>aviz</v>
          </cell>
        </row>
        <row r="6933">
          <cell r="T6933" t="str">
            <v>aviz</v>
          </cell>
        </row>
        <row r="6934">
          <cell r="T6934" t="str">
            <v>aviz</v>
          </cell>
        </row>
        <row r="6935">
          <cell r="T6935" t="str">
            <v>aviz</v>
          </cell>
        </row>
        <row r="6936">
          <cell r="T6936" t="str">
            <v>aviz</v>
          </cell>
        </row>
        <row r="6937">
          <cell r="T6937" t="str">
            <v>aviz</v>
          </cell>
        </row>
        <row r="6938">
          <cell r="T6938" t="str">
            <v>aviz</v>
          </cell>
        </row>
        <row r="6939">
          <cell r="T6939" t="str">
            <v>aviz</v>
          </cell>
        </row>
        <row r="6940">
          <cell r="T6940" t="str">
            <v>aviz</v>
          </cell>
        </row>
        <row r="6941">
          <cell r="T6941" t="str">
            <v>aviz</v>
          </cell>
        </row>
        <row r="6942">
          <cell r="T6942" t="str">
            <v>aviz</v>
          </cell>
        </row>
        <row r="6943">
          <cell r="T6943" t="str">
            <v>aviz</v>
          </cell>
        </row>
        <row r="6944">
          <cell r="T6944" t="str">
            <v>aviz</v>
          </cell>
        </row>
        <row r="6945">
          <cell r="T6945" t="str">
            <v>aviz</v>
          </cell>
        </row>
        <row r="6946">
          <cell r="T6946" t="str">
            <v>aviz</v>
          </cell>
        </row>
        <row r="6947">
          <cell r="T6947" t="str">
            <v>aviz</v>
          </cell>
        </row>
        <row r="6948">
          <cell r="T6948" t="str">
            <v>aviz</v>
          </cell>
        </row>
        <row r="6949">
          <cell r="T6949" t="str">
            <v>aviz</v>
          </cell>
        </row>
        <row r="6950">
          <cell r="T6950" t="str">
            <v>aviz</v>
          </cell>
        </row>
        <row r="6951">
          <cell r="T6951" t="str">
            <v>aviz</v>
          </cell>
        </row>
        <row r="6952">
          <cell r="T6952" t="str">
            <v>aviz</v>
          </cell>
        </row>
        <row r="6953">
          <cell r="T6953" t="str">
            <v>aviz</v>
          </cell>
        </row>
        <row r="6954">
          <cell r="T6954" t="str">
            <v>aviz</v>
          </cell>
        </row>
        <row r="6955">
          <cell r="T6955" t="str">
            <v>aviz</v>
          </cell>
        </row>
        <row r="6956">
          <cell r="T6956" t="str">
            <v>aviz</v>
          </cell>
        </row>
        <row r="6957">
          <cell r="T6957" t="str">
            <v>aviz</v>
          </cell>
        </row>
        <row r="6958">
          <cell r="T6958" t="str">
            <v>aviz</v>
          </cell>
        </row>
        <row r="6959">
          <cell r="T6959" t="str">
            <v>aviz</v>
          </cell>
        </row>
        <row r="6960">
          <cell r="T6960" t="str">
            <v>aviz</v>
          </cell>
        </row>
        <row r="6961">
          <cell r="T6961" t="str">
            <v>aviz</v>
          </cell>
        </row>
        <row r="6962">
          <cell r="T6962" t="str">
            <v>aviz</v>
          </cell>
        </row>
        <row r="6963">
          <cell r="T6963" t="str">
            <v>aviz</v>
          </cell>
        </row>
        <row r="6964">
          <cell r="T6964" t="str">
            <v>aviz</v>
          </cell>
        </row>
        <row r="6965">
          <cell r="T6965" t="str">
            <v>aviz</v>
          </cell>
        </row>
        <row r="6966">
          <cell r="T6966" t="str">
            <v>aviz</v>
          </cell>
        </row>
        <row r="6967">
          <cell r="T6967" t="str">
            <v>aviz</v>
          </cell>
        </row>
        <row r="6968">
          <cell r="T6968" t="str">
            <v>aviz</v>
          </cell>
        </row>
        <row r="6969">
          <cell r="T6969" t="str">
            <v>aviz</v>
          </cell>
        </row>
        <row r="6970">
          <cell r="T6970" t="str">
            <v>aviz</v>
          </cell>
        </row>
        <row r="6971">
          <cell r="T6971" t="str">
            <v>aviz</v>
          </cell>
        </row>
        <row r="6972">
          <cell r="T6972" t="str">
            <v>aviz</v>
          </cell>
        </row>
        <row r="6973">
          <cell r="T6973" t="str">
            <v>aviz</v>
          </cell>
        </row>
        <row r="6974">
          <cell r="T6974" t="str">
            <v>aviz</v>
          </cell>
        </row>
        <row r="6975">
          <cell r="T6975" t="str">
            <v>aviz</v>
          </cell>
        </row>
        <row r="6976">
          <cell r="T6976" t="str">
            <v>aviz</v>
          </cell>
        </row>
        <row r="6977">
          <cell r="T6977" t="str">
            <v>aviz</v>
          </cell>
        </row>
        <row r="6978">
          <cell r="T6978" t="str">
            <v>aviz</v>
          </cell>
        </row>
        <row r="6979">
          <cell r="T6979" t="str">
            <v>aviz</v>
          </cell>
        </row>
        <row r="6980">
          <cell r="T6980" t="str">
            <v>aviz</v>
          </cell>
        </row>
        <row r="6981">
          <cell r="T6981" t="str">
            <v>aviz</v>
          </cell>
        </row>
        <row r="6982">
          <cell r="T6982" t="str">
            <v>aviz</v>
          </cell>
        </row>
        <row r="6983">
          <cell r="T6983" t="str">
            <v>aviz</v>
          </cell>
        </row>
        <row r="6984">
          <cell r="T6984" t="str">
            <v>aviz</v>
          </cell>
        </row>
        <row r="6985">
          <cell r="T6985" t="str">
            <v>aviz</v>
          </cell>
        </row>
        <row r="6986">
          <cell r="T6986" t="str">
            <v>aviz</v>
          </cell>
        </row>
        <row r="6987">
          <cell r="T6987" t="str">
            <v>aviz</v>
          </cell>
        </row>
        <row r="6988">
          <cell r="T6988" t="str">
            <v>aviz</v>
          </cell>
        </row>
        <row r="6989">
          <cell r="T6989" t="str">
            <v>aviz</v>
          </cell>
        </row>
        <row r="6990">
          <cell r="T6990" t="str">
            <v>aviz</v>
          </cell>
        </row>
        <row r="6991">
          <cell r="T6991" t="str">
            <v>aviz</v>
          </cell>
        </row>
        <row r="6992">
          <cell r="T6992" t="str">
            <v>aviz</v>
          </cell>
        </row>
        <row r="6993">
          <cell r="T6993" t="str">
            <v>aviz</v>
          </cell>
        </row>
        <row r="6994">
          <cell r="T6994" t="str">
            <v>aviz</v>
          </cell>
        </row>
        <row r="6995">
          <cell r="T6995" t="str">
            <v>aviz</v>
          </cell>
        </row>
        <row r="6996">
          <cell r="T6996" t="str">
            <v>aviz</v>
          </cell>
        </row>
        <row r="6997">
          <cell r="T6997" t="str">
            <v>aviz</v>
          </cell>
        </row>
        <row r="6998">
          <cell r="T6998" t="str">
            <v>aviz</v>
          </cell>
        </row>
        <row r="6999">
          <cell r="T6999" t="str">
            <v>aviz</v>
          </cell>
        </row>
        <row r="7000">
          <cell r="T7000" t="str">
            <v>aviz</v>
          </cell>
        </row>
        <row r="7001">
          <cell r="T7001" t="str">
            <v>aviz</v>
          </cell>
        </row>
        <row r="7002">
          <cell r="T7002" t="str">
            <v>aviz</v>
          </cell>
        </row>
        <row r="7003">
          <cell r="T7003" t="str">
            <v>aviz</v>
          </cell>
        </row>
        <row r="7004">
          <cell r="T7004" t="str">
            <v>aviz</v>
          </cell>
        </row>
        <row r="7005">
          <cell r="T7005" t="str">
            <v>aviz</v>
          </cell>
        </row>
        <row r="7006">
          <cell r="T7006" t="str">
            <v>aviz</v>
          </cell>
        </row>
        <row r="7007">
          <cell r="T7007" t="str">
            <v>aviz</v>
          </cell>
        </row>
        <row r="7008">
          <cell r="T7008" t="str">
            <v>aviz</v>
          </cell>
        </row>
        <row r="7009">
          <cell r="T7009" t="str">
            <v>aviz</v>
          </cell>
        </row>
        <row r="7010">
          <cell r="T7010" t="str">
            <v>aviz</v>
          </cell>
        </row>
        <row r="7011">
          <cell r="T7011" t="str">
            <v>aviz</v>
          </cell>
        </row>
        <row r="7012">
          <cell r="T7012" t="str">
            <v>aviz</v>
          </cell>
        </row>
        <row r="7013">
          <cell r="T7013" t="str">
            <v>aviz</v>
          </cell>
        </row>
        <row r="7014">
          <cell r="T7014" t="str">
            <v>aviz</v>
          </cell>
        </row>
        <row r="7015">
          <cell r="T7015" t="str">
            <v>aviz</v>
          </cell>
        </row>
        <row r="7016">
          <cell r="T7016" t="str">
            <v>aviz</v>
          </cell>
        </row>
        <row r="7017">
          <cell r="T7017" t="str">
            <v>aviz</v>
          </cell>
        </row>
        <row r="7018">
          <cell r="T7018" t="str">
            <v>aviz</v>
          </cell>
        </row>
        <row r="7019">
          <cell r="T7019" t="str">
            <v>aviz</v>
          </cell>
        </row>
        <row r="7020">
          <cell r="T7020" t="str">
            <v>aviz</v>
          </cell>
        </row>
        <row r="7021">
          <cell r="T7021" t="str">
            <v>aviz</v>
          </cell>
        </row>
        <row r="7022">
          <cell r="T7022" t="str">
            <v>aviz</v>
          </cell>
        </row>
        <row r="7023">
          <cell r="T7023" t="str">
            <v>aviz</v>
          </cell>
        </row>
        <row r="7024">
          <cell r="T7024" t="str">
            <v>aviz</v>
          </cell>
        </row>
        <row r="7025">
          <cell r="T7025" t="str">
            <v>aviz</v>
          </cell>
        </row>
        <row r="7026">
          <cell r="T7026" t="str">
            <v>aviz</v>
          </cell>
        </row>
        <row r="7027">
          <cell r="T7027" t="str">
            <v>aviz</v>
          </cell>
        </row>
        <row r="7028">
          <cell r="T7028" t="str">
            <v>aviz</v>
          </cell>
        </row>
        <row r="7029">
          <cell r="T7029" t="str">
            <v>aviz</v>
          </cell>
        </row>
        <row r="7030">
          <cell r="T7030" t="str">
            <v>aviz</v>
          </cell>
        </row>
        <row r="7031">
          <cell r="T7031" t="str">
            <v>aviz</v>
          </cell>
        </row>
        <row r="7032">
          <cell r="T7032" t="str">
            <v>aviz</v>
          </cell>
        </row>
        <row r="7033">
          <cell r="T7033" t="str">
            <v>aviz</v>
          </cell>
        </row>
        <row r="7034">
          <cell r="T7034" t="str">
            <v>aviz</v>
          </cell>
        </row>
        <row r="7035">
          <cell r="T7035" t="str">
            <v>aviz</v>
          </cell>
        </row>
        <row r="7036">
          <cell r="T7036" t="str">
            <v>aviz</v>
          </cell>
        </row>
        <row r="7037">
          <cell r="T7037" t="str">
            <v>aviz</v>
          </cell>
        </row>
        <row r="7038">
          <cell r="T7038" t="str">
            <v>aviz</v>
          </cell>
        </row>
        <row r="7039">
          <cell r="T7039" t="str">
            <v>aviz</v>
          </cell>
        </row>
        <row r="7040">
          <cell r="T7040" t="str">
            <v>aviz</v>
          </cell>
        </row>
        <row r="7041">
          <cell r="T7041" t="str">
            <v>aviz</v>
          </cell>
        </row>
        <row r="7042">
          <cell r="T7042" t="str">
            <v>aviz</v>
          </cell>
        </row>
        <row r="7043">
          <cell r="T7043" t="str">
            <v>aviz</v>
          </cell>
        </row>
        <row r="7044">
          <cell r="T7044" t="str">
            <v>aviz</v>
          </cell>
        </row>
        <row r="7045">
          <cell r="T7045" t="str">
            <v>aviz</v>
          </cell>
        </row>
        <row r="7046">
          <cell r="T7046" t="str">
            <v>aviz</v>
          </cell>
        </row>
        <row r="7047">
          <cell r="T7047" t="str">
            <v>aviz</v>
          </cell>
        </row>
        <row r="7048">
          <cell r="T7048" t="str">
            <v>aviz</v>
          </cell>
        </row>
        <row r="7049">
          <cell r="T7049" t="str">
            <v>aviz</v>
          </cell>
        </row>
        <row r="7050">
          <cell r="T7050" t="str">
            <v>aviz</v>
          </cell>
        </row>
        <row r="7051">
          <cell r="T7051" t="str">
            <v>aviz</v>
          </cell>
        </row>
        <row r="7052">
          <cell r="T7052" t="str">
            <v>aviz</v>
          </cell>
        </row>
        <row r="7053">
          <cell r="T7053" t="str">
            <v>aviz</v>
          </cell>
        </row>
        <row r="7054">
          <cell r="T7054" t="str">
            <v>aviz</v>
          </cell>
        </row>
        <row r="7055">
          <cell r="T7055" t="str">
            <v>aviz</v>
          </cell>
        </row>
        <row r="7056">
          <cell r="T7056" t="str">
            <v>aviz</v>
          </cell>
        </row>
        <row r="7057">
          <cell r="T7057" t="str">
            <v>aviz</v>
          </cell>
        </row>
        <row r="7058">
          <cell r="T7058" t="str">
            <v>aviz</v>
          </cell>
        </row>
        <row r="7059">
          <cell r="T7059" t="str">
            <v>aviz</v>
          </cell>
        </row>
        <row r="7060">
          <cell r="T7060" t="str">
            <v>aviz</v>
          </cell>
        </row>
        <row r="7061">
          <cell r="T7061" t="str">
            <v>aviz</v>
          </cell>
        </row>
        <row r="7062">
          <cell r="T7062" t="str">
            <v>aviz</v>
          </cell>
        </row>
        <row r="7063">
          <cell r="T7063" t="str">
            <v>aviz</v>
          </cell>
        </row>
        <row r="7064">
          <cell r="T7064" t="str">
            <v>aviz</v>
          </cell>
        </row>
        <row r="7065">
          <cell r="T7065" t="str">
            <v>aviz</v>
          </cell>
        </row>
        <row r="7066">
          <cell r="T7066" t="str">
            <v>aviz</v>
          </cell>
        </row>
        <row r="7067">
          <cell r="T7067" t="str">
            <v>aviz</v>
          </cell>
        </row>
        <row r="7068">
          <cell r="T7068" t="str">
            <v>aviz</v>
          </cell>
        </row>
        <row r="7069">
          <cell r="T7069" t="str">
            <v>aviz</v>
          </cell>
        </row>
        <row r="7070">
          <cell r="T7070" t="str">
            <v>aviz</v>
          </cell>
        </row>
        <row r="7071">
          <cell r="T7071" t="str">
            <v>aviz</v>
          </cell>
        </row>
        <row r="7072">
          <cell r="T7072" t="str">
            <v>aviz</v>
          </cell>
        </row>
        <row r="7073">
          <cell r="T7073" t="str">
            <v>aviz</v>
          </cell>
        </row>
        <row r="7074">
          <cell r="T7074" t="str">
            <v>aviz</v>
          </cell>
        </row>
        <row r="7075">
          <cell r="T7075" t="str">
            <v>aviz</v>
          </cell>
        </row>
        <row r="7076">
          <cell r="T7076" t="str">
            <v>aviz</v>
          </cell>
        </row>
        <row r="7077">
          <cell r="T7077" t="str">
            <v>aviz</v>
          </cell>
        </row>
        <row r="7078">
          <cell r="T7078" t="str">
            <v>aviz</v>
          </cell>
        </row>
        <row r="7079">
          <cell r="T7079" t="str">
            <v>aviz</v>
          </cell>
        </row>
        <row r="7080">
          <cell r="T7080" t="str">
            <v>aviz</v>
          </cell>
        </row>
        <row r="7081">
          <cell r="T7081" t="str">
            <v>aviz</v>
          </cell>
        </row>
        <row r="7082">
          <cell r="T7082" t="str">
            <v>aviz</v>
          </cell>
        </row>
        <row r="7083">
          <cell r="T7083" t="str">
            <v>aviz</v>
          </cell>
        </row>
        <row r="7084">
          <cell r="T7084" t="str">
            <v>aviz</v>
          </cell>
        </row>
        <row r="7085">
          <cell r="T7085" t="str">
            <v>aviz</v>
          </cell>
        </row>
        <row r="7086">
          <cell r="T7086" t="str">
            <v>aviz</v>
          </cell>
        </row>
        <row r="7087">
          <cell r="T7087" t="str">
            <v>aviz</v>
          </cell>
        </row>
        <row r="7088">
          <cell r="T7088" t="str">
            <v>aviz</v>
          </cell>
        </row>
        <row r="7089">
          <cell r="T7089" t="str">
            <v>aviz</v>
          </cell>
        </row>
        <row r="7090">
          <cell r="T7090" t="str">
            <v>aviz</v>
          </cell>
        </row>
        <row r="7091">
          <cell r="T7091" t="str">
            <v>aviz</v>
          </cell>
        </row>
        <row r="7092">
          <cell r="T7092" t="str">
            <v>aviz</v>
          </cell>
        </row>
        <row r="7093">
          <cell r="T7093" t="str">
            <v>aviz</v>
          </cell>
        </row>
        <row r="7094">
          <cell r="T7094" t="str">
            <v>aviz</v>
          </cell>
        </row>
        <row r="7095">
          <cell r="T7095" t="str">
            <v>aviz</v>
          </cell>
        </row>
        <row r="7096">
          <cell r="T7096" t="str">
            <v>aviz</v>
          </cell>
        </row>
        <row r="7097">
          <cell r="T7097" t="str">
            <v>aviz</v>
          </cell>
        </row>
        <row r="7098">
          <cell r="T7098" t="str">
            <v>aviz</v>
          </cell>
        </row>
        <row r="7099">
          <cell r="T7099" t="str">
            <v>aviz</v>
          </cell>
        </row>
        <row r="7100">
          <cell r="T7100" t="str">
            <v>aviz</v>
          </cell>
        </row>
        <row r="7101">
          <cell r="T7101" t="str">
            <v>aviz</v>
          </cell>
        </row>
        <row r="7102">
          <cell r="T7102" t="str">
            <v>aviz</v>
          </cell>
        </row>
        <row r="7103">
          <cell r="T7103" t="str">
            <v>aviz</v>
          </cell>
        </row>
        <row r="7104">
          <cell r="T7104" t="str">
            <v>aviz</v>
          </cell>
        </row>
        <row r="7105">
          <cell r="T7105" t="str">
            <v>aviz</v>
          </cell>
        </row>
        <row r="7106">
          <cell r="T7106" t="str">
            <v>aviz</v>
          </cell>
        </row>
        <row r="7107">
          <cell r="T7107" t="str">
            <v>aviz</v>
          </cell>
        </row>
        <row r="7108">
          <cell r="T7108" t="str">
            <v>aviz</v>
          </cell>
        </row>
        <row r="7109">
          <cell r="T7109" t="str">
            <v>aviz</v>
          </cell>
        </row>
        <row r="7110">
          <cell r="T7110" t="str">
            <v>aviz</v>
          </cell>
        </row>
        <row r="7111">
          <cell r="T7111" t="str">
            <v>aviz</v>
          </cell>
        </row>
        <row r="7112">
          <cell r="T7112" t="str">
            <v>aviz</v>
          </cell>
        </row>
        <row r="7113">
          <cell r="T7113" t="str">
            <v>aviz</v>
          </cell>
        </row>
        <row r="7114">
          <cell r="T7114" t="str">
            <v>aviz</v>
          </cell>
        </row>
        <row r="7115">
          <cell r="T7115" t="str">
            <v>aviz</v>
          </cell>
        </row>
        <row r="7116">
          <cell r="T7116" t="str">
            <v>aviz</v>
          </cell>
        </row>
        <row r="7117">
          <cell r="T7117" t="str">
            <v>aviz</v>
          </cell>
        </row>
        <row r="7118">
          <cell r="T7118" t="str">
            <v>aviz</v>
          </cell>
        </row>
        <row r="7119">
          <cell r="T7119" t="str">
            <v>aviz</v>
          </cell>
        </row>
        <row r="7120">
          <cell r="T7120" t="str">
            <v>aviz</v>
          </cell>
        </row>
        <row r="7121">
          <cell r="T7121" t="str">
            <v>aviz</v>
          </cell>
        </row>
        <row r="7122">
          <cell r="T7122" t="str">
            <v>aviz</v>
          </cell>
        </row>
        <row r="7123">
          <cell r="T7123" t="str">
            <v>aviz</v>
          </cell>
        </row>
        <row r="7124">
          <cell r="T7124" t="str">
            <v>aviz</v>
          </cell>
        </row>
        <row r="7125">
          <cell r="T7125" t="str">
            <v>aviz</v>
          </cell>
        </row>
        <row r="7126">
          <cell r="T7126" t="str">
            <v>aviz</v>
          </cell>
        </row>
        <row r="7127">
          <cell r="T7127" t="str">
            <v>aviz</v>
          </cell>
        </row>
        <row r="7128">
          <cell r="T7128" t="str">
            <v>aviz</v>
          </cell>
        </row>
        <row r="7129">
          <cell r="T7129" t="str">
            <v>aviz</v>
          </cell>
        </row>
        <row r="7130">
          <cell r="T7130" t="str">
            <v>aviz</v>
          </cell>
        </row>
        <row r="7131">
          <cell r="T7131" t="str">
            <v>aviz</v>
          </cell>
        </row>
        <row r="7132">
          <cell r="T7132" t="str">
            <v>aviz</v>
          </cell>
        </row>
        <row r="7133">
          <cell r="T7133" t="str">
            <v>aviz</v>
          </cell>
        </row>
        <row r="7134">
          <cell r="T7134" t="str">
            <v>aviz</v>
          </cell>
        </row>
        <row r="7135">
          <cell r="T7135" t="str">
            <v>aviz</v>
          </cell>
        </row>
        <row r="7136">
          <cell r="T7136" t="str">
            <v>aviz</v>
          </cell>
        </row>
        <row r="7137">
          <cell r="T7137" t="str">
            <v>aviz</v>
          </cell>
        </row>
        <row r="7138">
          <cell r="T7138" t="str">
            <v>aviz</v>
          </cell>
        </row>
        <row r="7139">
          <cell r="T7139" t="str">
            <v>aviz</v>
          </cell>
        </row>
        <row r="7140">
          <cell r="T7140" t="str">
            <v>aviz</v>
          </cell>
        </row>
        <row r="7141">
          <cell r="T7141" t="str">
            <v>aviz</v>
          </cell>
        </row>
        <row r="7142">
          <cell r="T7142" t="str">
            <v>aviz</v>
          </cell>
        </row>
        <row r="7143">
          <cell r="T7143" t="str">
            <v>aviz</v>
          </cell>
        </row>
        <row r="7144">
          <cell r="T7144" t="str">
            <v>aviz</v>
          </cell>
        </row>
        <row r="7145">
          <cell r="T7145" t="str">
            <v>aviz</v>
          </cell>
        </row>
        <row r="7146">
          <cell r="T7146" t="str">
            <v>aviz</v>
          </cell>
        </row>
        <row r="7147">
          <cell r="T7147" t="str">
            <v>aviz</v>
          </cell>
        </row>
        <row r="7148">
          <cell r="T7148" t="str">
            <v>aviz</v>
          </cell>
        </row>
        <row r="7149">
          <cell r="T7149" t="str">
            <v>aviz</v>
          </cell>
        </row>
        <row r="7150">
          <cell r="T7150" t="str">
            <v>aviz</v>
          </cell>
        </row>
        <row r="7151">
          <cell r="T7151" t="str">
            <v>aviz</v>
          </cell>
        </row>
        <row r="7152">
          <cell r="T7152" t="str">
            <v>aviz</v>
          </cell>
        </row>
        <row r="7153">
          <cell r="T7153" t="str">
            <v>aviz</v>
          </cell>
        </row>
        <row r="7154">
          <cell r="T7154" t="str">
            <v>aviz</v>
          </cell>
        </row>
        <row r="7155">
          <cell r="T7155" t="str">
            <v>aviz</v>
          </cell>
        </row>
        <row r="7156">
          <cell r="T7156" t="str">
            <v>aviz</v>
          </cell>
        </row>
        <row r="7157">
          <cell r="T7157" t="str">
            <v>aviz</v>
          </cell>
        </row>
        <row r="7158">
          <cell r="T7158" t="str">
            <v>aviz</v>
          </cell>
        </row>
        <row r="7159">
          <cell r="T7159" t="str">
            <v>aviz</v>
          </cell>
        </row>
        <row r="7160">
          <cell r="T7160" t="str">
            <v>aviz</v>
          </cell>
        </row>
        <row r="7161">
          <cell r="T7161" t="str">
            <v>aviz</v>
          </cell>
        </row>
        <row r="7162">
          <cell r="T7162" t="str">
            <v>aviz</v>
          </cell>
        </row>
        <row r="7163">
          <cell r="T7163" t="str">
            <v>aviz</v>
          </cell>
        </row>
        <row r="7164">
          <cell r="T7164" t="str">
            <v>aviz</v>
          </cell>
        </row>
        <row r="7165">
          <cell r="T7165" t="str">
            <v>aviz</v>
          </cell>
        </row>
        <row r="7166">
          <cell r="T7166" t="str">
            <v>aviz</v>
          </cell>
        </row>
        <row r="7167">
          <cell r="T7167" t="str">
            <v>aviz</v>
          </cell>
        </row>
        <row r="7168">
          <cell r="T7168" t="str">
            <v>aviz</v>
          </cell>
        </row>
        <row r="7169">
          <cell r="T7169" t="str">
            <v>aviz</v>
          </cell>
        </row>
        <row r="7170">
          <cell r="T7170" t="str">
            <v>aviz</v>
          </cell>
        </row>
        <row r="7171">
          <cell r="T7171" t="str">
            <v>aviz</v>
          </cell>
        </row>
        <row r="7172">
          <cell r="T7172" t="str">
            <v>aviz</v>
          </cell>
        </row>
        <row r="7173">
          <cell r="T7173" t="str">
            <v>aviz</v>
          </cell>
        </row>
        <row r="7174">
          <cell r="T7174" t="str">
            <v>aviz</v>
          </cell>
        </row>
        <row r="7175">
          <cell r="T7175" t="str">
            <v>aviz</v>
          </cell>
        </row>
        <row r="7176">
          <cell r="T7176" t="str">
            <v>aviz</v>
          </cell>
        </row>
        <row r="7177">
          <cell r="T7177" t="str">
            <v>aviz</v>
          </cell>
        </row>
        <row r="7178">
          <cell r="T7178" t="str">
            <v>aviz</v>
          </cell>
        </row>
        <row r="7179">
          <cell r="T7179" t="str">
            <v>aviz</v>
          </cell>
        </row>
        <row r="7180">
          <cell r="T7180" t="str">
            <v>aviz</v>
          </cell>
        </row>
        <row r="7181">
          <cell r="T7181" t="str">
            <v>aviz</v>
          </cell>
        </row>
        <row r="7182">
          <cell r="T7182" t="str">
            <v>aviz</v>
          </cell>
        </row>
        <row r="7183">
          <cell r="T7183" t="str">
            <v>aviz</v>
          </cell>
        </row>
        <row r="7184">
          <cell r="T7184" t="str">
            <v>aviz</v>
          </cell>
        </row>
        <row r="7185">
          <cell r="T7185" t="str">
            <v>aviz</v>
          </cell>
        </row>
        <row r="7186">
          <cell r="T7186" t="str">
            <v>aviz</v>
          </cell>
        </row>
        <row r="7187">
          <cell r="T7187" t="str">
            <v>aviz</v>
          </cell>
        </row>
        <row r="7188">
          <cell r="T7188" t="str">
            <v>aviz</v>
          </cell>
        </row>
        <row r="7189">
          <cell r="T7189" t="str">
            <v>aviz</v>
          </cell>
        </row>
        <row r="7190">
          <cell r="T7190" t="str">
            <v>aviz</v>
          </cell>
        </row>
        <row r="7191">
          <cell r="T7191" t="str">
            <v>aviz</v>
          </cell>
        </row>
        <row r="7192">
          <cell r="T7192" t="str">
            <v>aviz</v>
          </cell>
        </row>
        <row r="7193">
          <cell r="T7193" t="str">
            <v>aviz</v>
          </cell>
        </row>
        <row r="7194">
          <cell r="T7194" t="str">
            <v>aviz</v>
          </cell>
        </row>
        <row r="7195">
          <cell r="T7195" t="str">
            <v>aviz</v>
          </cell>
        </row>
        <row r="7196">
          <cell r="T7196" t="str">
            <v>aviz</v>
          </cell>
        </row>
        <row r="7197">
          <cell r="T7197" t="str">
            <v>aviz</v>
          </cell>
        </row>
        <row r="7198">
          <cell r="T7198" t="str">
            <v>aviz</v>
          </cell>
        </row>
        <row r="7199">
          <cell r="T7199" t="str">
            <v>aviz</v>
          </cell>
        </row>
        <row r="7200">
          <cell r="T7200" t="str">
            <v>aviz</v>
          </cell>
        </row>
        <row r="7201">
          <cell r="T7201" t="str">
            <v>aviz</v>
          </cell>
        </row>
        <row r="7202">
          <cell r="T7202" t="str">
            <v>aviz</v>
          </cell>
        </row>
        <row r="7203">
          <cell r="T7203" t="str">
            <v>aviz</v>
          </cell>
        </row>
        <row r="7204">
          <cell r="T7204" t="str">
            <v>aviz</v>
          </cell>
        </row>
        <row r="7205">
          <cell r="T7205" t="str">
            <v>aviz</v>
          </cell>
        </row>
        <row r="7206">
          <cell r="T7206" t="str">
            <v>aviz</v>
          </cell>
        </row>
        <row r="7207">
          <cell r="T7207" t="str">
            <v>aviz</v>
          </cell>
        </row>
        <row r="7208">
          <cell r="T7208" t="str">
            <v>aviz</v>
          </cell>
        </row>
        <row r="7209">
          <cell r="T7209" t="str">
            <v>aviz</v>
          </cell>
        </row>
        <row r="7210">
          <cell r="T7210" t="str">
            <v>aviz</v>
          </cell>
        </row>
        <row r="7211">
          <cell r="T7211" t="str">
            <v>aviz</v>
          </cell>
        </row>
        <row r="7212">
          <cell r="T7212" t="str">
            <v>aviz</v>
          </cell>
        </row>
        <row r="7213">
          <cell r="T7213" t="str">
            <v>aviz</v>
          </cell>
        </row>
        <row r="7214">
          <cell r="T7214" t="str">
            <v>aviz</v>
          </cell>
        </row>
        <row r="7215">
          <cell r="T7215" t="str">
            <v>aviz</v>
          </cell>
        </row>
        <row r="7216">
          <cell r="T7216" t="str">
            <v>aviz</v>
          </cell>
        </row>
        <row r="7217">
          <cell r="T7217" t="str">
            <v>aviz</v>
          </cell>
        </row>
        <row r="7218">
          <cell r="T7218" t="str">
            <v>aviz</v>
          </cell>
        </row>
        <row r="7219">
          <cell r="T7219" t="str">
            <v>aviz</v>
          </cell>
        </row>
        <row r="7220">
          <cell r="T7220" t="str">
            <v>aviz</v>
          </cell>
        </row>
        <row r="7221">
          <cell r="T7221" t="str">
            <v>aviz</v>
          </cell>
        </row>
        <row r="7222">
          <cell r="T7222" t="str">
            <v>aviz</v>
          </cell>
        </row>
        <row r="7223">
          <cell r="T7223" t="str">
            <v>aviz</v>
          </cell>
        </row>
        <row r="7224">
          <cell r="T7224" t="str">
            <v>aviz</v>
          </cell>
        </row>
        <row r="7225">
          <cell r="T7225" t="str">
            <v>aviz</v>
          </cell>
        </row>
        <row r="7226">
          <cell r="T7226" t="str">
            <v>aviz</v>
          </cell>
        </row>
        <row r="7227">
          <cell r="T7227" t="str">
            <v>aviz</v>
          </cell>
        </row>
        <row r="7228">
          <cell r="T7228" t="str">
            <v>aviz</v>
          </cell>
        </row>
        <row r="7229">
          <cell r="T7229" t="str">
            <v>aviz</v>
          </cell>
        </row>
        <row r="7230">
          <cell r="T7230" t="str">
            <v>aviz</v>
          </cell>
        </row>
        <row r="7231">
          <cell r="T7231" t="str">
            <v>aviz</v>
          </cell>
        </row>
        <row r="7232">
          <cell r="T7232" t="str">
            <v>aviz</v>
          </cell>
        </row>
        <row r="7233">
          <cell r="T7233" t="str">
            <v>aviz</v>
          </cell>
        </row>
        <row r="7234">
          <cell r="T7234" t="str">
            <v>aviz</v>
          </cell>
        </row>
        <row r="7235">
          <cell r="T7235" t="str">
            <v>aviz</v>
          </cell>
        </row>
        <row r="7236">
          <cell r="T7236" t="str">
            <v>aviz</v>
          </cell>
        </row>
        <row r="7237">
          <cell r="T7237" t="str">
            <v>aviz</v>
          </cell>
        </row>
        <row r="7238">
          <cell r="T7238" t="str">
            <v>aviz</v>
          </cell>
        </row>
        <row r="7239">
          <cell r="T7239" t="str">
            <v>aviz</v>
          </cell>
        </row>
        <row r="7240">
          <cell r="T7240" t="str">
            <v>aviz</v>
          </cell>
        </row>
        <row r="7241">
          <cell r="T7241" t="str">
            <v>aviz</v>
          </cell>
        </row>
        <row r="7242">
          <cell r="T7242" t="str">
            <v>aviz</v>
          </cell>
        </row>
        <row r="7243">
          <cell r="T7243" t="str">
            <v>aviz</v>
          </cell>
        </row>
        <row r="7244">
          <cell r="T7244" t="str">
            <v>aviz</v>
          </cell>
        </row>
        <row r="7245">
          <cell r="T7245" t="str">
            <v>aviz</v>
          </cell>
        </row>
        <row r="7246">
          <cell r="T7246" t="str">
            <v>aviz</v>
          </cell>
        </row>
        <row r="7247">
          <cell r="T7247" t="str">
            <v>aviz</v>
          </cell>
        </row>
        <row r="7248">
          <cell r="T7248" t="str">
            <v>aviz</v>
          </cell>
        </row>
        <row r="7249">
          <cell r="T7249" t="str">
            <v>aviz</v>
          </cell>
        </row>
        <row r="7250">
          <cell r="T7250" t="str">
            <v>aviz</v>
          </cell>
        </row>
        <row r="7251">
          <cell r="T7251" t="str">
            <v>aviz</v>
          </cell>
        </row>
        <row r="7252">
          <cell r="T7252" t="str">
            <v>aviz</v>
          </cell>
        </row>
        <row r="7253">
          <cell r="T7253" t="str">
            <v>aviz</v>
          </cell>
        </row>
        <row r="7254">
          <cell r="T7254" t="str">
            <v>aviz</v>
          </cell>
        </row>
        <row r="7255">
          <cell r="T7255" t="str">
            <v>aviz</v>
          </cell>
        </row>
        <row r="7256">
          <cell r="T7256" t="str">
            <v>aviz</v>
          </cell>
        </row>
        <row r="7257">
          <cell r="T7257" t="str">
            <v>aviz</v>
          </cell>
        </row>
        <row r="7258">
          <cell r="T7258" t="str">
            <v>aviz</v>
          </cell>
        </row>
        <row r="7259">
          <cell r="T7259" t="str">
            <v>aviz</v>
          </cell>
        </row>
        <row r="7260">
          <cell r="T7260" t="str">
            <v>aviz</v>
          </cell>
        </row>
        <row r="7261">
          <cell r="T7261" t="str">
            <v>aviz</v>
          </cell>
        </row>
        <row r="7262">
          <cell r="T7262" t="str">
            <v>aviz</v>
          </cell>
        </row>
        <row r="7263">
          <cell r="T7263" t="str">
            <v>aviz</v>
          </cell>
        </row>
        <row r="7264">
          <cell r="T7264" t="str">
            <v>aviz</v>
          </cell>
        </row>
        <row r="7265">
          <cell r="T7265" t="str">
            <v>aviz</v>
          </cell>
        </row>
        <row r="7266">
          <cell r="T7266" t="str">
            <v>aviz</v>
          </cell>
        </row>
        <row r="7267">
          <cell r="T7267" t="str">
            <v>aviz</v>
          </cell>
        </row>
        <row r="7268">
          <cell r="T7268" t="str">
            <v>aviz</v>
          </cell>
        </row>
        <row r="7269">
          <cell r="T7269" t="str">
            <v>aviz</v>
          </cell>
        </row>
        <row r="7270">
          <cell r="T7270" t="str">
            <v>aviz</v>
          </cell>
        </row>
        <row r="7271">
          <cell r="T7271" t="str">
            <v>aviz</v>
          </cell>
        </row>
        <row r="7272">
          <cell r="T7272" t="str">
            <v>aviz</v>
          </cell>
        </row>
        <row r="7273">
          <cell r="T7273" t="str">
            <v>aviz</v>
          </cell>
        </row>
        <row r="7274">
          <cell r="T7274" t="str">
            <v>aviz</v>
          </cell>
        </row>
        <row r="7275">
          <cell r="T7275" t="str">
            <v>aviz</v>
          </cell>
        </row>
        <row r="7276">
          <cell r="T7276" t="str">
            <v>aviz</v>
          </cell>
        </row>
        <row r="7277">
          <cell r="T7277" t="str">
            <v>aviz</v>
          </cell>
        </row>
        <row r="7278">
          <cell r="T7278" t="str">
            <v>aviz</v>
          </cell>
        </row>
        <row r="7279">
          <cell r="T7279" t="str">
            <v>aviz</v>
          </cell>
        </row>
        <row r="7280">
          <cell r="T7280" t="str">
            <v>aviz</v>
          </cell>
        </row>
        <row r="7281">
          <cell r="T7281" t="str">
            <v>aviz</v>
          </cell>
        </row>
        <row r="7282">
          <cell r="T7282" t="str">
            <v>aviz</v>
          </cell>
        </row>
        <row r="7283">
          <cell r="T7283" t="str">
            <v>aviz</v>
          </cell>
        </row>
        <row r="7284">
          <cell r="T7284" t="str">
            <v>aviz</v>
          </cell>
        </row>
        <row r="7285">
          <cell r="T7285" t="str">
            <v>aviz</v>
          </cell>
        </row>
        <row r="7286">
          <cell r="T7286" t="str">
            <v>aviz</v>
          </cell>
        </row>
        <row r="7287">
          <cell r="T7287" t="str">
            <v>aviz</v>
          </cell>
        </row>
        <row r="7288">
          <cell r="T7288" t="str">
            <v>aviz</v>
          </cell>
        </row>
        <row r="7289">
          <cell r="T7289" t="str">
            <v>aviz</v>
          </cell>
        </row>
        <row r="7290">
          <cell r="T7290" t="str">
            <v>aviz</v>
          </cell>
        </row>
        <row r="7291">
          <cell r="T7291" t="str">
            <v>aviz</v>
          </cell>
        </row>
        <row r="7292">
          <cell r="T7292" t="str">
            <v>aviz</v>
          </cell>
        </row>
        <row r="7293">
          <cell r="T7293" t="str">
            <v>aviz</v>
          </cell>
        </row>
        <row r="7294">
          <cell r="T7294" t="str">
            <v>aviz</v>
          </cell>
        </row>
        <row r="7295">
          <cell r="T7295" t="str">
            <v>aviz</v>
          </cell>
        </row>
        <row r="7296">
          <cell r="T7296" t="str">
            <v>aviz</v>
          </cell>
        </row>
        <row r="7297">
          <cell r="T7297" t="str">
            <v>aviz</v>
          </cell>
        </row>
        <row r="7298">
          <cell r="T7298" t="str">
            <v>aviz</v>
          </cell>
        </row>
        <row r="7299">
          <cell r="T7299" t="str">
            <v>aviz</v>
          </cell>
        </row>
        <row r="7300">
          <cell r="T7300" t="str">
            <v>aviz</v>
          </cell>
        </row>
        <row r="7301">
          <cell r="T7301" t="str">
            <v>aviz</v>
          </cell>
        </row>
        <row r="7302">
          <cell r="T7302" t="str">
            <v>aviz</v>
          </cell>
        </row>
        <row r="7303">
          <cell r="T7303" t="str">
            <v>aviz</v>
          </cell>
        </row>
        <row r="7304">
          <cell r="T7304" t="str">
            <v>aviz</v>
          </cell>
        </row>
        <row r="7305">
          <cell r="T7305" t="str">
            <v>aviz</v>
          </cell>
        </row>
        <row r="7306">
          <cell r="T7306" t="str">
            <v>aviz</v>
          </cell>
        </row>
        <row r="7307">
          <cell r="T7307" t="str">
            <v>aviz</v>
          </cell>
        </row>
        <row r="7308">
          <cell r="T7308" t="str">
            <v>aviz</v>
          </cell>
        </row>
        <row r="7309">
          <cell r="T7309" t="str">
            <v>aviz</v>
          </cell>
        </row>
        <row r="7310">
          <cell r="T7310" t="str">
            <v>aviz</v>
          </cell>
        </row>
        <row r="7311">
          <cell r="T7311" t="str">
            <v>aviz</v>
          </cell>
        </row>
        <row r="7312">
          <cell r="T7312" t="str">
            <v>aviz</v>
          </cell>
        </row>
        <row r="7313">
          <cell r="T7313" t="str">
            <v>aviz</v>
          </cell>
        </row>
        <row r="7314">
          <cell r="T7314" t="str">
            <v>aviz</v>
          </cell>
        </row>
        <row r="7315">
          <cell r="T7315" t="str">
            <v>aviz</v>
          </cell>
        </row>
        <row r="7316">
          <cell r="T7316" t="str">
            <v>aviz</v>
          </cell>
        </row>
        <row r="7317">
          <cell r="T7317" t="str">
            <v>aviz</v>
          </cell>
        </row>
        <row r="7318">
          <cell r="T7318" t="str">
            <v>aviz</v>
          </cell>
        </row>
        <row r="7319">
          <cell r="T7319" t="str">
            <v>aviz</v>
          </cell>
        </row>
        <row r="7320">
          <cell r="T7320" t="str">
            <v>aviz</v>
          </cell>
        </row>
        <row r="7321">
          <cell r="T7321" t="str">
            <v>aviz</v>
          </cell>
        </row>
        <row r="7322">
          <cell r="T7322" t="str">
            <v>aviz</v>
          </cell>
        </row>
        <row r="7323">
          <cell r="T7323" t="str">
            <v>aviz</v>
          </cell>
        </row>
        <row r="7324">
          <cell r="T7324" t="str">
            <v>aviz</v>
          </cell>
        </row>
        <row r="7325">
          <cell r="T7325" t="str">
            <v>aviz</v>
          </cell>
        </row>
        <row r="7326">
          <cell r="T7326" t="str">
            <v>aviz</v>
          </cell>
        </row>
        <row r="7327">
          <cell r="T7327" t="str">
            <v>aviz</v>
          </cell>
        </row>
        <row r="7328">
          <cell r="T7328" t="str">
            <v>aviz</v>
          </cell>
        </row>
        <row r="7329">
          <cell r="T7329" t="str">
            <v>aviz</v>
          </cell>
        </row>
        <row r="7330">
          <cell r="T7330" t="str">
            <v>aviz</v>
          </cell>
        </row>
        <row r="7331">
          <cell r="T7331" t="str">
            <v>aviz</v>
          </cell>
        </row>
        <row r="7332">
          <cell r="T7332" t="str">
            <v>aviz</v>
          </cell>
        </row>
        <row r="7333">
          <cell r="T7333" t="str">
            <v>aviz</v>
          </cell>
        </row>
        <row r="7334">
          <cell r="T7334" t="str">
            <v>aviz</v>
          </cell>
        </row>
        <row r="7335">
          <cell r="T7335" t="str">
            <v>aviz</v>
          </cell>
        </row>
        <row r="7336">
          <cell r="T7336" t="str">
            <v>aviz</v>
          </cell>
        </row>
        <row r="7337">
          <cell r="T7337" t="str">
            <v>aviz</v>
          </cell>
        </row>
        <row r="7338">
          <cell r="T7338" t="str">
            <v>aviz</v>
          </cell>
        </row>
        <row r="7339">
          <cell r="T7339" t="str">
            <v>aviz</v>
          </cell>
        </row>
        <row r="7340">
          <cell r="T7340" t="str">
            <v>aviz</v>
          </cell>
        </row>
        <row r="7341">
          <cell r="T7341" t="str">
            <v>aviz</v>
          </cell>
        </row>
        <row r="7342">
          <cell r="T7342" t="str">
            <v>aviz</v>
          </cell>
        </row>
        <row r="7343">
          <cell r="T7343" t="str">
            <v>aviz</v>
          </cell>
        </row>
        <row r="7344">
          <cell r="T7344" t="str">
            <v>aviz</v>
          </cell>
        </row>
        <row r="7345">
          <cell r="T7345" t="str">
            <v>aviz</v>
          </cell>
        </row>
        <row r="7346">
          <cell r="T7346" t="str">
            <v>aviz</v>
          </cell>
        </row>
        <row r="7347">
          <cell r="T7347" t="str">
            <v>aviz</v>
          </cell>
        </row>
        <row r="7348">
          <cell r="T7348" t="str">
            <v>aviz</v>
          </cell>
        </row>
        <row r="7349">
          <cell r="T7349" t="str">
            <v>aviz</v>
          </cell>
        </row>
        <row r="7350">
          <cell r="T7350" t="str">
            <v>aviz</v>
          </cell>
        </row>
        <row r="7351">
          <cell r="T7351" t="str">
            <v>aviz</v>
          </cell>
        </row>
        <row r="7352">
          <cell r="T7352" t="str">
            <v>aviz</v>
          </cell>
        </row>
        <row r="7353">
          <cell r="T7353" t="str">
            <v>aviz</v>
          </cell>
        </row>
        <row r="7354">
          <cell r="T7354" t="str">
            <v>aviz</v>
          </cell>
        </row>
        <row r="7355">
          <cell r="T7355" t="str">
            <v>aviz</v>
          </cell>
        </row>
        <row r="7356">
          <cell r="T7356" t="str">
            <v>aviz</v>
          </cell>
        </row>
        <row r="7357">
          <cell r="T7357" t="str">
            <v>aviz</v>
          </cell>
        </row>
        <row r="7358">
          <cell r="T7358" t="str">
            <v>aviz</v>
          </cell>
        </row>
        <row r="7359">
          <cell r="T7359" t="str">
            <v>aviz</v>
          </cell>
        </row>
        <row r="7360">
          <cell r="T7360" t="str">
            <v>aviz</v>
          </cell>
        </row>
        <row r="7361">
          <cell r="T7361" t="str">
            <v>aviz</v>
          </cell>
        </row>
        <row r="7362">
          <cell r="T7362" t="str">
            <v>aviz</v>
          </cell>
        </row>
        <row r="7363">
          <cell r="T7363" t="str">
            <v>aviz</v>
          </cell>
        </row>
        <row r="7364">
          <cell r="T7364" t="str">
            <v>aviz</v>
          </cell>
        </row>
        <row r="7365">
          <cell r="T7365" t="str">
            <v>aviz</v>
          </cell>
        </row>
        <row r="7366">
          <cell r="T7366" t="str">
            <v>aviz</v>
          </cell>
        </row>
        <row r="7367">
          <cell r="T7367" t="str">
            <v>aviz</v>
          </cell>
        </row>
        <row r="7368">
          <cell r="T7368" t="str">
            <v>aviz</v>
          </cell>
        </row>
        <row r="7369">
          <cell r="T7369" t="str">
            <v>aviz</v>
          </cell>
        </row>
        <row r="7370">
          <cell r="T7370" t="str">
            <v>aviz</v>
          </cell>
        </row>
        <row r="7371">
          <cell r="T7371" t="str">
            <v>aviz</v>
          </cell>
        </row>
        <row r="7372">
          <cell r="T7372" t="str">
            <v>aviz</v>
          </cell>
        </row>
        <row r="7373">
          <cell r="T7373" t="str">
            <v>aviz</v>
          </cell>
        </row>
        <row r="7374">
          <cell r="T7374" t="str">
            <v>aviz</v>
          </cell>
        </row>
        <row r="7375">
          <cell r="T7375" t="str">
            <v>aviz</v>
          </cell>
        </row>
        <row r="7376">
          <cell r="T7376" t="str">
            <v>aviz</v>
          </cell>
        </row>
        <row r="7377">
          <cell r="T7377" t="str">
            <v>aviz</v>
          </cell>
        </row>
        <row r="7378">
          <cell r="T7378" t="str">
            <v>aviz</v>
          </cell>
        </row>
        <row r="7379">
          <cell r="T7379" t="str">
            <v>aviz</v>
          </cell>
        </row>
        <row r="7380">
          <cell r="T7380" t="str">
            <v>aviz</v>
          </cell>
        </row>
        <row r="7381">
          <cell r="T7381" t="str">
            <v>aviz</v>
          </cell>
        </row>
        <row r="7382">
          <cell r="T7382" t="str">
            <v>aviz</v>
          </cell>
        </row>
        <row r="7383">
          <cell r="T7383" t="str">
            <v>aviz</v>
          </cell>
        </row>
        <row r="7384">
          <cell r="T7384" t="str">
            <v>aviz</v>
          </cell>
        </row>
        <row r="7385">
          <cell r="T7385" t="str">
            <v>aviz</v>
          </cell>
        </row>
        <row r="7386">
          <cell r="T7386" t="str">
            <v>aviz</v>
          </cell>
        </row>
        <row r="7387">
          <cell r="T7387" t="str">
            <v>aviz</v>
          </cell>
        </row>
        <row r="7388">
          <cell r="T7388" t="str">
            <v>aviz</v>
          </cell>
        </row>
        <row r="7389">
          <cell r="T7389" t="str">
            <v>aviz</v>
          </cell>
        </row>
        <row r="7390">
          <cell r="T7390" t="str">
            <v>aviz</v>
          </cell>
        </row>
        <row r="7391">
          <cell r="T7391" t="str">
            <v>aviz</v>
          </cell>
        </row>
        <row r="7392">
          <cell r="T7392" t="str">
            <v>aviz</v>
          </cell>
        </row>
        <row r="7393">
          <cell r="T7393" t="str">
            <v>aviz</v>
          </cell>
        </row>
        <row r="7394">
          <cell r="T7394" t="str">
            <v>aviz</v>
          </cell>
        </row>
        <row r="7395">
          <cell r="T7395" t="str">
            <v>aviz</v>
          </cell>
        </row>
        <row r="7396">
          <cell r="T7396" t="str">
            <v>aviz</v>
          </cell>
        </row>
        <row r="7397">
          <cell r="T7397" t="str">
            <v>aviz</v>
          </cell>
        </row>
        <row r="7398">
          <cell r="T7398" t="str">
            <v>aviz</v>
          </cell>
        </row>
        <row r="7399">
          <cell r="T7399" t="str">
            <v>aviz</v>
          </cell>
        </row>
        <row r="7400">
          <cell r="T7400" t="str">
            <v>aviz</v>
          </cell>
        </row>
        <row r="7401">
          <cell r="T7401" t="str">
            <v>aviz</v>
          </cell>
        </row>
        <row r="7402">
          <cell r="T7402" t="str">
            <v>aviz</v>
          </cell>
        </row>
        <row r="7403">
          <cell r="T7403" t="str">
            <v>aviz</v>
          </cell>
        </row>
        <row r="7404">
          <cell r="T7404" t="str">
            <v>aviz</v>
          </cell>
        </row>
        <row r="7405">
          <cell r="T7405" t="str">
            <v>aviz</v>
          </cell>
        </row>
        <row r="7406">
          <cell r="T7406" t="str">
            <v>aviz</v>
          </cell>
        </row>
        <row r="7407">
          <cell r="T7407" t="str">
            <v>aviz</v>
          </cell>
        </row>
        <row r="7408">
          <cell r="T7408" t="str">
            <v>aviz</v>
          </cell>
        </row>
        <row r="7409">
          <cell r="T7409" t="str">
            <v>aviz</v>
          </cell>
        </row>
        <row r="7410">
          <cell r="T7410" t="str">
            <v>aviz</v>
          </cell>
        </row>
        <row r="7411">
          <cell r="T7411" t="str">
            <v>aviz</v>
          </cell>
        </row>
        <row r="7412">
          <cell r="T7412" t="str">
            <v>aviz</v>
          </cell>
        </row>
        <row r="7413">
          <cell r="T7413" t="str">
            <v>aviz</v>
          </cell>
        </row>
        <row r="7414">
          <cell r="T7414" t="str">
            <v>aviz</v>
          </cell>
        </row>
        <row r="7415">
          <cell r="T7415" t="str">
            <v>aviz</v>
          </cell>
        </row>
        <row r="7416">
          <cell r="T7416" t="str">
            <v>aviz</v>
          </cell>
        </row>
        <row r="7417">
          <cell r="T7417" t="str">
            <v>aviz</v>
          </cell>
        </row>
        <row r="7418">
          <cell r="T7418" t="str">
            <v>aviz</v>
          </cell>
        </row>
        <row r="7419">
          <cell r="T7419" t="str">
            <v>aviz</v>
          </cell>
        </row>
        <row r="7420">
          <cell r="T7420" t="str">
            <v>aviz</v>
          </cell>
        </row>
        <row r="7421">
          <cell r="T7421" t="str">
            <v>aviz</v>
          </cell>
        </row>
        <row r="7422">
          <cell r="T7422" t="str">
            <v>aviz</v>
          </cell>
        </row>
        <row r="7423">
          <cell r="T7423" t="str">
            <v>aviz</v>
          </cell>
        </row>
        <row r="7424">
          <cell r="T7424" t="str">
            <v>aviz</v>
          </cell>
        </row>
        <row r="7425">
          <cell r="T7425" t="str">
            <v>aviz</v>
          </cell>
        </row>
        <row r="7426">
          <cell r="T7426" t="str">
            <v>aviz</v>
          </cell>
        </row>
        <row r="7427">
          <cell r="T7427" t="str">
            <v>aviz</v>
          </cell>
        </row>
        <row r="7428">
          <cell r="T7428" t="str">
            <v>aviz</v>
          </cell>
        </row>
        <row r="7429">
          <cell r="T7429" t="str">
            <v>aviz</v>
          </cell>
        </row>
        <row r="7430">
          <cell r="T7430" t="str">
            <v>aviz</v>
          </cell>
        </row>
        <row r="7431">
          <cell r="T7431" t="str">
            <v>aviz</v>
          </cell>
        </row>
        <row r="7432">
          <cell r="T7432" t="str">
            <v>aviz</v>
          </cell>
        </row>
        <row r="7433">
          <cell r="T7433" t="str">
            <v>aviz</v>
          </cell>
        </row>
        <row r="7434">
          <cell r="T7434" t="str">
            <v>aviz</v>
          </cell>
        </row>
        <row r="7435">
          <cell r="T7435" t="str">
            <v>aviz</v>
          </cell>
        </row>
        <row r="7436">
          <cell r="T7436" t="str">
            <v>aviz</v>
          </cell>
        </row>
        <row r="7437">
          <cell r="T7437" t="str">
            <v>aviz</v>
          </cell>
        </row>
        <row r="7438">
          <cell r="T7438" t="str">
            <v>aviz</v>
          </cell>
        </row>
        <row r="7439">
          <cell r="T7439" t="str">
            <v>aviz</v>
          </cell>
        </row>
        <row r="7440">
          <cell r="T7440" t="str">
            <v>aviz</v>
          </cell>
        </row>
        <row r="7441">
          <cell r="T7441" t="str">
            <v>aviz</v>
          </cell>
        </row>
        <row r="7442">
          <cell r="T7442" t="str">
            <v>aviz</v>
          </cell>
        </row>
        <row r="7443">
          <cell r="T7443" t="str">
            <v>aviz</v>
          </cell>
        </row>
        <row r="7444">
          <cell r="T7444" t="str">
            <v>aviz</v>
          </cell>
        </row>
        <row r="7445">
          <cell r="T7445" t="str">
            <v>aviz</v>
          </cell>
        </row>
        <row r="7446">
          <cell r="T7446" t="str">
            <v>aviz</v>
          </cell>
        </row>
        <row r="7447">
          <cell r="T7447" t="str">
            <v>aviz</v>
          </cell>
        </row>
        <row r="7448">
          <cell r="T7448" t="str">
            <v>aviz</v>
          </cell>
        </row>
        <row r="7449">
          <cell r="T7449" t="str">
            <v>aviz</v>
          </cell>
        </row>
        <row r="7450">
          <cell r="T7450" t="str">
            <v>aviz</v>
          </cell>
        </row>
        <row r="7451">
          <cell r="T7451" t="str">
            <v>aviz</v>
          </cell>
        </row>
        <row r="7452">
          <cell r="T7452" t="str">
            <v>aviz</v>
          </cell>
        </row>
        <row r="7453">
          <cell r="T7453" t="str">
            <v>aviz</v>
          </cell>
        </row>
        <row r="7454">
          <cell r="T7454" t="str">
            <v>aviz</v>
          </cell>
        </row>
        <row r="7455">
          <cell r="T7455" t="str">
            <v>aviz</v>
          </cell>
        </row>
        <row r="7456">
          <cell r="T7456" t="str">
            <v>aviz</v>
          </cell>
        </row>
        <row r="7457">
          <cell r="T7457" t="str">
            <v>aviz</v>
          </cell>
        </row>
        <row r="7458">
          <cell r="T7458" t="str">
            <v>aviz</v>
          </cell>
        </row>
        <row r="7459">
          <cell r="T7459" t="str">
            <v>aviz</v>
          </cell>
        </row>
        <row r="7460">
          <cell r="T7460" t="str">
            <v>aviz</v>
          </cell>
        </row>
        <row r="7461">
          <cell r="T7461" t="str">
            <v>aviz</v>
          </cell>
        </row>
        <row r="7462">
          <cell r="T7462" t="str">
            <v>aviz</v>
          </cell>
        </row>
        <row r="7463">
          <cell r="T7463" t="str">
            <v>aviz</v>
          </cell>
        </row>
        <row r="7464">
          <cell r="T7464" t="str">
            <v>aviz</v>
          </cell>
        </row>
        <row r="7465">
          <cell r="T7465" t="str">
            <v>aviz</v>
          </cell>
        </row>
        <row r="7466">
          <cell r="T7466" t="str">
            <v>aviz</v>
          </cell>
        </row>
        <row r="7467">
          <cell r="T7467" t="str">
            <v>aviz</v>
          </cell>
        </row>
        <row r="7468">
          <cell r="T7468" t="str">
            <v>aviz</v>
          </cell>
        </row>
        <row r="7469">
          <cell r="T7469" t="str">
            <v>aviz</v>
          </cell>
        </row>
        <row r="7470">
          <cell r="T7470" t="str">
            <v>aviz</v>
          </cell>
        </row>
        <row r="7471">
          <cell r="T7471" t="str">
            <v>aviz</v>
          </cell>
        </row>
        <row r="7472">
          <cell r="T7472" t="str">
            <v>aviz</v>
          </cell>
        </row>
        <row r="7473">
          <cell r="T7473" t="str">
            <v>aviz</v>
          </cell>
        </row>
        <row r="7474">
          <cell r="T7474" t="str">
            <v>aviz</v>
          </cell>
        </row>
        <row r="7475">
          <cell r="T7475" t="str">
            <v>aviz</v>
          </cell>
        </row>
        <row r="7476">
          <cell r="T7476" t="str">
            <v>aviz</v>
          </cell>
        </row>
        <row r="7477">
          <cell r="T7477" t="str">
            <v>aviz</v>
          </cell>
        </row>
        <row r="7478">
          <cell r="T7478" t="str">
            <v>aviz</v>
          </cell>
        </row>
        <row r="7479">
          <cell r="T7479" t="str">
            <v>aviz</v>
          </cell>
        </row>
        <row r="7480">
          <cell r="T7480" t="str">
            <v>aviz</v>
          </cell>
        </row>
        <row r="7481">
          <cell r="T7481" t="str">
            <v>aviz</v>
          </cell>
        </row>
        <row r="7482">
          <cell r="T7482" t="str">
            <v>aviz</v>
          </cell>
        </row>
        <row r="7483">
          <cell r="T7483" t="str">
            <v>aviz</v>
          </cell>
        </row>
        <row r="7484">
          <cell r="T7484" t="str">
            <v>aviz</v>
          </cell>
        </row>
        <row r="7485">
          <cell r="T7485" t="str">
            <v>aviz</v>
          </cell>
        </row>
        <row r="7486">
          <cell r="T7486" t="str">
            <v>aviz</v>
          </cell>
        </row>
        <row r="7487">
          <cell r="T7487" t="str">
            <v>aviz</v>
          </cell>
        </row>
        <row r="7488">
          <cell r="T7488" t="str">
            <v>aviz</v>
          </cell>
        </row>
        <row r="7489">
          <cell r="T7489" t="str">
            <v>aviz</v>
          </cell>
        </row>
        <row r="7490">
          <cell r="T7490" t="str">
            <v>aviz</v>
          </cell>
        </row>
        <row r="7491">
          <cell r="T7491" t="str">
            <v>aviz</v>
          </cell>
        </row>
        <row r="7492">
          <cell r="T7492" t="str">
            <v>aviz</v>
          </cell>
        </row>
        <row r="7493">
          <cell r="T7493" t="str">
            <v>aviz</v>
          </cell>
        </row>
        <row r="7494">
          <cell r="T7494" t="str">
            <v>aviz</v>
          </cell>
        </row>
        <row r="7495">
          <cell r="T7495" t="str">
            <v>aviz</v>
          </cell>
        </row>
        <row r="7496">
          <cell r="T7496" t="str">
            <v>aviz</v>
          </cell>
        </row>
        <row r="7497">
          <cell r="T7497" t="str">
            <v>aviz</v>
          </cell>
        </row>
        <row r="7498">
          <cell r="T7498" t="str">
            <v>aviz</v>
          </cell>
        </row>
        <row r="7499">
          <cell r="T7499" t="str">
            <v>aviz</v>
          </cell>
        </row>
        <row r="7500">
          <cell r="T7500" t="str">
            <v>aviz</v>
          </cell>
        </row>
        <row r="7501">
          <cell r="T7501" t="str">
            <v>aviz</v>
          </cell>
        </row>
        <row r="7502">
          <cell r="T7502" t="str">
            <v>aviz</v>
          </cell>
        </row>
        <row r="7503">
          <cell r="T7503" t="str">
            <v>aviz</v>
          </cell>
        </row>
        <row r="7504">
          <cell r="T7504" t="str">
            <v>aviz</v>
          </cell>
        </row>
        <row r="7505">
          <cell r="T7505" t="str">
            <v>aviz</v>
          </cell>
        </row>
        <row r="7506">
          <cell r="T7506" t="str">
            <v>aviz</v>
          </cell>
        </row>
        <row r="7507">
          <cell r="T7507" t="str">
            <v>aviz</v>
          </cell>
        </row>
        <row r="7508">
          <cell r="T7508" t="str">
            <v>aviz</v>
          </cell>
        </row>
        <row r="7509">
          <cell r="T7509" t="str">
            <v>aviz</v>
          </cell>
        </row>
        <row r="7510">
          <cell r="T7510" t="str">
            <v>aviz</v>
          </cell>
        </row>
        <row r="7511">
          <cell r="T7511" t="str">
            <v>aviz</v>
          </cell>
        </row>
        <row r="7512">
          <cell r="T7512" t="str">
            <v>aviz</v>
          </cell>
        </row>
        <row r="7513">
          <cell r="T7513" t="str">
            <v>aviz</v>
          </cell>
        </row>
        <row r="7514">
          <cell r="T7514" t="str">
            <v>aviz</v>
          </cell>
        </row>
        <row r="7515">
          <cell r="T7515" t="str">
            <v>aviz</v>
          </cell>
        </row>
        <row r="7516">
          <cell r="T7516" t="str">
            <v>aviz</v>
          </cell>
        </row>
        <row r="7517">
          <cell r="T7517" t="str">
            <v>aviz</v>
          </cell>
        </row>
        <row r="7518">
          <cell r="T7518" t="str">
            <v>aviz</v>
          </cell>
        </row>
        <row r="7519">
          <cell r="T7519" t="str">
            <v>aviz</v>
          </cell>
        </row>
        <row r="7520">
          <cell r="T7520" t="str">
            <v>aviz</v>
          </cell>
        </row>
        <row r="7521">
          <cell r="T7521" t="str">
            <v>aviz</v>
          </cell>
        </row>
        <row r="7522">
          <cell r="T7522" t="str">
            <v>aviz</v>
          </cell>
        </row>
        <row r="7523">
          <cell r="T7523" t="str">
            <v>aviz</v>
          </cell>
        </row>
        <row r="7524">
          <cell r="T7524" t="str">
            <v>aviz</v>
          </cell>
        </row>
        <row r="7525">
          <cell r="T7525" t="str">
            <v>aviz</v>
          </cell>
        </row>
        <row r="7526">
          <cell r="T7526" t="str">
            <v>aviz</v>
          </cell>
        </row>
        <row r="7527">
          <cell r="T7527" t="str">
            <v>aviz</v>
          </cell>
        </row>
        <row r="7528">
          <cell r="T7528" t="str">
            <v>aviz</v>
          </cell>
        </row>
        <row r="7529">
          <cell r="T7529" t="str">
            <v>aviz</v>
          </cell>
        </row>
        <row r="7530">
          <cell r="T7530" t="str">
            <v>aviz</v>
          </cell>
        </row>
        <row r="7531">
          <cell r="T7531" t="str">
            <v>aviz</v>
          </cell>
        </row>
        <row r="7532">
          <cell r="T7532" t="str">
            <v>aviz</v>
          </cell>
        </row>
        <row r="7533">
          <cell r="T7533" t="str">
            <v>aviz</v>
          </cell>
        </row>
        <row r="7534">
          <cell r="T7534" t="str">
            <v>aviz</v>
          </cell>
        </row>
        <row r="7535">
          <cell r="T7535" t="str">
            <v>aviz</v>
          </cell>
        </row>
        <row r="7536">
          <cell r="T7536" t="str">
            <v>aviz</v>
          </cell>
        </row>
        <row r="7537">
          <cell r="T7537" t="str">
            <v>aviz</v>
          </cell>
        </row>
        <row r="7538">
          <cell r="T7538" t="str">
            <v>aviz</v>
          </cell>
        </row>
        <row r="7539">
          <cell r="T7539" t="str">
            <v>aviz</v>
          </cell>
        </row>
        <row r="7540">
          <cell r="T7540" t="str">
            <v>aviz</v>
          </cell>
        </row>
        <row r="7541">
          <cell r="T7541" t="str">
            <v>aviz</v>
          </cell>
        </row>
        <row r="7542">
          <cell r="T7542" t="str">
            <v>aviz</v>
          </cell>
        </row>
        <row r="7543">
          <cell r="T7543" t="str">
            <v>aviz</v>
          </cell>
        </row>
        <row r="7544">
          <cell r="T7544" t="str">
            <v>aviz</v>
          </cell>
        </row>
        <row r="7545">
          <cell r="T7545" t="str">
            <v>aviz</v>
          </cell>
        </row>
        <row r="7546">
          <cell r="T7546" t="str">
            <v>aviz</v>
          </cell>
        </row>
        <row r="7547">
          <cell r="T7547" t="str">
            <v>aviz</v>
          </cell>
        </row>
        <row r="7548">
          <cell r="T7548" t="str">
            <v>aviz</v>
          </cell>
        </row>
        <row r="7549">
          <cell r="T7549" t="str">
            <v>aviz</v>
          </cell>
        </row>
        <row r="7550">
          <cell r="T7550" t="str">
            <v>aviz</v>
          </cell>
        </row>
        <row r="7551">
          <cell r="T7551" t="str">
            <v>aviz</v>
          </cell>
        </row>
        <row r="7552">
          <cell r="T7552" t="str">
            <v>aviz</v>
          </cell>
        </row>
        <row r="7553">
          <cell r="T7553" t="str">
            <v>aviz</v>
          </cell>
        </row>
        <row r="7554">
          <cell r="T7554" t="str">
            <v>aviz</v>
          </cell>
        </row>
        <row r="7555">
          <cell r="T7555" t="str">
            <v>aviz</v>
          </cell>
        </row>
        <row r="7556">
          <cell r="T7556" t="str">
            <v>aviz</v>
          </cell>
        </row>
        <row r="7557">
          <cell r="T7557" t="str">
            <v>aviz</v>
          </cell>
        </row>
        <row r="7558">
          <cell r="T7558" t="str">
            <v>aviz</v>
          </cell>
        </row>
        <row r="7559">
          <cell r="T7559" t="str">
            <v>aviz</v>
          </cell>
        </row>
        <row r="7560">
          <cell r="T7560" t="str">
            <v>aviz</v>
          </cell>
        </row>
        <row r="7561">
          <cell r="T7561" t="str">
            <v>aviz</v>
          </cell>
        </row>
        <row r="7562">
          <cell r="T7562" t="str">
            <v>aviz</v>
          </cell>
        </row>
        <row r="7563">
          <cell r="T7563" t="str">
            <v>aviz</v>
          </cell>
        </row>
        <row r="7564">
          <cell r="T7564" t="str">
            <v>aviz</v>
          </cell>
        </row>
        <row r="7565">
          <cell r="T7565" t="str">
            <v>aviz</v>
          </cell>
        </row>
        <row r="7566">
          <cell r="T7566" t="str">
            <v>aviz</v>
          </cell>
        </row>
        <row r="7567">
          <cell r="T7567" t="str">
            <v>aviz</v>
          </cell>
        </row>
        <row r="7568">
          <cell r="T7568" t="str">
            <v>aviz</v>
          </cell>
        </row>
        <row r="7569">
          <cell r="T7569" t="str">
            <v>aviz</v>
          </cell>
        </row>
        <row r="7570">
          <cell r="T7570" t="str">
            <v>aviz</v>
          </cell>
        </row>
        <row r="7571">
          <cell r="T7571" t="str">
            <v>aviz</v>
          </cell>
        </row>
        <row r="7572">
          <cell r="T7572" t="str">
            <v>aviz</v>
          </cell>
        </row>
        <row r="7573">
          <cell r="T7573" t="str">
            <v>aviz</v>
          </cell>
        </row>
        <row r="7574">
          <cell r="T7574" t="str">
            <v>aviz</v>
          </cell>
        </row>
        <row r="7575">
          <cell r="T7575" t="str">
            <v>aviz</v>
          </cell>
        </row>
        <row r="7576">
          <cell r="T7576" t="str">
            <v>aviz</v>
          </cell>
        </row>
        <row r="7577">
          <cell r="T7577" t="str">
            <v>aviz</v>
          </cell>
        </row>
        <row r="7578">
          <cell r="T7578" t="str">
            <v>aviz</v>
          </cell>
        </row>
        <row r="7579">
          <cell r="T7579" t="str">
            <v>aviz</v>
          </cell>
        </row>
        <row r="7580">
          <cell r="T7580" t="str">
            <v>aviz</v>
          </cell>
        </row>
        <row r="7581">
          <cell r="T7581" t="str">
            <v>aviz</v>
          </cell>
        </row>
        <row r="7582">
          <cell r="T7582" t="str">
            <v>aviz</v>
          </cell>
        </row>
        <row r="7583">
          <cell r="T7583" t="str">
            <v>aviz</v>
          </cell>
        </row>
        <row r="7584">
          <cell r="T7584" t="str">
            <v>aviz</v>
          </cell>
        </row>
        <row r="7585">
          <cell r="T7585" t="str">
            <v>aviz</v>
          </cell>
        </row>
        <row r="7586">
          <cell r="T7586" t="str">
            <v>aviz</v>
          </cell>
        </row>
        <row r="7587">
          <cell r="T7587" t="str">
            <v>aviz</v>
          </cell>
        </row>
        <row r="7588">
          <cell r="T7588" t="str">
            <v>aviz</v>
          </cell>
        </row>
        <row r="7589">
          <cell r="T7589" t="str">
            <v>aviz</v>
          </cell>
        </row>
        <row r="7590">
          <cell r="T7590" t="str">
            <v>aviz</v>
          </cell>
        </row>
        <row r="7591">
          <cell r="T7591" t="str">
            <v>aviz</v>
          </cell>
        </row>
        <row r="7592">
          <cell r="T7592" t="str">
            <v>aviz</v>
          </cell>
        </row>
        <row r="7593">
          <cell r="T7593" t="str">
            <v>aviz</v>
          </cell>
        </row>
        <row r="7594">
          <cell r="T7594" t="str">
            <v>aviz</v>
          </cell>
        </row>
        <row r="7595">
          <cell r="T7595" t="str">
            <v>aviz</v>
          </cell>
        </row>
        <row r="7596">
          <cell r="T7596" t="str">
            <v>aviz</v>
          </cell>
        </row>
        <row r="7597">
          <cell r="T7597" t="str">
            <v>aviz</v>
          </cell>
        </row>
        <row r="7598">
          <cell r="T7598" t="str">
            <v>aviz</v>
          </cell>
        </row>
        <row r="7599">
          <cell r="T7599" t="str">
            <v>aviz</v>
          </cell>
        </row>
        <row r="7600">
          <cell r="T7600" t="str">
            <v>aviz</v>
          </cell>
        </row>
        <row r="7601">
          <cell r="T7601" t="str">
            <v>aviz</v>
          </cell>
        </row>
        <row r="7602">
          <cell r="T7602" t="str">
            <v>aviz</v>
          </cell>
        </row>
        <row r="7603">
          <cell r="T7603" t="str">
            <v>aviz</v>
          </cell>
        </row>
        <row r="7604">
          <cell r="T7604" t="str">
            <v>aviz</v>
          </cell>
        </row>
        <row r="7605">
          <cell r="T7605" t="str">
            <v>aviz</v>
          </cell>
        </row>
        <row r="7606">
          <cell r="T7606" t="str">
            <v>aviz</v>
          </cell>
        </row>
        <row r="7607">
          <cell r="T7607" t="str">
            <v>aviz</v>
          </cell>
        </row>
        <row r="7608">
          <cell r="T7608" t="str">
            <v>aviz</v>
          </cell>
        </row>
        <row r="7609">
          <cell r="T7609" t="str">
            <v>aviz</v>
          </cell>
        </row>
        <row r="7610">
          <cell r="T7610" t="str">
            <v>aviz</v>
          </cell>
        </row>
        <row r="7611">
          <cell r="T7611" t="str">
            <v>aviz</v>
          </cell>
        </row>
        <row r="7612">
          <cell r="T7612" t="str">
            <v>aviz</v>
          </cell>
        </row>
        <row r="7613">
          <cell r="T7613" t="str">
            <v>aviz</v>
          </cell>
        </row>
        <row r="7614">
          <cell r="T7614" t="str">
            <v>aviz</v>
          </cell>
        </row>
        <row r="7615">
          <cell r="T7615" t="str">
            <v>aviz</v>
          </cell>
        </row>
        <row r="7616">
          <cell r="T7616" t="str">
            <v>aviz</v>
          </cell>
        </row>
        <row r="7617">
          <cell r="T7617" t="str">
            <v>aviz</v>
          </cell>
        </row>
        <row r="7618">
          <cell r="T7618" t="str">
            <v>aviz</v>
          </cell>
        </row>
        <row r="7619">
          <cell r="T7619" t="str">
            <v>aviz</v>
          </cell>
        </row>
        <row r="7620">
          <cell r="T7620" t="str">
            <v>aviz</v>
          </cell>
        </row>
        <row r="7621">
          <cell r="T7621" t="str">
            <v>aviz</v>
          </cell>
        </row>
        <row r="7622">
          <cell r="T7622" t="str">
            <v>aviz</v>
          </cell>
        </row>
        <row r="7623">
          <cell r="T7623" t="str">
            <v>aviz</v>
          </cell>
        </row>
        <row r="7624">
          <cell r="T7624" t="str">
            <v>aviz</v>
          </cell>
        </row>
        <row r="7625">
          <cell r="T7625" t="str">
            <v>aviz</v>
          </cell>
        </row>
        <row r="7626">
          <cell r="T7626" t="str">
            <v>aviz</v>
          </cell>
        </row>
        <row r="7627">
          <cell r="T7627" t="str">
            <v>aviz</v>
          </cell>
        </row>
        <row r="7628">
          <cell r="T7628" t="str">
            <v>aviz</v>
          </cell>
        </row>
        <row r="7629">
          <cell r="T7629" t="str">
            <v>aviz</v>
          </cell>
        </row>
        <row r="7630">
          <cell r="T7630" t="str">
            <v>aviz</v>
          </cell>
        </row>
        <row r="7631">
          <cell r="T7631" t="str">
            <v>aviz</v>
          </cell>
        </row>
        <row r="7632">
          <cell r="T7632" t="str">
            <v>aviz</v>
          </cell>
        </row>
        <row r="7633">
          <cell r="T7633" t="str">
            <v>aviz</v>
          </cell>
        </row>
        <row r="7634">
          <cell r="T7634" t="str">
            <v>aviz</v>
          </cell>
        </row>
        <row r="7635">
          <cell r="T7635" t="str">
            <v>aviz</v>
          </cell>
        </row>
        <row r="7636">
          <cell r="T7636" t="str">
            <v>aviz</v>
          </cell>
        </row>
        <row r="7637">
          <cell r="T7637" t="str">
            <v>aviz</v>
          </cell>
        </row>
        <row r="7638">
          <cell r="T7638" t="str">
            <v>aviz</v>
          </cell>
        </row>
        <row r="7639">
          <cell r="T7639" t="str">
            <v>aviz</v>
          </cell>
        </row>
        <row r="7640">
          <cell r="T7640" t="str">
            <v>aviz</v>
          </cell>
        </row>
        <row r="7641">
          <cell r="T7641" t="str">
            <v>aviz</v>
          </cell>
        </row>
        <row r="7642">
          <cell r="T7642" t="str">
            <v>aviz</v>
          </cell>
        </row>
        <row r="7643">
          <cell r="T7643" t="str">
            <v>aviz</v>
          </cell>
        </row>
        <row r="7644">
          <cell r="T7644" t="str">
            <v>aviz</v>
          </cell>
        </row>
        <row r="7645">
          <cell r="T7645" t="str">
            <v>aviz</v>
          </cell>
        </row>
        <row r="7646">
          <cell r="T7646" t="str">
            <v>aviz</v>
          </cell>
        </row>
        <row r="7647">
          <cell r="T7647" t="str">
            <v>aviz</v>
          </cell>
        </row>
        <row r="7648">
          <cell r="T7648" t="str">
            <v>aviz</v>
          </cell>
        </row>
        <row r="7649">
          <cell r="T7649" t="str">
            <v>aviz</v>
          </cell>
        </row>
        <row r="7650">
          <cell r="T7650" t="str">
            <v>aviz</v>
          </cell>
        </row>
        <row r="7651">
          <cell r="T7651" t="str">
            <v>aviz</v>
          </cell>
        </row>
        <row r="7652">
          <cell r="T7652" t="str">
            <v>aviz</v>
          </cell>
        </row>
        <row r="7653">
          <cell r="T7653" t="str">
            <v>aviz</v>
          </cell>
        </row>
        <row r="7654">
          <cell r="T7654" t="str">
            <v>aviz</v>
          </cell>
        </row>
        <row r="7655">
          <cell r="T7655" t="str">
            <v>aviz</v>
          </cell>
        </row>
        <row r="7656">
          <cell r="T7656" t="str">
            <v>aviz</v>
          </cell>
        </row>
        <row r="7657">
          <cell r="T7657" t="str">
            <v>aviz</v>
          </cell>
        </row>
        <row r="7658">
          <cell r="T7658" t="str">
            <v>aviz</v>
          </cell>
        </row>
        <row r="7659">
          <cell r="T7659" t="str">
            <v>aviz</v>
          </cell>
        </row>
        <row r="7660">
          <cell r="T7660" t="str">
            <v>aviz</v>
          </cell>
        </row>
        <row r="7661">
          <cell r="T7661" t="str">
            <v>aviz</v>
          </cell>
        </row>
        <row r="7662">
          <cell r="T7662" t="str">
            <v>aviz</v>
          </cell>
        </row>
        <row r="7663">
          <cell r="T7663" t="str">
            <v>aviz</v>
          </cell>
        </row>
        <row r="7664">
          <cell r="T7664" t="str">
            <v>aviz</v>
          </cell>
        </row>
        <row r="7665">
          <cell r="T7665" t="str">
            <v>aviz</v>
          </cell>
        </row>
        <row r="7666">
          <cell r="T7666" t="str">
            <v>aviz</v>
          </cell>
        </row>
        <row r="7667">
          <cell r="T7667" t="str">
            <v>aviz</v>
          </cell>
        </row>
        <row r="7668">
          <cell r="T7668" t="str">
            <v>aviz</v>
          </cell>
        </row>
        <row r="7669">
          <cell r="T7669" t="str">
            <v>aviz</v>
          </cell>
        </row>
        <row r="7670">
          <cell r="T7670" t="str">
            <v>aviz</v>
          </cell>
        </row>
        <row r="7671">
          <cell r="T7671" t="str">
            <v>aviz</v>
          </cell>
        </row>
        <row r="7672">
          <cell r="T7672" t="str">
            <v>aviz</v>
          </cell>
        </row>
        <row r="7673">
          <cell r="T7673" t="str">
            <v>aviz</v>
          </cell>
        </row>
        <row r="7674">
          <cell r="T7674" t="str">
            <v>aviz</v>
          </cell>
        </row>
        <row r="7675">
          <cell r="T7675" t="str">
            <v>aviz</v>
          </cell>
        </row>
        <row r="7676">
          <cell r="T7676" t="str">
            <v>aviz</v>
          </cell>
        </row>
        <row r="7677">
          <cell r="T7677" t="str">
            <v>aviz</v>
          </cell>
        </row>
        <row r="7678">
          <cell r="T7678" t="str">
            <v>aviz</v>
          </cell>
        </row>
        <row r="7679">
          <cell r="T7679" t="str">
            <v>aviz</v>
          </cell>
        </row>
        <row r="7680">
          <cell r="T7680" t="str">
            <v>aviz</v>
          </cell>
        </row>
        <row r="7681">
          <cell r="T7681" t="str">
            <v>aviz</v>
          </cell>
        </row>
        <row r="7682">
          <cell r="T7682" t="str">
            <v>aviz</v>
          </cell>
        </row>
        <row r="7683">
          <cell r="T7683" t="str">
            <v>aviz</v>
          </cell>
        </row>
        <row r="7684">
          <cell r="T7684" t="str">
            <v>aviz</v>
          </cell>
        </row>
        <row r="7685">
          <cell r="T7685" t="str">
            <v>aviz</v>
          </cell>
        </row>
        <row r="7686">
          <cell r="T7686" t="str">
            <v>aviz</v>
          </cell>
        </row>
        <row r="7687">
          <cell r="T7687" t="str">
            <v>aviz</v>
          </cell>
        </row>
        <row r="7688">
          <cell r="T7688" t="str">
            <v>aviz</v>
          </cell>
        </row>
        <row r="7689">
          <cell r="T7689" t="str">
            <v>aviz</v>
          </cell>
        </row>
        <row r="7690">
          <cell r="T7690" t="str">
            <v>aviz</v>
          </cell>
        </row>
        <row r="7691">
          <cell r="T7691" t="str">
            <v>aviz</v>
          </cell>
        </row>
        <row r="7692">
          <cell r="T7692" t="str">
            <v>aviz</v>
          </cell>
        </row>
        <row r="7693">
          <cell r="T7693" t="str">
            <v>aviz</v>
          </cell>
        </row>
        <row r="7694">
          <cell r="T7694" t="str">
            <v>aviz</v>
          </cell>
        </row>
        <row r="7695">
          <cell r="T7695" t="str">
            <v>aviz</v>
          </cell>
        </row>
        <row r="7696">
          <cell r="T7696" t="str">
            <v>aviz</v>
          </cell>
        </row>
        <row r="7697">
          <cell r="T7697" t="str">
            <v>aviz</v>
          </cell>
        </row>
        <row r="7698">
          <cell r="T7698" t="str">
            <v>aviz</v>
          </cell>
        </row>
        <row r="7699">
          <cell r="T7699" t="str">
            <v>aviz</v>
          </cell>
        </row>
        <row r="7700">
          <cell r="T7700" t="str">
            <v>aviz</v>
          </cell>
        </row>
        <row r="7701">
          <cell r="T7701" t="str">
            <v>aviz</v>
          </cell>
        </row>
        <row r="7702">
          <cell r="T7702" t="str">
            <v>aviz</v>
          </cell>
        </row>
        <row r="7703">
          <cell r="T7703" t="str">
            <v>aviz</v>
          </cell>
        </row>
        <row r="7704">
          <cell r="T7704" t="str">
            <v>aviz</v>
          </cell>
        </row>
        <row r="7705">
          <cell r="T7705" t="str">
            <v>aviz</v>
          </cell>
        </row>
        <row r="7706">
          <cell r="T7706" t="str">
            <v>aviz</v>
          </cell>
        </row>
        <row r="7707">
          <cell r="T7707" t="str">
            <v>aviz</v>
          </cell>
        </row>
        <row r="7708">
          <cell r="T7708" t="str">
            <v>aviz</v>
          </cell>
        </row>
        <row r="7709">
          <cell r="T7709" t="str">
            <v>aviz</v>
          </cell>
        </row>
        <row r="7710">
          <cell r="T7710" t="str">
            <v>aviz</v>
          </cell>
        </row>
        <row r="7711">
          <cell r="T7711" t="str">
            <v>aviz</v>
          </cell>
        </row>
        <row r="7712">
          <cell r="T7712" t="str">
            <v>aviz</v>
          </cell>
        </row>
        <row r="7713">
          <cell r="T7713" t="str">
            <v>aviz</v>
          </cell>
        </row>
        <row r="7714">
          <cell r="T7714" t="str">
            <v>aviz</v>
          </cell>
        </row>
        <row r="7715">
          <cell r="T7715" t="str">
            <v>aviz</v>
          </cell>
        </row>
        <row r="7716">
          <cell r="T7716" t="str">
            <v>aviz</v>
          </cell>
        </row>
        <row r="7717">
          <cell r="T7717" t="str">
            <v>aviz</v>
          </cell>
        </row>
        <row r="7718">
          <cell r="T7718" t="str">
            <v>aviz</v>
          </cell>
        </row>
        <row r="7719">
          <cell r="T7719" t="str">
            <v>aviz</v>
          </cell>
        </row>
        <row r="7720">
          <cell r="T7720" t="str">
            <v>aviz</v>
          </cell>
        </row>
        <row r="7721">
          <cell r="T7721" t="str">
            <v>aviz</v>
          </cell>
        </row>
        <row r="7722">
          <cell r="T7722" t="str">
            <v>aviz</v>
          </cell>
        </row>
        <row r="7723">
          <cell r="T7723" t="str">
            <v>aviz</v>
          </cell>
        </row>
        <row r="7724">
          <cell r="T7724" t="str">
            <v>aviz</v>
          </cell>
        </row>
        <row r="7725">
          <cell r="T7725" t="str">
            <v>aviz</v>
          </cell>
        </row>
        <row r="7726">
          <cell r="T7726" t="str">
            <v>aviz</v>
          </cell>
        </row>
        <row r="7727">
          <cell r="T7727" t="str">
            <v>aviz</v>
          </cell>
        </row>
        <row r="7728">
          <cell r="T7728" t="str">
            <v>aviz</v>
          </cell>
        </row>
        <row r="7729">
          <cell r="T7729" t="str">
            <v>aviz</v>
          </cell>
        </row>
        <row r="7730">
          <cell r="T7730" t="str">
            <v>aviz</v>
          </cell>
        </row>
        <row r="7731">
          <cell r="T7731" t="str">
            <v>aviz</v>
          </cell>
        </row>
        <row r="7732">
          <cell r="T7732" t="str">
            <v>aviz</v>
          </cell>
        </row>
        <row r="7733">
          <cell r="T7733" t="str">
            <v>aviz</v>
          </cell>
        </row>
        <row r="7734">
          <cell r="T7734" t="str">
            <v>aviz</v>
          </cell>
        </row>
        <row r="7735">
          <cell r="T7735" t="str">
            <v>aviz</v>
          </cell>
        </row>
        <row r="7736">
          <cell r="T7736" t="str">
            <v>aviz</v>
          </cell>
        </row>
        <row r="7737">
          <cell r="T7737" t="str">
            <v>aviz</v>
          </cell>
        </row>
        <row r="7738">
          <cell r="T7738" t="str">
            <v>aviz</v>
          </cell>
        </row>
        <row r="7739">
          <cell r="T7739" t="str">
            <v>aviz</v>
          </cell>
        </row>
        <row r="7740">
          <cell r="T7740" t="str">
            <v>aviz</v>
          </cell>
        </row>
        <row r="7741">
          <cell r="T7741" t="str">
            <v>aviz</v>
          </cell>
        </row>
        <row r="7742">
          <cell r="T7742" t="str">
            <v>aviz</v>
          </cell>
        </row>
        <row r="7743">
          <cell r="T7743" t="str">
            <v>aviz</v>
          </cell>
        </row>
        <row r="7744">
          <cell r="T7744" t="str">
            <v>aviz</v>
          </cell>
        </row>
        <row r="7745">
          <cell r="T7745" t="str">
            <v>aviz</v>
          </cell>
        </row>
        <row r="7746">
          <cell r="T7746" t="str">
            <v>aviz</v>
          </cell>
        </row>
        <row r="7747">
          <cell r="T7747" t="str">
            <v>aviz</v>
          </cell>
        </row>
        <row r="7748">
          <cell r="T7748" t="str">
            <v>aviz</v>
          </cell>
        </row>
        <row r="7749">
          <cell r="T7749" t="str">
            <v>aviz</v>
          </cell>
        </row>
        <row r="7750">
          <cell r="T7750" t="str">
            <v>aviz</v>
          </cell>
        </row>
        <row r="7751">
          <cell r="T7751" t="str">
            <v>aviz</v>
          </cell>
        </row>
        <row r="7752">
          <cell r="T7752" t="str">
            <v>aviz</v>
          </cell>
        </row>
        <row r="7753">
          <cell r="T7753" t="str">
            <v>aviz</v>
          </cell>
        </row>
        <row r="7754">
          <cell r="T7754" t="str">
            <v>aviz</v>
          </cell>
        </row>
        <row r="7755">
          <cell r="T7755" t="str">
            <v>aviz</v>
          </cell>
        </row>
        <row r="7756">
          <cell r="T7756" t="str">
            <v>aviz</v>
          </cell>
        </row>
        <row r="7757">
          <cell r="T7757" t="str">
            <v>aviz</v>
          </cell>
        </row>
        <row r="7758">
          <cell r="T7758" t="str">
            <v>aviz</v>
          </cell>
        </row>
        <row r="7759">
          <cell r="T7759" t="str">
            <v>aviz</v>
          </cell>
        </row>
        <row r="7760">
          <cell r="T7760" t="str">
            <v>aviz</v>
          </cell>
        </row>
        <row r="7761">
          <cell r="T7761" t="str">
            <v>aviz</v>
          </cell>
        </row>
        <row r="7762">
          <cell r="T7762" t="str">
            <v>aviz</v>
          </cell>
        </row>
        <row r="7763">
          <cell r="T7763" t="str">
            <v>aviz</v>
          </cell>
        </row>
        <row r="7764">
          <cell r="T7764" t="str">
            <v>aviz</v>
          </cell>
        </row>
        <row r="7765">
          <cell r="T7765" t="str">
            <v>aviz</v>
          </cell>
        </row>
        <row r="7766">
          <cell r="T7766" t="str">
            <v>aviz</v>
          </cell>
        </row>
        <row r="7767">
          <cell r="T7767" t="str">
            <v>aviz</v>
          </cell>
        </row>
        <row r="7768">
          <cell r="T7768" t="str">
            <v>aviz</v>
          </cell>
        </row>
        <row r="7769">
          <cell r="T7769" t="str">
            <v>aviz</v>
          </cell>
        </row>
        <row r="7770">
          <cell r="T7770" t="str">
            <v>aviz</v>
          </cell>
        </row>
        <row r="7771">
          <cell r="T7771" t="str">
            <v>aviz</v>
          </cell>
        </row>
        <row r="7772">
          <cell r="T7772" t="str">
            <v>aviz</v>
          </cell>
        </row>
        <row r="7773">
          <cell r="T7773" t="str">
            <v>aviz</v>
          </cell>
        </row>
        <row r="7774">
          <cell r="T7774" t="str">
            <v>aviz</v>
          </cell>
        </row>
        <row r="7775">
          <cell r="T7775" t="str">
            <v>aviz</v>
          </cell>
        </row>
        <row r="7776">
          <cell r="T7776" t="str">
            <v>aviz</v>
          </cell>
        </row>
        <row r="7777">
          <cell r="T7777" t="str">
            <v>aviz</v>
          </cell>
        </row>
        <row r="7778">
          <cell r="T7778" t="str">
            <v>aviz</v>
          </cell>
        </row>
        <row r="7779">
          <cell r="T7779" t="str">
            <v>aviz</v>
          </cell>
        </row>
        <row r="7780">
          <cell r="T7780" t="str">
            <v>aviz</v>
          </cell>
        </row>
        <row r="7781">
          <cell r="T7781" t="str">
            <v>aviz</v>
          </cell>
        </row>
        <row r="7782">
          <cell r="T7782" t="str">
            <v>aviz</v>
          </cell>
        </row>
        <row r="7783">
          <cell r="T7783" t="str">
            <v>aviz</v>
          </cell>
        </row>
        <row r="7784">
          <cell r="T7784" t="str">
            <v>aviz</v>
          </cell>
        </row>
        <row r="7785">
          <cell r="T7785" t="str">
            <v>aviz</v>
          </cell>
        </row>
        <row r="7786">
          <cell r="T7786" t="str">
            <v>aviz</v>
          </cell>
        </row>
        <row r="7787">
          <cell r="T7787" t="str">
            <v>aviz</v>
          </cell>
        </row>
        <row r="7788">
          <cell r="T7788" t="str">
            <v>aviz</v>
          </cell>
        </row>
        <row r="7789">
          <cell r="T7789" t="str">
            <v>aviz</v>
          </cell>
        </row>
        <row r="7790">
          <cell r="T7790" t="str">
            <v>aviz</v>
          </cell>
        </row>
        <row r="7791">
          <cell r="T7791" t="str">
            <v>aviz</v>
          </cell>
        </row>
        <row r="7792">
          <cell r="T7792" t="str">
            <v>aviz</v>
          </cell>
        </row>
        <row r="7793">
          <cell r="T7793" t="str">
            <v>aviz</v>
          </cell>
        </row>
        <row r="7794">
          <cell r="T7794" t="str">
            <v>aviz</v>
          </cell>
        </row>
        <row r="7795">
          <cell r="T7795" t="str">
            <v>aviz</v>
          </cell>
        </row>
        <row r="7796">
          <cell r="T7796" t="str">
            <v>aviz</v>
          </cell>
        </row>
        <row r="7797">
          <cell r="T7797" t="str">
            <v>aviz</v>
          </cell>
        </row>
        <row r="7798">
          <cell r="T7798" t="str">
            <v>aviz</v>
          </cell>
        </row>
        <row r="7799">
          <cell r="T7799" t="str">
            <v>aviz</v>
          </cell>
        </row>
        <row r="7800">
          <cell r="T7800" t="str">
            <v>aviz</v>
          </cell>
        </row>
        <row r="7801">
          <cell r="T7801" t="str">
            <v>aviz</v>
          </cell>
        </row>
        <row r="7802">
          <cell r="T7802" t="str">
            <v>aviz</v>
          </cell>
        </row>
        <row r="7803">
          <cell r="T7803" t="str">
            <v>aviz</v>
          </cell>
        </row>
        <row r="7804">
          <cell r="T7804" t="str">
            <v>aviz</v>
          </cell>
        </row>
        <row r="7805">
          <cell r="T7805" t="str">
            <v>aviz</v>
          </cell>
        </row>
        <row r="7806">
          <cell r="T7806" t="str">
            <v>aviz</v>
          </cell>
        </row>
        <row r="7807">
          <cell r="T7807" t="str">
            <v>aviz</v>
          </cell>
        </row>
        <row r="7808">
          <cell r="T7808" t="str">
            <v>aviz</v>
          </cell>
        </row>
        <row r="7809">
          <cell r="T7809" t="str">
            <v>aviz</v>
          </cell>
        </row>
        <row r="7810">
          <cell r="T7810" t="str">
            <v>aviz</v>
          </cell>
        </row>
        <row r="7811">
          <cell r="T7811" t="str">
            <v>aviz</v>
          </cell>
        </row>
        <row r="7812">
          <cell r="T7812" t="str">
            <v>aviz</v>
          </cell>
        </row>
        <row r="7813">
          <cell r="T7813" t="str">
            <v>aviz</v>
          </cell>
        </row>
        <row r="7814">
          <cell r="T7814" t="str">
            <v>aviz</v>
          </cell>
        </row>
        <row r="7815">
          <cell r="T7815" t="str">
            <v>aviz</v>
          </cell>
        </row>
        <row r="7816">
          <cell r="T7816" t="str">
            <v>aviz</v>
          </cell>
        </row>
        <row r="7817">
          <cell r="T7817" t="str">
            <v>aviz</v>
          </cell>
        </row>
        <row r="7818">
          <cell r="T7818" t="str">
            <v>aviz</v>
          </cell>
        </row>
        <row r="7819">
          <cell r="T7819" t="str">
            <v>aviz</v>
          </cell>
        </row>
        <row r="7820">
          <cell r="T7820" t="str">
            <v>aviz</v>
          </cell>
        </row>
        <row r="7821">
          <cell r="T7821" t="str">
            <v>aviz</v>
          </cell>
        </row>
        <row r="7822">
          <cell r="T7822" t="str">
            <v>aviz</v>
          </cell>
        </row>
        <row r="7823">
          <cell r="T7823" t="str">
            <v>aviz</v>
          </cell>
        </row>
        <row r="7824">
          <cell r="T7824" t="str">
            <v>aviz</v>
          </cell>
        </row>
        <row r="7825">
          <cell r="T7825" t="str">
            <v>aviz</v>
          </cell>
        </row>
        <row r="7826">
          <cell r="T7826" t="str">
            <v>aviz</v>
          </cell>
        </row>
        <row r="7827">
          <cell r="T7827" t="str">
            <v>aviz</v>
          </cell>
        </row>
        <row r="7828">
          <cell r="T7828" t="str">
            <v>aviz</v>
          </cell>
        </row>
        <row r="7829">
          <cell r="T7829" t="str">
            <v>aviz</v>
          </cell>
        </row>
        <row r="7830">
          <cell r="T7830" t="str">
            <v>aviz</v>
          </cell>
        </row>
        <row r="7831">
          <cell r="T7831" t="str">
            <v>aviz</v>
          </cell>
        </row>
        <row r="7832">
          <cell r="T7832" t="str">
            <v>aviz</v>
          </cell>
        </row>
        <row r="7833">
          <cell r="T7833" t="str">
            <v>aviz</v>
          </cell>
        </row>
        <row r="7834">
          <cell r="T7834" t="str">
            <v>aviz</v>
          </cell>
        </row>
        <row r="7835">
          <cell r="T7835" t="str">
            <v>aviz</v>
          </cell>
        </row>
        <row r="7836">
          <cell r="T7836" t="str">
            <v>aviz</v>
          </cell>
        </row>
        <row r="7837">
          <cell r="T7837" t="str">
            <v>aviz</v>
          </cell>
        </row>
        <row r="7838">
          <cell r="T7838" t="str">
            <v>aviz</v>
          </cell>
        </row>
        <row r="7839">
          <cell r="T7839" t="str">
            <v>aviz</v>
          </cell>
        </row>
        <row r="7840">
          <cell r="T7840" t="str">
            <v>aviz</v>
          </cell>
        </row>
        <row r="7841">
          <cell r="T7841" t="str">
            <v>aviz</v>
          </cell>
        </row>
        <row r="7842">
          <cell r="T7842" t="str">
            <v>aviz</v>
          </cell>
        </row>
        <row r="7843">
          <cell r="T7843" t="str">
            <v>aviz</v>
          </cell>
        </row>
        <row r="7844">
          <cell r="T7844" t="str">
            <v>aviz</v>
          </cell>
        </row>
        <row r="7845">
          <cell r="T7845" t="str">
            <v>aviz</v>
          </cell>
        </row>
        <row r="7846">
          <cell r="T7846" t="str">
            <v>aviz</v>
          </cell>
        </row>
        <row r="7847">
          <cell r="T7847" t="str">
            <v>aviz</v>
          </cell>
        </row>
        <row r="7848">
          <cell r="T7848" t="str">
            <v>aviz</v>
          </cell>
        </row>
        <row r="7849">
          <cell r="T7849" t="str">
            <v>aviz</v>
          </cell>
        </row>
        <row r="7850">
          <cell r="T7850" t="str">
            <v>aviz</v>
          </cell>
        </row>
        <row r="7851">
          <cell r="T7851" t="str">
            <v>aviz</v>
          </cell>
        </row>
        <row r="7852">
          <cell r="T7852" t="str">
            <v>aviz</v>
          </cell>
        </row>
        <row r="7853">
          <cell r="T7853" t="str">
            <v>aviz</v>
          </cell>
        </row>
        <row r="7854">
          <cell r="T7854" t="str">
            <v>aviz</v>
          </cell>
        </row>
        <row r="7855">
          <cell r="T7855" t="str">
            <v>aviz</v>
          </cell>
        </row>
        <row r="7856">
          <cell r="T7856" t="str">
            <v>aviz</v>
          </cell>
        </row>
        <row r="7857">
          <cell r="T7857" t="str">
            <v>aviz</v>
          </cell>
        </row>
        <row r="7858">
          <cell r="T7858" t="str">
            <v>aviz</v>
          </cell>
        </row>
        <row r="7859">
          <cell r="T7859" t="str">
            <v>aviz</v>
          </cell>
        </row>
        <row r="7860">
          <cell r="T7860" t="str">
            <v>aviz</v>
          </cell>
        </row>
        <row r="7861">
          <cell r="T7861" t="str">
            <v>aviz</v>
          </cell>
        </row>
        <row r="7862">
          <cell r="T7862" t="str">
            <v>aviz</v>
          </cell>
        </row>
        <row r="7863">
          <cell r="T7863" t="str">
            <v>aviz</v>
          </cell>
        </row>
        <row r="7864">
          <cell r="T7864" t="str">
            <v>aviz</v>
          </cell>
        </row>
        <row r="7865">
          <cell r="T7865" t="str">
            <v>aviz</v>
          </cell>
        </row>
        <row r="7866">
          <cell r="T7866" t="str">
            <v>aviz</v>
          </cell>
        </row>
        <row r="7867">
          <cell r="T7867" t="str">
            <v>aviz</v>
          </cell>
        </row>
        <row r="7868">
          <cell r="T7868" t="str">
            <v>aviz</v>
          </cell>
        </row>
        <row r="7869">
          <cell r="T7869" t="str">
            <v>aviz</v>
          </cell>
        </row>
        <row r="7870">
          <cell r="T7870" t="str">
            <v>aviz</v>
          </cell>
        </row>
        <row r="7871">
          <cell r="T7871" t="str">
            <v>aviz</v>
          </cell>
        </row>
        <row r="7872">
          <cell r="T7872" t="str">
            <v>aviz</v>
          </cell>
        </row>
        <row r="7873">
          <cell r="T7873" t="str">
            <v>aviz</v>
          </cell>
        </row>
        <row r="7874">
          <cell r="T7874" t="str">
            <v>aviz</v>
          </cell>
        </row>
        <row r="7875">
          <cell r="T7875" t="str">
            <v>aviz</v>
          </cell>
        </row>
        <row r="7876">
          <cell r="T7876" t="str">
            <v>aviz</v>
          </cell>
        </row>
        <row r="7877">
          <cell r="T7877" t="str">
            <v>aviz</v>
          </cell>
        </row>
        <row r="7878">
          <cell r="T7878" t="str">
            <v>aviz</v>
          </cell>
        </row>
        <row r="7879">
          <cell r="T7879" t="str">
            <v>aviz</v>
          </cell>
        </row>
        <row r="7880">
          <cell r="T7880" t="str">
            <v>aviz</v>
          </cell>
        </row>
        <row r="7881">
          <cell r="T7881" t="str">
            <v>aviz</v>
          </cell>
        </row>
        <row r="7882">
          <cell r="T7882" t="str">
            <v>aviz</v>
          </cell>
        </row>
        <row r="7883">
          <cell r="T7883" t="str">
            <v>aviz</v>
          </cell>
        </row>
        <row r="7884">
          <cell r="T7884" t="str">
            <v>aviz</v>
          </cell>
        </row>
        <row r="7885">
          <cell r="T7885" t="str">
            <v>aviz</v>
          </cell>
        </row>
        <row r="7886">
          <cell r="T7886" t="str">
            <v>aviz</v>
          </cell>
        </row>
        <row r="7887">
          <cell r="T7887" t="str">
            <v>aviz</v>
          </cell>
        </row>
        <row r="7888">
          <cell r="T7888" t="str">
            <v>aviz</v>
          </cell>
        </row>
        <row r="7889">
          <cell r="T7889" t="str">
            <v>aviz</v>
          </cell>
        </row>
        <row r="7890">
          <cell r="T7890" t="str">
            <v>aviz</v>
          </cell>
        </row>
        <row r="7891">
          <cell r="T7891" t="str">
            <v>aviz</v>
          </cell>
        </row>
        <row r="7892">
          <cell r="T7892" t="str">
            <v>aviz</v>
          </cell>
        </row>
        <row r="7893">
          <cell r="T7893" t="str">
            <v>aviz</v>
          </cell>
        </row>
        <row r="7894">
          <cell r="T7894" t="str">
            <v>aviz</v>
          </cell>
        </row>
        <row r="7895">
          <cell r="T7895" t="str">
            <v>aviz</v>
          </cell>
        </row>
        <row r="7896">
          <cell r="T7896" t="str">
            <v>aviz</v>
          </cell>
        </row>
        <row r="7897">
          <cell r="T7897" t="str">
            <v>aviz</v>
          </cell>
        </row>
        <row r="7898">
          <cell r="T7898" t="str">
            <v>aviz</v>
          </cell>
        </row>
        <row r="7899">
          <cell r="T7899" t="str">
            <v>aviz</v>
          </cell>
        </row>
        <row r="7900">
          <cell r="T7900" t="str">
            <v>aviz</v>
          </cell>
        </row>
        <row r="7901">
          <cell r="T7901" t="str">
            <v>aviz</v>
          </cell>
        </row>
        <row r="7902">
          <cell r="T7902" t="str">
            <v>aviz</v>
          </cell>
        </row>
        <row r="7903">
          <cell r="T7903" t="str">
            <v>aviz</v>
          </cell>
        </row>
        <row r="7904">
          <cell r="T7904" t="str">
            <v>aviz</v>
          </cell>
        </row>
        <row r="7905">
          <cell r="T7905" t="str">
            <v>aviz</v>
          </cell>
        </row>
        <row r="7906">
          <cell r="T7906" t="str">
            <v>aviz</v>
          </cell>
        </row>
        <row r="7907">
          <cell r="T7907" t="str">
            <v>aviz</v>
          </cell>
        </row>
        <row r="7908">
          <cell r="T7908" t="str">
            <v>aviz</v>
          </cell>
        </row>
        <row r="7909">
          <cell r="T7909" t="str">
            <v>aviz</v>
          </cell>
        </row>
        <row r="7910">
          <cell r="T7910" t="str">
            <v>aviz</v>
          </cell>
        </row>
        <row r="7911">
          <cell r="T7911" t="str">
            <v>aviz</v>
          </cell>
        </row>
        <row r="7912">
          <cell r="T7912" t="str">
            <v>aviz</v>
          </cell>
        </row>
        <row r="7913">
          <cell r="T7913" t="str">
            <v>aviz</v>
          </cell>
        </row>
        <row r="7914">
          <cell r="T7914" t="str">
            <v>aviz</v>
          </cell>
        </row>
        <row r="7915">
          <cell r="T7915" t="str">
            <v>aviz</v>
          </cell>
        </row>
        <row r="7916">
          <cell r="T7916" t="str">
            <v>aviz</v>
          </cell>
        </row>
        <row r="7917">
          <cell r="T7917" t="str">
            <v>aviz</v>
          </cell>
        </row>
        <row r="7918">
          <cell r="T7918" t="str">
            <v>aviz</v>
          </cell>
        </row>
        <row r="7919">
          <cell r="T7919" t="str">
            <v>aviz</v>
          </cell>
        </row>
        <row r="7920">
          <cell r="T7920" t="str">
            <v>aviz</v>
          </cell>
        </row>
        <row r="7921">
          <cell r="T7921" t="str">
            <v>aviz</v>
          </cell>
        </row>
        <row r="7922">
          <cell r="T7922" t="str">
            <v>aviz</v>
          </cell>
        </row>
        <row r="7923">
          <cell r="T7923" t="str">
            <v>aviz</v>
          </cell>
        </row>
        <row r="7924">
          <cell r="T7924" t="str">
            <v>aviz</v>
          </cell>
        </row>
        <row r="7925">
          <cell r="T7925" t="str">
            <v>aviz</v>
          </cell>
        </row>
        <row r="7926">
          <cell r="T7926" t="str">
            <v>aviz</v>
          </cell>
        </row>
        <row r="7927">
          <cell r="T7927" t="str">
            <v>aviz</v>
          </cell>
        </row>
        <row r="7928">
          <cell r="T7928" t="str">
            <v>aviz</v>
          </cell>
        </row>
        <row r="7929">
          <cell r="T7929" t="str">
            <v>aviz</v>
          </cell>
        </row>
        <row r="7930">
          <cell r="T7930" t="str">
            <v>aviz</v>
          </cell>
        </row>
        <row r="7931">
          <cell r="T7931" t="str">
            <v>aviz</v>
          </cell>
        </row>
        <row r="7932">
          <cell r="T7932" t="str">
            <v>aviz</v>
          </cell>
        </row>
        <row r="7933">
          <cell r="T7933" t="str">
            <v>aviz</v>
          </cell>
        </row>
        <row r="7934">
          <cell r="T7934" t="str">
            <v>aviz</v>
          </cell>
        </row>
        <row r="7935">
          <cell r="T7935" t="str">
            <v>aviz</v>
          </cell>
        </row>
        <row r="7936">
          <cell r="T7936" t="str">
            <v>aviz</v>
          </cell>
        </row>
        <row r="7937">
          <cell r="T7937" t="str">
            <v>aviz</v>
          </cell>
        </row>
        <row r="7938">
          <cell r="T7938" t="str">
            <v>aviz</v>
          </cell>
        </row>
        <row r="7939">
          <cell r="T7939" t="str">
            <v>aviz</v>
          </cell>
        </row>
        <row r="7940">
          <cell r="T7940" t="str">
            <v>aviz</v>
          </cell>
        </row>
        <row r="7941">
          <cell r="T7941" t="str">
            <v>aviz</v>
          </cell>
        </row>
        <row r="7942">
          <cell r="T7942" t="str">
            <v>aviz</v>
          </cell>
        </row>
        <row r="7943">
          <cell r="T7943" t="str">
            <v>aviz</v>
          </cell>
        </row>
        <row r="7944">
          <cell r="T7944" t="str">
            <v>aviz</v>
          </cell>
        </row>
        <row r="7945">
          <cell r="T7945" t="str">
            <v>aviz</v>
          </cell>
        </row>
        <row r="7946">
          <cell r="T7946" t="str">
            <v>aviz</v>
          </cell>
        </row>
        <row r="7947">
          <cell r="T7947" t="str">
            <v>aviz</v>
          </cell>
        </row>
        <row r="7948">
          <cell r="T7948" t="str">
            <v>aviz</v>
          </cell>
        </row>
        <row r="7949">
          <cell r="T7949" t="str">
            <v>aviz</v>
          </cell>
        </row>
        <row r="7950">
          <cell r="T7950" t="str">
            <v>aviz</v>
          </cell>
        </row>
        <row r="7951">
          <cell r="T7951" t="str">
            <v>aviz</v>
          </cell>
        </row>
        <row r="7952">
          <cell r="T7952" t="str">
            <v>aviz</v>
          </cell>
        </row>
        <row r="7953">
          <cell r="T7953" t="str">
            <v>aviz</v>
          </cell>
        </row>
        <row r="7954">
          <cell r="T7954" t="str">
            <v>aviz</v>
          </cell>
        </row>
        <row r="7955">
          <cell r="T7955" t="str">
            <v>aviz</v>
          </cell>
        </row>
        <row r="7956">
          <cell r="T7956" t="str">
            <v>aviz</v>
          </cell>
        </row>
        <row r="7957">
          <cell r="T7957" t="str">
            <v>aviz</v>
          </cell>
        </row>
        <row r="7958">
          <cell r="T7958" t="str">
            <v>aviz</v>
          </cell>
        </row>
        <row r="7959">
          <cell r="T7959" t="str">
            <v>aviz</v>
          </cell>
        </row>
        <row r="7960">
          <cell r="T7960" t="str">
            <v>aviz</v>
          </cell>
        </row>
        <row r="7961">
          <cell r="T7961" t="str">
            <v>aviz</v>
          </cell>
        </row>
        <row r="7962">
          <cell r="T7962" t="str">
            <v>aviz</v>
          </cell>
        </row>
        <row r="7963">
          <cell r="T7963" t="str">
            <v>aviz</v>
          </cell>
        </row>
        <row r="7964">
          <cell r="T7964" t="str">
            <v>aviz</v>
          </cell>
        </row>
        <row r="7965">
          <cell r="T7965" t="str">
            <v>aviz</v>
          </cell>
        </row>
        <row r="7966">
          <cell r="T7966" t="str">
            <v>aviz</v>
          </cell>
        </row>
        <row r="7967">
          <cell r="T7967" t="str">
            <v>aviz</v>
          </cell>
        </row>
        <row r="7968">
          <cell r="T7968" t="str">
            <v>aviz</v>
          </cell>
        </row>
        <row r="7969">
          <cell r="T7969" t="str">
            <v>aviz</v>
          </cell>
        </row>
        <row r="7970">
          <cell r="T7970" t="str">
            <v>aviz</v>
          </cell>
        </row>
        <row r="7971">
          <cell r="T7971" t="str">
            <v>aviz</v>
          </cell>
        </row>
        <row r="7972">
          <cell r="T7972" t="str">
            <v>aviz</v>
          </cell>
        </row>
        <row r="7973">
          <cell r="T7973" t="str">
            <v>aviz</v>
          </cell>
        </row>
        <row r="7974">
          <cell r="T7974" t="str">
            <v>aviz</v>
          </cell>
        </row>
        <row r="7975">
          <cell r="T7975" t="str">
            <v>aviz</v>
          </cell>
        </row>
        <row r="7976">
          <cell r="T7976" t="str">
            <v>aviz</v>
          </cell>
        </row>
        <row r="7977">
          <cell r="T7977" t="str">
            <v>aviz</v>
          </cell>
        </row>
        <row r="7978">
          <cell r="T7978" t="str">
            <v>aviz</v>
          </cell>
        </row>
        <row r="7979">
          <cell r="T7979" t="str">
            <v>aviz</v>
          </cell>
        </row>
        <row r="7980">
          <cell r="T7980" t="str">
            <v>aviz</v>
          </cell>
        </row>
        <row r="7981">
          <cell r="T7981" t="str">
            <v>aviz</v>
          </cell>
        </row>
        <row r="7982">
          <cell r="T7982" t="str">
            <v>aviz</v>
          </cell>
        </row>
        <row r="7983">
          <cell r="T7983" t="str">
            <v>aviz</v>
          </cell>
        </row>
        <row r="7984">
          <cell r="T7984" t="str">
            <v>aviz</v>
          </cell>
        </row>
        <row r="7985">
          <cell r="T7985" t="str">
            <v>aviz</v>
          </cell>
        </row>
        <row r="7986">
          <cell r="T7986" t="str">
            <v>aviz</v>
          </cell>
        </row>
        <row r="7987">
          <cell r="T7987" t="str">
            <v>aviz</v>
          </cell>
        </row>
        <row r="7988">
          <cell r="T7988" t="str">
            <v>aviz</v>
          </cell>
        </row>
        <row r="7989">
          <cell r="T7989" t="str">
            <v>aviz</v>
          </cell>
        </row>
        <row r="7990">
          <cell r="T7990" t="str">
            <v>aviz</v>
          </cell>
        </row>
        <row r="7991">
          <cell r="T7991" t="str">
            <v>aviz</v>
          </cell>
        </row>
        <row r="7992">
          <cell r="T7992" t="str">
            <v>aviz</v>
          </cell>
        </row>
        <row r="7993">
          <cell r="T7993" t="str">
            <v>aviz</v>
          </cell>
        </row>
        <row r="7994">
          <cell r="T7994" t="str">
            <v>aviz</v>
          </cell>
        </row>
        <row r="7995">
          <cell r="T7995" t="str">
            <v>aviz</v>
          </cell>
        </row>
        <row r="7996">
          <cell r="T7996" t="str">
            <v>aviz</v>
          </cell>
        </row>
        <row r="7997">
          <cell r="T7997" t="str">
            <v>aviz</v>
          </cell>
        </row>
        <row r="7998">
          <cell r="T7998" t="str">
            <v>aviz</v>
          </cell>
        </row>
        <row r="7999">
          <cell r="T7999" t="str">
            <v>aviz</v>
          </cell>
        </row>
        <row r="8000">
          <cell r="T8000" t="str">
            <v>aviz</v>
          </cell>
        </row>
        <row r="8001">
          <cell r="T8001" t="str">
            <v>aviz</v>
          </cell>
        </row>
        <row r="8002">
          <cell r="T8002" t="str">
            <v>aviz</v>
          </cell>
        </row>
        <row r="8003">
          <cell r="T8003" t="str">
            <v>aviz</v>
          </cell>
        </row>
        <row r="8004">
          <cell r="T8004" t="str">
            <v>aviz</v>
          </cell>
        </row>
        <row r="8005">
          <cell r="T8005" t="str">
            <v>aviz</v>
          </cell>
        </row>
        <row r="8006">
          <cell r="T8006" t="str">
            <v>aviz</v>
          </cell>
        </row>
        <row r="8007">
          <cell r="T8007" t="str">
            <v>aviz</v>
          </cell>
        </row>
        <row r="8008">
          <cell r="T8008" t="str">
            <v>aviz</v>
          </cell>
        </row>
        <row r="8009">
          <cell r="T8009" t="str">
            <v>aviz</v>
          </cell>
        </row>
        <row r="8010">
          <cell r="T8010" t="str">
            <v>aviz</v>
          </cell>
        </row>
        <row r="8011">
          <cell r="T8011" t="str">
            <v>aviz</v>
          </cell>
        </row>
        <row r="8012">
          <cell r="T8012" t="str">
            <v>aviz</v>
          </cell>
        </row>
        <row r="8013">
          <cell r="T8013" t="str">
            <v>aviz</v>
          </cell>
        </row>
        <row r="8014">
          <cell r="T8014" t="str">
            <v>aviz</v>
          </cell>
        </row>
        <row r="8015">
          <cell r="T8015" t="str">
            <v>aviz</v>
          </cell>
        </row>
        <row r="8016">
          <cell r="T8016" t="str">
            <v>aviz</v>
          </cell>
        </row>
        <row r="8017">
          <cell r="T8017" t="str">
            <v>aviz</v>
          </cell>
        </row>
        <row r="8018">
          <cell r="T8018" t="str">
            <v>aviz</v>
          </cell>
        </row>
        <row r="8019">
          <cell r="T8019" t="str">
            <v>aviz</v>
          </cell>
        </row>
        <row r="8020">
          <cell r="T8020" t="str">
            <v>aviz</v>
          </cell>
        </row>
        <row r="8021">
          <cell r="T8021" t="str">
            <v>aviz</v>
          </cell>
        </row>
        <row r="8022">
          <cell r="T8022" t="str">
            <v>aviz</v>
          </cell>
        </row>
        <row r="8023">
          <cell r="T8023" t="str">
            <v>aviz</v>
          </cell>
        </row>
        <row r="8024">
          <cell r="T8024" t="str">
            <v>aviz</v>
          </cell>
        </row>
        <row r="8025">
          <cell r="T8025" t="str">
            <v>aviz</v>
          </cell>
        </row>
        <row r="8026">
          <cell r="T8026" t="str">
            <v>aviz</v>
          </cell>
        </row>
        <row r="8027">
          <cell r="T8027" t="str">
            <v>aviz</v>
          </cell>
        </row>
        <row r="8028">
          <cell r="T8028" t="str">
            <v>aviz</v>
          </cell>
        </row>
        <row r="8029">
          <cell r="T8029" t="str">
            <v>aviz</v>
          </cell>
        </row>
        <row r="8030">
          <cell r="T8030" t="str">
            <v>aviz</v>
          </cell>
        </row>
        <row r="8031">
          <cell r="T8031" t="str">
            <v>aviz</v>
          </cell>
        </row>
        <row r="8032">
          <cell r="T8032" t="str">
            <v>aviz</v>
          </cell>
        </row>
        <row r="8033">
          <cell r="T8033" t="str">
            <v>aviz</v>
          </cell>
        </row>
        <row r="8034">
          <cell r="T8034" t="str">
            <v>aviz</v>
          </cell>
        </row>
        <row r="8035">
          <cell r="T8035" t="str">
            <v>aviz</v>
          </cell>
        </row>
        <row r="8036">
          <cell r="T8036" t="str">
            <v>aviz</v>
          </cell>
        </row>
        <row r="8037">
          <cell r="T8037" t="str">
            <v>aviz</v>
          </cell>
        </row>
        <row r="8038">
          <cell r="T8038" t="str">
            <v>aviz</v>
          </cell>
        </row>
        <row r="8039">
          <cell r="T8039" t="str">
            <v>aviz</v>
          </cell>
        </row>
        <row r="8040">
          <cell r="T8040" t="str">
            <v>aviz</v>
          </cell>
        </row>
        <row r="8041">
          <cell r="T8041" t="str">
            <v>aviz</v>
          </cell>
        </row>
        <row r="8042">
          <cell r="T8042" t="str">
            <v>aviz</v>
          </cell>
        </row>
        <row r="8043">
          <cell r="T8043" t="str">
            <v>aviz</v>
          </cell>
        </row>
        <row r="8044">
          <cell r="T8044" t="str">
            <v>aviz</v>
          </cell>
        </row>
        <row r="8045">
          <cell r="T8045" t="str">
            <v>aviz</v>
          </cell>
        </row>
        <row r="8046">
          <cell r="T8046" t="str">
            <v>aviz</v>
          </cell>
        </row>
        <row r="8047">
          <cell r="T8047" t="str">
            <v>aviz</v>
          </cell>
        </row>
        <row r="8048">
          <cell r="T8048" t="str">
            <v>aviz</v>
          </cell>
        </row>
        <row r="8049">
          <cell r="T8049" t="str">
            <v>aviz</v>
          </cell>
        </row>
        <row r="8050">
          <cell r="T8050" t="str">
            <v>aviz</v>
          </cell>
        </row>
        <row r="8051">
          <cell r="T8051" t="str">
            <v>aviz</v>
          </cell>
        </row>
        <row r="8052">
          <cell r="T8052" t="str">
            <v>aviz</v>
          </cell>
        </row>
        <row r="8053">
          <cell r="T8053" t="str">
            <v>aviz</v>
          </cell>
        </row>
        <row r="8054">
          <cell r="T8054" t="str">
            <v>aviz</v>
          </cell>
        </row>
        <row r="8055">
          <cell r="T8055" t="str">
            <v>aviz</v>
          </cell>
        </row>
        <row r="8056">
          <cell r="T8056" t="str">
            <v>aviz</v>
          </cell>
        </row>
        <row r="8057">
          <cell r="T8057" t="str">
            <v>aviz</v>
          </cell>
        </row>
        <row r="8058">
          <cell r="T8058" t="str">
            <v>aviz</v>
          </cell>
        </row>
        <row r="8059">
          <cell r="T8059" t="str">
            <v>aviz</v>
          </cell>
        </row>
        <row r="8060">
          <cell r="T8060" t="str">
            <v>aviz</v>
          </cell>
        </row>
        <row r="8061">
          <cell r="T8061" t="str">
            <v>aviz</v>
          </cell>
        </row>
        <row r="8062">
          <cell r="T8062" t="str">
            <v>aviz</v>
          </cell>
        </row>
        <row r="8063">
          <cell r="T8063" t="str">
            <v>aviz</v>
          </cell>
        </row>
        <row r="8064">
          <cell r="T8064" t="str">
            <v>aviz</v>
          </cell>
        </row>
        <row r="8065">
          <cell r="T8065" t="str">
            <v>aviz</v>
          </cell>
        </row>
        <row r="8066">
          <cell r="T8066" t="str">
            <v>aviz</v>
          </cell>
        </row>
        <row r="8067">
          <cell r="T8067" t="str">
            <v>aviz</v>
          </cell>
        </row>
        <row r="8068">
          <cell r="T8068" t="str">
            <v>aviz</v>
          </cell>
        </row>
        <row r="8069">
          <cell r="T8069" t="str">
            <v>aviz</v>
          </cell>
        </row>
        <row r="8070">
          <cell r="T8070" t="str">
            <v>aviz</v>
          </cell>
        </row>
        <row r="8071">
          <cell r="T8071" t="str">
            <v>aviz</v>
          </cell>
        </row>
        <row r="8072">
          <cell r="T8072" t="str">
            <v>aviz</v>
          </cell>
        </row>
        <row r="8073">
          <cell r="T8073" t="str">
            <v>aviz</v>
          </cell>
        </row>
        <row r="8074">
          <cell r="T8074" t="str">
            <v>aviz</v>
          </cell>
        </row>
        <row r="8075">
          <cell r="T8075" t="str">
            <v>aviz</v>
          </cell>
        </row>
        <row r="8076">
          <cell r="T8076" t="str">
            <v>aviz</v>
          </cell>
        </row>
        <row r="8077">
          <cell r="T8077" t="str">
            <v>aviz</v>
          </cell>
        </row>
        <row r="8078">
          <cell r="T8078" t="str">
            <v>aviz</v>
          </cell>
        </row>
        <row r="8079">
          <cell r="T8079" t="str">
            <v>aviz</v>
          </cell>
        </row>
        <row r="8080">
          <cell r="T8080" t="str">
            <v>aviz</v>
          </cell>
        </row>
        <row r="8081">
          <cell r="T8081" t="str">
            <v>aviz</v>
          </cell>
        </row>
        <row r="8082">
          <cell r="T8082" t="str">
            <v>aviz</v>
          </cell>
        </row>
        <row r="8083">
          <cell r="T8083" t="str">
            <v>aviz</v>
          </cell>
        </row>
        <row r="8084">
          <cell r="T8084" t="str">
            <v>aviz</v>
          </cell>
        </row>
        <row r="8085">
          <cell r="T8085" t="str">
            <v>aviz</v>
          </cell>
        </row>
        <row r="8086">
          <cell r="T8086" t="str">
            <v>aviz</v>
          </cell>
        </row>
        <row r="8087">
          <cell r="T8087" t="str">
            <v>aviz</v>
          </cell>
        </row>
        <row r="8088">
          <cell r="T8088" t="str">
            <v>aviz</v>
          </cell>
        </row>
        <row r="8089">
          <cell r="T8089" t="str">
            <v>aviz</v>
          </cell>
        </row>
        <row r="8090">
          <cell r="T8090" t="str">
            <v>aviz</v>
          </cell>
        </row>
        <row r="8091">
          <cell r="T8091" t="str">
            <v>aviz</v>
          </cell>
        </row>
        <row r="8092">
          <cell r="T8092" t="str">
            <v>aviz</v>
          </cell>
        </row>
        <row r="8093">
          <cell r="T8093" t="str">
            <v>aviz</v>
          </cell>
        </row>
        <row r="8094">
          <cell r="T8094" t="str">
            <v>aviz</v>
          </cell>
        </row>
        <row r="8095">
          <cell r="T8095" t="str">
            <v>aviz</v>
          </cell>
        </row>
        <row r="8096">
          <cell r="T8096" t="str">
            <v>aviz</v>
          </cell>
        </row>
        <row r="8097">
          <cell r="T8097" t="str">
            <v>aviz</v>
          </cell>
        </row>
        <row r="8098">
          <cell r="T8098" t="str">
            <v>aviz</v>
          </cell>
        </row>
        <row r="8099">
          <cell r="T8099" t="str">
            <v>aviz</v>
          </cell>
        </row>
        <row r="8100">
          <cell r="T8100" t="str">
            <v>aviz</v>
          </cell>
        </row>
        <row r="8101">
          <cell r="T8101" t="str">
            <v>aviz</v>
          </cell>
        </row>
        <row r="8102">
          <cell r="T8102" t="str">
            <v>aviz</v>
          </cell>
        </row>
        <row r="8103">
          <cell r="T8103" t="str">
            <v>aviz</v>
          </cell>
        </row>
        <row r="8104">
          <cell r="T8104" t="str">
            <v>aviz</v>
          </cell>
        </row>
        <row r="8105">
          <cell r="T8105" t="str">
            <v>aviz</v>
          </cell>
        </row>
        <row r="8106">
          <cell r="T8106" t="str">
            <v>aviz</v>
          </cell>
        </row>
        <row r="8107">
          <cell r="T8107" t="str">
            <v>aviz</v>
          </cell>
        </row>
        <row r="8108">
          <cell r="T8108" t="str">
            <v>aviz</v>
          </cell>
        </row>
        <row r="8109">
          <cell r="T8109" t="str">
            <v>aviz</v>
          </cell>
        </row>
        <row r="8110">
          <cell r="T8110" t="str">
            <v>aviz</v>
          </cell>
        </row>
        <row r="8111">
          <cell r="T8111" t="str">
            <v>aviz</v>
          </cell>
        </row>
        <row r="8112">
          <cell r="T8112" t="str">
            <v>aviz</v>
          </cell>
        </row>
        <row r="8113">
          <cell r="T8113" t="str">
            <v>aviz</v>
          </cell>
        </row>
        <row r="8114">
          <cell r="T8114" t="str">
            <v>aviz</v>
          </cell>
        </row>
        <row r="8115">
          <cell r="T8115" t="str">
            <v>aviz</v>
          </cell>
        </row>
        <row r="8116">
          <cell r="T8116" t="str">
            <v>aviz</v>
          </cell>
        </row>
        <row r="8117">
          <cell r="T8117" t="str">
            <v>aviz</v>
          </cell>
        </row>
        <row r="8118">
          <cell r="T8118" t="str">
            <v>aviz</v>
          </cell>
        </row>
        <row r="8119">
          <cell r="T8119" t="str">
            <v>aviz</v>
          </cell>
        </row>
        <row r="8120">
          <cell r="T8120" t="str">
            <v>aviz</v>
          </cell>
        </row>
        <row r="8121">
          <cell r="T8121" t="str">
            <v>aviz</v>
          </cell>
        </row>
        <row r="8122">
          <cell r="T8122" t="str">
            <v>aviz</v>
          </cell>
        </row>
        <row r="8123">
          <cell r="T8123" t="str">
            <v>aviz</v>
          </cell>
        </row>
        <row r="8124">
          <cell r="T8124" t="str">
            <v>aviz</v>
          </cell>
        </row>
        <row r="8125">
          <cell r="T8125" t="str">
            <v>aviz</v>
          </cell>
        </row>
        <row r="8126">
          <cell r="T8126" t="str">
            <v>aviz</v>
          </cell>
        </row>
        <row r="8127">
          <cell r="T8127" t="str">
            <v>aviz</v>
          </cell>
        </row>
        <row r="8128">
          <cell r="T8128" t="str">
            <v>aviz</v>
          </cell>
        </row>
        <row r="8129">
          <cell r="T8129" t="str">
            <v>aviz</v>
          </cell>
        </row>
        <row r="8130">
          <cell r="T8130" t="str">
            <v>aviz</v>
          </cell>
        </row>
        <row r="8131">
          <cell r="T8131" t="str">
            <v>aviz</v>
          </cell>
        </row>
        <row r="8132">
          <cell r="T8132" t="str">
            <v>aviz</v>
          </cell>
        </row>
        <row r="8133">
          <cell r="T8133" t="str">
            <v>aviz</v>
          </cell>
        </row>
        <row r="8134">
          <cell r="T8134" t="str">
            <v>aviz</v>
          </cell>
        </row>
        <row r="8135">
          <cell r="T8135" t="str">
            <v>aviz</v>
          </cell>
        </row>
        <row r="8136">
          <cell r="T8136" t="str">
            <v>aviz</v>
          </cell>
        </row>
        <row r="8137">
          <cell r="T8137" t="str">
            <v>aviz</v>
          </cell>
        </row>
        <row r="8138">
          <cell r="T8138" t="str">
            <v>aviz</v>
          </cell>
        </row>
        <row r="8139">
          <cell r="T8139" t="str">
            <v>aviz</v>
          </cell>
        </row>
        <row r="8140">
          <cell r="T8140" t="str">
            <v>aviz</v>
          </cell>
        </row>
        <row r="8141">
          <cell r="T8141" t="str">
            <v>aviz</v>
          </cell>
        </row>
        <row r="8142">
          <cell r="T8142" t="str">
            <v>aviz</v>
          </cell>
        </row>
        <row r="8143">
          <cell r="T8143" t="str">
            <v>aviz</v>
          </cell>
        </row>
        <row r="8144">
          <cell r="T8144" t="str">
            <v>aviz</v>
          </cell>
        </row>
        <row r="8145">
          <cell r="T8145" t="str">
            <v>aviz</v>
          </cell>
        </row>
        <row r="8146">
          <cell r="T8146" t="str">
            <v>aviz</v>
          </cell>
        </row>
        <row r="8147">
          <cell r="T8147" t="str">
            <v>aviz</v>
          </cell>
        </row>
        <row r="8148">
          <cell r="T8148" t="str">
            <v>aviz</v>
          </cell>
        </row>
        <row r="8149">
          <cell r="T8149" t="str">
            <v>aviz</v>
          </cell>
        </row>
        <row r="8150">
          <cell r="T8150" t="str">
            <v>aviz</v>
          </cell>
        </row>
        <row r="8151">
          <cell r="T8151" t="str">
            <v>aviz</v>
          </cell>
        </row>
        <row r="8152">
          <cell r="T8152" t="str">
            <v>aviz</v>
          </cell>
        </row>
        <row r="8153">
          <cell r="T8153" t="str">
            <v>aviz</v>
          </cell>
        </row>
        <row r="8154">
          <cell r="T8154" t="str">
            <v>aviz</v>
          </cell>
        </row>
        <row r="8155">
          <cell r="T8155" t="str">
            <v>aviz</v>
          </cell>
        </row>
        <row r="8156">
          <cell r="T8156" t="str">
            <v>aviz</v>
          </cell>
        </row>
        <row r="8157">
          <cell r="T8157" t="str">
            <v>aviz</v>
          </cell>
        </row>
        <row r="8158">
          <cell r="T8158" t="str">
            <v>aviz</v>
          </cell>
        </row>
        <row r="8159">
          <cell r="T8159" t="str">
            <v>aviz</v>
          </cell>
        </row>
        <row r="8160">
          <cell r="T8160" t="str">
            <v>aviz</v>
          </cell>
        </row>
        <row r="8161">
          <cell r="T8161" t="str">
            <v>aviz</v>
          </cell>
        </row>
        <row r="8162">
          <cell r="T8162" t="str">
            <v>aviz</v>
          </cell>
        </row>
        <row r="8163">
          <cell r="T8163" t="str">
            <v>aviz</v>
          </cell>
        </row>
        <row r="8164">
          <cell r="T8164" t="str">
            <v>aviz</v>
          </cell>
        </row>
        <row r="8165">
          <cell r="T8165" t="str">
            <v>aviz</v>
          </cell>
        </row>
        <row r="8166">
          <cell r="T8166" t="str">
            <v>aviz</v>
          </cell>
        </row>
        <row r="8167">
          <cell r="T8167" t="str">
            <v>aviz</v>
          </cell>
        </row>
        <row r="8168">
          <cell r="T8168" t="str">
            <v>aviz</v>
          </cell>
        </row>
        <row r="8169">
          <cell r="T8169" t="str">
            <v>aviz</v>
          </cell>
        </row>
        <row r="8170">
          <cell r="T8170" t="str">
            <v>aviz</v>
          </cell>
        </row>
        <row r="8171">
          <cell r="T8171" t="str">
            <v>aviz</v>
          </cell>
        </row>
        <row r="8172">
          <cell r="T8172" t="str">
            <v>aviz</v>
          </cell>
        </row>
        <row r="8173">
          <cell r="T8173" t="str">
            <v>aviz</v>
          </cell>
        </row>
        <row r="8174">
          <cell r="T8174" t="str">
            <v>aviz</v>
          </cell>
        </row>
        <row r="8175">
          <cell r="T8175" t="str">
            <v>aviz</v>
          </cell>
        </row>
        <row r="8176">
          <cell r="T8176" t="str">
            <v>aviz</v>
          </cell>
        </row>
        <row r="8177">
          <cell r="T8177" t="str">
            <v>aviz</v>
          </cell>
        </row>
        <row r="8178">
          <cell r="T8178" t="str">
            <v>aviz</v>
          </cell>
        </row>
        <row r="8179">
          <cell r="T8179" t="str">
            <v>aviz</v>
          </cell>
        </row>
        <row r="8180">
          <cell r="T8180" t="str">
            <v>aviz</v>
          </cell>
        </row>
        <row r="8181">
          <cell r="T8181" t="str">
            <v>aviz</v>
          </cell>
        </row>
        <row r="8182">
          <cell r="T8182" t="str">
            <v>aviz</v>
          </cell>
        </row>
        <row r="8183">
          <cell r="T8183" t="str">
            <v>aviz</v>
          </cell>
        </row>
        <row r="8184">
          <cell r="T8184" t="str">
            <v>aviz</v>
          </cell>
        </row>
        <row r="8185">
          <cell r="T8185" t="str">
            <v>aviz</v>
          </cell>
        </row>
        <row r="8186">
          <cell r="T8186" t="str">
            <v>aviz</v>
          </cell>
        </row>
        <row r="8187">
          <cell r="T8187" t="str">
            <v>aviz</v>
          </cell>
        </row>
        <row r="8188">
          <cell r="T8188" t="str">
            <v>aviz</v>
          </cell>
        </row>
        <row r="8189">
          <cell r="T8189" t="str">
            <v>aviz</v>
          </cell>
        </row>
        <row r="8190">
          <cell r="T8190" t="str">
            <v>aviz</v>
          </cell>
        </row>
        <row r="8191">
          <cell r="T8191" t="str">
            <v>aviz</v>
          </cell>
        </row>
        <row r="8192">
          <cell r="T8192" t="str">
            <v>aviz</v>
          </cell>
        </row>
        <row r="8193">
          <cell r="T8193" t="str">
            <v>aviz</v>
          </cell>
        </row>
        <row r="8194">
          <cell r="T8194" t="str">
            <v>aviz</v>
          </cell>
        </row>
        <row r="8195">
          <cell r="T8195" t="str">
            <v>aviz</v>
          </cell>
        </row>
        <row r="8196">
          <cell r="T8196" t="str">
            <v>aviz</v>
          </cell>
        </row>
        <row r="8197">
          <cell r="T8197" t="str">
            <v>aviz</v>
          </cell>
        </row>
        <row r="8198">
          <cell r="T8198" t="str">
            <v>aviz</v>
          </cell>
        </row>
        <row r="8199">
          <cell r="T8199" t="str">
            <v>aviz</v>
          </cell>
        </row>
        <row r="8200">
          <cell r="T8200" t="str">
            <v>aviz</v>
          </cell>
        </row>
        <row r="8201">
          <cell r="T8201" t="str">
            <v>aviz</v>
          </cell>
        </row>
        <row r="8202">
          <cell r="T8202" t="str">
            <v>aviz</v>
          </cell>
        </row>
        <row r="8203">
          <cell r="T8203" t="str">
            <v>aviz</v>
          </cell>
        </row>
        <row r="8204">
          <cell r="T8204" t="str">
            <v>aviz</v>
          </cell>
        </row>
        <row r="8205">
          <cell r="T8205" t="str">
            <v>aviz</v>
          </cell>
        </row>
        <row r="8206">
          <cell r="T8206" t="str">
            <v>aviz</v>
          </cell>
        </row>
        <row r="8207">
          <cell r="T8207" t="str">
            <v>aviz</v>
          </cell>
        </row>
        <row r="8208">
          <cell r="T8208" t="str">
            <v>aviz</v>
          </cell>
        </row>
        <row r="8209">
          <cell r="T8209" t="str">
            <v>aviz</v>
          </cell>
        </row>
        <row r="8210">
          <cell r="T8210" t="str">
            <v>aviz</v>
          </cell>
        </row>
        <row r="8211">
          <cell r="T8211" t="str">
            <v>aviz</v>
          </cell>
        </row>
        <row r="8212">
          <cell r="T8212" t="str">
            <v>aviz</v>
          </cell>
        </row>
        <row r="8213">
          <cell r="T8213" t="str">
            <v>aviz</v>
          </cell>
        </row>
        <row r="8214">
          <cell r="T8214" t="str">
            <v>aviz</v>
          </cell>
        </row>
        <row r="8215">
          <cell r="T8215" t="str">
            <v>aviz</v>
          </cell>
        </row>
        <row r="8216">
          <cell r="T8216" t="str">
            <v>aviz</v>
          </cell>
        </row>
        <row r="8217">
          <cell r="T8217" t="str">
            <v>aviz</v>
          </cell>
        </row>
        <row r="8218">
          <cell r="T8218" t="str">
            <v>aviz</v>
          </cell>
        </row>
        <row r="8219">
          <cell r="T8219" t="str">
            <v>aviz</v>
          </cell>
        </row>
        <row r="8220">
          <cell r="T8220" t="str">
            <v>aviz</v>
          </cell>
        </row>
        <row r="8221">
          <cell r="T8221" t="str">
            <v>aviz</v>
          </cell>
        </row>
        <row r="8222">
          <cell r="T8222" t="str">
            <v>aviz</v>
          </cell>
        </row>
        <row r="8223">
          <cell r="T8223" t="str">
            <v>aviz</v>
          </cell>
        </row>
        <row r="8224">
          <cell r="T8224" t="str">
            <v>aviz</v>
          </cell>
        </row>
        <row r="8225">
          <cell r="T8225" t="str">
            <v>aviz</v>
          </cell>
        </row>
        <row r="8226">
          <cell r="T8226" t="str">
            <v>aviz</v>
          </cell>
        </row>
        <row r="8227">
          <cell r="T8227" t="str">
            <v>aviz</v>
          </cell>
        </row>
        <row r="8228">
          <cell r="T8228" t="str">
            <v>aviz</v>
          </cell>
        </row>
        <row r="8229">
          <cell r="T8229" t="str">
            <v>aviz</v>
          </cell>
        </row>
        <row r="8230">
          <cell r="T8230" t="str">
            <v>aviz</v>
          </cell>
        </row>
        <row r="8231">
          <cell r="T8231" t="str">
            <v>aviz</v>
          </cell>
        </row>
        <row r="8232">
          <cell r="T8232" t="str">
            <v>aviz</v>
          </cell>
        </row>
        <row r="8233">
          <cell r="T8233" t="str">
            <v>aviz</v>
          </cell>
        </row>
        <row r="8234">
          <cell r="T8234" t="str">
            <v>aviz</v>
          </cell>
        </row>
        <row r="8235">
          <cell r="T8235" t="str">
            <v>aviz</v>
          </cell>
        </row>
        <row r="8236">
          <cell r="T8236" t="str">
            <v>aviz</v>
          </cell>
        </row>
        <row r="8237">
          <cell r="T8237" t="str">
            <v>aviz</v>
          </cell>
        </row>
        <row r="8238">
          <cell r="T8238" t="str">
            <v>aviz</v>
          </cell>
        </row>
        <row r="8239">
          <cell r="T8239" t="str">
            <v>aviz</v>
          </cell>
        </row>
        <row r="8240">
          <cell r="T8240" t="str">
            <v>aviz</v>
          </cell>
        </row>
        <row r="8241">
          <cell r="T8241" t="str">
            <v>aviz</v>
          </cell>
        </row>
        <row r="8242">
          <cell r="T8242" t="str">
            <v>aviz</v>
          </cell>
        </row>
        <row r="8243">
          <cell r="T8243" t="str">
            <v>aviz</v>
          </cell>
        </row>
        <row r="8244">
          <cell r="T8244" t="str">
            <v>aviz</v>
          </cell>
        </row>
        <row r="8245">
          <cell r="T8245" t="str">
            <v>aviz</v>
          </cell>
        </row>
        <row r="8246">
          <cell r="T8246" t="str">
            <v>aviz</v>
          </cell>
        </row>
        <row r="8247">
          <cell r="T8247" t="str">
            <v>aviz</v>
          </cell>
        </row>
        <row r="8248">
          <cell r="T8248" t="str">
            <v>aviz</v>
          </cell>
        </row>
        <row r="8249">
          <cell r="T8249" t="str">
            <v>aviz</v>
          </cell>
        </row>
        <row r="8250">
          <cell r="T8250" t="str">
            <v>aviz</v>
          </cell>
        </row>
        <row r="8251">
          <cell r="T8251" t="str">
            <v>aviz</v>
          </cell>
        </row>
        <row r="8252">
          <cell r="T8252" t="str">
            <v>aviz</v>
          </cell>
        </row>
        <row r="8253">
          <cell r="T8253" t="str">
            <v>aviz</v>
          </cell>
        </row>
        <row r="8254">
          <cell r="T8254" t="str">
            <v>aviz</v>
          </cell>
        </row>
        <row r="8255">
          <cell r="T8255" t="str">
            <v>aviz</v>
          </cell>
        </row>
        <row r="8256">
          <cell r="T8256" t="str">
            <v>aviz</v>
          </cell>
        </row>
        <row r="8257">
          <cell r="T8257" t="str">
            <v>aviz</v>
          </cell>
        </row>
        <row r="8258">
          <cell r="T8258" t="str">
            <v>aviz</v>
          </cell>
        </row>
        <row r="8259">
          <cell r="T8259" t="str">
            <v>aviz</v>
          </cell>
        </row>
        <row r="8260">
          <cell r="T8260" t="str">
            <v>aviz</v>
          </cell>
        </row>
        <row r="8261">
          <cell r="T8261" t="str">
            <v>aviz</v>
          </cell>
        </row>
        <row r="8262">
          <cell r="T8262" t="str">
            <v>aviz</v>
          </cell>
        </row>
        <row r="8263">
          <cell r="T8263" t="str">
            <v>aviz</v>
          </cell>
        </row>
        <row r="8264">
          <cell r="T8264" t="str">
            <v>aviz</v>
          </cell>
        </row>
        <row r="8265">
          <cell r="T8265" t="str">
            <v>aviz</v>
          </cell>
        </row>
        <row r="8266">
          <cell r="T8266" t="str">
            <v>aviz</v>
          </cell>
        </row>
        <row r="8267">
          <cell r="T8267" t="str">
            <v>aviz</v>
          </cell>
        </row>
        <row r="8268">
          <cell r="T8268" t="str">
            <v>aviz</v>
          </cell>
        </row>
        <row r="8269">
          <cell r="T8269" t="str">
            <v>aviz</v>
          </cell>
        </row>
        <row r="8270">
          <cell r="T8270" t="str">
            <v>aviz</v>
          </cell>
        </row>
        <row r="8271">
          <cell r="T8271" t="str">
            <v>aviz</v>
          </cell>
        </row>
        <row r="8272">
          <cell r="T8272" t="str">
            <v>aviz</v>
          </cell>
        </row>
        <row r="8273">
          <cell r="T8273" t="str">
            <v>aviz</v>
          </cell>
        </row>
        <row r="8274">
          <cell r="T8274" t="str">
            <v>aviz</v>
          </cell>
        </row>
        <row r="8275">
          <cell r="T8275" t="str">
            <v>aviz</v>
          </cell>
        </row>
        <row r="8276">
          <cell r="T8276" t="str">
            <v>aviz</v>
          </cell>
        </row>
        <row r="8277">
          <cell r="T8277" t="str">
            <v>aviz</v>
          </cell>
        </row>
        <row r="8278">
          <cell r="T8278" t="str">
            <v>aviz</v>
          </cell>
        </row>
        <row r="8279">
          <cell r="T8279" t="str">
            <v>aviz</v>
          </cell>
        </row>
        <row r="8280">
          <cell r="T8280" t="str">
            <v>aviz</v>
          </cell>
        </row>
        <row r="8281">
          <cell r="T8281" t="str">
            <v>aviz</v>
          </cell>
        </row>
        <row r="8282">
          <cell r="T8282" t="str">
            <v>aviz</v>
          </cell>
        </row>
        <row r="8283">
          <cell r="T8283" t="str">
            <v>aviz</v>
          </cell>
        </row>
        <row r="8284">
          <cell r="T8284" t="str">
            <v>aviz</v>
          </cell>
        </row>
        <row r="8285">
          <cell r="T8285" t="str">
            <v>aviz</v>
          </cell>
        </row>
        <row r="8286">
          <cell r="T8286" t="str">
            <v>aviz</v>
          </cell>
        </row>
        <row r="8287">
          <cell r="T8287" t="str">
            <v>aviz</v>
          </cell>
        </row>
        <row r="8288">
          <cell r="T8288" t="str">
            <v>aviz</v>
          </cell>
        </row>
        <row r="8289">
          <cell r="T8289" t="str">
            <v>aviz</v>
          </cell>
        </row>
        <row r="8290">
          <cell r="T8290" t="str">
            <v>aviz</v>
          </cell>
        </row>
        <row r="8291">
          <cell r="T8291" t="str">
            <v>aviz</v>
          </cell>
        </row>
        <row r="8292">
          <cell r="T8292" t="str">
            <v>aviz</v>
          </cell>
        </row>
        <row r="8293">
          <cell r="T8293" t="str">
            <v>aviz</v>
          </cell>
        </row>
        <row r="8294">
          <cell r="T8294" t="str">
            <v>aviz</v>
          </cell>
        </row>
        <row r="8295">
          <cell r="T8295" t="str">
            <v>aviz</v>
          </cell>
        </row>
        <row r="8296">
          <cell r="T8296" t="str">
            <v>aviz</v>
          </cell>
        </row>
        <row r="8297">
          <cell r="T8297" t="str">
            <v>aviz</v>
          </cell>
        </row>
        <row r="8298">
          <cell r="T8298" t="str">
            <v>aviz</v>
          </cell>
        </row>
        <row r="8299">
          <cell r="T8299" t="str">
            <v>aviz</v>
          </cell>
        </row>
        <row r="8300">
          <cell r="T8300" t="str">
            <v>aviz</v>
          </cell>
        </row>
        <row r="8301">
          <cell r="T8301" t="str">
            <v>aviz</v>
          </cell>
        </row>
        <row r="8302">
          <cell r="T8302" t="str">
            <v>aviz</v>
          </cell>
        </row>
        <row r="8303">
          <cell r="T8303" t="str">
            <v>aviz</v>
          </cell>
        </row>
        <row r="8304">
          <cell r="T8304" t="str">
            <v>aviz</v>
          </cell>
        </row>
        <row r="8305">
          <cell r="T8305" t="str">
            <v>aviz</v>
          </cell>
        </row>
        <row r="8306">
          <cell r="T8306" t="str">
            <v>aviz</v>
          </cell>
        </row>
        <row r="8307">
          <cell r="T8307" t="str">
            <v>aviz</v>
          </cell>
        </row>
        <row r="8308">
          <cell r="T8308" t="str">
            <v>aviz</v>
          </cell>
        </row>
        <row r="8309">
          <cell r="T8309" t="str">
            <v>aviz</v>
          </cell>
        </row>
        <row r="8310">
          <cell r="T8310" t="str">
            <v>aviz</v>
          </cell>
        </row>
        <row r="8311">
          <cell r="T8311" t="str">
            <v>aviz</v>
          </cell>
        </row>
        <row r="8312">
          <cell r="T8312" t="str">
            <v>aviz</v>
          </cell>
        </row>
        <row r="8313">
          <cell r="T8313" t="str">
            <v>aviz</v>
          </cell>
        </row>
        <row r="8314">
          <cell r="T8314" t="str">
            <v>aviz</v>
          </cell>
        </row>
        <row r="8315">
          <cell r="T8315" t="str">
            <v>aviz</v>
          </cell>
        </row>
        <row r="8316">
          <cell r="T8316" t="str">
            <v>aviz</v>
          </cell>
        </row>
        <row r="8317">
          <cell r="T8317" t="str">
            <v>aviz</v>
          </cell>
        </row>
        <row r="8318">
          <cell r="T8318" t="str">
            <v>aviz</v>
          </cell>
        </row>
        <row r="8319">
          <cell r="T8319" t="str">
            <v>aviz</v>
          </cell>
        </row>
        <row r="8320">
          <cell r="T8320" t="str">
            <v>aviz</v>
          </cell>
        </row>
        <row r="8321">
          <cell r="T8321" t="str">
            <v>aviz</v>
          </cell>
        </row>
        <row r="8322">
          <cell r="T8322" t="str">
            <v>aviz</v>
          </cell>
        </row>
        <row r="8323">
          <cell r="T8323" t="str">
            <v>aviz</v>
          </cell>
        </row>
        <row r="8324">
          <cell r="T8324" t="str">
            <v>aviz</v>
          </cell>
        </row>
        <row r="8325">
          <cell r="T8325" t="str">
            <v>aviz</v>
          </cell>
        </row>
        <row r="8326">
          <cell r="T8326" t="str">
            <v>aviz</v>
          </cell>
        </row>
        <row r="8327">
          <cell r="T8327" t="str">
            <v>aviz</v>
          </cell>
        </row>
        <row r="8328">
          <cell r="T8328" t="str">
            <v>aviz</v>
          </cell>
        </row>
        <row r="8329">
          <cell r="T8329" t="str">
            <v>aviz</v>
          </cell>
        </row>
        <row r="8330">
          <cell r="T8330" t="str">
            <v>aviz</v>
          </cell>
        </row>
        <row r="8331">
          <cell r="T8331" t="str">
            <v>aviz</v>
          </cell>
        </row>
        <row r="8332">
          <cell r="T8332" t="str">
            <v>aviz</v>
          </cell>
        </row>
        <row r="8333">
          <cell r="T8333" t="str">
            <v>aviz</v>
          </cell>
        </row>
        <row r="8334">
          <cell r="T8334" t="str">
            <v>aviz</v>
          </cell>
        </row>
        <row r="8335">
          <cell r="T8335" t="str">
            <v>aviz</v>
          </cell>
        </row>
        <row r="8336">
          <cell r="T8336" t="str">
            <v>aviz</v>
          </cell>
        </row>
        <row r="8337">
          <cell r="T8337" t="str">
            <v>aviz</v>
          </cell>
        </row>
        <row r="8338">
          <cell r="T8338" t="str">
            <v>aviz</v>
          </cell>
        </row>
        <row r="8339">
          <cell r="T8339" t="str">
            <v>aviz</v>
          </cell>
        </row>
        <row r="8340">
          <cell r="T8340" t="str">
            <v>aviz</v>
          </cell>
        </row>
        <row r="8341">
          <cell r="T8341" t="str">
            <v>aviz</v>
          </cell>
        </row>
        <row r="8342">
          <cell r="T8342" t="str">
            <v>aviz</v>
          </cell>
        </row>
        <row r="8343">
          <cell r="T8343" t="str">
            <v>aviz</v>
          </cell>
        </row>
        <row r="8344">
          <cell r="T8344" t="str">
            <v>aviz</v>
          </cell>
        </row>
        <row r="8345">
          <cell r="T8345" t="str">
            <v>aviz</v>
          </cell>
        </row>
        <row r="8346">
          <cell r="T8346" t="str">
            <v>aviz</v>
          </cell>
        </row>
        <row r="8347">
          <cell r="T8347" t="str">
            <v>aviz</v>
          </cell>
        </row>
        <row r="8348">
          <cell r="T8348" t="str">
            <v>aviz</v>
          </cell>
        </row>
        <row r="8349">
          <cell r="T8349" t="str">
            <v>aviz</v>
          </cell>
        </row>
        <row r="8350">
          <cell r="T8350" t="str">
            <v>aviz</v>
          </cell>
        </row>
        <row r="8351">
          <cell r="T8351" t="str">
            <v>aviz</v>
          </cell>
        </row>
        <row r="8352">
          <cell r="T8352" t="str">
            <v>aviz</v>
          </cell>
        </row>
        <row r="8353">
          <cell r="T8353" t="str">
            <v>aviz</v>
          </cell>
        </row>
        <row r="8354">
          <cell r="T8354" t="str">
            <v>aviz</v>
          </cell>
        </row>
        <row r="8355">
          <cell r="T8355" t="str">
            <v>aviz</v>
          </cell>
        </row>
        <row r="8356">
          <cell r="T8356" t="str">
            <v>aviz</v>
          </cell>
        </row>
        <row r="8357">
          <cell r="T8357" t="str">
            <v>aviz</v>
          </cell>
        </row>
        <row r="8358">
          <cell r="T8358" t="str">
            <v>aviz</v>
          </cell>
        </row>
        <row r="8359">
          <cell r="T8359" t="str">
            <v>aviz</v>
          </cell>
        </row>
        <row r="8360">
          <cell r="T8360" t="str">
            <v>aviz</v>
          </cell>
        </row>
        <row r="8361">
          <cell r="T8361" t="str">
            <v>aviz</v>
          </cell>
        </row>
        <row r="8362">
          <cell r="T8362" t="str">
            <v>aviz</v>
          </cell>
        </row>
        <row r="8363">
          <cell r="T8363" t="str">
            <v>aviz</v>
          </cell>
        </row>
        <row r="8364">
          <cell r="T8364" t="str">
            <v>aviz</v>
          </cell>
        </row>
        <row r="8365">
          <cell r="T8365" t="str">
            <v>aviz</v>
          </cell>
        </row>
        <row r="8366">
          <cell r="T8366" t="str">
            <v>aviz</v>
          </cell>
        </row>
        <row r="8367">
          <cell r="T8367" t="str">
            <v>aviz</v>
          </cell>
        </row>
        <row r="8368">
          <cell r="T8368" t="str">
            <v>aviz</v>
          </cell>
        </row>
        <row r="8369">
          <cell r="T8369" t="str">
            <v>aviz</v>
          </cell>
        </row>
        <row r="8370">
          <cell r="T8370" t="str">
            <v>aviz</v>
          </cell>
        </row>
        <row r="8371">
          <cell r="T8371" t="str">
            <v>aviz</v>
          </cell>
        </row>
        <row r="8372">
          <cell r="T8372" t="str">
            <v>aviz</v>
          </cell>
        </row>
        <row r="8373">
          <cell r="T8373" t="str">
            <v>aviz</v>
          </cell>
        </row>
        <row r="8374">
          <cell r="T8374" t="str">
            <v>aviz</v>
          </cell>
        </row>
        <row r="8375">
          <cell r="T8375" t="str">
            <v>aviz</v>
          </cell>
        </row>
        <row r="8376">
          <cell r="T8376" t="str">
            <v>aviz</v>
          </cell>
        </row>
        <row r="8377">
          <cell r="T8377" t="str">
            <v>aviz</v>
          </cell>
        </row>
        <row r="8378">
          <cell r="T8378" t="str">
            <v>aviz</v>
          </cell>
        </row>
        <row r="8379">
          <cell r="T8379" t="str">
            <v>aviz</v>
          </cell>
        </row>
        <row r="8380">
          <cell r="T8380" t="str">
            <v>aviz</v>
          </cell>
        </row>
        <row r="8381">
          <cell r="T8381" t="str">
            <v>aviz</v>
          </cell>
        </row>
        <row r="8382">
          <cell r="T8382" t="str">
            <v>aviz</v>
          </cell>
        </row>
        <row r="8383">
          <cell r="T8383" t="str">
            <v>aviz</v>
          </cell>
        </row>
        <row r="8384">
          <cell r="T8384" t="str">
            <v>aviz</v>
          </cell>
        </row>
        <row r="8385">
          <cell r="T8385" t="str">
            <v>aviz</v>
          </cell>
        </row>
        <row r="8386">
          <cell r="T8386" t="str">
            <v>aviz</v>
          </cell>
        </row>
        <row r="8387">
          <cell r="T8387" t="str">
            <v>aviz</v>
          </cell>
        </row>
        <row r="8388">
          <cell r="T8388" t="str">
            <v>aviz</v>
          </cell>
        </row>
        <row r="8389">
          <cell r="T8389" t="str">
            <v>aviz</v>
          </cell>
        </row>
        <row r="8390">
          <cell r="T8390" t="str">
            <v>aviz</v>
          </cell>
        </row>
        <row r="8391">
          <cell r="T8391" t="str">
            <v>aviz</v>
          </cell>
        </row>
        <row r="8392">
          <cell r="T8392" t="str">
            <v>aviz</v>
          </cell>
        </row>
        <row r="8393">
          <cell r="T8393" t="str">
            <v>aviz</v>
          </cell>
        </row>
        <row r="8394">
          <cell r="T8394" t="str">
            <v>aviz</v>
          </cell>
        </row>
        <row r="8395">
          <cell r="T8395" t="str">
            <v>aviz</v>
          </cell>
        </row>
        <row r="8396">
          <cell r="T8396" t="str">
            <v>aviz</v>
          </cell>
        </row>
        <row r="8397">
          <cell r="T8397" t="str">
            <v>aviz</v>
          </cell>
        </row>
        <row r="8398">
          <cell r="T8398" t="str">
            <v>aviz</v>
          </cell>
        </row>
        <row r="8399">
          <cell r="T8399" t="str">
            <v>aviz</v>
          </cell>
        </row>
        <row r="8400">
          <cell r="T8400" t="str">
            <v>aviz</v>
          </cell>
        </row>
        <row r="8401">
          <cell r="T8401" t="str">
            <v>aviz</v>
          </cell>
        </row>
        <row r="8402">
          <cell r="T8402" t="str">
            <v>aviz</v>
          </cell>
        </row>
        <row r="8403">
          <cell r="T8403" t="str">
            <v>aviz</v>
          </cell>
        </row>
        <row r="8404">
          <cell r="T8404" t="str">
            <v>aviz</v>
          </cell>
        </row>
        <row r="8405">
          <cell r="T8405" t="str">
            <v>aviz</v>
          </cell>
        </row>
        <row r="8406">
          <cell r="T8406" t="str">
            <v>aviz</v>
          </cell>
        </row>
        <row r="8407">
          <cell r="T8407" t="str">
            <v>aviz</v>
          </cell>
        </row>
        <row r="8408">
          <cell r="T8408" t="str">
            <v>aviz</v>
          </cell>
        </row>
        <row r="8409">
          <cell r="T8409" t="str">
            <v>aviz</v>
          </cell>
        </row>
        <row r="8410">
          <cell r="T8410" t="str">
            <v>aviz</v>
          </cell>
        </row>
        <row r="8411">
          <cell r="T8411" t="str">
            <v>aviz</v>
          </cell>
        </row>
        <row r="8412">
          <cell r="T8412" t="str">
            <v>aviz</v>
          </cell>
        </row>
        <row r="8413">
          <cell r="T8413" t="str">
            <v>aviz</v>
          </cell>
        </row>
        <row r="8414">
          <cell r="T8414" t="str">
            <v>aviz</v>
          </cell>
        </row>
        <row r="8415">
          <cell r="T8415" t="str">
            <v>aviz</v>
          </cell>
        </row>
        <row r="8416">
          <cell r="T8416" t="str">
            <v>aviz</v>
          </cell>
        </row>
        <row r="8417">
          <cell r="T8417" t="str">
            <v>aviz</v>
          </cell>
        </row>
        <row r="8418">
          <cell r="T8418" t="str">
            <v>aviz</v>
          </cell>
        </row>
        <row r="8419">
          <cell r="T8419" t="str">
            <v>aviz</v>
          </cell>
        </row>
        <row r="8420">
          <cell r="T8420" t="str">
            <v>aviz</v>
          </cell>
        </row>
        <row r="8421">
          <cell r="T8421" t="str">
            <v>aviz</v>
          </cell>
        </row>
        <row r="8422">
          <cell r="T8422" t="str">
            <v>aviz</v>
          </cell>
        </row>
        <row r="8423">
          <cell r="T8423" t="str">
            <v>aviz</v>
          </cell>
        </row>
        <row r="8424">
          <cell r="T8424" t="str">
            <v>aviz</v>
          </cell>
        </row>
        <row r="8425">
          <cell r="T8425" t="str">
            <v>aviz</v>
          </cell>
        </row>
        <row r="8426">
          <cell r="T8426" t="str">
            <v>aviz</v>
          </cell>
        </row>
        <row r="8427">
          <cell r="T8427" t="str">
            <v>aviz</v>
          </cell>
        </row>
        <row r="8428">
          <cell r="T8428" t="str">
            <v>aviz</v>
          </cell>
        </row>
        <row r="8429">
          <cell r="T8429" t="str">
            <v>aviz</v>
          </cell>
        </row>
        <row r="8430">
          <cell r="T8430" t="str">
            <v>aviz</v>
          </cell>
        </row>
        <row r="8431">
          <cell r="T8431" t="str">
            <v>aviz</v>
          </cell>
        </row>
        <row r="8432">
          <cell r="T8432" t="str">
            <v>aviz</v>
          </cell>
        </row>
        <row r="8433">
          <cell r="T8433" t="str">
            <v>aviz</v>
          </cell>
        </row>
        <row r="8434">
          <cell r="T8434" t="str">
            <v>aviz</v>
          </cell>
        </row>
        <row r="8435">
          <cell r="T8435" t="str">
            <v>aviz</v>
          </cell>
        </row>
        <row r="8436">
          <cell r="T8436" t="str">
            <v>aviz</v>
          </cell>
        </row>
        <row r="8437">
          <cell r="T8437" t="str">
            <v>aviz</v>
          </cell>
        </row>
        <row r="8438">
          <cell r="T8438" t="str">
            <v>aviz</v>
          </cell>
        </row>
        <row r="8439">
          <cell r="T8439" t="str">
            <v>aviz</v>
          </cell>
        </row>
        <row r="8440">
          <cell r="T8440" t="str">
            <v>aviz</v>
          </cell>
        </row>
        <row r="8441">
          <cell r="T8441" t="str">
            <v>aviz</v>
          </cell>
        </row>
        <row r="8442">
          <cell r="T8442" t="str">
            <v>aviz</v>
          </cell>
        </row>
        <row r="8443">
          <cell r="T8443" t="str">
            <v>aviz</v>
          </cell>
        </row>
        <row r="8444">
          <cell r="T8444" t="str">
            <v>aviz</v>
          </cell>
        </row>
        <row r="8445">
          <cell r="T8445" t="str">
            <v>aviz</v>
          </cell>
        </row>
        <row r="8446">
          <cell r="T8446" t="str">
            <v>aviz</v>
          </cell>
        </row>
        <row r="8447">
          <cell r="T8447" t="str">
            <v>aviz</v>
          </cell>
        </row>
        <row r="8448">
          <cell r="T8448" t="str">
            <v>aviz</v>
          </cell>
        </row>
        <row r="8449">
          <cell r="T8449" t="str">
            <v>aviz</v>
          </cell>
        </row>
        <row r="8450">
          <cell r="T8450" t="str">
            <v>aviz</v>
          </cell>
        </row>
        <row r="8451">
          <cell r="T8451" t="str">
            <v>aviz</v>
          </cell>
        </row>
        <row r="8452">
          <cell r="T8452" t="str">
            <v>aviz</v>
          </cell>
        </row>
        <row r="8453">
          <cell r="T8453" t="str">
            <v>aviz</v>
          </cell>
        </row>
        <row r="8454">
          <cell r="T8454" t="str">
            <v>aviz</v>
          </cell>
        </row>
        <row r="8455">
          <cell r="T8455" t="str">
            <v>aviz</v>
          </cell>
        </row>
        <row r="8456">
          <cell r="T8456" t="str">
            <v>aviz</v>
          </cell>
        </row>
        <row r="8457">
          <cell r="T8457" t="str">
            <v>aviz</v>
          </cell>
        </row>
        <row r="8458">
          <cell r="T8458" t="str">
            <v>aviz</v>
          </cell>
        </row>
        <row r="8459">
          <cell r="T8459" t="str">
            <v>aviz</v>
          </cell>
        </row>
        <row r="8460">
          <cell r="T8460" t="str">
            <v>aviz</v>
          </cell>
        </row>
        <row r="8461">
          <cell r="T8461" t="str">
            <v>aviz</v>
          </cell>
        </row>
        <row r="8462">
          <cell r="T8462" t="str">
            <v>aviz</v>
          </cell>
        </row>
        <row r="8463">
          <cell r="T8463" t="str">
            <v>aviz</v>
          </cell>
        </row>
        <row r="8464">
          <cell r="T8464" t="str">
            <v>aviz</v>
          </cell>
        </row>
        <row r="8465">
          <cell r="T8465" t="str">
            <v>aviz</v>
          </cell>
        </row>
        <row r="8466">
          <cell r="T8466" t="str">
            <v>aviz</v>
          </cell>
        </row>
        <row r="8467">
          <cell r="T8467" t="str">
            <v>aviz</v>
          </cell>
        </row>
        <row r="8468">
          <cell r="T8468" t="str">
            <v>aviz</v>
          </cell>
        </row>
        <row r="8469">
          <cell r="T8469" t="str">
            <v>aviz</v>
          </cell>
        </row>
        <row r="8470">
          <cell r="T8470" t="str">
            <v>aviz</v>
          </cell>
        </row>
        <row r="8471">
          <cell r="T8471" t="str">
            <v>aviz</v>
          </cell>
        </row>
        <row r="8472">
          <cell r="T8472" t="str">
            <v>aviz</v>
          </cell>
        </row>
        <row r="8473">
          <cell r="T8473" t="str">
            <v>aviz</v>
          </cell>
        </row>
        <row r="8474">
          <cell r="T8474" t="str">
            <v>aviz</v>
          </cell>
        </row>
        <row r="8475">
          <cell r="T8475" t="str">
            <v>aviz</v>
          </cell>
        </row>
        <row r="8476">
          <cell r="T8476" t="str">
            <v>aviz</v>
          </cell>
        </row>
        <row r="8477">
          <cell r="T8477" t="str">
            <v>aviz</v>
          </cell>
        </row>
        <row r="8478">
          <cell r="T8478" t="str">
            <v>aviz</v>
          </cell>
        </row>
        <row r="8479">
          <cell r="T8479" t="str">
            <v>aviz</v>
          </cell>
        </row>
        <row r="8480">
          <cell r="T8480" t="str">
            <v>aviz</v>
          </cell>
        </row>
        <row r="8481">
          <cell r="T8481" t="str">
            <v>aviz</v>
          </cell>
        </row>
        <row r="8482">
          <cell r="T8482" t="str">
            <v>aviz</v>
          </cell>
        </row>
        <row r="8483">
          <cell r="T8483" t="str">
            <v>aviz</v>
          </cell>
        </row>
        <row r="8484">
          <cell r="T8484" t="str">
            <v>aviz</v>
          </cell>
        </row>
        <row r="8485">
          <cell r="T8485" t="str">
            <v>aviz</v>
          </cell>
        </row>
        <row r="8486">
          <cell r="T8486" t="str">
            <v>aviz</v>
          </cell>
        </row>
        <row r="8487">
          <cell r="T8487" t="str">
            <v>aviz</v>
          </cell>
        </row>
        <row r="8488">
          <cell r="T8488" t="str">
            <v>aviz</v>
          </cell>
        </row>
        <row r="8489">
          <cell r="T8489" t="str">
            <v>aviz</v>
          </cell>
        </row>
        <row r="8490">
          <cell r="T8490" t="str">
            <v>aviz</v>
          </cell>
        </row>
        <row r="8491">
          <cell r="T8491" t="str">
            <v>aviz</v>
          </cell>
        </row>
        <row r="8492">
          <cell r="T8492" t="str">
            <v>aviz</v>
          </cell>
        </row>
        <row r="8493">
          <cell r="T8493" t="str">
            <v>aviz</v>
          </cell>
        </row>
        <row r="8494">
          <cell r="T8494" t="str">
            <v>aviz</v>
          </cell>
        </row>
        <row r="8495">
          <cell r="T8495" t="str">
            <v>aviz</v>
          </cell>
        </row>
        <row r="8496">
          <cell r="T8496" t="str">
            <v>aviz</v>
          </cell>
        </row>
        <row r="8497">
          <cell r="T8497" t="str">
            <v>aviz</v>
          </cell>
        </row>
        <row r="8498">
          <cell r="T8498" t="str">
            <v>aviz</v>
          </cell>
        </row>
        <row r="8499">
          <cell r="T8499" t="str">
            <v>aviz</v>
          </cell>
        </row>
        <row r="8500">
          <cell r="T8500" t="str">
            <v>aviz</v>
          </cell>
        </row>
        <row r="8501">
          <cell r="T8501" t="str">
            <v>aviz</v>
          </cell>
        </row>
        <row r="8502">
          <cell r="T8502" t="str">
            <v>aviz</v>
          </cell>
        </row>
        <row r="8503">
          <cell r="T8503" t="str">
            <v>aviz</v>
          </cell>
        </row>
        <row r="8504">
          <cell r="T8504" t="str">
            <v>aviz</v>
          </cell>
        </row>
        <row r="8505">
          <cell r="T8505" t="str">
            <v>aviz</v>
          </cell>
        </row>
        <row r="8506">
          <cell r="T8506" t="str">
            <v>aviz</v>
          </cell>
        </row>
        <row r="8507">
          <cell r="T8507" t="str">
            <v>aviz</v>
          </cell>
        </row>
        <row r="8508">
          <cell r="T8508" t="str">
            <v>aviz</v>
          </cell>
        </row>
        <row r="8509">
          <cell r="T8509" t="str">
            <v>aviz</v>
          </cell>
        </row>
        <row r="8510">
          <cell r="T8510" t="str">
            <v>aviz</v>
          </cell>
        </row>
        <row r="8511">
          <cell r="T8511" t="str">
            <v>aviz</v>
          </cell>
        </row>
        <row r="8512">
          <cell r="T8512" t="str">
            <v>aviz</v>
          </cell>
        </row>
        <row r="8513">
          <cell r="T8513" t="str">
            <v>aviz</v>
          </cell>
        </row>
        <row r="8514">
          <cell r="T8514" t="str">
            <v>aviz</v>
          </cell>
        </row>
        <row r="8515">
          <cell r="T8515" t="str">
            <v>aviz</v>
          </cell>
        </row>
        <row r="8516">
          <cell r="T8516" t="str">
            <v>aviz</v>
          </cell>
        </row>
        <row r="8517">
          <cell r="T8517" t="str">
            <v>aviz</v>
          </cell>
        </row>
        <row r="8518">
          <cell r="T8518" t="str">
            <v>aviz</v>
          </cell>
        </row>
        <row r="8519">
          <cell r="T8519" t="str">
            <v>aviz</v>
          </cell>
        </row>
        <row r="8520">
          <cell r="T8520" t="str">
            <v>aviz</v>
          </cell>
        </row>
        <row r="8521">
          <cell r="T8521" t="str">
            <v>aviz</v>
          </cell>
        </row>
        <row r="8522">
          <cell r="T8522" t="str">
            <v>aviz</v>
          </cell>
        </row>
        <row r="8523">
          <cell r="T8523" t="str">
            <v>aviz</v>
          </cell>
        </row>
        <row r="8524">
          <cell r="T8524" t="str">
            <v>aviz</v>
          </cell>
        </row>
        <row r="8525">
          <cell r="T8525" t="str">
            <v>aviz</v>
          </cell>
        </row>
        <row r="8526">
          <cell r="T8526" t="str">
            <v>aviz</v>
          </cell>
        </row>
        <row r="8527">
          <cell r="T8527" t="str">
            <v>aviz</v>
          </cell>
        </row>
        <row r="8528">
          <cell r="T8528" t="str">
            <v>aviz</v>
          </cell>
        </row>
        <row r="8529">
          <cell r="T8529" t="str">
            <v>aviz</v>
          </cell>
        </row>
        <row r="8530">
          <cell r="T8530" t="str">
            <v>aviz</v>
          </cell>
        </row>
        <row r="8531">
          <cell r="T8531" t="str">
            <v>aviz</v>
          </cell>
        </row>
        <row r="8532">
          <cell r="T8532" t="str">
            <v>aviz</v>
          </cell>
        </row>
        <row r="8533">
          <cell r="T8533" t="str">
            <v>aviz</v>
          </cell>
        </row>
        <row r="8534">
          <cell r="T8534" t="str">
            <v>aviz</v>
          </cell>
        </row>
        <row r="8535">
          <cell r="T8535" t="str">
            <v>aviz</v>
          </cell>
        </row>
        <row r="8536">
          <cell r="T8536" t="str">
            <v>aviz</v>
          </cell>
        </row>
        <row r="8537">
          <cell r="T8537" t="str">
            <v>aviz</v>
          </cell>
        </row>
        <row r="8538">
          <cell r="T8538" t="str">
            <v>aviz</v>
          </cell>
        </row>
        <row r="8539">
          <cell r="T8539" t="str">
            <v>aviz</v>
          </cell>
        </row>
        <row r="8540">
          <cell r="T8540" t="str">
            <v>aviz</v>
          </cell>
        </row>
        <row r="8541">
          <cell r="T8541" t="str">
            <v>aviz</v>
          </cell>
        </row>
        <row r="8542">
          <cell r="T8542" t="str">
            <v>aviz</v>
          </cell>
        </row>
        <row r="8543">
          <cell r="T8543" t="str">
            <v>aviz</v>
          </cell>
        </row>
        <row r="8544">
          <cell r="T8544" t="str">
            <v>aviz</v>
          </cell>
        </row>
        <row r="8545">
          <cell r="T8545" t="str">
            <v>aviz</v>
          </cell>
        </row>
        <row r="8546">
          <cell r="T8546" t="str">
            <v>aviz</v>
          </cell>
        </row>
        <row r="8547">
          <cell r="T8547" t="str">
            <v>aviz</v>
          </cell>
        </row>
        <row r="8548">
          <cell r="T8548" t="str">
            <v>aviz</v>
          </cell>
        </row>
        <row r="8549">
          <cell r="T8549" t="str">
            <v>aviz</v>
          </cell>
        </row>
        <row r="8550">
          <cell r="T8550" t="str">
            <v>aviz</v>
          </cell>
        </row>
        <row r="8551">
          <cell r="T8551" t="str">
            <v>aviz</v>
          </cell>
        </row>
        <row r="8552">
          <cell r="T8552" t="str">
            <v>aviz</v>
          </cell>
        </row>
        <row r="8553">
          <cell r="T8553" t="str">
            <v>aviz</v>
          </cell>
        </row>
        <row r="8554">
          <cell r="T8554" t="str">
            <v>aviz</v>
          </cell>
        </row>
        <row r="8555">
          <cell r="T8555" t="str">
            <v>aviz</v>
          </cell>
        </row>
        <row r="8556">
          <cell r="T8556" t="str">
            <v>aviz</v>
          </cell>
        </row>
        <row r="8557">
          <cell r="T8557" t="str">
            <v>aviz</v>
          </cell>
        </row>
        <row r="8558">
          <cell r="T8558" t="str">
            <v>aviz</v>
          </cell>
        </row>
        <row r="8559">
          <cell r="T8559" t="str">
            <v>aviz</v>
          </cell>
        </row>
        <row r="8560">
          <cell r="T8560" t="str">
            <v>aviz</v>
          </cell>
        </row>
        <row r="8561">
          <cell r="T8561" t="str">
            <v>aviz</v>
          </cell>
        </row>
        <row r="8562">
          <cell r="T8562" t="str">
            <v>aviz</v>
          </cell>
        </row>
        <row r="8563">
          <cell r="T8563" t="str">
            <v>aviz</v>
          </cell>
        </row>
        <row r="8564">
          <cell r="T8564" t="str">
            <v>aviz</v>
          </cell>
        </row>
        <row r="8565">
          <cell r="T8565" t="str">
            <v>aviz</v>
          </cell>
        </row>
        <row r="8566">
          <cell r="T8566" t="str">
            <v>aviz</v>
          </cell>
        </row>
        <row r="8567">
          <cell r="T8567" t="str">
            <v>aviz</v>
          </cell>
        </row>
        <row r="8568">
          <cell r="T8568" t="str">
            <v>aviz</v>
          </cell>
        </row>
        <row r="8569">
          <cell r="T8569" t="str">
            <v>aviz</v>
          </cell>
        </row>
        <row r="8570">
          <cell r="T8570" t="str">
            <v>aviz</v>
          </cell>
        </row>
        <row r="8571">
          <cell r="T8571" t="str">
            <v>aviz</v>
          </cell>
        </row>
        <row r="8572">
          <cell r="T8572" t="str">
            <v>aviz</v>
          </cell>
        </row>
        <row r="8573">
          <cell r="T8573" t="str">
            <v>aviz</v>
          </cell>
        </row>
        <row r="8574">
          <cell r="T8574" t="str">
            <v>aviz</v>
          </cell>
        </row>
        <row r="8575">
          <cell r="T8575" t="str">
            <v>aviz</v>
          </cell>
        </row>
        <row r="8576">
          <cell r="T8576" t="str">
            <v>aviz</v>
          </cell>
        </row>
        <row r="8577">
          <cell r="T8577" t="str">
            <v>aviz</v>
          </cell>
        </row>
        <row r="8578">
          <cell r="T8578" t="str">
            <v>aviz</v>
          </cell>
        </row>
        <row r="8579">
          <cell r="T8579" t="str">
            <v>aviz</v>
          </cell>
        </row>
        <row r="8580">
          <cell r="T8580" t="str">
            <v>aviz</v>
          </cell>
        </row>
        <row r="8581">
          <cell r="T8581" t="str">
            <v>aviz</v>
          </cell>
        </row>
        <row r="8582">
          <cell r="T8582" t="str">
            <v>aviz</v>
          </cell>
        </row>
        <row r="8583">
          <cell r="T8583" t="str">
            <v>aviz</v>
          </cell>
        </row>
        <row r="8584">
          <cell r="T8584" t="str">
            <v>aviz</v>
          </cell>
        </row>
        <row r="8585">
          <cell r="T8585" t="str">
            <v>aviz</v>
          </cell>
        </row>
        <row r="8586">
          <cell r="T8586" t="str">
            <v>aviz</v>
          </cell>
        </row>
        <row r="8587">
          <cell r="T8587" t="str">
            <v>aviz</v>
          </cell>
        </row>
        <row r="8588">
          <cell r="T8588" t="str">
            <v>aviz</v>
          </cell>
        </row>
        <row r="8589">
          <cell r="T8589" t="str">
            <v>aviz</v>
          </cell>
        </row>
        <row r="8590">
          <cell r="T8590" t="str">
            <v>aviz</v>
          </cell>
        </row>
        <row r="8591">
          <cell r="T8591" t="str">
            <v>aviz</v>
          </cell>
        </row>
        <row r="8592">
          <cell r="T8592" t="str">
            <v>aviz</v>
          </cell>
        </row>
        <row r="8593">
          <cell r="T8593" t="str">
            <v>aviz</v>
          </cell>
        </row>
        <row r="8594">
          <cell r="T8594" t="str">
            <v>aviz</v>
          </cell>
        </row>
        <row r="8595">
          <cell r="T8595" t="str">
            <v>aviz</v>
          </cell>
        </row>
        <row r="8596">
          <cell r="T8596" t="str">
            <v>aviz</v>
          </cell>
        </row>
        <row r="8597">
          <cell r="T8597" t="str">
            <v>aviz</v>
          </cell>
        </row>
        <row r="8598">
          <cell r="T8598" t="str">
            <v>aviz</v>
          </cell>
        </row>
        <row r="8599">
          <cell r="T8599" t="str">
            <v>aviz</v>
          </cell>
        </row>
        <row r="8600">
          <cell r="T8600" t="str">
            <v>aviz</v>
          </cell>
        </row>
        <row r="8601">
          <cell r="T8601" t="str">
            <v>aviz</v>
          </cell>
        </row>
        <row r="8602">
          <cell r="T8602" t="str">
            <v>aviz</v>
          </cell>
        </row>
        <row r="8603">
          <cell r="T8603" t="str">
            <v>aviz</v>
          </cell>
        </row>
        <row r="8604">
          <cell r="T8604" t="str">
            <v>aviz</v>
          </cell>
        </row>
        <row r="8605">
          <cell r="T8605" t="str">
            <v>aviz</v>
          </cell>
        </row>
        <row r="8606">
          <cell r="T8606" t="str">
            <v>aviz</v>
          </cell>
        </row>
        <row r="8607">
          <cell r="T8607" t="str">
            <v>aviz</v>
          </cell>
        </row>
        <row r="8608">
          <cell r="T8608" t="str">
            <v>aviz</v>
          </cell>
        </row>
        <row r="8609">
          <cell r="T8609" t="str">
            <v>aviz</v>
          </cell>
        </row>
        <row r="8610">
          <cell r="T8610" t="str">
            <v>aviz</v>
          </cell>
        </row>
        <row r="8611">
          <cell r="T8611" t="str">
            <v>aviz</v>
          </cell>
        </row>
        <row r="8612">
          <cell r="T8612" t="str">
            <v>aviz</v>
          </cell>
        </row>
        <row r="8613">
          <cell r="T8613" t="str">
            <v>aviz</v>
          </cell>
        </row>
        <row r="8614">
          <cell r="T8614" t="str">
            <v>aviz</v>
          </cell>
        </row>
        <row r="8615">
          <cell r="T8615" t="str">
            <v>aviz</v>
          </cell>
        </row>
        <row r="8616">
          <cell r="T8616" t="str">
            <v>aviz</v>
          </cell>
        </row>
        <row r="8617">
          <cell r="T8617" t="str">
            <v>aviz</v>
          </cell>
        </row>
        <row r="8618">
          <cell r="T8618" t="str">
            <v>aviz</v>
          </cell>
        </row>
        <row r="8619">
          <cell r="T8619" t="str">
            <v>aviz</v>
          </cell>
        </row>
        <row r="8620">
          <cell r="T8620" t="str">
            <v>aviz</v>
          </cell>
        </row>
        <row r="8621">
          <cell r="T8621" t="str">
            <v>aviz</v>
          </cell>
        </row>
        <row r="8622">
          <cell r="T8622" t="str">
            <v>aviz</v>
          </cell>
        </row>
        <row r="8623">
          <cell r="T8623" t="str">
            <v>aviz</v>
          </cell>
        </row>
        <row r="8624">
          <cell r="T8624" t="str">
            <v>aviz</v>
          </cell>
        </row>
        <row r="8625">
          <cell r="T8625" t="str">
            <v>aviz</v>
          </cell>
        </row>
        <row r="8626">
          <cell r="T8626" t="str">
            <v>aviz</v>
          </cell>
        </row>
        <row r="8627">
          <cell r="T8627" t="str">
            <v>aviz</v>
          </cell>
        </row>
        <row r="8628">
          <cell r="T8628" t="str">
            <v>aviz</v>
          </cell>
        </row>
        <row r="8629">
          <cell r="T8629" t="str">
            <v>aviz</v>
          </cell>
        </row>
        <row r="8630">
          <cell r="T8630" t="str">
            <v>aviz</v>
          </cell>
        </row>
        <row r="8631">
          <cell r="T8631" t="str">
            <v>aviz</v>
          </cell>
        </row>
        <row r="8632">
          <cell r="T8632" t="str">
            <v>aviz</v>
          </cell>
        </row>
        <row r="8633">
          <cell r="T8633" t="str">
            <v>aviz</v>
          </cell>
        </row>
        <row r="8634">
          <cell r="T8634" t="str">
            <v>aviz</v>
          </cell>
        </row>
        <row r="8635">
          <cell r="T8635" t="str">
            <v>aviz</v>
          </cell>
        </row>
        <row r="8636">
          <cell r="T8636" t="str">
            <v>aviz</v>
          </cell>
        </row>
        <row r="8637">
          <cell r="T8637" t="str">
            <v>aviz</v>
          </cell>
        </row>
        <row r="8638">
          <cell r="T8638" t="str">
            <v>aviz</v>
          </cell>
        </row>
        <row r="8639">
          <cell r="T8639" t="str">
            <v>aviz</v>
          </cell>
        </row>
        <row r="8640">
          <cell r="T8640" t="str">
            <v>aviz</v>
          </cell>
        </row>
        <row r="8641">
          <cell r="T8641" t="str">
            <v>aviz</v>
          </cell>
        </row>
        <row r="8642">
          <cell r="T8642" t="str">
            <v>aviz</v>
          </cell>
        </row>
        <row r="8643">
          <cell r="T8643" t="str">
            <v>aviz</v>
          </cell>
        </row>
        <row r="8644">
          <cell r="T8644" t="str">
            <v>aviz</v>
          </cell>
        </row>
        <row r="8645">
          <cell r="T8645" t="str">
            <v>aviz</v>
          </cell>
        </row>
        <row r="8646">
          <cell r="T8646" t="str">
            <v>aviz</v>
          </cell>
        </row>
        <row r="8647">
          <cell r="T8647" t="str">
            <v>aviz</v>
          </cell>
        </row>
        <row r="8648">
          <cell r="T8648" t="str">
            <v>aviz</v>
          </cell>
        </row>
        <row r="8649">
          <cell r="T8649" t="str">
            <v>aviz</v>
          </cell>
        </row>
        <row r="8650">
          <cell r="T8650" t="str">
            <v>aviz</v>
          </cell>
        </row>
        <row r="8651">
          <cell r="T8651" t="str">
            <v>aviz</v>
          </cell>
        </row>
        <row r="8652">
          <cell r="T8652" t="str">
            <v>aviz</v>
          </cell>
        </row>
        <row r="8653">
          <cell r="T8653" t="str">
            <v>aviz</v>
          </cell>
        </row>
        <row r="8654">
          <cell r="T8654" t="str">
            <v>aviz</v>
          </cell>
        </row>
        <row r="8655">
          <cell r="T8655" t="str">
            <v>aviz</v>
          </cell>
        </row>
        <row r="8656">
          <cell r="T8656" t="str">
            <v>aviz</v>
          </cell>
        </row>
        <row r="8657">
          <cell r="T8657" t="str">
            <v>aviz</v>
          </cell>
        </row>
        <row r="8658">
          <cell r="T8658" t="str">
            <v>aviz</v>
          </cell>
        </row>
        <row r="8659">
          <cell r="T8659" t="str">
            <v>aviz</v>
          </cell>
        </row>
        <row r="8660">
          <cell r="T8660" t="str">
            <v>aviz</v>
          </cell>
        </row>
        <row r="8661">
          <cell r="T8661" t="str">
            <v>aviz</v>
          </cell>
        </row>
        <row r="8662">
          <cell r="T8662" t="str">
            <v>aviz</v>
          </cell>
        </row>
        <row r="8663">
          <cell r="T8663" t="str">
            <v>aviz</v>
          </cell>
        </row>
        <row r="8664">
          <cell r="T8664" t="str">
            <v>aviz</v>
          </cell>
        </row>
        <row r="8665">
          <cell r="T8665" t="str">
            <v>aviz</v>
          </cell>
        </row>
        <row r="8666">
          <cell r="T8666" t="str">
            <v>aviz</v>
          </cell>
        </row>
        <row r="8667">
          <cell r="T8667" t="str">
            <v>aviz</v>
          </cell>
        </row>
        <row r="8668">
          <cell r="T8668" t="str">
            <v>aviz</v>
          </cell>
        </row>
        <row r="8669">
          <cell r="T8669" t="str">
            <v>aviz</v>
          </cell>
        </row>
        <row r="8670">
          <cell r="T8670" t="str">
            <v>aviz</v>
          </cell>
        </row>
        <row r="8671">
          <cell r="T8671" t="str">
            <v>aviz</v>
          </cell>
        </row>
        <row r="8672">
          <cell r="T8672" t="str">
            <v>aviz</v>
          </cell>
        </row>
        <row r="8673">
          <cell r="T8673" t="str">
            <v>aviz</v>
          </cell>
        </row>
        <row r="8674">
          <cell r="T8674" t="str">
            <v>aviz</v>
          </cell>
        </row>
        <row r="8675">
          <cell r="T8675" t="str">
            <v>aviz</v>
          </cell>
        </row>
        <row r="8676">
          <cell r="T8676" t="str">
            <v>aviz</v>
          </cell>
        </row>
        <row r="8677">
          <cell r="T8677" t="str">
            <v>aviz</v>
          </cell>
        </row>
        <row r="8678">
          <cell r="T8678" t="str">
            <v>aviz</v>
          </cell>
        </row>
        <row r="8679">
          <cell r="T8679" t="str">
            <v>aviz</v>
          </cell>
        </row>
        <row r="8680">
          <cell r="T8680" t="str">
            <v>aviz</v>
          </cell>
        </row>
        <row r="8681">
          <cell r="T8681" t="str">
            <v>aviz</v>
          </cell>
        </row>
        <row r="8682">
          <cell r="T8682" t="str">
            <v>aviz</v>
          </cell>
        </row>
        <row r="8683">
          <cell r="T8683" t="str">
            <v>aviz</v>
          </cell>
        </row>
        <row r="8684">
          <cell r="T8684" t="str">
            <v>aviz</v>
          </cell>
        </row>
        <row r="8685">
          <cell r="T8685" t="str">
            <v>aviz</v>
          </cell>
        </row>
        <row r="8686">
          <cell r="T8686" t="str">
            <v>aviz</v>
          </cell>
        </row>
        <row r="8687">
          <cell r="T8687" t="str">
            <v>aviz</v>
          </cell>
        </row>
        <row r="8688">
          <cell r="T8688" t="str">
            <v>aviz</v>
          </cell>
        </row>
        <row r="8689">
          <cell r="T8689" t="str">
            <v>aviz</v>
          </cell>
        </row>
        <row r="8690">
          <cell r="T8690" t="str">
            <v>aviz</v>
          </cell>
        </row>
        <row r="8691">
          <cell r="T8691" t="str">
            <v>aviz</v>
          </cell>
        </row>
        <row r="8692">
          <cell r="T8692" t="str">
            <v>aviz</v>
          </cell>
        </row>
        <row r="8693">
          <cell r="T8693" t="str">
            <v>aviz</v>
          </cell>
        </row>
        <row r="8694">
          <cell r="T8694" t="str">
            <v>aviz</v>
          </cell>
        </row>
        <row r="8695">
          <cell r="T8695" t="str">
            <v>aviz</v>
          </cell>
        </row>
        <row r="8696">
          <cell r="T8696" t="str">
            <v>aviz</v>
          </cell>
        </row>
        <row r="8697">
          <cell r="T8697" t="str">
            <v>aviz</v>
          </cell>
        </row>
        <row r="8698">
          <cell r="T8698" t="str">
            <v>aviz</v>
          </cell>
        </row>
        <row r="8699">
          <cell r="T8699" t="str">
            <v>aviz</v>
          </cell>
        </row>
        <row r="8700">
          <cell r="T8700" t="str">
            <v>aviz</v>
          </cell>
        </row>
        <row r="8701">
          <cell r="T8701" t="str">
            <v>aviz</v>
          </cell>
        </row>
        <row r="8702">
          <cell r="T8702" t="str">
            <v>aviz</v>
          </cell>
        </row>
        <row r="8703">
          <cell r="T8703" t="str">
            <v>aviz</v>
          </cell>
        </row>
        <row r="8704">
          <cell r="T8704" t="str">
            <v>aviz</v>
          </cell>
        </row>
        <row r="8705">
          <cell r="T8705" t="str">
            <v>aviz</v>
          </cell>
        </row>
        <row r="8706">
          <cell r="T8706" t="str">
            <v>aviz</v>
          </cell>
        </row>
        <row r="8707">
          <cell r="T8707" t="str">
            <v>aviz</v>
          </cell>
        </row>
        <row r="8708">
          <cell r="T8708" t="str">
            <v>aviz</v>
          </cell>
        </row>
        <row r="8709">
          <cell r="T8709" t="str">
            <v>aviz</v>
          </cell>
        </row>
        <row r="8710">
          <cell r="T8710" t="str">
            <v>aviz</v>
          </cell>
        </row>
        <row r="8711">
          <cell r="T8711" t="str">
            <v>aviz</v>
          </cell>
        </row>
        <row r="8712">
          <cell r="T8712" t="str">
            <v>aviz</v>
          </cell>
        </row>
        <row r="8713">
          <cell r="T8713" t="str">
            <v>aviz</v>
          </cell>
        </row>
        <row r="8714">
          <cell r="T8714" t="str">
            <v>aviz</v>
          </cell>
        </row>
        <row r="8715">
          <cell r="T8715" t="str">
            <v>aviz</v>
          </cell>
        </row>
        <row r="8716">
          <cell r="T8716" t="str">
            <v>aviz</v>
          </cell>
        </row>
        <row r="8717">
          <cell r="T8717" t="str">
            <v>aviz</v>
          </cell>
        </row>
        <row r="8718">
          <cell r="T8718" t="str">
            <v>aviz</v>
          </cell>
        </row>
        <row r="8719">
          <cell r="T8719" t="str">
            <v>aviz</v>
          </cell>
        </row>
        <row r="8720">
          <cell r="T8720" t="str">
            <v>aviz</v>
          </cell>
        </row>
        <row r="8721">
          <cell r="T8721" t="str">
            <v>aviz</v>
          </cell>
        </row>
        <row r="8722">
          <cell r="T8722" t="str">
            <v>aviz</v>
          </cell>
        </row>
        <row r="8723">
          <cell r="T8723" t="str">
            <v>aviz</v>
          </cell>
        </row>
        <row r="8724">
          <cell r="T8724" t="str">
            <v>aviz</v>
          </cell>
        </row>
        <row r="8725">
          <cell r="T8725" t="str">
            <v>aviz</v>
          </cell>
        </row>
        <row r="8726">
          <cell r="T8726" t="str">
            <v>aviz</v>
          </cell>
        </row>
        <row r="8727">
          <cell r="T8727" t="str">
            <v>aviz</v>
          </cell>
        </row>
        <row r="8728">
          <cell r="T8728" t="str">
            <v>aviz</v>
          </cell>
        </row>
        <row r="8729">
          <cell r="T8729" t="str">
            <v>aviz</v>
          </cell>
        </row>
        <row r="8730">
          <cell r="T8730" t="str">
            <v>aviz</v>
          </cell>
        </row>
        <row r="8731">
          <cell r="T8731" t="str">
            <v>aviz</v>
          </cell>
        </row>
        <row r="8732">
          <cell r="T8732" t="str">
            <v>aviz</v>
          </cell>
        </row>
        <row r="8733">
          <cell r="T8733" t="str">
            <v>aviz</v>
          </cell>
        </row>
        <row r="8734">
          <cell r="T8734" t="str">
            <v>aviz</v>
          </cell>
        </row>
        <row r="8735">
          <cell r="T8735" t="str">
            <v>aviz</v>
          </cell>
        </row>
        <row r="8736">
          <cell r="T8736" t="str">
            <v>aviz</v>
          </cell>
        </row>
        <row r="8737">
          <cell r="T8737" t="str">
            <v>aviz</v>
          </cell>
        </row>
        <row r="8738">
          <cell r="T8738" t="str">
            <v>aviz</v>
          </cell>
        </row>
        <row r="8739">
          <cell r="T8739" t="str">
            <v>aviz</v>
          </cell>
        </row>
        <row r="8740">
          <cell r="T8740" t="str">
            <v>aviz</v>
          </cell>
        </row>
        <row r="8741">
          <cell r="T8741" t="str">
            <v>aviz</v>
          </cell>
        </row>
        <row r="8742">
          <cell r="T8742" t="str">
            <v>aviz</v>
          </cell>
        </row>
        <row r="8743">
          <cell r="T8743" t="str">
            <v>aviz</v>
          </cell>
        </row>
        <row r="8744">
          <cell r="T8744" t="str">
            <v>aviz</v>
          </cell>
        </row>
        <row r="8745">
          <cell r="T8745" t="str">
            <v>aviz</v>
          </cell>
        </row>
        <row r="8746">
          <cell r="T8746" t="str">
            <v>aviz</v>
          </cell>
        </row>
        <row r="8747">
          <cell r="T8747" t="str">
            <v>aviz</v>
          </cell>
        </row>
        <row r="8748">
          <cell r="T8748" t="str">
            <v>aviz</v>
          </cell>
        </row>
        <row r="8749">
          <cell r="T8749" t="str">
            <v>aviz</v>
          </cell>
        </row>
        <row r="8750">
          <cell r="T8750" t="str">
            <v>aviz</v>
          </cell>
        </row>
        <row r="8751">
          <cell r="T8751" t="str">
            <v>aviz</v>
          </cell>
        </row>
        <row r="8752">
          <cell r="T8752" t="str">
            <v>aviz</v>
          </cell>
        </row>
        <row r="8753">
          <cell r="T8753" t="str">
            <v>aviz</v>
          </cell>
        </row>
        <row r="8754">
          <cell r="T8754" t="str">
            <v>aviz</v>
          </cell>
        </row>
        <row r="8755">
          <cell r="T8755" t="str">
            <v>aviz</v>
          </cell>
        </row>
        <row r="8756">
          <cell r="T8756" t="str">
            <v>aviz</v>
          </cell>
        </row>
        <row r="8757">
          <cell r="T8757" t="str">
            <v>aviz</v>
          </cell>
        </row>
        <row r="8758">
          <cell r="T8758" t="str">
            <v>aviz</v>
          </cell>
        </row>
        <row r="8759">
          <cell r="T8759" t="str">
            <v>aviz</v>
          </cell>
        </row>
        <row r="8760">
          <cell r="T8760" t="str">
            <v>aviz</v>
          </cell>
        </row>
        <row r="8761">
          <cell r="T8761" t="str">
            <v>aviz</v>
          </cell>
        </row>
        <row r="8762">
          <cell r="T8762" t="str">
            <v>aviz</v>
          </cell>
        </row>
        <row r="8763">
          <cell r="T8763" t="str">
            <v>aviz</v>
          </cell>
        </row>
        <row r="8764">
          <cell r="T8764" t="str">
            <v>aviz</v>
          </cell>
        </row>
        <row r="8765">
          <cell r="T8765" t="str">
            <v>aviz</v>
          </cell>
        </row>
        <row r="8766">
          <cell r="T8766" t="str">
            <v>aviz</v>
          </cell>
        </row>
        <row r="8767">
          <cell r="T8767" t="str">
            <v>aviz</v>
          </cell>
        </row>
        <row r="8768">
          <cell r="T8768" t="str">
            <v>aviz</v>
          </cell>
        </row>
        <row r="8769">
          <cell r="T8769" t="str">
            <v>aviz</v>
          </cell>
        </row>
        <row r="8770">
          <cell r="T8770" t="str">
            <v>aviz</v>
          </cell>
        </row>
        <row r="8771">
          <cell r="T8771" t="str">
            <v>aviz</v>
          </cell>
        </row>
        <row r="8772">
          <cell r="T8772" t="str">
            <v>aviz</v>
          </cell>
        </row>
        <row r="8773">
          <cell r="T8773" t="str">
            <v>aviz</v>
          </cell>
        </row>
        <row r="8774">
          <cell r="T8774" t="str">
            <v>aviz</v>
          </cell>
        </row>
        <row r="8775">
          <cell r="T8775" t="str">
            <v>aviz</v>
          </cell>
        </row>
        <row r="8776">
          <cell r="T8776" t="str">
            <v>aviz</v>
          </cell>
        </row>
        <row r="8777">
          <cell r="T8777" t="str">
            <v>aviz</v>
          </cell>
        </row>
        <row r="8778">
          <cell r="T8778" t="str">
            <v>aviz</v>
          </cell>
        </row>
        <row r="8779">
          <cell r="T8779" t="str">
            <v>aviz</v>
          </cell>
        </row>
        <row r="8780">
          <cell r="T8780" t="str">
            <v>aviz</v>
          </cell>
        </row>
        <row r="8781">
          <cell r="T8781" t="str">
            <v>aviz</v>
          </cell>
        </row>
        <row r="8782">
          <cell r="T8782" t="str">
            <v>aviz</v>
          </cell>
        </row>
        <row r="8783">
          <cell r="T8783" t="str">
            <v>aviz</v>
          </cell>
        </row>
        <row r="8784">
          <cell r="T8784" t="str">
            <v>aviz</v>
          </cell>
        </row>
        <row r="8785">
          <cell r="T8785" t="str">
            <v>aviz</v>
          </cell>
        </row>
        <row r="8786">
          <cell r="T8786" t="str">
            <v>aviz</v>
          </cell>
        </row>
        <row r="8787">
          <cell r="T8787" t="str">
            <v>aviz</v>
          </cell>
        </row>
        <row r="8788">
          <cell r="T8788" t="str">
            <v>aviz</v>
          </cell>
        </row>
        <row r="8789">
          <cell r="T8789" t="str">
            <v>aviz</v>
          </cell>
        </row>
        <row r="8790">
          <cell r="T8790" t="str">
            <v>aviz</v>
          </cell>
        </row>
        <row r="8791">
          <cell r="T8791" t="str">
            <v>aviz</v>
          </cell>
        </row>
        <row r="8792">
          <cell r="T8792" t="str">
            <v>aviz</v>
          </cell>
        </row>
        <row r="8793">
          <cell r="T8793" t="str">
            <v>aviz</v>
          </cell>
        </row>
        <row r="8794">
          <cell r="T8794" t="str">
            <v>aviz</v>
          </cell>
        </row>
        <row r="8795">
          <cell r="T8795" t="str">
            <v>aviz</v>
          </cell>
        </row>
        <row r="8796">
          <cell r="T8796" t="str">
            <v>aviz</v>
          </cell>
        </row>
        <row r="8797">
          <cell r="T8797" t="str">
            <v>aviz</v>
          </cell>
        </row>
        <row r="8798">
          <cell r="T8798" t="str">
            <v>aviz</v>
          </cell>
        </row>
        <row r="8799">
          <cell r="T8799" t="str">
            <v>aviz</v>
          </cell>
        </row>
        <row r="8800">
          <cell r="T8800" t="str">
            <v>aviz</v>
          </cell>
        </row>
        <row r="8801">
          <cell r="T8801" t="str">
            <v>aviz</v>
          </cell>
        </row>
        <row r="8802">
          <cell r="T8802" t="str">
            <v>aviz</v>
          </cell>
        </row>
        <row r="8803">
          <cell r="T8803" t="str">
            <v>aviz</v>
          </cell>
        </row>
        <row r="8804">
          <cell r="T8804" t="str">
            <v>aviz</v>
          </cell>
        </row>
        <row r="8805">
          <cell r="T8805" t="str">
            <v>aviz</v>
          </cell>
        </row>
        <row r="8806">
          <cell r="T8806" t="str">
            <v>aviz</v>
          </cell>
        </row>
        <row r="8807">
          <cell r="T8807" t="str">
            <v>aviz</v>
          </cell>
        </row>
        <row r="8808">
          <cell r="T8808" t="str">
            <v>aviz</v>
          </cell>
        </row>
        <row r="8809">
          <cell r="T8809" t="str">
            <v>aviz</v>
          </cell>
        </row>
        <row r="8810">
          <cell r="T8810" t="str">
            <v>aviz</v>
          </cell>
        </row>
        <row r="8811">
          <cell r="T8811" t="str">
            <v>aviz</v>
          </cell>
        </row>
        <row r="8812">
          <cell r="T8812" t="str">
            <v>aviz</v>
          </cell>
        </row>
        <row r="8813">
          <cell r="T8813" t="str">
            <v>aviz</v>
          </cell>
        </row>
        <row r="8814">
          <cell r="T8814" t="str">
            <v>aviz</v>
          </cell>
        </row>
        <row r="8815">
          <cell r="T8815" t="str">
            <v>aviz</v>
          </cell>
        </row>
        <row r="8816">
          <cell r="T8816" t="str">
            <v>aviz</v>
          </cell>
        </row>
        <row r="8817">
          <cell r="T8817" t="str">
            <v>aviz</v>
          </cell>
        </row>
        <row r="8818">
          <cell r="T8818" t="str">
            <v>aviz</v>
          </cell>
        </row>
        <row r="8819">
          <cell r="T8819" t="str">
            <v>aviz</v>
          </cell>
        </row>
        <row r="8820">
          <cell r="T8820" t="str">
            <v>aviz</v>
          </cell>
        </row>
        <row r="8821">
          <cell r="T8821" t="str">
            <v>aviz</v>
          </cell>
        </row>
        <row r="8822">
          <cell r="T8822" t="str">
            <v>aviz</v>
          </cell>
        </row>
        <row r="8823">
          <cell r="T8823" t="str">
            <v>aviz</v>
          </cell>
        </row>
        <row r="8824">
          <cell r="T8824" t="str">
            <v>aviz</v>
          </cell>
        </row>
        <row r="8825">
          <cell r="T8825" t="str">
            <v>aviz</v>
          </cell>
        </row>
        <row r="8826">
          <cell r="T8826" t="str">
            <v>aviz</v>
          </cell>
        </row>
        <row r="8827">
          <cell r="T8827" t="str">
            <v>aviz</v>
          </cell>
        </row>
        <row r="8828">
          <cell r="T8828" t="str">
            <v>aviz</v>
          </cell>
        </row>
        <row r="8829">
          <cell r="T8829" t="str">
            <v>aviz</v>
          </cell>
        </row>
        <row r="8830">
          <cell r="T8830" t="str">
            <v>aviz</v>
          </cell>
        </row>
        <row r="8831">
          <cell r="T8831" t="str">
            <v>aviz</v>
          </cell>
        </row>
        <row r="8832">
          <cell r="T8832" t="str">
            <v>aviz</v>
          </cell>
        </row>
        <row r="8833">
          <cell r="T8833" t="str">
            <v>aviz</v>
          </cell>
        </row>
        <row r="8834">
          <cell r="T8834" t="str">
            <v>aviz</v>
          </cell>
        </row>
        <row r="8835">
          <cell r="T8835" t="str">
            <v>aviz</v>
          </cell>
        </row>
        <row r="8836">
          <cell r="T8836" t="str">
            <v>aviz</v>
          </cell>
        </row>
        <row r="8837">
          <cell r="T8837" t="str">
            <v>aviz</v>
          </cell>
        </row>
        <row r="8838">
          <cell r="T8838" t="str">
            <v>aviz</v>
          </cell>
        </row>
        <row r="8839">
          <cell r="T8839" t="str">
            <v>aviz</v>
          </cell>
        </row>
        <row r="8840">
          <cell r="T8840" t="str">
            <v>aviz</v>
          </cell>
        </row>
        <row r="8841">
          <cell r="T8841" t="str">
            <v>aviz</v>
          </cell>
        </row>
        <row r="8842">
          <cell r="T8842" t="str">
            <v>aviz</v>
          </cell>
        </row>
        <row r="8843">
          <cell r="T8843" t="str">
            <v>aviz</v>
          </cell>
        </row>
        <row r="8844">
          <cell r="T8844" t="str">
            <v>aviz</v>
          </cell>
        </row>
        <row r="8845">
          <cell r="T8845" t="str">
            <v>aviz</v>
          </cell>
        </row>
        <row r="8846">
          <cell r="T8846" t="str">
            <v>aviz</v>
          </cell>
        </row>
        <row r="8847">
          <cell r="T8847" t="str">
            <v>aviz</v>
          </cell>
        </row>
        <row r="8848">
          <cell r="T8848" t="str">
            <v>aviz</v>
          </cell>
        </row>
        <row r="8849">
          <cell r="T8849" t="str">
            <v>aviz</v>
          </cell>
        </row>
        <row r="8850">
          <cell r="T8850" t="str">
            <v>aviz</v>
          </cell>
        </row>
        <row r="8851">
          <cell r="T8851" t="str">
            <v>aviz</v>
          </cell>
        </row>
        <row r="8852">
          <cell r="T8852" t="str">
            <v>aviz</v>
          </cell>
        </row>
        <row r="8853">
          <cell r="T8853" t="str">
            <v>aviz</v>
          </cell>
        </row>
        <row r="8854">
          <cell r="T8854" t="str">
            <v>aviz</v>
          </cell>
        </row>
        <row r="8855">
          <cell r="T8855" t="str">
            <v>aviz</v>
          </cell>
        </row>
        <row r="8856">
          <cell r="T8856" t="str">
            <v>aviz</v>
          </cell>
        </row>
        <row r="8857">
          <cell r="T8857" t="str">
            <v>aviz</v>
          </cell>
        </row>
        <row r="8858">
          <cell r="T8858" t="str">
            <v>aviz</v>
          </cell>
        </row>
        <row r="8859">
          <cell r="T8859" t="str">
            <v>aviz</v>
          </cell>
        </row>
        <row r="8860">
          <cell r="T8860" t="str">
            <v>aviz</v>
          </cell>
        </row>
        <row r="8861">
          <cell r="T8861" t="str">
            <v>aviz</v>
          </cell>
        </row>
        <row r="8862">
          <cell r="T8862" t="str">
            <v>aviz</v>
          </cell>
        </row>
        <row r="8863">
          <cell r="T8863" t="str">
            <v>aviz</v>
          </cell>
        </row>
        <row r="8864">
          <cell r="T8864" t="str">
            <v>aviz</v>
          </cell>
        </row>
        <row r="8865">
          <cell r="T8865" t="str">
            <v>aviz</v>
          </cell>
        </row>
        <row r="8866">
          <cell r="T8866" t="str">
            <v>aviz</v>
          </cell>
        </row>
        <row r="8867">
          <cell r="T8867" t="str">
            <v>aviz</v>
          </cell>
        </row>
        <row r="8868">
          <cell r="T8868" t="str">
            <v>aviz</v>
          </cell>
        </row>
        <row r="8869">
          <cell r="T8869" t="str">
            <v>aviz</v>
          </cell>
        </row>
        <row r="8870">
          <cell r="T8870" t="str">
            <v>aviz</v>
          </cell>
        </row>
        <row r="8871">
          <cell r="T8871" t="str">
            <v>aviz</v>
          </cell>
        </row>
        <row r="8872">
          <cell r="T8872" t="str">
            <v>aviz</v>
          </cell>
        </row>
        <row r="8873">
          <cell r="T8873" t="str">
            <v>aviz</v>
          </cell>
        </row>
        <row r="8874">
          <cell r="T8874" t="str">
            <v>aviz</v>
          </cell>
        </row>
        <row r="8875">
          <cell r="T8875" t="str">
            <v>aviz</v>
          </cell>
        </row>
        <row r="8876">
          <cell r="T8876" t="str">
            <v>aviz</v>
          </cell>
        </row>
        <row r="8877">
          <cell r="T8877" t="str">
            <v>aviz</v>
          </cell>
        </row>
        <row r="8878">
          <cell r="T8878" t="str">
            <v>aviz</v>
          </cell>
        </row>
        <row r="8879">
          <cell r="T8879" t="str">
            <v>aviz</v>
          </cell>
        </row>
        <row r="8880">
          <cell r="T8880" t="str">
            <v>aviz</v>
          </cell>
        </row>
        <row r="8881">
          <cell r="T8881" t="str">
            <v>aviz</v>
          </cell>
        </row>
        <row r="8882">
          <cell r="T8882" t="str">
            <v>aviz</v>
          </cell>
        </row>
        <row r="8883">
          <cell r="T8883" t="str">
            <v>aviz</v>
          </cell>
        </row>
        <row r="8884">
          <cell r="T8884" t="str">
            <v>aviz</v>
          </cell>
        </row>
        <row r="8885">
          <cell r="T8885" t="str">
            <v>aviz</v>
          </cell>
        </row>
        <row r="8886">
          <cell r="T8886" t="str">
            <v>aviz</v>
          </cell>
        </row>
        <row r="8887">
          <cell r="T8887" t="str">
            <v>aviz</v>
          </cell>
        </row>
        <row r="8888">
          <cell r="T8888" t="str">
            <v>aviz</v>
          </cell>
        </row>
        <row r="8889">
          <cell r="T8889" t="str">
            <v>aviz</v>
          </cell>
        </row>
        <row r="8890">
          <cell r="T8890" t="str">
            <v>aviz</v>
          </cell>
        </row>
        <row r="8891">
          <cell r="T8891" t="str">
            <v>aviz</v>
          </cell>
        </row>
        <row r="8892">
          <cell r="T8892" t="str">
            <v>aviz</v>
          </cell>
        </row>
        <row r="8893">
          <cell r="T8893" t="str">
            <v>aviz</v>
          </cell>
        </row>
        <row r="8894">
          <cell r="T8894" t="str">
            <v>aviz</v>
          </cell>
        </row>
        <row r="8895">
          <cell r="T8895" t="str">
            <v>aviz</v>
          </cell>
        </row>
        <row r="8896">
          <cell r="T8896" t="str">
            <v>aviz</v>
          </cell>
        </row>
        <row r="8897">
          <cell r="T8897" t="str">
            <v>aviz</v>
          </cell>
        </row>
        <row r="8898">
          <cell r="T8898" t="str">
            <v>aviz</v>
          </cell>
        </row>
        <row r="8899">
          <cell r="T8899" t="str">
            <v>aviz</v>
          </cell>
        </row>
        <row r="8900">
          <cell r="T8900" t="str">
            <v>aviz</v>
          </cell>
        </row>
        <row r="8901">
          <cell r="T8901" t="str">
            <v>aviz</v>
          </cell>
        </row>
        <row r="8902">
          <cell r="T8902" t="str">
            <v>aviz</v>
          </cell>
        </row>
        <row r="8903">
          <cell r="T8903" t="str">
            <v>aviz</v>
          </cell>
        </row>
        <row r="8904">
          <cell r="T8904" t="str">
            <v>aviz</v>
          </cell>
        </row>
        <row r="8905">
          <cell r="T8905" t="str">
            <v>aviz</v>
          </cell>
        </row>
        <row r="8906">
          <cell r="T8906" t="str">
            <v>aviz</v>
          </cell>
        </row>
        <row r="8907">
          <cell r="T8907" t="str">
            <v>aviz</v>
          </cell>
        </row>
        <row r="8908">
          <cell r="T8908" t="str">
            <v>aviz</v>
          </cell>
        </row>
        <row r="8909">
          <cell r="T8909" t="str">
            <v>aviz</v>
          </cell>
        </row>
        <row r="8910">
          <cell r="T8910" t="str">
            <v>aviz</v>
          </cell>
        </row>
        <row r="8911">
          <cell r="T8911" t="str">
            <v>aviz</v>
          </cell>
        </row>
        <row r="8912">
          <cell r="T8912" t="str">
            <v>aviz</v>
          </cell>
        </row>
        <row r="8913">
          <cell r="T8913" t="str">
            <v>aviz</v>
          </cell>
        </row>
        <row r="8914">
          <cell r="T8914" t="str">
            <v>aviz</v>
          </cell>
        </row>
        <row r="8915">
          <cell r="T8915" t="str">
            <v>aviz</v>
          </cell>
        </row>
        <row r="8916">
          <cell r="T8916" t="str">
            <v>aviz</v>
          </cell>
        </row>
        <row r="8917">
          <cell r="T8917" t="str">
            <v>aviz</v>
          </cell>
        </row>
        <row r="8918">
          <cell r="T8918" t="str">
            <v>aviz</v>
          </cell>
        </row>
        <row r="8919">
          <cell r="T8919" t="str">
            <v>aviz</v>
          </cell>
        </row>
        <row r="8920">
          <cell r="T8920" t="str">
            <v>aviz</v>
          </cell>
        </row>
        <row r="8921">
          <cell r="T8921" t="str">
            <v>aviz</v>
          </cell>
        </row>
        <row r="8922">
          <cell r="T8922" t="str">
            <v>aviz</v>
          </cell>
        </row>
        <row r="8923">
          <cell r="T8923" t="str">
            <v>aviz</v>
          </cell>
        </row>
        <row r="8924">
          <cell r="T8924" t="str">
            <v>aviz</v>
          </cell>
        </row>
        <row r="8925">
          <cell r="T8925" t="str">
            <v>aviz</v>
          </cell>
        </row>
        <row r="8926">
          <cell r="T8926" t="str">
            <v>aviz</v>
          </cell>
        </row>
        <row r="8927">
          <cell r="T8927" t="str">
            <v>aviz</v>
          </cell>
        </row>
        <row r="8928">
          <cell r="T8928" t="str">
            <v>aviz</v>
          </cell>
        </row>
        <row r="8929">
          <cell r="T8929" t="str">
            <v>aviz</v>
          </cell>
        </row>
        <row r="8930">
          <cell r="T8930" t="str">
            <v>aviz</v>
          </cell>
        </row>
        <row r="8931">
          <cell r="T8931" t="str">
            <v>aviz</v>
          </cell>
        </row>
        <row r="8932">
          <cell r="T8932" t="str">
            <v>aviz</v>
          </cell>
        </row>
        <row r="8933">
          <cell r="T8933" t="str">
            <v>aviz</v>
          </cell>
        </row>
        <row r="8934">
          <cell r="T8934" t="str">
            <v>aviz</v>
          </cell>
        </row>
        <row r="8935">
          <cell r="T8935" t="str">
            <v>aviz</v>
          </cell>
        </row>
        <row r="8936">
          <cell r="T8936" t="str">
            <v>aviz</v>
          </cell>
        </row>
        <row r="8937">
          <cell r="T8937" t="str">
            <v>aviz</v>
          </cell>
        </row>
        <row r="8938">
          <cell r="T8938" t="str">
            <v>aviz</v>
          </cell>
        </row>
        <row r="8939">
          <cell r="T8939" t="str">
            <v>aviz</v>
          </cell>
        </row>
        <row r="8940">
          <cell r="T8940" t="str">
            <v>aviz</v>
          </cell>
        </row>
        <row r="8941">
          <cell r="T8941" t="str">
            <v>aviz</v>
          </cell>
        </row>
        <row r="8942">
          <cell r="T8942" t="str">
            <v>aviz</v>
          </cell>
        </row>
        <row r="8943">
          <cell r="T8943" t="str">
            <v>aviz</v>
          </cell>
        </row>
        <row r="8944">
          <cell r="T8944" t="str">
            <v>aviz</v>
          </cell>
        </row>
        <row r="8945">
          <cell r="T8945" t="str">
            <v>aviz</v>
          </cell>
        </row>
        <row r="8946">
          <cell r="T8946" t="str">
            <v>aviz</v>
          </cell>
        </row>
        <row r="8947">
          <cell r="T8947" t="str">
            <v>aviz</v>
          </cell>
        </row>
        <row r="8948">
          <cell r="T8948" t="str">
            <v>aviz</v>
          </cell>
        </row>
        <row r="8949">
          <cell r="T8949" t="str">
            <v>aviz</v>
          </cell>
        </row>
        <row r="8950">
          <cell r="T8950" t="str">
            <v>aviz</v>
          </cell>
        </row>
        <row r="8951">
          <cell r="T8951" t="str">
            <v>aviz</v>
          </cell>
        </row>
        <row r="8952">
          <cell r="T8952" t="str">
            <v>aviz</v>
          </cell>
        </row>
        <row r="8953">
          <cell r="T8953" t="str">
            <v>aviz</v>
          </cell>
        </row>
        <row r="8954">
          <cell r="T8954" t="str">
            <v>aviz</v>
          </cell>
        </row>
        <row r="8955">
          <cell r="T8955" t="str">
            <v>aviz</v>
          </cell>
        </row>
        <row r="8956">
          <cell r="T8956" t="str">
            <v>aviz</v>
          </cell>
        </row>
        <row r="8957">
          <cell r="T8957" t="str">
            <v>aviz</v>
          </cell>
        </row>
        <row r="8958">
          <cell r="T8958" t="str">
            <v>aviz</v>
          </cell>
        </row>
        <row r="8959">
          <cell r="T8959" t="str">
            <v>aviz</v>
          </cell>
        </row>
        <row r="8960">
          <cell r="T8960" t="str">
            <v>aviz</v>
          </cell>
        </row>
        <row r="8961">
          <cell r="T8961" t="str">
            <v>aviz</v>
          </cell>
        </row>
        <row r="8962">
          <cell r="T8962" t="str">
            <v>aviz</v>
          </cell>
        </row>
        <row r="8963">
          <cell r="T8963" t="str">
            <v>aviz</v>
          </cell>
        </row>
        <row r="8964">
          <cell r="T8964" t="str">
            <v>aviz</v>
          </cell>
        </row>
        <row r="8965">
          <cell r="T8965" t="str">
            <v>aviz</v>
          </cell>
        </row>
        <row r="8966">
          <cell r="T8966" t="str">
            <v>aviz</v>
          </cell>
        </row>
        <row r="8967">
          <cell r="T8967" t="str">
            <v>aviz</v>
          </cell>
        </row>
        <row r="8968">
          <cell r="T8968" t="str">
            <v>aviz</v>
          </cell>
        </row>
        <row r="8969">
          <cell r="T8969" t="str">
            <v>aviz</v>
          </cell>
        </row>
        <row r="8970">
          <cell r="T8970" t="str">
            <v>aviz</v>
          </cell>
        </row>
        <row r="8971">
          <cell r="T8971" t="str">
            <v>aviz</v>
          </cell>
        </row>
        <row r="8972">
          <cell r="T8972" t="str">
            <v>aviz</v>
          </cell>
        </row>
        <row r="8973">
          <cell r="T8973" t="str">
            <v>aviz</v>
          </cell>
        </row>
        <row r="8974">
          <cell r="T8974" t="str">
            <v>aviz</v>
          </cell>
        </row>
        <row r="8975">
          <cell r="T8975" t="str">
            <v>aviz</v>
          </cell>
        </row>
        <row r="8976">
          <cell r="T8976" t="str">
            <v>aviz</v>
          </cell>
        </row>
        <row r="8977">
          <cell r="T8977" t="str">
            <v>aviz</v>
          </cell>
        </row>
        <row r="8978">
          <cell r="T8978" t="str">
            <v>aviz</v>
          </cell>
        </row>
        <row r="8979">
          <cell r="T8979" t="str">
            <v>aviz</v>
          </cell>
        </row>
        <row r="8980">
          <cell r="T8980" t="str">
            <v>aviz</v>
          </cell>
        </row>
        <row r="8981">
          <cell r="T8981" t="str">
            <v>aviz</v>
          </cell>
        </row>
        <row r="8982">
          <cell r="T8982" t="str">
            <v>aviz</v>
          </cell>
        </row>
        <row r="8983">
          <cell r="T8983" t="str">
            <v>aviz</v>
          </cell>
        </row>
        <row r="8984">
          <cell r="T8984" t="str">
            <v>aviz</v>
          </cell>
        </row>
        <row r="8985">
          <cell r="T8985" t="str">
            <v>aviz</v>
          </cell>
        </row>
        <row r="8986">
          <cell r="T8986" t="str">
            <v>aviz</v>
          </cell>
        </row>
        <row r="8987">
          <cell r="T8987" t="str">
            <v>aviz</v>
          </cell>
        </row>
        <row r="8988">
          <cell r="T8988" t="str">
            <v>aviz</v>
          </cell>
        </row>
        <row r="8989">
          <cell r="T8989" t="str">
            <v>aviz</v>
          </cell>
        </row>
        <row r="8990">
          <cell r="T8990" t="str">
            <v>aviz</v>
          </cell>
        </row>
        <row r="8991">
          <cell r="T8991" t="str">
            <v>aviz</v>
          </cell>
        </row>
        <row r="8992">
          <cell r="T8992" t="str">
            <v>aviz</v>
          </cell>
        </row>
        <row r="8993">
          <cell r="T8993" t="str">
            <v>aviz</v>
          </cell>
        </row>
        <row r="8994">
          <cell r="T8994" t="str">
            <v>aviz</v>
          </cell>
        </row>
        <row r="8995">
          <cell r="T8995" t="str">
            <v>aviz</v>
          </cell>
        </row>
        <row r="8996">
          <cell r="T8996" t="str">
            <v>aviz</v>
          </cell>
        </row>
        <row r="8997">
          <cell r="T8997" t="str">
            <v>aviz</v>
          </cell>
        </row>
        <row r="8998">
          <cell r="T8998" t="str">
            <v>aviz</v>
          </cell>
        </row>
        <row r="8999">
          <cell r="T8999" t="str">
            <v>aviz</v>
          </cell>
        </row>
        <row r="9000">
          <cell r="T9000" t="str">
            <v>aviz</v>
          </cell>
        </row>
        <row r="9001">
          <cell r="T9001" t="str">
            <v>aviz</v>
          </cell>
        </row>
        <row r="9002">
          <cell r="T9002" t="str">
            <v>aviz</v>
          </cell>
        </row>
        <row r="9003">
          <cell r="T9003" t="str">
            <v>aviz</v>
          </cell>
        </row>
        <row r="9004">
          <cell r="T9004" t="str">
            <v>aviz</v>
          </cell>
        </row>
        <row r="9005">
          <cell r="T9005" t="str">
            <v>aviz</v>
          </cell>
        </row>
        <row r="9006">
          <cell r="T9006" t="str">
            <v>aviz</v>
          </cell>
        </row>
        <row r="9007">
          <cell r="T9007" t="str">
            <v>aviz</v>
          </cell>
        </row>
        <row r="9008">
          <cell r="T9008" t="str">
            <v>aviz</v>
          </cell>
        </row>
        <row r="9009">
          <cell r="T9009" t="str">
            <v>aviz</v>
          </cell>
        </row>
        <row r="9010">
          <cell r="T9010" t="str">
            <v>aviz</v>
          </cell>
        </row>
        <row r="9011">
          <cell r="T9011" t="str">
            <v>aviz</v>
          </cell>
        </row>
        <row r="9012">
          <cell r="T9012" t="str">
            <v>aviz</v>
          </cell>
        </row>
        <row r="9013">
          <cell r="T9013" t="str">
            <v>aviz</v>
          </cell>
        </row>
        <row r="9014">
          <cell r="T9014" t="str">
            <v>aviz</v>
          </cell>
        </row>
        <row r="9015">
          <cell r="T9015" t="str">
            <v>aviz</v>
          </cell>
        </row>
        <row r="9016">
          <cell r="T9016" t="str">
            <v>aviz</v>
          </cell>
        </row>
        <row r="9017">
          <cell r="T9017" t="str">
            <v>aviz</v>
          </cell>
        </row>
        <row r="9018">
          <cell r="T9018" t="str">
            <v>aviz</v>
          </cell>
        </row>
        <row r="9019">
          <cell r="T9019" t="str">
            <v>aviz</v>
          </cell>
        </row>
        <row r="9020">
          <cell r="T9020" t="str">
            <v>aviz</v>
          </cell>
        </row>
        <row r="9021">
          <cell r="T9021" t="str">
            <v>aviz</v>
          </cell>
        </row>
        <row r="9022">
          <cell r="T9022" t="str">
            <v>aviz</v>
          </cell>
        </row>
        <row r="9023">
          <cell r="T9023" t="str">
            <v>aviz</v>
          </cell>
        </row>
        <row r="9024">
          <cell r="T9024" t="str">
            <v>aviz</v>
          </cell>
        </row>
        <row r="9025">
          <cell r="T9025" t="str">
            <v>aviz</v>
          </cell>
        </row>
        <row r="9026">
          <cell r="T9026" t="str">
            <v>aviz</v>
          </cell>
        </row>
        <row r="9027">
          <cell r="T9027" t="str">
            <v>aviz</v>
          </cell>
        </row>
        <row r="9028">
          <cell r="T9028" t="str">
            <v>aviz</v>
          </cell>
        </row>
        <row r="9029">
          <cell r="T9029" t="str">
            <v>aviz</v>
          </cell>
        </row>
        <row r="9030">
          <cell r="T9030" t="str">
            <v>aviz</v>
          </cell>
        </row>
        <row r="9031">
          <cell r="T9031" t="str">
            <v>aviz</v>
          </cell>
        </row>
        <row r="9032">
          <cell r="T9032" t="str">
            <v>aviz</v>
          </cell>
        </row>
        <row r="9033">
          <cell r="T9033" t="str">
            <v>aviz</v>
          </cell>
        </row>
        <row r="9034">
          <cell r="T9034" t="str">
            <v>aviz</v>
          </cell>
        </row>
        <row r="9035">
          <cell r="T9035" t="str">
            <v>aviz</v>
          </cell>
        </row>
        <row r="9036">
          <cell r="T9036" t="str">
            <v>aviz</v>
          </cell>
        </row>
        <row r="9037">
          <cell r="T9037" t="str">
            <v>aviz</v>
          </cell>
        </row>
        <row r="9038">
          <cell r="T9038" t="str">
            <v>aviz</v>
          </cell>
        </row>
        <row r="9039">
          <cell r="T9039" t="str">
            <v>aviz</v>
          </cell>
        </row>
        <row r="9040">
          <cell r="T9040" t="str">
            <v>aviz</v>
          </cell>
        </row>
        <row r="9041">
          <cell r="T9041" t="str">
            <v>aviz</v>
          </cell>
        </row>
        <row r="9042">
          <cell r="T9042" t="str">
            <v>aviz</v>
          </cell>
        </row>
        <row r="9043">
          <cell r="T9043" t="str">
            <v>aviz</v>
          </cell>
        </row>
        <row r="9044">
          <cell r="T9044" t="str">
            <v>aviz</v>
          </cell>
        </row>
        <row r="9045">
          <cell r="T9045" t="str">
            <v>aviz</v>
          </cell>
        </row>
        <row r="9046">
          <cell r="T9046" t="str">
            <v>aviz</v>
          </cell>
        </row>
        <row r="9047">
          <cell r="T9047" t="str">
            <v>aviz</v>
          </cell>
        </row>
        <row r="9048">
          <cell r="T9048" t="str">
            <v>aviz</v>
          </cell>
        </row>
        <row r="9049">
          <cell r="T9049" t="str">
            <v>aviz</v>
          </cell>
        </row>
        <row r="9050">
          <cell r="T9050" t="str">
            <v>aviz</v>
          </cell>
        </row>
        <row r="9051">
          <cell r="T9051" t="str">
            <v>aviz</v>
          </cell>
        </row>
        <row r="9052">
          <cell r="T9052" t="str">
            <v>aviz</v>
          </cell>
        </row>
        <row r="9053">
          <cell r="T9053" t="str">
            <v>aviz</v>
          </cell>
        </row>
        <row r="9054">
          <cell r="T9054" t="str">
            <v>aviz</v>
          </cell>
        </row>
        <row r="9055">
          <cell r="T9055" t="str">
            <v>aviz</v>
          </cell>
        </row>
        <row r="9056">
          <cell r="T9056" t="str">
            <v>aviz</v>
          </cell>
        </row>
        <row r="9057">
          <cell r="T9057" t="str">
            <v>aviz</v>
          </cell>
        </row>
        <row r="9058">
          <cell r="T9058" t="str">
            <v>aviz</v>
          </cell>
        </row>
        <row r="9059">
          <cell r="T9059" t="str">
            <v>aviz</v>
          </cell>
        </row>
        <row r="9060">
          <cell r="T9060" t="str">
            <v>aviz</v>
          </cell>
        </row>
        <row r="9061">
          <cell r="T9061" t="str">
            <v>aviz</v>
          </cell>
        </row>
        <row r="9062">
          <cell r="T9062" t="str">
            <v>aviz</v>
          </cell>
        </row>
        <row r="9063">
          <cell r="T9063" t="str">
            <v>aviz</v>
          </cell>
        </row>
        <row r="9064">
          <cell r="T9064" t="str">
            <v>aviz</v>
          </cell>
        </row>
        <row r="9065">
          <cell r="T9065" t="str">
            <v>aviz</v>
          </cell>
        </row>
        <row r="9066">
          <cell r="T9066" t="str">
            <v>aviz</v>
          </cell>
        </row>
        <row r="9067">
          <cell r="T9067" t="str">
            <v>aviz</v>
          </cell>
        </row>
        <row r="9068">
          <cell r="T9068" t="str">
            <v>aviz</v>
          </cell>
        </row>
        <row r="9069">
          <cell r="T9069" t="str">
            <v>aviz</v>
          </cell>
        </row>
        <row r="9070">
          <cell r="T9070" t="str">
            <v>aviz</v>
          </cell>
        </row>
        <row r="9071">
          <cell r="T9071" t="str">
            <v>aviz</v>
          </cell>
        </row>
        <row r="9072">
          <cell r="T9072" t="str">
            <v>aviz</v>
          </cell>
        </row>
        <row r="9073">
          <cell r="T9073" t="str">
            <v>aviz</v>
          </cell>
        </row>
        <row r="9074">
          <cell r="T9074" t="str">
            <v>aviz</v>
          </cell>
        </row>
        <row r="9075">
          <cell r="T9075" t="str">
            <v>aviz</v>
          </cell>
        </row>
        <row r="9076">
          <cell r="T9076" t="str">
            <v>aviz</v>
          </cell>
        </row>
        <row r="9077">
          <cell r="T9077" t="str">
            <v>aviz</v>
          </cell>
        </row>
        <row r="9078">
          <cell r="T9078" t="str">
            <v>aviz</v>
          </cell>
        </row>
        <row r="9079">
          <cell r="T9079" t="str">
            <v>aviz</v>
          </cell>
        </row>
        <row r="9080">
          <cell r="T9080" t="str">
            <v>aviz</v>
          </cell>
        </row>
        <row r="9081">
          <cell r="T9081" t="str">
            <v>aviz</v>
          </cell>
        </row>
        <row r="9082">
          <cell r="T9082" t="str">
            <v>aviz</v>
          </cell>
        </row>
        <row r="9083">
          <cell r="T9083" t="str">
            <v>aviz</v>
          </cell>
        </row>
        <row r="9084">
          <cell r="T9084" t="str">
            <v>aviz</v>
          </cell>
        </row>
        <row r="9085">
          <cell r="T9085" t="str">
            <v>aviz</v>
          </cell>
        </row>
        <row r="9086">
          <cell r="T9086" t="str">
            <v>aviz</v>
          </cell>
        </row>
        <row r="9087">
          <cell r="T9087" t="str">
            <v>aviz</v>
          </cell>
        </row>
        <row r="9088">
          <cell r="T9088" t="str">
            <v>aviz</v>
          </cell>
        </row>
        <row r="9089">
          <cell r="T9089" t="str">
            <v>aviz</v>
          </cell>
        </row>
        <row r="9090">
          <cell r="T9090" t="str">
            <v>aviz</v>
          </cell>
        </row>
        <row r="9091">
          <cell r="T9091" t="str">
            <v>aviz</v>
          </cell>
        </row>
        <row r="9092">
          <cell r="T9092" t="str">
            <v>aviz</v>
          </cell>
        </row>
        <row r="9093">
          <cell r="T9093" t="str">
            <v>aviz</v>
          </cell>
        </row>
        <row r="9094">
          <cell r="T9094" t="str">
            <v>aviz</v>
          </cell>
        </row>
        <row r="9095">
          <cell r="T9095" t="str">
            <v>aviz</v>
          </cell>
        </row>
        <row r="9096">
          <cell r="T9096" t="str">
            <v>aviz</v>
          </cell>
        </row>
        <row r="9097">
          <cell r="T9097" t="str">
            <v>aviz</v>
          </cell>
        </row>
        <row r="9098">
          <cell r="T9098" t="str">
            <v>aviz</v>
          </cell>
        </row>
        <row r="9099">
          <cell r="T9099" t="str">
            <v>aviz</v>
          </cell>
        </row>
        <row r="9100">
          <cell r="T9100" t="str">
            <v>aviz</v>
          </cell>
        </row>
        <row r="9101">
          <cell r="T9101" t="str">
            <v>aviz</v>
          </cell>
        </row>
        <row r="9102">
          <cell r="T9102" t="str">
            <v>aviz</v>
          </cell>
        </row>
        <row r="9103">
          <cell r="T9103" t="str">
            <v>aviz</v>
          </cell>
        </row>
        <row r="9104">
          <cell r="T9104" t="str">
            <v>aviz</v>
          </cell>
        </row>
        <row r="9105">
          <cell r="T9105" t="str">
            <v>aviz</v>
          </cell>
        </row>
        <row r="9106">
          <cell r="T9106" t="str">
            <v>aviz</v>
          </cell>
        </row>
        <row r="9107">
          <cell r="T9107" t="str">
            <v>aviz</v>
          </cell>
        </row>
        <row r="9108">
          <cell r="T9108" t="str">
            <v>aviz</v>
          </cell>
        </row>
        <row r="9109">
          <cell r="T9109" t="str">
            <v>aviz</v>
          </cell>
        </row>
        <row r="9110">
          <cell r="T9110" t="str">
            <v>aviz</v>
          </cell>
        </row>
        <row r="9111">
          <cell r="T9111" t="str">
            <v>aviz</v>
          </cell>
        </row>
        <row r="9112">
          <cell r="T9112" t="str">
            <v>aviz</v>
          </cell>
        </row>
        <row r="9113">
          <cell r="T9113" t="str">
            <v>aviz</v>
          </cell>
        </row>
        <row r="9114">
          <cell r="T9114" t="str">
            <v>aviz</v>
          </cell>
        </row>
        <row r="9115">
          <cell r="T9115" t="str">
            <v>aviz</v>
          </cell>
        </row>
        <row r="9116">
          <cell r="T9116" t="str">
            <v>aviz</v>
          </cell>
        </row>
        <row r="9117">
          <cell r="T9117" t="str">
            <v>aviz</v>
          </cell>
        </row>
        <row r="9118">
          <cell r="T9118" t="str">
            <v>aviz</v>
          </cell>
        </row>
        <row r="9119">
          <cell r="T9119" t="str">
            <v>aviz</v>
          </cell>
        </row>
        <row r="9120">
          <cell r="T9120" t="str">
            <v>aviz</v>
          </cell>
        </row>
        <row r="9121">
          <cell r="T9121" t="str">
            <v>aviz</v>
          </cell>
        </row>
        <row r="9122">
          <cell r="T9122" t="str">
            <v>aviz</v>
          </cell>
        </row>
        <row r="9123">
          <cell r="T9123" t="str">
            <v>aviz</v>
          </cell>
        </row>
        <row r="9124">
          <cell r="T9124" t="str">
            <v>aviz</v>
          </cell>
        </row>
        <row r="9125">
          <cell r="T9125" t="str">
            <v>aviz</v>
          </cell>
        </row>
        <row r="9126">
          <cell r="T9126" t="str">
            <v>aviz</v>
          </cell>
        </row>
        <row r="9127">
          <cell r="T9127" t="str">
            <v>aviz</v>
          </cell>
        </row>
        <row r="9128">
          <cell r="T9128" t="str">
            <v>aviz</v>
          </cell>
        </row>
        <row r="9129">
          <cell r="T9129" t="str">
            <v>aviz</v>
          </cell>
        </row>
        <row r="9130">
          <cell r="T9130" t="str">
            <v>aviz</v>
          </cell>
        </row>
        <row r="9131">
          <cell r="T9131" t="str">
            <v>aviz</v>
          </cell>
        </row>
        <row r="9132">
          <cell r="T9132" t="str">
            <v>aviz</v>
          </cell>
        </row>
        <row r="9133">
          <cell r="T9133" t="str">
            <v>aviz</v>
          </cell>
        </row>
        <row r="9134">
          <cell r="T9134" t="str">
            <v>aviz</v>
          </cell>
        </row>
        <row r="9135">
          <cell r="T9135" t="str">
            <v>aviz</v>
          </cell>
        </row>
        <row r="9136">
          <cell r="T9136" t="str">
            <v>aviz</v>
          </cell>
        </row>
        <row r="9137">
          <cell r="T9137" t="str">
            <v>aviz</v>
          </cell>
        </row>
        <row r="9138">
          <cell r="T9138" t="str">
            <v>aviz</v>
          </cell>
        </row>
        <row r="9139">
          <cell r="T9139" t="str">
            <v>aviz</v>
          </cell>
        </row>
        <row r="9140">
          <cell r="T9140" t="str">
            <v>aviz</v>
          </cell>
        </row>
        <row r="9141">
          <cell r="T9141" t="str">
            <v>aviz</v>
          </cell>
        </row>
        <row r="9142">
          <cell r="T9142" t="str">
            <v>aviz</v>
          </cell>
        </row>
        <row r="9143">
          <cell r="T9143" t="str">
            <v>aviz</v>
          </cell>
        </row>
        <row r="9144">
          <cell r="T9144" t="str">
            <v>aviz</v>
          </cell>
        </row>
        <row r="9145">
          <cell r="T9145" t="str">
            <v>aviz</v>
          </cell>
        </row>
        <row r="9146">
          <cell r="T9146" t="str">
            <v>aviz</v>
          </cell>
        </row>
        <row r="9147">
          <cell r="T9147" t="str">
            <v>aviz</v>
          </cell>
        </row>
        <row r="9148">
          <cell r="T9148" t="str">
            <v>aviz</v>
          </cell>
        </row>
        <row r="9149">
          <cell r="T9149" t="str">
            <v>aviz</v>
          </cell>
        </row>
        <row r="9150">
          <cell r="T9150" t="str">
            <v>aviz</v>
          </cell>
        </row>
        <row r="9151">
          <cell r="T9151" t="str">
            <v>aviz</v>
          </cell>
        </row>
        <row r="9152">
          <cell r="T9152" t="str">
            <v>aviz</v>
          </cell>
        </row>
        <row r="9153">
          <cell r="T9153" t="str">
            <v>aviz</v>
          </cell>
        </row>
        <row r="9154">
          <cell r="T9154" t="str">
            <v>aviz</v>
          </cell>
        </row>
        <row r="9155">
          <cell r="T9155" t="str">
            <v>aviz</v>
          </cell>
        </row>
        <row r="9156">
          <cell r="T9156" t="str">
            <v>aviz</v>
          </cell>
        </row>
        <row r="9157">
          <cell r="T9157" t="str">
            <v>aviz</v>
          </cell>
        </row>
        <row r="9158">
          <cell r="T9158" t="str">
            <v>aviz</v>
          </cell>
        </row>
        <row r="9159">
          <cell r="T9159" t="str">
            <v>aviz</v>
          </cell>
        </row>
        <row r="9160">
          <cell r="T9160" t="str">
            <v>aviz</v>
          </cell>
        </row>
        <row r="9161">
          <cell r="T9161" t="str">
            <v>aviz</v>
          </cell>
        </row>
        <row r="9162">
          <cell r="T9162" t="str">
            <v>aviz</v>
          </cell>
        </row>
        <row r="9163">
          <cell r="T9163" t="str">
            <v>aviz</v>
          </cell>
        </row>
        <row r="9164">
          <cell r="T9164" t="str">
            <v>aviz</v>
          </cell>
        </row>
        <row r="9165">
          <cell r="T9165" t="str">
            <v>aviz</v>
          </cell>
        </row>
        <row r="9166">
          <cell r="T9166" t="str">
            <v>aviz</v>
          </cell>
        </row>
        <row r="9167">
          <cell r="T9167" t="str">
            <v>aviz</v>
          </cell>
        </row>
        <row r="9168">
          <cell r="T9168" t="str">
            <v>aviz</v>
          </cell>
        </row>
        <row r="9169">
          <cell r="T9169" t="str">
            <v>aviz</v>
          </cell>
        </row>
        <row r="9170">
          <cell r="T9170" t="str">
            <v>aviz</v>
          </cell>
        </row>
        <row r="9171">
          <cell r="T9171" t="str">
            <v>aviz</v>
          </cell>
        </row>
        <row r="9172">
          <cell r="T9172" t="str">
            <v>aviz</v>
          </cell>
        </row>
        <row r="9173">
          <cell r="T9173" t="str">
            <v>aviz</v>
          </cell>
        </row>
        <row r="9174">
          <cell r="T9174" t="str">
            <v>aviz</v>
          </cell>
        </row>
        <row r="9175">
          <cell r="T9175" t="str">
            <v>aviz</v>
          </cell>
        </row>
        <row r="9176">
          <cell r="T9176" t="str">
            <v>aviz</v>
          </cell>
        </row>
        <row r="9177">
          <cell r="T9177" t="str">
            <v>aviz</v>
          </cell>
        </row>
        <row r="9178">
          <cell r="T9178" t="str">
            <v>aviz</v>
          </cell>
        </row>
        <row r="9179">
          <cell r="T9179" t="str">
            <v>aviz</v>
          </cell>
        </row>
        <row r="9180">
          <cell r="T9180" t="str">
            <v>aviz</v>
          </cell>
        </row>
        <row r="9181">
          <cell r="T9181" t="str">
            <v>aviz</v>
          </cell>
        </row>
        <row r="9182">
          <cell r="T9182" t="str">
            <v>aviz</v>
          </cell>
        </row>
        <row r="9183">
          <cell r="T9183" t="str">
            <v>aviz</v>
          </cell>
        </row>
        <row r="9184">
          <cell r="T9184" t="str">
            <v>aviz</v>
          </cell>
        </row>
        <row r="9185">
          <cell r="T9185" t="str">
            <v>aviz</v>
          </cell>
        </row>
        <row r="9186">
          <cell r="T9186" t="str">
            <v>aviz</v>
          </cell>
        </row>
        <row r="9187">
          <cell r="T9187" t="str">
            <v>aviz</v>
          </cell>
        </row>
        <row r="9188">
          <cell r="T9188" t="str">
            <v>aviz</v>
          </cell>
        </row>
        <row r="9189">
          <cell r="T9189" t="str">
            <v>aviz</v>
          </cell>
        </row>
        <row r="9190">
          <cell r="T9190" t="str">
            <v>aviz</v>
          </cell>
        </row>
        <row r="9191">
          <cell r="T9191" t="str">
            <v>aviz</v>
          </cell>
        </row>
        <row r="9192">
          <cell r="T9192" t="str">
            <v>aviz</v>
          </cell>
        </row>
        <row r="9193">
          <cell r="T9193" t="str">
            <v>aviz</v>
          </cell>
        </row>
        <row r="9194">
          <cell r="T9194" t="str">
            <v>aviz</v>
          </cell>
        </row>
        <row r="9195">
          <cell r="T9195" t="str">
            <v>aviz</v>
          </cell>
        </row>
        <row r="9196">
          <cell r="T9196" t="str">
            <v>aviz</v>
          </cell>
        </row>
        <row r="9197">
          <cell r="T9197" t="str">
            <v>aviz</v>
          </cell>
        </row>
        <row r="9198">
          <cell r="T9198" t="str">
            <v>aviz</v>
          </cell>
        </row>
        <row r="9199">
          <cell r="T9199" t="str">
            <v>aviz</v>
          </cell>
        </row>
        <row r="9200">
          <cell r="T9200" t="str">
            <v>aviz</v>
          </cell>
        </row>
        <row r="9201">
          <cell r="T9201" t="str">
            <v>aviz</v>
          </cell>
        </row>
        <row r="9202">
          <cell r="T9202" t="str">
            <v>aviz</v>
          </cell>
        </row>
        <row r="9203">
          <cell r="T9203" t="str">
            <v>aviz</v>
          </cell>
        </row>
        <row r="9204">
          <cell r="T9204" t="str">
            <v>aviz</v>
          </cell>
        </row>
        <row r="9205">
          <cell r="T9205" t="str">
            <v>aviz</v>
          </cell>
        </row>
        <row r="9206">
          <cell r="T9206" t="str">
            <v>aviz</v>
          </cell>
        </row>
        <row r="9207">
          <cell r="T9207" t="str">
            <v>aviz</v>
          </cell>
        </row>
        <row r="9208">
          <cell r="T9208" t="str">
            <v>aviz</v>
          </cell>
        </row>
        <row r="9209">
          <cell r="T9209" t="str">
            <v>aviz</v>
          </cell>
        </row>
        <row r="9210">
          <cell r="T9210" t="str">
            <v>aviz</v>
          </cell>
        </row>
        <row r="9211">
          <cell r="T9211" t="str">
            <v>aviz</v>
          </cell>
        </row>
        <row r="9212">
          <cell r="T9212" t="str">
            <v>aviz</v>
          </cell>
        </row>
        <row r="9213">
          <cell r="T9213" t="str">
            <v>aviz</v>
          </cell>
        </row>
        <row r="9214">
          <cell r="T9214" t="str">
            <v>aviz</v>
          </cell>
        </row>
        <row r="9215">
          <cell r="T9215" t="str">
            <v>aviz</v>
          </cell>
        </row>
        <row r="9216">
          <cell r="T9216" t="str">
            <v>aviz</v>
          </cell>
        </row>
        <row r="9217">
          <cell r="T9217" t="str">
            <v>aviz</v>
          </cell>
        </row>
        <row r="9218">
          <cell r="T9218" t="str">
            <v>aviz</v>
          </cell>
        </row>
        <row r="9219">
          <cell r="T9219" t="str">
            <v>aviz</v>
          </cell>
        </row>
        <row r="9220">
          <cell r="T9220" t="str">
            <v>aviz</v>
          </cell>
        </row>
        <row r="9221">
          <cell r="T9221" t="str">
            <v>aviz</v>
          </cell>
        </row>
        <row r="9222">
          <cell r="T9222" t="str">
            <v>aviz</v>
          </cell>
        </row>
        <row r="9223">
          <cell r="T9223" t="str">
            <v>aviz</v>
          </cell>
        </row>
        <row r="9224">
          <cell r="T9224" t="str">
            <v>aviz</v>
          </cell>
        </row>
        <row r="9225">
          <cell r="T9225" t="str">
            <v>aviz</v>
          </cell>
        </row>
        <row r="9226">
          <cell r="T9226" t="str">
            <v>aviz</v>
          </cell>
        </row>
        <row r="9227">
          <cell r="T9227" t="str">
            <v>aviz</v>
          </cell>
        </row>
        <row r="9228">
          <cell r="T9228" t="str">
            <v>aviz</v>
          </cell>
        </row>
        <row r="9229">
          <cell r="T9229" t="str">
            <v>aviz</v>
          </cell>
        </row>
        <row r="9230">
          <cell r="T9230" t="str">
            <v>aviz</v>
          </cell>
        </row>
        <row r="9231">
          <cell r="T9231" t="str">
            <v>aviz</v>
          </cell>
        </row>
        <row r="9232">
          <cell r="T9232" t="str">
            <v>aviz</v>
          </cell>
        </row>
        <row r="9233">
          <cell r="T9233" t="str">
            <v>aviz</v>
          </cell>
        </row>
        <row r="9234">
          <cell r="T9234" t="str">
            <v>aviz</v>
          </cell>
        </row>
        <row r="9235">
          <cell r="T9235" t="str">
            <v>aviz</v>
          </cell>
        </row>
        <row r="9236">
          <cell r="T9236" t="str">
            <v>aviz</v>
          </cell>
        </row>
        <row r="9237">
          <cell r="T9237" t="str">
            <v>aviz</v>
          </cell>
        </row>
        <row r="9238">
          <cell r="T9238" t="str">
            <v>aviz</v>
          </cell>
        </row>
        <row r="9239">
          <cell r="T9239" t="str">
            <v>aviz</v>
          </cell>
        </row>
        <row r="9240">
          <cell r="T9240" t="str">
            <v>aviz</v>
          </cell>
        </row>
        <row r="9241">
          <cell r="T9241" t="str">
            <v>aviz</v>
          </cell>
        </row>
        <row r="9242">
          <cell r="T9242" t="str">
            <v>aviz</v>
          </cell>
        </row>
        <row r="9243">
          <cell r="T9243" t="str">
            <v>aviz</v>
          </cell>
        </row>
        <row r="9244">
          <cell r="T9244" t="str">
            <v>aviz</v>
          </cell>
        </row>
        <row r="9245">
          <cell r="T9245" t="str">
            <v>aviz</v>
          </cell>
        </row>
        <row r="9246">
          <cell r="T9246" t="str">
            <v>aviz</v>
          </cell>
        </row>
        <row r="9247">
          <cell r="T9247" t="str">
            <v>aviz</v>
          </cell>
        </row>
        <row r="9248">
          <cell r="T9248" t="str">
            <v>aviz</v>
          </cell>
        </row>
        <row r="9249">
          <cell r="T9249" t="str">
            <v>aviz</v>
          </cell>
        </row>
        <row r="9250">
          <cell r="T9250" t="str">
            <v>aviz</v>
          </cell>
        </row>
        <row r="9251">
          <cell r="T9251" t="str">
            <v>aviz</v>
          </cell>
        </row>
        <row r="9252">
          <cell r="T9252" t="str">
            <v>aviz</v>
          </cell>
        </row>
        <row r="9253">
          <cell r="T9253" t="str">
            <v>aviz</v>
          </cell>
        </row>
        <row r="9254">
          <cell r="T9254" t="str">
            <v>aviz</v>
          </cell>
        </row>
        <row r="9255">
          <cell r="T9255" t="str">
            <v>aviz</v>
          </cell>
        </row>
        <row r="9256">
          <cell r="T9256" t="str">
            <v>aviz</v>
          </cell>
        </row>
        <row r="9257">
          <cell r="T9257" t="str">
            <v>aviz</v>
          </cell>
        </row>
        <row r="9258">
          <cell r="T9258" t="str">
            <v>aviz</v>
          </cell>
        </row>
        <row r="9259">
          <cell r="T9259" t="str">
            <v>aviz</v>
          </cell>
        </row>
        <row r="9260">
          <cell r="T9260" t="str">
            <v>aviz</v>
          </cell>
        </row>
        <row r="9261">
          <cell r="T9261" t="str">
            <v>aviz</v>
          </cell>
        </row>
        <row r="9262">
          <cell r="T9262" t="str">
            <v>aviz</v>
          </cell>
        </row>
        <row r="9263">
          <cell r="T9263" t="str">
            <v>aviz</v>
          </cell>
        </row>
        <row r="9264">
          <cell r="T9264" t="str">
            <v>aviz</v>
          </cell>
        </row>
        <row r="9265">
          <cell r="T9265" t="str">
            <v>aviz</v>
          </cell>
        </row>
        <row r="9266">
          <cell r="T9266" t="str">
            <v>aviz</v>
          </cell>
        </row>
        <row r="9267">
          <cell r="T9267" t="str">
            <v>aviz</v>
          </cell>
        </row>
        <row r="9268">
          <cell r="T9268" t="str">
            <v>aviz</v>
          </cell>
        </row>
        <row r="9269">
          <cell r="T9269" t="str">
            <v>aviz</v>
          </cell>
        </row>
        <row r="9270">
          <cell r="T9270" t="str">
            <v>aviz</v>
          </cell>
        </row>
        <row r="9271">
          <cell r="T9271" t="str">
            <v>aviz</v>
          </cell>
        </row>
        <row r="9272">
          <cell r="T9272" t="str">
            <v>aviz</v>
          </cell>
        </row>
        <row r="9273">
          <cell r="T9273" t="str">
            <v>aviz</v>
          </cell>
        </row>
        <row r="9274">
          <cell r="T9274" t="str">
            <v>aviz</v>
          </cell>
        </row>
        <row r="9275">
          <cell r="T9275" t="str">
            <v>aviz</v>
          </cell>
        </row>
        <row r="9276">
          <cell r="T9276" t="str">
            <v>aviz</v>
          </cell>
        </row>
        <row r="9277">
          <cell r="T9277" t="str">
            <v>aviz</v>
          </cell>
        </row>
        <row r="9278">
          <cell r="T9278" t="str">
            <v>aviz</v>
          </cell>
        </row>
        <row r="9279">
          <cell r="T9279" t="str">
            <v>aviz</v>
          </cell>
        </row>
        <row r="9280">
          <cell r="T9280" t="str">
            <v>aviz</v>
          </cell>
        </row>
        <row r="9281">
          <cell r="T9281" t="str">
            <v>aviz</v>
          </cell>
        </row>
        <row r="9282">
          <cell r="T9282" t="str">
            <v>aviz</v>
          </cell>
        </row>
        <row r="9283">
          <cell r="T9283" t="str">
            <v>aviz</v>
          </cell>
        </row>
        <row r="9284">
          <cell r="T9284" t="str">
            <v>aviz</v>
          </cell>
        </row>
        <row r="9285">
          <cell r="T9285" t="str">
            <v>aviz</v>
          </cell>
        </row>
        <row r="9286">
          <cell r="T9286" t="str">
            <v>aviz</v>
          </cell>
        </row>
        <row r="9287">
          <cell r="T9287" t="str">
            <v>aviz</v>
          </cell>
        </row>
        <row r="9288">
          <cell r="T9288" t="str">
            <v>aviz</v>
          </cell>
        </row>
        <row r="9289">
          <cell r="T9289" t="str">
            <v>aviz</v>
          </cell>
        </row>
        <row r="9290">
          <cell r="T9290" t="str">
            <v>aviz</v>
          </cell>
        </row>
        <row r="9291">
          <cell r="T9291" t="str">
            <v>aviz</v>
          </cell>
        </row>
        <row r="9292">
          <cell r="T9292" t="str">
            <v>aviz</v>
          </cell>
        </row>
        <row r="9293">
          <cell r="T9293" t="str">
            <v>aviz</v>
          </cell>
        </row>
        <row r="9294">
          <cell r="T9294" t="str">
            <v>aviz</v>
          </cell>
        </row>
        <row r="9295">
          <cell r="T9295" t="str">
            <v>aviz</v>
          </cell>
        </row>
        <row r="9296">
          <cell r="T9296" t="str">
            <v>aviz</v>
          </cell>
        </row>
        <row r="9297">
          <cell r="T9297" t="str">
            <v>aviz</v>
          </cell>
        </row>
        <row r="9298">
          <cell r="T9298" t="str">
            <v>aviz</v>
          </cell>
        </row>
        <row r="9299">
          <cell r="T9299" t="str">
            <v>aviz</v>
          </cell>
        </row>
        <row r="9300">
          <cell r="T9300" t="str">
            <v>aviz</v>
          </cell>
        </row>
        <row r="9301">
          <cell r="T9301" t="str">
            <v>aviz</v>
          </cell>
        </row>
        <row r="9302">
          <cell r="T9302" t="str">
            <v>aviz</v>
          </cell>
        </row>
        <row r="9303">
          <cell r="T9303" t="str">
            <v>aviz</v>
          </cell>
        </row>
        <row r="9304">
          <cell r="T9304" t="str">
            <v>aviz</v>
          </cell>
        </row>
        <row r="9305">
          <cell r="T9305" t="str">
            <v>aviz</v>
          </cell>
        </row>
        <row r="9306">
          <cell r="T9306" t="str">
            <v>aviz</v>
          </cell>
        </row>
        <row r="9307">
          <cell r="T9307" t="str">
            <v>aviz</v>
          </cell>
        </row>
        <row r="9308">
          <cell r="T9308" t="str">
            <v>aviz</v>
          </cell>
        </row>
        <row r="9309">
          <cell r="T9309" t="str">
            <v>aviz</v>
          </cell>
        </row>
        <row r="9310">
          <cell r="T9310" t="str">
            <v>aviz</v>
          </cell>
        </row>
        <row r="9311">
          <cell r="T9311" t="str">
            <v>aviz</v>
          </cell>
        </row>
        <row r="9312">
          <cell r="T9312" t="str">
            <v>aviz</v>
          </cell>
        </row>
        <row r="9313">
          <cell r="T9313" t="str">
            <v>aviz</v>
          </cell>
        </row>
        <row r="9314">
          <cell r="T9314" t="str">
            <v>aviz</v>
          </cell>
        </row>
        <row r="9315">
          <cell r="T9315" t="str">
            <v>aviz</v>
          </cell>
        </row>
        <row r="9316">
          <cell r="T9316" t="str">
            <v>aviz</v>
          </cell>
        </row>
        <row r="9317">
          <cell r="T9317" t="str">
            <v>aviz</v>
          </cell>
        </row>
        <row r="9318">
          <cell r="T9318" t="str">
            <v>aviz</v>
          </cell>
        </row>
        <row r="9319">
          <cell r="T9319" t="str">
            <v>aviz</v>
          </cell>
        </row>
        <row r="9320">
          <cell r="T9320" t="str">
            <v>aviz</v>
          </cell>
        </row>
        <row r="9321">
          <cell r="T9321" t="str">
            <v>aviz</v>
          </cell>
        </row>
        <row r="9322">
          <cell r="T9322" t="str">
            <v>aviz</v>
          </cell>
        </row>
        <row r="9323">
          <cell r="T9323" t="str">
            <v>aviz</v>
          </cell>
        </row>
        <row r="9324">
          <cell r="T9324" t="str">
            <v>aviz</v>
          </cell>
        </row>
        <row r="9325">
          <cell r="T9325" t="str">
            <v>aviz</v>
          </cell>
        </row>
        <row r="9326">
          <cell r="T9326" t="str">
            <v>aviz</v>
          </cell>
        </row>
        <row r="9327">
          <cell r="T9327" t="str">
            <v>aviz</v>
          </cell>
        </row>
        <row r="9328">
          <cell r="T9328" t="str">
            <v>aviz</v>
          </cell>
        </row>
        <row r="9329">
          <cell r="T9329" t="str">
            <v>aviz</v>
          </cell>
        </row>
        <row r="9330">
          <cell r="T9330" t="str">
            <v>aviz</v>
          </cell>
        </row>
        <row r="9331">
          <cell r="T9331" t="str">
            <v>aviz</v>
          </cell>
        </row>
        <row r="9332">
          <cell r="T9332" t="str">
            <v>aviz</v>
          </cell>
        </row>
        <row r="9333">
          <cell r="T9333" t="str">
            <v>aviz</v>
          </cell>
        </row>
        <row r="9334">
          <cell r="T9334" t="str">
            <v>aviz</v>
          </cell>
        </row>
        <row r="9335">
          <cell r="T9335" t="str">
            <v>aviz</v>
          </cell>
        </row>
        <row r="9336">
          <cell r="T9336" t="str">
            <v>aviz</v>
          </cell>
        </row>
        <row r="9337">
          <cell r="T9337" t="str">
            <v>aviz</v>
          </cell>
        </row>
        <row r="9338">
          <cell r="T9338" t="str">
            <v>aviz</v>
          </cell>
        </row>
        <row r="9339">
          <cell r="T9339" t="str">
            <v>aviz</v>
          </cell>
        </row>
        <row r="9340">
          <cell r="T9340" t="str">
            <v>aviz</v>
          </cell>
        </row>
        <row r="9341">
          <cell r="T9341" t="str">
            <v>aviz</v>
          </cell>
        </row>
        <row r="9342">
          <cell r="T9342" t="str">
            <v>aviz</v>
          </cell>
        </row>
        <row r="9343">
          <cell r="T9343" t="str">
            <v>aviz</v>
          </cell>
        </row>
        <row r="9344">
          <cell r="T9344" t="str">
            <v>aviz</v>
          </cell>
        </row>
        <row r="9345">
          <cell r="T9345" t="str">
            <v>aviz</v>
          </cell>
        </row>
        <row r="9346">
          <cell r="T9346" t="str">
            <v>aviz</v>
          </cell>
        </row>
        <row r="9347">
          <cell r="T9347" t="str">
            <v>aviz</v>
          </cell>
        </row>
        <row r="9348">
          <cell r="T9348" t="str">
            <v>aviz</v>
          </cell>
        </row>
        <row r="9349">
          <cell r="T9349" t="str">
            <v>aviz</v>
          </cell>
        </row>
        <row r="9350">
          <cell r="T9350" t="str">
            <v>aviz</v>
          </cell>
        </row>
        <row r="9351">
          <cell r="T9351" t="str">
            <v>aviz</v>
          </cell>
        </row>
        <row r="9352">
          <cell r="T9352" t="str">
            <v>aviz</v>
          </cell>
        </row>
        <row r="9353">
          <cell r="T9353" t="str">
            <v>aviz</v>
          </cell>
        </row>
        <row r="9354">
          <cell r="T9354" t="str">
            <v>aviz</v>
          </cell>
        </row>
        <row r="9355">
          <cell r="T9355" t="str">
            <v>aviz</v>
          </cell>
        </row>
        <row r="9356">
          <cell r="T9356" t="str">
            <v>aviz</v>
          </cell>
        </row>
        <row r="9357">
          <cell r="T9357" t="str">
            <v>aviz</v>
          </cell>
        </row>
        <row r="9358">
          <cell r="T9358" t="str">
            <v>aviz</v>
          </cell>
        </row>
        <row r="9359">
          <cell r="T9359" t="str">
            <v>aviz</v>
          </cell>
        </row>
        <row r="9360">
          <cell r="T9360" t="str">
            <v>aviz</v>
          </cell>
        </row>
        <row r="9361">
          <cell r="T9361" t="str">
            <v>aviz</v>
          </cell>
        </row>
        <row r="9362">
          <cell r="T9362" t="str">
            <v>aviz</v>
          </cell>
        </row>
        <row r="9363">
          <cell r="T9363" t="str">
            <v>aviz</v>
          </cell>
        </row>
        <row r="9364">
          <cell r="T9364" t="str">
            <v>aviz</v>
          </cell>
        </row>
        <row r="9365">
          <cell r="T9365" t="str">
            <v>aviz</v>
          </cell>
        </row>
        <row r="9366">
          <cell r="T9366" t="str">
            <v>aviz</v>
          </cell>
        </row>
        <row r="9367">
          <cell r="T9367" t="str">
            <v>aviz</v>
          </cell>
        </row>
        <row r="9368">
          <cell r="T9368" t="str">
            <v>aviz</v>
          </cell>
        </row>
        <row r="9369">
          <cell r="T9369" t="str">
            <v>aviz</v>
          </cell>
        </row>
        <row r="9370">
          <cell r="T9370" t="str">
            <v>aviz</v>
          </cell>
        </row>
        <row r="9371">
          <cell r="T9371" t="str">
            <v>aviz</v>
          </cell>
        </row>
        <row r="9372">
          <cell r="T9372" t="str">
            <v>aviz</v>
          </cell>
        </row>
        <row r="9373">
          <cell r="T9373" t="str">
            <v>aviz</v>
          </cell>
        </row>
        <row r="9374">
          <cell r="T9374" t="str">
            <v>aviz</v>
          </cell>
        </row>
        <row r="9375">
          <cell r="T9375" t="str">
            <v>aviz</v>
          </cell>
        </row>
        <row r="9376">
          <cell r="T9376" t="str">
            <v>aviz</v>
          </cell>
        </row>
        <row r="9377">
          <cell r="T9377" t="str">
            <v>aviz</v>
          </cell>
        </row>
        <row r="9378">
          <cell r="T9378" t="str">
            <v>aviz</v>
          </cell>
        </row>
        <row r="9379">
          <cell r="T9379" t="str">
            <v>aviz</v>
          </cell>
        </row>
        <row r="9380">
          <cell r="T9380" t="str">
            <v>aviz</v>
          </cell>
        </row>
        <row r="9381">
          <cell r="T9381" t="str">
            <v>aviz</v>
          </cell>
        </row>
        <row r="9382">
          <cell r="T9382" t="str">
            <v>aviz</v>
          </cell>
        </row>
        <row r="9383">
          <cell r="T9383" t="str">
            <v>aviz</v>
          </cell>
        </row>
        <row r="9384">
          <cell r="T9384" t="str">
            <v>aviz</v>
          </cell>
        </row>
        <row r="9385">
          <cell r="T9385" t="str">
            <v>aviz</v>
          </cell>
        </row>
        <row r="9386">
          <cell r="T9386" t="str">
            <v>aviz</v>
          </cell>
        </row>
        <row r="9387">
          <cell r="T9387" t="str">
            <v>aviz</v>
          </cell>
        </row>
        <row r="9388">
          <cell r="T9388" t="str">
            <v>aviz</v>
          </cell>
        </row>
        <row r="9389">
          <cell r="T9389" t="str">
            <v>aviz</v>
          </cell>
        </row>
        <row r="9390">
          <cell r="T9390" t="str">
            <v>aviz</v>
          </cell>
        </row>
        <row r="9391">
          <cell r="T9391" t="str">
            <v>aviz</v>
          </cell>
        </row>
        <row r="9392">
          <cell r="T9392" t="str">
            <v>aviz</v>
          </cell>
        </row>
        <row r="9393">
          <cell r="T9393" t="str">
            <v>aviz</v>
          </cell>
        </row>
        <row r="9394">
          <cell r="T9394" t="str">
            <v>aviz</v>
          </cell>
        </row>
        <row r="9395">
          <cell r="T9395" t="str">
            <v>aviz</v>
          </cell>
        </row>
        <row r="9396">
          <cell r="T9396" t="str">
            <v>aviz</v>
          </cell>
        </row>
        <row r="9397">
          <cell r="T9397" t="str">
            <v>aviz</v>
          </cell>
        </row>
        <row r="9398">
          <cell r="T9398" t="str">
            <v>aviz</v>
          </cell>
        </row>
        <row r="9399">
          <cell r="T9399" t="str">
            <v>aviz</v>
          </cell>
        </row>
        <row r="9400">
          <cell r="T9400" t="str">
            <v>aviz</v>
          </cell>
        </row>
        <row r="9401">
          <cell r="T9401" t="str">
            <v>aviz</v>
          </cell>
        </row>
        <row r="9402">
          <cell r="T9402" t="str">
            <v>aviz</v>
          </cell>
        </row>
        <row r="9403">
          <cell r="T9403" t="str">
            <v>aviz</v>
          </cell>
        </row>
        <row r="9404">
          <cell r="T9404" t="str">
            <v>aviz</v>
          </cell>
        </row>
        <row r="9405">
          <cell r="T9405" t="str">
            <v>aviz</v>
          </cell>
        </row>
        <row r="9406">
          <cell r="T9406" t="str">
            <v>aviz</v>
          </cell>
        </row>
        <row r="9407">
          <cell r="T9407" t="str">
            <v>aviz</v>
          </cell>
        </row>
        <row r="9408">
          <cell r="T9408" t="str">
            <v>aviz</v>
          </cell>
        </row>
        <row r="9409">
          <cell r="T9409" t="str">
            <v>aviz</v>
          </cell>
        </row>
        <row r="9410">
          <cell r="T9410" t="str">
            <v>aviz</v>
          </cell>
        </row>
        <row r="9411">
          <cell r="T9411" t="str">
            <v>aviz</v>
          </cell>
        </row>
        <row r="9412">
          <cell r="T9412" t="str">
            <v>aviz</v>
          </cell>
        </row>
        <row r="9413">
          <cell r="T9413" t="str">
            <v>aviz</v>
          </cell>
        </row>
        <row r="9414">
          <cell r="T9414" t="str">
            <v>aviz</v>
          </cell>
        </row>
        <row r="9415">
          <cell r="T9415" t="str">
            <v>aviz</v>
          </cell>
        </row>
        <row r="9416">
          <cell r="T9416" t="str">
            <v>aviz</v>
          </cell>
        </row>
        <row r="9417">
          <cell r="T9417" t="str">
            <v>aviz</v>
          </cell>
        </row>
        <row r="9418">
          <cell r="T9418" t="str">
            <v>aviz</v>
          </cell>
        </row>
        <row r="9419">
          <cell r="T9419" t="str">
            <v>aviz</v>
          </cell>
        </row>
        <row r="9420">
          <cell r="T9420" t="str">
            <v>aviz</v>
          </cell>
        </row>
        <row r="9421">
          <cell r="T9421" t="str">
            <v>aviz</v>
          </cell>
        </row>
        <row r="9422">
          <cell r="T9422" t="str">
            <v>aviz</v>
          </cell>
        </row>
        <row r="9423">
          <cell r="T9423" t="str">
            <v>aviz</v>
          </cell>
        </row>
        <row r="9424">
          <cell r="T9424" t="str">
            <v>aviz</v>
          </cell>
        </row>
        <row r="9425">
          <cell r="T9425" t="str">
            <v>aviz</v>
          </cell>
        </row>
        <row r="9426">
          <cell r="T9426" t="str">
            <v>aviz</v>
          </cell>
        </row>
        <row r="9427">
          <cell r="T9427" t="str">
            <v>aviz</v>
          </cell>
        </row>
        <row r="9428">
          <cell r="T9428" t="str">
            <v>aviz</v>
          </cell>
        </row>
        <row r="9429">
          <cell r="T9429" t="str">
            <v>aviz</v>
          </cell>
        </row>
        <row r="9430">
          <cell r="T9430" t="str">
            <v>aviz</v>
          </cell>
        </row>
        <row r="9431">
          <cell r="T9431" t="str">
            <v>aviz</v>
          </cell>
        </row>
        <row r="9432">
          <cell r="T9432" t="str">
            <v>aviz</v>
          </cell>
        </row>
        <row r="9433">
          <cell r="T9433" t="str">
            <v>aviz</v>
          </cell>
        </row>
        <row r="9434">
          <cell r="T9434" t="str">
            <v>aviz</v>
          </cell>
        </row>
        <row r="9435">
          <cell r="T9435" t="str">
            <v>aviz</v>
          </cell>
        </row>
        <row r="9436">
          <cell r="T9436" t="str">
            <v>aviz</v>
          </cell>
        </row>
        <row r="9437">
          <cell r="T9437" t="str">
            <v>aviz</v>
          </cell>
        </row>
        <row r="9438">
          <cell r="T9438" t="str">
            <v>aviz</v>
          </cell>
        </row>
        <row r="9439">
          <cell r="T9439" t="str">
            <v>aviz</v>
          </cell>
        </row>
        <row r="9440">
          <cell r="T9440" t="str">
            <v>aviz</v>
          </cell>
        </row>
        <row r="9441">
          <cell r="T9441" t="str">
            <v>aviz</v>
          </cell>
        </row>
        <row r="9442">
          <cell r="T9442" t="str">
            <v>aviz</v>
          </cell>
        </row>
        <row r="9443">
          <cell r="T9443" t="str">
            <v>aviz</v>
          </cell>
        </row>
        <row r="9444">
          <cell r="T9444" t="str">
            <v>aviz</v>
          </cell>
        </row>
        <row r="9445">
          <cell r="T9445" t="str">
            <v>aviz</v>
          </cell>
        </row>
        <row r="9446">
          <cell r="T9446" t="str">
            <v>aviz</v>
          </cell>
        </row>
        <row r="9447">
          <cell r="T9447" t="str">
            <v>aviz</v>
          </cell>
        </row>
        <row r="9448">
          <cell r="T9448" t="str">
            <v>aviz</v>
          </cell>
        </row>
        <row r="9449">
          <cell r="T9449" t="str">
            <v>aviz</v>
          </cell>
        </row>
        <row r="9450">
          <cell r="T9450" t="str">
            <v>aviz</v>
          </cell>
        </row>
        <row r="9451">
          <cell r="T9451" t="str">
            <v>aviz</v>
          </cell>
        </row>
        <row r="9452">
          <cell r="T9452" t="str">
            <v>aviz</v>
          </cell>
        </row>
        <row r="9453">
          <cell r="T9453" t="str">
            <v>aviz</v>
          </cell>
        </row>
        <row r="9454">
          <cell r="T9454" t="str">
            <v>aviz</v>
          </cell>
        </row>
        <row r="9455">
          <cell r="T9455" t="str">
            <v>aviz</v>
          </cell>
        </row>
        <row r="9456">
          <cell r="T9456" t="str">
            <v>aviz</v>
          </cell>
        </row>
        <row r="9457">
          <cell r="T9457" t="str">
            <v>aviz</v>
          </cell>
        </row>
        <row r="9458">
          <cell r="T9458" t="str">
            <v>aviz</v>
          </cell>
        </row>
        <row r="9459">
          <cell r="T9459" t="str">
            <v>aviz</v>
          </cell>
        </row>
        <row r="9460">
          <cell r="T9460" t="str">
            <v>aviz</v>
          </cell>
        </row>
        <row r="9461">
          <cell r="T9461" t="str">
            <v>aviz</v>
          </cell>
        </row>
        <row r="9462">
          <cell r="T9462" t="str">
            <v>aviz</v>
          </cell>
        </row>
        <row r="9463">
          <cell r="T9463" t="str">
            <v>aviz</v>
          </cell>
        </row>
        <row r="9464">
          <cell r="T9464" t="str">
            <v>aviz</v>
          </cell>
        </row>
        <row r="9465">
          <cell r="T9465" t="str">
            <v>aviz</v>
          </cell>
        </row>
        <row r="9466">
          <cell r="T9466" t="str">
            <v>aviz</v>
          </cell>
        </row>
        <row r="9467">
          <cell r="T9467" t="str">
            <v>aviz</v>
          </cell>
        </row>
        <row r="9468">
          <cell r="T9468" t="str">
            <v>aviz</v>
          </cell>
        </row>
        <row r="9469">
          <cell r="T9469" t="str">
            <v>aviz</v>
          </cell>
        </row>
        <row r="9470">
          <cell r="T9470" t="str">
            <v>aviz</v>
          </cell>
        </row>
        <row r="9471">
          <cell r="T9471" t="str">
            <v>aviz</v>
          </cell>
        </row>
        <row r="9472">
          <cell r="T9472" t="str">
            <v>aviz</v>
          </cell>
        </row>
        <row r="9473">
          <cell r="T9473" t="str">
            <v>aviz</v>
          </cell>
        </row>
        <row r="9474">
          <cell r="T9474" t="str">
            <v>aviz</v>
          </cell>
        </row>
        <row r="9475">
          <cell r="T9475" t="str">
            <v>aviz</v>
          </cell>
        </row>
        <row r="9476">
          <cell r="T9476" t="str">
            <v>aviz</v>
          </cell>
        </row>
        <row r="9477">
          <cell r="T9477" t="str">
            <v>aviz</v>
          </cell>
        </row>
        <row r="9478">
          <cell r="T9478" t="str">
            <v>aviz</v>
          </cell>
        </row>
        <row r="9479">
          <cell r="T9479" t="str">
            <v>aviz</v>
          </cell>
        </row>
        <row r="9480">
          <cell r="T9480" t="str">
            <v>aviz</v>
          </cell>
        </row>
        <row r="9481">
          <cell r="T9481" t="str">
            <v>aviz</v>
          </cell>
        </row>
        <row r="9482">
          <cell r="T9482" t="str">
            <v>aviz</v>
          </cell>
        </row>
        <row r="9483">
          <cell r="T9483" t="str">
            <v>aviz</v>
          </cell>
        </row>
        <row r="9484">
          <cell r="T9484" t="str">
            <v>aviz</v>
          </cell>
        </row>
        <row r="9485">
          <cell r="T9485" t="str">
            <v>aviz</v>
          </cell>
        </row>
        <row r="9486">
          <cell r="T9486" t="str">
            <v>aviz</v>
          </cell>
        </row>
        <row r="9487">
          <cell r="T9487" t="str">
            <v>aviz</v>
          </cell>
        </row>
        <row r="9488">
          <cell r="T9488" t="str">
            <v>aviz</v>
          </cell>
        </row>
        <row r="9489">
          <cell r="T9489" t="str">
            <v>aviz</v>
          </cell>
        </row>
        <row r="9490">
          <cell r="T9490" t="str">
            <v>aviz</v>
          </cell>
        </row>
        <row r="9491">
          <cell r="T9491" t="str">
            <v>aviz</v>
          </cell>
        </row>
        <row r="9492">
          <cell r="T9492" t="str">
            <v>aviz</v>
          </cell>
        </row>
        <row r="9493">
          <cell r="T9493" t="str">
            <v>aviz</v>
          </cell>
        </row>
        <row r="9494">
          <cell r="T9494" t="str">
            <v>aviz</v>
          </cell>
        </row>
        <row r="9495">
          <cell r="T9495" t="str">
            <v>aviz</v>
          </cell>
        </row>
        <row r="9496">
          <cell r="T9496" t="str">
            <v>aviz</v>
          </cell>
        </row>
        <row r="9497">
          <cell r="T9497" t="str">
            <v>aviz</v>
          </cell>
        </row>
        <row r="9498">
          <cell r="T9498" t="str">
            <v>aviz</v>
          </cell>
        </row>
        <row r="9499">
          <cell r="T9499" t="str">
            <v>aviz</v>
          </cell>
        </row>
        <row r="9500">
          <cell r="T9500" t="str">
            <v>aviz</v>
          </cell>
        </row>
        <row r="9501">
          <cell r="T9501" t="str">
            <v>aviz</v>
          </cell>
        </row>
        <row r="9502">
          <cell r="T9502" t="str">
            <v>aviz</v>
          </cell>
        </row>
        <row r="9503">
          <cell r="T9503" t="str">
            <v>aviz</v>
          </cell>
        </row>
        <row r="9504">
          <cell r="T9504" t="str">
            <v>aviz</v>
          </cell>
        </row>
        <row r="9505">
          <cell r="T9505" t="str">
            <v>aviz</v>
          </cell>
        </row>
        <row r="9506">
          <cell r="T9506" t="str">
            <v>aviz</v>
          </cell>
        </row>
        <row r="9507">
          <cell r="T9507" t="str">
            <v>aviz</v>
          </cell>
        </row>
        <row r="9508">
          <cell r="T9508" t="str">
            <v>aviz</v>
          </cell>
        </row>
        <row r="9509">
          <cell r="T9509" t="str">
            <v>aviz</v>
          </cell>
        </row>
        <row r="9510">
          <cell r="T9510" t="str">
            <v>aviz</v>
          </cell>
        </row>
        <row r="9511">
          <cell r="T9511" t="str">
            <v>aviz</v>
          </cell>
        </row>
        <row r="9512">
          <cell r="T9512" t="str">
            <v>aviz</v>
          </cell>
        </row>
        <row r="9513">
          <cell r="T9513" t="str">
            <v>aviz</v>
          </cell>
        </row>
        <row r="9514">
          <cell r="T9514" t="str">
            <v>aviz</v>
          </cell>
        </row>
        <row r="9515">
          <cell r="T9515" t="str">
            <v>aviz</v>
          </cell>
        </row>
        <row r="9516">
          <cell r="T9516" t="str">
            <v>aviz</v>
          </cell>
        </row>
        <row r="9517">
          <cell r="T9517" t="str">
            <v>aviz</v>
          </cell>
        </row>
        <row r="9518">
          <cell r="T9518" t="str">
            <v>aviz</v>
          </cell>
        </row>
        <row r="9519">
          <cell r="T9519" t="str">
            <v>aviz</v>
          </cell>
        </row>
        <row r="9520">
          <cell r="T9520" t="str">
            <v>aviz</v>
          </cell>
        </row>
        <row r="9521">
          <cell r="T9521" t="str">
            <v>aviz</v>
          </cell>
        </row>
        <row r="9522">
          <cell r="T9522" t="str">
            <v>aviz</v>
          </cell>
        </row>
        <row r="9523">
          <cell r="T9523" t="str">
            <v>aviz</v>
          </cell>
        </row>
        <row r="9524">
          <cell r="T9524" t="str">
            <v>aviz</v>
          </cell>
        </row>
        <row r="9525">
          <cell r="T9525" t="str">
            <v>aviz</v>
          </cell>
        </row>
        <row r="9526">
          <cell r="T9526" t="str">
            <v>aviz</v>
          </cell>
        </row>
        <row r="9527">
          <cell r="T9527" t="str">
            <v>aviz</v>
          </cell>
        </row>
        <row r="9528">
          <cell r="T9528" t="str">
            <v>aviz</v>
          </cell>
        </row>
        <row r="9529">
          <cell r="T9529" t="str">
            <v>aviz</v>
          </cell>
        </row>
        <row r="9530">
          <cell r="T9530" t="str">
            <v>aviz</v>
          </cell>
        </row>
        <row r="9531">
          <cell r="T9531" t="str">
            <v>aviz</v>
          </cell>
        </row>
        <row r="9532">
          <cell r="T9532" t="str">
            <v>aviz</v>
          </cell>
        </row>
        <row r="9533">
          <cell r="T9533" t="str">
            <v>aviz</v>
          </cell>
        </row>
        <row r="9534">
          <cell r="T9534" t="str">
            <v>aviz</v>
          </cell>
        </row>
        <row r="9535">
          <cell r="T9535" t="str">
            <v>aviz</v>
          </cell>
        </row>
        <row r="9536">
          <cell r="T9536" t="str">
            <v>aviz</v>
          </cell>
        </row>
        <row r="9537">
          <cell r="T9537" t="str">
            <v>aviz</v>
          </cell>
        </row>
        <row r="9538">
          <cell r="T9538" t="str">
            <v>aviz</v>
          </cell>
        </row>
        <row r="9539">
          <cell r="T9539" t="str">
            <v>aviz</v>
          </cell>
        </row>
        <row r="9540">
          <cell r="T9540" t="str">
            <v>aviz</v>
          </cell>
        </row>
        <row r="9541">
          <cell r="T9541" t="str">
            <v>aviz</v>
          </cell>
        </row>
        <row r="9542">
          <cell r="T9542" t="str">
            <v>aviz</v>
          </cell>
        </row>
        <row r="9543">
          <cell r="T9543" t="str">
            <v>aviz</v>
          </cell>
        </row>
        <row r="9544">
          <cell r="T9544" t="str">
            <v>aviz</v>
          </cell>
        </row>
        <row r="9545">
          <cell r="T9545" t="str">
            <v>aviz</v>
          </cell>
        </row>
        <row r="9546">
          <cell r="T9546" t="str">
            <v>aviz</v>
          </cell>
        </row>
        <row r="9547">
          <cell r="T9547" t="str">
            <v>aviz</v>
          </cell>
        </row>
        <row r="9548">
          <cell r="T9548" t="str">
            <v>aviz</v>
          </cell>
        </row>
        <row r="9549">
          <cell r="T9549" t="str">
            <v>aviz</v>
          </cell>
        </row>
        <row r="9550">
          <cell r="T9550" t="str">
            <v>aviz</v>
          </cell>
        </row>
        <row r="9551">
          <cell r="T9551" t="str">
            <v>aviz</v>
          </cell>
        </row>
        <row r="9552">
          <cell r="T9552" t="str">
            <v>aviz</v>
          </cell>
        </row>
        <row r="9553">
          <cell r="T9553" t="str">
            <v>aviz</v>
          </cell>
        </row>
        <row r="9554">
          <cell r="T9554" t="str">
            <v>aviz</v>
          </cell>
        </row>
        <row r="9555">
          <cell r="T9555" t="str">
            <v>aviz</v>
          </cell>
        </row>
        <row r="9556">
          <cell r="T9556" t="str">
            <v>aviz</v>
          </cell>
        </row>
        <row r="9557">
          <cell r="T9557" t="str">
            <v>aviz</v>
          </cell>
        </row>
        <row r="9558">
          <cell r="T9558" t="str">
            <v>aviz</v>
          </cell>
        </row>
        <row r="9559">
          <cell r="T9559" t="str">
            <v>aviz</v>
          </cell>
        </row>
        <row r="9560">
          <cell r="T9560" t="str">
            <v>aviz</v>
          </cell>
        </row>
        <row r="9561">
          <cell r="T9561" t="str">
            <v>aviz</v>
          </cell>
        </row>
        <row r="9562">
          <cell r="T9562" t="str">
            <v>aviz</v>
          </cell>
        </row>
        <row r="9563">
          <cell r="T9563" t="str">
            <v>aviz</v>
          </cell>
        </row>
        <row r="9564">
          <cell r="T9564" t="str">
            <v>aviz</v>
          </cell>
        </row>
        <row r="9565">
          <cell r="T9565" t="str">
            <v>aviz</v>
          </cell>
        </row>
        <row r="9566">
          <cell r="T9566" t="str">
            <v>aviz</v>
          </cell>
        </row>
        <row r="9567">
          <cell r="T9567" t="str">
            <v>aviz</v>
          </cell>
        </row>
        <row r="9568">
          <cell r="T9568" t="str">
            <v>aviz</v>
          </cell>
        </row>
        <row r="9569">
          <cell r="T9569" t="str">
            <v>aviz</v>
          </cell>
        </row>
        <row r="9570">
          <cell r="T9570" t="str">
            <v>aviz</v>
          </cell>
        </row>
        <row r="9571">
          <cell r="T9571" t="str">
            <v>aviz</v>
          </cell>
        </row>
        <row r="9572">
          <cell r="T9572" t="str">
            <v>aviz</v>
          </cell>
        </row>
        <row r="9573">
          <cell r="T9573" t="str">
            <v>aviz</v>
          </cell>
        </row>
        <row r="9574">
          <cell r="T9574" t="str">
            <v>aviz</v>
          </cell>
        </row>
        <row r="9575">
          <cell r="T9575" t="str">
            <v>aviz</v>
          </cell>
        </row>
        <row r="9576">
          <cell r="T9576" t="str">
            <v>aviz</v>
          </cell>
        </row>
        <row r="9577">
          <cell r="T9577" t="str">
            <v>aviz</v>
          </cell>
        </row>
        <row r="9578">
          <cell r="T9578" t="str">
            <v>aviz</v>
          </cell>
        </row>
        <row r="9579">
          <cell r="T9579" t="str">
            <v>aviz</v>
          </cell>
        </row>
        <row r="9580">
          <cell r="T9580" t="str">
            <v>aviz</v>
          </cell>
        </row>
        <row r="9581">
          <cell r="T9581" t="str">
            <v>aviz</v>
          </cell>
        </row>
        <row r="9582">
          <cell r="T9582" t="str">
            <v>aviz</v>
          </cell>
        </row>
        <row r="9583">
          <cell r="T9583" t="str">
            <v>aviz</v>
          </cell>
        </row>
        <row r="9584">
          <cell r="T9584" t="str">
            <v>aviz</v>
          </cell>
        </row>
        <row r="9585">
          <cell r="T9585" t="str">
            <v>aviz</v>
          </cell>
        </row>
        <row r="9586">
          <cell r="T9586" t="str">
            <v>aviz</v>
          </cell>
        </row>
        <row r="9587">
          <cell r="T9587" t="str">
            <v>aviz</v>
          </cell>
        </row>
        <row r="9588">
          <cell r="T9588" t="str">
            <v>aviz</v>
          </cell>
        </row>
        <row r="9589">
          <cell r="T9589" t="str">
            <v>aviz</v>
          </cell>
        </row>
        <row r="9590">
          <cell r="T9590" t="str">
            <v>aviz</v>
          </cell>
        </row>
        <row r="9591">
          <cell r="T9591" t="str">
            <v>aviz</v>
          </cell>
        </row>
        <row r="9592">
          <cell r="T9592" t="str">
            <v>aviz</v>
          </cell>
        </row>
        <row r="9593">
          <cell r="T9593" t="str">
            <v>aviz</v>
          </cell>
        </row>
        <row r="9594">
          <cell r="T9594" t="str">
            <v>aviz</v>
          </cell>
        </row>
        <row r="9595">
          <cell r="T9595" t="str">
            <v>aviz</v>
          </cell>
        </row>
        <row r="9596">
          <cell r="T9596" t="str">
            <v>aviz</v>
          </cell>
        </row>
        <row r="9597">
          <cell r="T9597" t="str">
            <v>aviz</v>
          </cell>
        </row>
        <row r="9598">
          <cell r="T9598" t="str">
            <v>aviz</v>
          </cell>
        </row>
        <row r="9599">
          <cell r="T9599" t="str">
            <v>aviz</v>
          </cell>
        </row>
        <row r="9600">
          <cell r="T9600" t="str">
            <v>aviz</v>
          </cell>
        </row>
        <row r="9601">
          <cell r="T9601" t="str">
            <v>aviz</v>
          </cell>
        </row>
        <row r="9602">
          <cell r="T9602" t="str">
            <v>aviz</v>
          </cell>
        </row>
        <row r="9603">
          <cell r="T9603" t="str">
            <v>aviz</v>
          </cell>
        </row>
        <row r="9604">
          <cell r="T9604" t="str">
            <v>aviz</v>
          </cell>
        </row>
        <row r="9605">
          <cell r="T9605" t="str">
            <v>aviz</v>
          </cell>
        </row>
        <row r="9606">
          <cell r="T9606" t="str">
            <v>aviz</v>
          </cell>
        </row>
        <row r="9607">
          <cell r="T9607" t="str">
            <v>aviz</v>
          </cell>
        </row>
        <row r="9608">
          <cell r="T9608" t="str">
            <v>aviz</v>
          </cell>
        </row>
        <row r="9609">
          <cell r="T9609" t="str">
            <v>aviz</v>
          </cell>
        </row>
        <row r="9610">
          <cell r="T9610" t="str">
            <v>aviz</v>
          </cell>
        </row>
        <row r="9611">
          <cell r="T9611" t="str">
            <v>aviz</v>
          </cell>
        </row>
        <row r="9612">
          <cell r="T9612" t="str">
            <v>aviz</v>
          </cell>
        </row>
        <row r="9613">
          <cell r="T9613" t="str">
            <v>aviz</v>
          </cell>
        </row>
        <row r="9614">
          <cell r="T9614" t="str">
            <v>aviz</v>
          </cell>
        </row>
        <row r="9615">
          <cell r="T9615" t="str">
            <v>aviz</v>
          </cell>
        </row>
        <row r="9616">
          <cell r="T9616" t="str">
            <v>aviz</v>
          </cell>
        </row>
        <row r="9617">
          <cell r="T9617" t="str">
            <v>aviz</v>
          </cell>
        </row>
        <row r="9618">
          <cell r="T9618" t="str">
            <v>aviz</v>
          </cell>
        </row>
        <row r="9619">
          <cell r="T9619" t="str">
            <v>aviz</v>
          </cell>
        </row>
        <row r="9620">
          <cell r="T9620" t="str">
            <v>aviz</v>
          </cell>
        </row>
        <row r="9621">
          <cell r="T9621" t="str">
            <v>aviz</v>
          </cell>
        </row>
        <row r="9622">
          <cell r="T9622" t="str">
            <v>aviz</v>
          </cell>
        </row>
        <row r="9623">
          <cell r="T9623" t="str">
            <v>aviz</v>
          </cell>
        </row>
        <row r="9624">
          <cell r="T9624" t="str">
            <v>aviz</v>
          </cell>
        </row>
        <row r="9625">
          <cell r="T9625" t="str">
            <v>aviz</v>
          </cell>
        </row>
        <row r="9626">
          <cell r="T9626" t="str">
            <v>aviz</v>
          </cell>
        </row>
        <row r="9627">
          <cell r="T9627" t="str">
            <v>aviz</v>
          </cell>
        </row>
        <row r="9628">
          <cell r="T9628" t="str">
            <v>aviz</v>
          </cell>
        </row>
        <row r="9629">
          <cell r="T9629" t="str">
            <v>aviz</v>
          </cell>
        </row>
        <row r="9630">
          <cell r="T9630" t="str">
            <v>aviz</v>
          </cell>
        </row>
        <row r="9631">
          <cell r="T9631" t="str">
            <v>aviz</v>
          </cell>
        </row>
        <row r="9632">
          <cell r="T9632" t="str">
            <v>aviz</v>
          </cell>
        </row>
        <row r="9633">
          <cell r="T9633" t="str">
            <v>aviz</v>
          </cell>
        </row>
        <row r="9634">
          <cell r="T9634" t="str">
            <v>aviz</v>
          </cell>
        </row>
        <row r="9635">
          <cell r="T9635" t="str">
            <v>aviz</v>
          </cell>
        </row>
        <row r="9636">
          <cell r="T9636" t="str">
            <v>aviz</v>
          </cell>
        </row>
        <row r="9637">
          <cell r="T9637" t="str">
            <v>aviz</v>
          </cell>
        </row>
        <row r="9638">
          <cell r="T9638" t="str">
            <v>aviz</v>
          </cell>
        </row>
        <row r="9639">
          <cell r="T9639" t="str">
            <v>aviz</v>
          </cell>
        </row>
        <row r="9640">
          <cell r="T9640" t="str">
            <v>aviz</v>
          </cell>
        </row>
        <row r="9641">
          <cell r="T9641" t="str">
            <v>aviz</v>
          </cell>
        </row>
        <row r="9642">
          <cell r="T9642" t="str">
            <v>aviz</v>
          </cell>
        </row>
        <row r="9643">
          <cell r="T9643" t="str">
            <v>aviz</v>
          </cell>
        </row>
        <row r="9644">
          <cell r="T9644" t="str">
            <v>aviz</v>
          </cell>
        </row>
        <row r="9645">
          <cell r="T9645" t="str">
            <v>aviz</v>
          </cell>
        </row>
        <row r="9646">
          <cell r="T9646" t="str">
            <v>aviz</v>
          </cell>
        </row>
        <row r="9647">
          <cell r="T9647" t="str">
            <v>aviz</v>
          </cell>
        </row>
        <row r="9648">
          <cell r="T9648" t="str">
            <v>aviz</v>
          </cell>
        </row>
        <row r="9649">
          <cell r="T9649" t="str">
            <v>aviz</v>
          </cell>
        </row>
        <row r="9650">
          <cell r="T9650" t="str">
            <v>aviz</v>
          </cell>
        </row>
        <row r="9651">
          <cell r="T9651" t="str">
            <v>aviz</v>
          </cell>
        </row>
        <row r="9652">
          <cell r="T9652" t="str">
            <v>aviz</v>
          </cell>
        </row>
        <row r="9653">
          <cell r="T9653" t="str">
            <v>aviz</v>
          </cell>
        </row>
        <row r="9654">
          <cell r="T9654" t="str">
            <v>aviz</v>
          </cell>
        </row>
        <row r="9655">
          <cell r="T9655" t="str">
            <v>aviz</v>
          </cell>
        </row>
        <row r="9656">
          <cell r="T9656" t="str">
            <v>aviz</v>
          </cell>
        </row>
        <row r="9657">
          <cell r="T9657" t="str">
            <v>aviz</v>
          </cell>
        </row>
        <row r="9658">
          <cell r="T9658" t="str">
            <v>aviz</v>
          </cell>
        </row>
        <row r="9659">
          <cell r="T9659" t="str">
            <v>aviz</v>
          </cell>
        </row>
        <row r="9660">
          <cell r="T9660" t="str">
            <v>aviz</v>
          </cell>
        </row>
        <row r="9661">
          <cell r="T9661" t="str">
            <v>aviz</v>
          </cell>
        </row>
        <row r="9662">
          <cell r="T9662" t="str">
            <v>aviz</v>
          </cell>
        </row>
        <row r="9663">
          <cell r="T9663" t="str">
            <v>aviz</v>
          </cell>
        </row>
        <row r="9664">
          <cell r="T9664" t="str">
            <v>aviz</v>
          </cell>
        </row>
        <row r="9665">
          <cell r="T9665" t="str">
            <v>aviz</v>
          </cell>
        </row>
        <row r="9666">
          <cell r="T9666" t="str">
            <v>aviz</v>
          </cell>
        </row>
        <row r="9667">
          <cell r="T9667" t="str">
            <v>aviz</v>
          </cell>
        </row>
        <row r="9668">
          <cell r="T9668" t="str">
            <v>aviz</v>
          </cell>
        </row>
        <row r="9669">
          <cell r="T9669" t="str">
            <v>aviz</v>
          </cell>
        </row>
        <row r="9670">
          <cell r="T9670" t="str">
            <v>aviz</v>
          </cell>
        </row>
        <row r="9671">
          <cell r="T9671" t="str">
            <v>aviz</v>
          </cell>
        </row>
        <row r="9672">
          <cell r="T9672" t="str">
            <v>aviz</v>
          </cell>
        </row>
        <row r="9673">
          <cell r="T9673" t="str">
            <v>aviz</v>
          </cell>
        </row>
        <row r="9674">
          <cell r="T9674" t="str">
            <v>aviz</v>
          </cell>
        </row>
        <row r="9675">
          <cell r="T9675" t="str">
            <v>aviz</v>
          </cell>
        </row>
        <row r="9676">
          <cell r="T9676" t="str">
            <v>aviz</v>
          </cell>
        </row>
        <row r="9677">
          <cell r="T9677" t="str">
            <v>aviz</v>
          </cell>
        </row>
        <row r="9678">
          <cell r="T9678" t="str">
            <v>aviz</v>
          </cell>
        </row>
        <row r="9679">
          <cell r="T9679" t="str">
            <v>aviz</v>
          </cell>
        </row>
        <row r="9680">
          <cell r="T9680" t="str">
            <v>aviz</v>
          </cell>
        </row>
        <row r="9681">
          <cell r="T9681" t="str">
            <v>aviz</v>
          </cell>
        </row>
        <row r="9682">
          <cell r="T9682" t="str">
            <v>aviz</v>
          </cell>
        </row>
        <row r="9683">
          <cell r="T9683" t="str">
            <v>aviz</v>
          </cell>
        </row>
        <row r="9684">
          <cell r="T9684" t="str">
            <v>aviz</v>
          </cell>
        </row>
        <row r="9685">
          <cell r="T9685" t="str">
            <v>aviz</v>
          </cell>
        </row>
        <row r="9686">
          <cell r="T9686" t="str">
            <v>aviz</v>
          </cell>
        </row>
        <row r="9687">
          <cell r="T9687" t="str">
            <v>aviz</v>
          </cell>
        </row>
        <row r="9688">
          <cell r="T9688" t="str">
            <v>aviz</v>
          </cell>
        </row>
        <row r="9689">
          <cell r="T9689" t="str">
            <v>aviz</v>
          </cell>
        </row>
        <row r="9690">
          <cell r="T9690" t="str">
            <v>aviz</v>
          </cell>
        </row>
        <row r="9691">
          <cell r="T9691" t="str">
            <v>aviz</v>
          </cell>
        </row>
        <row r="9692">
          <cell r="T9692" t="str">
            <v>aviz</v>
          </cell>
        </row>
        <row r="9693">
          <cell r="T9693" t="str">
            <v>aviz</v>
          </cell>
        </row>
        <row r="9694">
          <cell r="T9694" t="str">
            <v>aviz</v>
          </cell>
        </row>
        <row r="9695">
          <cell r="T9695" t="str">
            <v>aviz</v>
          </cell>
        </row>
        <row r="9696">
          <cell r="T9696" t="str">
            <v>aviz</v>
          </cell>
        </row>
        <row r="9697">
          <cell r="T9697" t="str">
            <v>aviz</v>
          </cell>
        </row>
        <row r="9698">
          <cell r="T9698" t="str">
            <v>aviz</v>
          </cell>
        </row>
        <row r="9699">
          <cell r="T9699" t="str">
            <v>aviz</v>
          </cell>
        </row>
        <row r="9700">
          <cell r="T9700" t="str">
            <v>aviz</v>
          </cell>
        </row>
        <row r="9701">
          <cell r="T9701" t="str">
            <v>aviz</v>
          </cell>
        </row>
        <row r="9702">
          <cell r="T9702" t="str">
            <v>aviz</v>
          </cell>
        </row>
        <row r="9703">
          <cell r="T9703" t="str">
            <v>aviz</v>
          </cell>
        </row>
        <row r="9704">
          <cell r="T9704" t="str">
            <v>aviz</v>
          </cell>
        </row>
        <row r="9705">
          <cell r="T9705" t="str">
            <v>aviz</v>
          </cell>
        </row>
        <row r="9706">
          <cell r="T9706" t="str">
            <v>aviz</v>
          </cell>
        </row>
        <row r="9707">
          <cell r="T9707" t="str">
            <v>aviz</v>
          </cell>
        </row>
        <row r="9708">
          <cell r="T9708" t="str">
            <v>aviz</v>
          </cell>
        </row>
        <row r="9709">
          <cell r="T9709" t="str">
            <v>aviz</v>
          </cell>
        </row>
        <row r="9710">
          <cell r="T9710" t="str">
            <v>aviz</v>
          </cell>
        </row>
        <row r="9711">
          <cell r="T9711" t="str">
            <v>aviz</v>
          </cell>
        </row>
        <row r="9712">
          <cell r="T9712" t="str">
            <v>aviz</v>
          </cell>
        </row>
        <row r="9713">
          <cell r="T9713" t="str">
            <v>aviz</v>
          </cell>
        </row>
        <row r="9714">
          <cell r="T9714" t="str">
            <v>aviz</v>
          </cell>
        </row>
        <row r="9715">
          <cell r="T9715" t="str">
            <v>aviz</v>
          </cell>
        </row>
        <row r="9716">
          <cell r="T9716" t="str">
            <v>aviz</v>
          </cell>
        </row>
        <row r="9717">
          <cell r="T9717" t="str">
            <v>aviz</v>
          </cell>
        </row>
        <row r="9718">
          <cell r="T9718" t="str">
            <v>aviz</v>
          </cell>
        </row>
        <row r="9719">
          <cell r="T9719" t="str">
            <v>aviz</v>
          </cell>
        </row>
        <row r="9720">
          <cell r="T9720" t="str">
            <v>aviz</v>
          </cell>
        </row>
        <row r="9721">
          <cell r="T9721" t="str">
            <v>aviz</v>
          </cell>
        </row>
        <row r="9722">
          <cell r="T9722" t="str">
            <v>aviz</v>
          </cell>
        </row>
        <row r="9723">
          <cell r="T9723" t="str">
            <v>aviz</v>
          </cell>
        </row>
        <row r="9724">
          <cell r="T9724" t="str">
            <v>aviz</v>
          </cell>
        </row>
        <row r="9725">
          <cell r="T9725" t="str">
            <v>aviz</v>
          </cell>
        </row>
        <row r="9726">
          <cell r="T9726" t="str">
            <v>aviz</v>
          </cell>
        </row>
        <row r="9727">
          <cell r="T9727" t="str">
            <v>aviz</v>
          </cell>
        </row>
        <row r="9728">
          <cell r="T9728" t="str">
            <v>aviz</v>
          </cell>
        </row>
        <row r="9729">
          <cell r="T9729" t="str">
            <v>aviz</v>
          </cell>
        </row>
        <row r="9730">
          <cell r="T9730" t="str">
            <v>aviz</v>
          </cell>
        </row>
        <row r="9731">
          <cell r="T9731" t="str">
            <v>aviz</v>
          </cell>
        </row>
        <row r="9732">
          <cell r="T9732" t="str">
            <v>aviz</v>
          </cell>
        </row>
        <row r="9733">
          <cell r="T9733" t="str">
            <v>aviz</v>
          </cell>
        </row>
        <row r="9734">
          <cell r="T9734" t="str">
            <v>aviz</v>
          </cell>
        </row>
        <row r="9735">
          <cell r="T9735" t="str">
            <v>aviz</v>
          </cell>
        </row>
        <row r="9736">
          <cell r="T9736" t="str">
            <v>aviz</v>
          </cell>
        </row>
        <row r="9737">
          <cell r="T9737" t="str">
            <v>aviz</v>
          </cell>
        </row>
        <row r="9738">
          <cell r="T9738" t="str">
            <v>aviz</v>
          </cell>
        </row>
        <row r="9739">
          <cell r="T9739" t="str">
            <v>aviz</v>
          </cell>
        </row>
        <row r="9740">
          <cell r="T9740" t="str">
            <v>aviz</v>
          </cell>
        </row>
        <row r="9741">
          <cell r="T9741" t="str">
            <v>aviz</v>
          </cell>
        </row>
        <row r="9742">
          <cell r="T9742" t="str">
            <v>aviz</v>
          </cell>
        </row>
        <row r="9743">
          <cell r="T9743" t="str">
            <v>aviz</v>
          </cell>
        </row>
        <row r="9744">
          <cell r="T9744" t="str">
            <v>aviz</v>
          </cell>
        </row>
        <row r="9745">
          <cell r="T9745" t="str">
            <v>aviz</v>
          </cell>
        </row>
        <row r="9746">
          <cell r="T9746" t="str">
            <v>aviz</v>
          </cell>
        </row>
        <row r="9747">
          <cell r="T9747" t="str">
            <v>aviz</v>
          </cell>
        </row>
        <row r="9748">
          <cell r="T9748" t="str">
            <v>aviz</v>
          </cell>
        </row>
        <row r="9749">
          <cell r="T9749" t="str">
            <v>aviz</v>
          </cell>
        </row>
        <row r="9750">
          <cell r="T9750" t="str">
            <v>aviz</v>
          </cell>
        </row>
        <row r="9751">
          <cell r="T9751" t="str">
            <v>aviz</v>
          </cell>
        </row>
        <row r="9752">
          <cell r="T9752" t="str">
            <v>aviz</v>
          </cell>
        </row>
        <row r="9753">
          <cell r="T9753" t="str">
            <v>aviz</v>
          </cell>
        </row>
        <row r="9754">
          <cell r="T9754" t="str">
            <v>aviz</v>
          </cell>
        </row>
        <row r="9755">
          <cell r="T9755" t="str">
            <v>aviz</v>
          </cell>
        </row>
        <row r="9756">
          <cell r="T9756" t="str">
            <v>aviz</v>
          </cell>
        </row>
        <row r="9757">
          <cell r="T9757" t="str">
            <v>aviz</v>
          </cell>
        </row>
        <row r="9758">
          <cell r="T9758" t="str">
            <v>aviz</v>
          </cell>
        </row>
        <row r="9759">
          <cell r="T9759" t="str">
            <v>aviz</v>
          </cell>
        </row>
        <row r="9760">
          <cell r="T9760" t="str">
            <v>aviz</v>
          </cell>
        </row>
        <row r="9761">
          <cell r="T9761" t="str">
            <v>aviz</v>
          </cell>
        </row>
        <row r="9762">
          <cell r="T9762" t="str">
            <v>aviz</v>
          </cell>
        </row>
        <row r="9763">
          <cell r="T9763" t="str">
            <v>aviz</v>
          </cell>
        </row>
        <row r="9764">
          <cell r="T9764" t="str">
            <v>aviz</v>
          </cell>
        </row>
        <row r="9765">
          <cell r="T9765" t="str">
            <v>aviz</v>
          </cell>
        </row>
        <row r="9766">
          <cell r="T9766" t="str">
            <v>aviz</v>
          </cell>
        </row>
        <row r="9767">
          <cell r="T9767" t="str">
            <v>aviz</v>
          </cell>
        </row>
        <row r="9768">
          <cell r="T9768" t="str">
            <v>aviz</v>
          </cell>
        </row>
        <row r="9769">
          <cell r="T9769" t="str">
            <v>aviz</v>
          </cell>
        </row>
        <row r="9770">
          <cell r="T9770" t="str">
            <v>aviz</v>
          </cell>
        </row>
        <row r="9771">
          <cell r="T9771" t="str">
            <v>aviz</v>
          </cell>
        </row>
        <row r="9772">
          <cell r="T9772" t="str">
            <v>aviz</v>
          </cell>
        </row>
        <row r="9773">
          <cell r="T9773" t="str">
            <v>aviz</v>
          </cell>
        </row>
        <row r="9774">
          <cell r="T9774" t="str">
            <v>aviz</v>
          </cell>
        </row>
        <row r="9775">
          <cell r="T9775" t="str">
            <v>aviz</v>
          </cell>
        </row>
        <row r="9776">
          <cell r="T9776" t="str">
            <v>aviz</v>
          </cell>
        </row>
        <row r="9777">
          <cell r="T9777" t="str">
            <v>aviz</v>
          </cell>
        </row>
        <row r="9778">
          <cell r="T9778" t="str">
            <v>aviz</v>
          </cell>
        </row>
        <row r="9779">
          <cell r="T9779" t="str">
            <v>aviz</v>
          </cell>
        </row>
        <row r="9780">
          <cell r="T9780" t="str">
            <v>aviz</v>
          </cell>
        </row>
        <row r="9781">
          <cell r="T9781" t="str">
            <v>aviz</v>
          </cell>
        </row>
        <row r="9782">
          <cell r="T9782" t="str">
            <v>aviz</v>
          </cell>
        </row>
        <row r="9783">
          <cell r="T9783" t="str">
            <v>aviz</v>
          </cell>
        </row>
        <row r="9784">
          <cell r="T9784" t="str">
            <v>aviz</v>
          </cell>
        </row>
        <row r="9785">
          <cell r="T9785" t="str">
            <v>aviz</v>
          </cell>
        </row>
        <row r="9786">
          <cell r="T9786" t="str">
            <v>aviz</v>
          </cell>
        </row>
        <row r="9787">
          <cell r="T9787" t="str">
            <v>aviz</v>
          </cell>
        </row>
        <row r="9788">
          <cell r="T9788" t="str">
            <v>aviz</v>
          </cell>
        </row>
        <row r="9789">
          <cell r="T9789" t="str">
            <v>aviz</v>
          </cell>
        </row>
        <row r="9790">
          <cell r="T9790" t="str">
            <v>aviz</v>
          </cell>
        </row>
        <row r="9791">
          <cell r="T9791" t="str">
            <v>aviz</v>
          </cell>
        </row>
        <row r="9792">
          <cell r="T9792" t="str">
            <v>aviz</v>
          </cell>
        </row>
        <row r="9793">
          <cell r="T9793" t="str">
            <v>aviz</v>
          </cell>
        </row>
        <row r="9794">
          <cell r="T9794" t="str">
            <v>aviz</v>
          </cell>
        </row>
        <row r="9795">
          <cell r="T9795" t="str">
            <v>aviz</v>
          </cell>
        </row>
        <row r="9796">
          <cell r="T9796" t="str">
            <v>aviz</v>
          </cell>
        </row>
        <row r="9797">
          <cell r="T9797" t="str">
            <v>aviz</v>
          </cell>
        </row>
        <row r="9798">
          <cell r="T9798" t="str">
            <v>aviz</v>
          </cell>
        </row>
        <row r="9799">
          <cell r="T9799" t="str">
            <v>aviz</v>
          </cell>
        </row>
        <row r="9800">
          <cell r="T9800" t="str">
            <v>aviz</v>
          </cell>
        </row>
        <row r="9801">
          <cell r="T9801" t="str">
            <v>aviz</v>
          </cell>
        </row>
        <row r="9802">
          <cell r="T9802" t="str">
            <v>aviz</v>
          </cell>
        </row>
        <row r="9803">
          <cell r="T9803" t="str">
            <v>aviz</v>
          </cell>
        </row>
        <row r="9804">
          <cell r="T9804" t="str">
            <v>aviz</v>
          </cell>
        </row>
        <row r="9805">
          <cell r="T9805" t="str">
            <v>aviz</v>
          </cell>
        </row>
        <row r="9806">
          <cell r="T9806" t="str">
            <v>aviz</v>
          </cell>
        </row>
        <row r="9807">
          <cell r="T9807" t="str">
            <v>aviz</v>
          </cell>
        </row>
        <row r="9808">
          <cell r="T9808" t="str">
            <v>aviz</v>
          </cell>
        </row>
        <row r="9809">
          <cell r="T9809" t="str">
            <v>aviz</v>
          </cell>
        </row>
        <row r="9810">
          <cell r="T9810" t="str">
            <v>aviz</v>
          </cell>
        </row>
        <row r="9811">
          <cell r="T9811" t="str">
            <v>aviz</v>
          </cell>
        </row>
        <row r="9812">
          <cell r="T9812" t="str">
            <v>aviz</v>
          </cell>
        </row>
        <row r="9813">
          <cell r="T9813" t="str">
            <v>aviz</v>
          </cell>
        </row>
        <row r="9814">
          <cell r="T9814" t="str">
            <v>aviz</v>
          </cell>
        </row>
        <row r="9815">
          <cell r="T9815" t="str">
            <v>aviz</v>
          </cell>
        </row>
        <row r="9816">
          <cell r="T9816" t="str">
            <v>aviz</v>
          </cell>
        </row>
        <row r="9817">
          <cell r="T9817" t="str">
            <v>aviz</v>
          </cell>
        </row>
        <row r="9818">
          <cell r="T9818" t="str">
            <v>aviz</v>
          </cell>
        </row>
        <row r="9819">
          <cell r="T9819" t="str">
            <v>aviz</v>
          </cell>
        </row>
        <row r="9820">
          <cell r="T9820" t="str">
            <v>aviz</v>
          </cell>
        </row>
        <row r="9821">
          <cell r="T9821" t="str">
            <v>aviz</v>
          </cell>
        </row>
        <row r="9822">
          <cell r="T9822" t="str">
            <v>aviz</v>
          </cell>
        </row>
        <row r="9823">
          <cell r="T9823" t="str">
            <v>aviz</v>
          </cell>
        </row>
        <row r="9824">
          <cell r="T9824" t="str">
            <v>aviz</v>
          </cell>
        </row>
        <row r="9825">
          <cell r="T9825" t="str">
            <v>aviz</v>
          </cell>
        </row>
        <row r="9826">
          <cell r="T9826" t="str">
            <v>aviz</v>
          </cell>
        </row>
        <row r="9827">
          <cell r="T9827" t="str">
            <v>aviz</v>
          </cell>
        </row>
        <row r="9828">
          <cell r="T9828" t="str">
            <v>aviz</v>
          </cell>
        </row>
        <row r="9829">
          <cell r="T9829" t="str">
            <v>aviz</v>
          </cell>
        </row>
        <row r="9830">
          <cell r="T9830" t="str">
            <v>aviz</v>
          </cell>
        </row>
        <row r="9831">
          <cell r="T9831" t="str">
            <v>aviz</v>
          </cell>
        </row>
        <row r="9832">
          <cell r="T9832" t="str">
            <v>aviz</v>
          </cell>
        </row>
        <row r="9833">
          <cell r="T9833" t="str">
            <v>aviz</v>
          </cell>
        </row>
        <row r="9834">
          <cell r="T9834" t="str">
            <v>aviz</v>
          </cell>
        </row>
        <row r="9835">
          <cell r="T9835" t="str">
            <v>aviz</v>
          </cell>
        </row>
        <row r="9836">
          <cell r="T9836" t="str">
            <v>aviz</v>
          </cell>
        </row>
        <row r="9837">
          <cell r="T9837" t="str">
            <v>aviz</v>
          </cell>
        </row>
        <row r="9838">
          <cell r="T9838" t="str">
            <v>aviz</v>
          </cell>
        </row>
        <row r="9839">
          <cell r="T9839" t="str">
            <v>aviz</v>
          </cell>
        </row>
        <row r="9840">
          <cell r="T9840" t="str">
            <v>aviz</v>
          </cell>
        </row>
        <row r="9841">
          <cell r="T9841" t="str">
            <v>aviz</v>
          </cell>
        </row>
        <row r="9842">
          <cell r="T9842" t="str">
            <v>aviz</v>
          </cell>
        </row>
        <row r="9843">
          <cell r="T9843" t="str">
            <v>aviz</v>
          </cell>
        </row>
        <row r="9844">
          <cell r="T9844" t="str">
            <v>aviz</v>
          </cell>
        </row>
        <row r="9845">
          <cell r="T9845" t="str">
            <v>aviz</v>
          </cell>
        </row>
        <row r="9846">
          <cell r="T9846" t="str">
            <v>aviz</v>
          </cell>
        </row>
        <row r="9847">
          <cell r="T9847" t="str">
            <v>aviz</v>
          </cell>
        </row>
        <row r="9848">
          <cell r="T9848" t="str">
            <v>aviz</v>
          </cell>
        </row>
        <row r="9849">
          <cell r="T9849" t="str">
            <v>aviz</v>
          </cell>
        </row>
        <row r="9850">
          <cell r="T9850" t="str">
            <v>aviz</v>
          </cell>
        </row>
        <row r="9851">
          <cell r="T9851" t="str">
            <v>aviz</v>
          </cell>
        </row>
        <row r="9852">
          <cell r="T9852" t="str">
            <v>aviz</v>
          </cell>
        </row>
        <row r="9853">
          <cell r="T9853" t="str">
            <v>aviz</v>
          </cell>
        </row>
        <row r="9854">
          <cell r="T9854" t="str">
            <v>aviz</v>
          </cell>
        </row>
        <row r="9855">
          <cell r="T9855" t="str">
            <v>aviz</v>
          </cell>
        </row>
        <row r="9856">
          <cell r="T9856" t="str">
            <v>aviz</v>
          </cell>
        </row>
        <row r="9857">
          <cell r="T9857" t="str">
            <v>aviz</v>
          </cell>
        </row>
        <row r="9858">
          <cell r="T9858" t="str">
            <v>aviz</v>
          </cell>
        </row>
        <row r="9859">
          <cell r="T9859" t="str">
            <v>aviz</v>
          </cell>
        </row>
        <row r="9860">
          <cell r="T9860" t="str">
            <v>aviz</v>
          </cell>
        </row>
        <row r="9861">
          <cell r="T9861" t="str">
            <v>aviz</v>
          </cell>
        </row>
        <row r="9862">
          <cell r="T9862" t="str">
            <v>aviz</v>
          </cell>
        </row>
        <row r="9863">
          <cell r="T9863" t="str">
            <v>aviz</v>
          </cell>
        </row>
        <row r="9864">
          <cell r="T9864" t="str">
            <v>aviz</v>
          </cell>
        </row>
        <row r="9865">
          <cell r="T9865" t="str">
            <v>aviz</v>
          </cell>
        </row>
        <row r="9866">
          <cell r="T9866" t="str">
            <v>aviz</v>
          </cell>
        </row>
        <row r="9867">
          <cell r="T9867" t="str">
            <v>aviz</v>
          </cell>
        </row>
        <row r="9868">
          <cell r="T9868" t="str">
            <v>aviz</v>
          </cell>
        </row>
        <row r="9869">
          <cell r="T9869" t="str">
            <v>aviz</v>
          </cell>
        </row>
        <row r="9870">
          <cell r="T9870" t="str">
            <v>aviz</v>
          </cell>
        </row>
        <row r="9871">
          <cell r="T9871" t="str">
            <v>aviz</v>
          </cell>
        </row>
        <row r="9872">
          <cell r="T9872" t="str">
            <v>aviz</v>
          </cell>
        </row>
        <row r="9873">
          <cell r="T9873" t="str">
            <v>aviz</v>
          </cell>
        </row>
        <row r="9874">
          <cell r="T9874" t="str">
            <v>aviz</v>
          </cell>
        </row>
        <row r="9875">
          <cell r="T9875" t="str">
            <v>aviz</v>
          </cell>
        </row>
        <row r="9876">
          <cell r="T9876" t="str">
            <v>aviz</v>
          </cell>
        </row>
        <row r="9877">
          <cell r="T9877" t="str">
            <v>aviz</v>
          </cell>
        </row>
        <row r="9878">
          <cell r="T9878" t="str">
            <v>aviz</v>
          </cell>
        </row>
        <row r="9879">
          <cell r="T9879" t="str">
            <v>aviz</v>
          </cell>
        </row>
        <row r="9880">
          <cell r="T9880" t="str">
            <v>aviz</v>
          </cell>
        </row>
        <row r="9881">
          <cell r="T9881" t="str">
            <v>aviz</v>
          </cell>
        </row>
        <row r="9882">
          <cell r="T9882" t="str">
            <v>aviz</v>
          </cell>
        </row>
        <row r="9883">
          <cell r="T9883" t="str">
            <v>aviz</v>
          </cell>
        </row>
        <row r="9884">
          <cell r="T9884" t="str">
            <v>aviz</v>
          </cell>
        </row>
        <row r="9885">
          <cell r="T9885" t="str">
            <v>aviz</v>
          </cell>
        </row>
        <row r="9886">
          <cell r="T9886" t="str">
            <v>aviz</v>
          </cell>
        </row>
        <row r="9887">
          <cell r="T9887" t="str">
            <v>aviz</v>
          </cell>
        </row>
        <row r="9888">
          <cell r="T9888" t="str">
            <v>aviz</v>
          </cell>
        </row>
        <row r="9889">
          <cell r="T9889" t="str">
            <v>aviz</v>
          </cell>
        </row>
        <row r="9890">
          <cell r="T9890" t="str">
            <v>aviz</v>
          </cell>
        </row>
        <row r="9891">
          <cell r="T9891" t="str">
            <v>aviz</v>
          </cell>
        </row>
        <row r="9892">
          <cell r="T9892" t="str">
            <v>aviz</v>
          </cell>
        </row>
        <row r="9893">
          <cell r="T9893" t="str">
            <v>aviz</v>
          </cell>
        </row>
        <row r="9894">
          <cell r="T9894" t="str">
            <v>aviz</v>
          </cell>
        </row>
        <row r="9895">
          <cell r="T9895" t="str">
            <v>aviz</v>
          </cell>
        </row>
        <row r="9896">
          <cell r="T9896" t="str">
            <v>aviz</v>
          </cell>
        </row>
        <row r="9897">
          <cell r="T9897" t="str">
            <v>aviz</v>
          </cell>
        </row>
        <row r="9898">
          <cell r="T9898" t="str">
            <v>aviz</v>
          </cell>
        </row>
        <row r="9899">
          <cell r="T9899" t="str">
            <v>aviz</v>
          </cell>
        </row>
        <row r="9900">
          <cell r="T9900" t="str">
            <v>aviz</v>
          </cell>
        </row>
        <row r="9901">
          <cell r="T9901" t="str">
            <v>aviz</v>
          </cell>
        </row>
        <row r="9902">
          <cell r="T9902" t="str">
            <v>aviz</v>
          </cell>
        </row>
        <row r="9903">
          <cell r="T9903" t="str">
            <v>aviz</v>
          </cell>
        </row>
        <row r="9904">
          <cell r="T9904" t="str">
            <v>aviz</v>
          </cell>
        </row>
        <row r="9905">
          <cell r="T9905" t="str">
            <v>aviz</v>
          </cell>
        </row>
        <row r="9906">
          <cell r="T9906" t="str">
            <v>aviz</v>
          </cell>
        </row>
        <row r="9907">
          <cell r="T9907" t="str">
            <v>aviz</v>
          </cell>
        </row>
        <row r="9908">
          <cell r="T9908" t="str">
            <v>aviz</v>
          </cell>
        </row>
        <row r="9909">
          <cell r="T9909" t="str">
            <v>aviz</v>
          </cell>
        </row>
        <row r="9910">
          <cell r="T9910" t="str">
            <v>aviz</v>
          </cell>
        </row>
        <row r="9911">
          <cell r="T9911" t="str">
            <v>aviz</v>
          </cell>
        </row>
        <row r="9912">
          <cell r="T9912" t="str">
            <v>aviz</v>
          </cell>
        </row>
        <row r="9913">
          <cell r="T9913" t="str">
            <v>aviz</v>
          </cell>
        </row>
        <row r="9914">
          <cell r="T9914" t="str">
            <v>aviz</v>
          </cell>
        </row>
        <row r="9915">
          <cell r="T9915" t="str">
            <v>aviz</v>
          </cell>
        </row>
        <row r="9916">
          <cell r="T9916" t="str">
            <v>aviz</v>
          </cell>
        </row>
        <row r="9917">
          <cell r="T9917" t="str">
            <v>aviz</v>
          </cell>
        </row>
        <row r="9918">
          <cell r="T9918" t="str">
            <v>aviz</v>
          </cell>
        </row>
        <row r="9919">
          <cell r="T9919" t="str">
            <v>aviz</v>
          </cell>
        </row>
        <row r="9920">
          <cell r="T9920" t="str">
            <v>aviz</v>
          </cell>
        </row>
        <row r="9921">
          <cell r="T9921" t="str">
            <v>aviz</v>
          </cell>
        </row>
        <row r="9922">
          <cell r="T9922" t="str">
            <v>aviz</v>
          </cell>
        </row>
        <row r="9923">
          <cell r="T9923" t="str">
            <v>aviz</v>
          </cell>
        </row>
        <row r="9924">
          <cell r="T9924" t="str">
            <v>aviz</v>
          </cell>
        </row>
        <row r="9925">
          <cell r="T9925" t="str">
            <v>aviz</v>
          </cell>
        </row>
        <row r="9926">
          <cell r="T9926" t="str">
            <v>aviz</v>
          </cell>
        </row>
        <row r="9927">
          <cell r="T9927" t="str">
            <v>aviz</v>
          </cell>
        </row>
        <row r="9928">
          <cell r="T9928" t="str">
            <v>aviz</v>
          </cell>
        </row>
        <row r="9929">
          <cell r="T9929" t="str">
            <v>aviz</v>
          </cell>
        </row>
        <row r="9930">
          <cell r="T9930" t="str">
            <v>aviz</v>
          </cell>
        </row>
        <row r="9931">
          <cell r="T9931" t="str">
            <v>aviz</v>
          </cell>
        </row>
        <row r="9932">
          <cell r="T9932" t="str">
            <v>aviz</v>
          </cell>
        </row>
        <row r="9933">
          <cell r="T9933" t="str">
            <v>aviz</v>
          </cell>
        </row>
        <row r="9934">
          <cell r="T9934" t="str">
            <v>aviz</v>
          </cell>
        </row>
        <row r="9935">
          <cell r="T9935" t="str">
            <v>aviz</v>
          </cell>
        </row>
        <row r="9936">
          <cell r="T9936" t="str">
            <v>aviz</v>
          </cell>
        </row>
        <row r="9937">
          <cell r="T9937" t="str">
            <v>aviz</v>
          </cell>
        </row>
        <row r="9938">
          <cell r="T9938" t="str">
            <v>aviz</v>
          </cell>
        </row>
        <row r="9939">
          <cell r="T9939" t="str">
            <v>aviz</v>
          </cell>
        </row>
        <row r="9940">
          <cell r="T9940" t="str">
            <v>aviz</v>
          </cell>
        </row>
        <row r="9941">
          <cell r="T9941" t="str">
            <v>aviz</v>
          </cell>
        </row>
        <row r="9942">
          <cell r="T9942" t="str">
            <v>aviz</v>
          </cell>
        </row>
        <row r="9943">
          <cell r="T9943" t="str">
            <v>aviz</v>
          </cell>
        </row>
        <row r="9944">
          <cell r="T9944" t="str">
            <v>aviz</v>
          </cell>
        </row>
        <row r="9945">
          <cell r="T9945" t="str">
            <v>aviz</v>
          </cell>
        </row>
        <row r="9946">
          <cell r="T9946" t="str">
            <v>aviz</v>
          </cell>
        </row>
        <row r="9947">
          <cell r="T9947" t="str">
            <v>aviz</v>
          </cell>
        </row>
        <row r="9948">
          <cell r="T9948" t="str">
            <v>aviz</v>
          </cell>
        </row>
        <row r="9949">
          <cell r="T9949" t="str">
            <v>aviz</v>
          </cell>
        </row>
        <row r="9950">
          <cell r="T9950" t="str">
            <v>aviz</v>
          </cell>
        </row>
        <row r="9951">
          <cell r="T9951" t="str">
            <v>aviz</v>
          </cell>
        </row>
        <row r="9952">
          <cell r="T9952" t="str">
            <v>aviz</v>
          </cell>
        </row>
        <row r="9953">
          <cell r="T9953" t="str">
            <v>aviz</v>
          </cell>
        </row>
        <row r="9954">
          <cell r="T9954" t="str">
            <v>aviz</v>
          </cell>
        </row>
        <row r="9955">
          <cell r="T9955" t="str">
            <v>aviz</v>
          </cell>
        </row>
        <row r="9956">
          <cell r="T9956" t="str">
            <v>aviz</v>
          </cell>
        </row>
        <row r="9957">
          <cell r="T9957" t="str">
            <v>aviz</v>
          </cell>
        </row>
        <row r="9958">
          <cell r="T9958" t="str">
            <v>aviz</v>
          </cell>
        </row>
        <row r="9959">
          <cell r="T9959" t="str">
            <v>aviz</v>
          </cell>
        </row>
        <row r="9960">
          <cell r="T9960" t="str">
            <v>aviz</v>
          </cell>
        </row>
        <row r="9961">
          <cell r="T9961" t="str">
            <v>aviz</v>
          </cell>
        </row>
        <row r="9962">
          <cell r="T9962" t="str">
            <v>aviz</v>
          </cell>
        </row>
        <row r="9963">
          <cell r="T9963" t="str">
            <v>aviz</v>
          </cell>
        </row>
        <row r="9964">
          <cell r="T9964" t="str">
            <v>aviz</v>
          </cell>
        </row>
        <row r="9965">
          <cell r="T9965" t="str">
            <v>aviz</v>
          </cell>
        </row>
        <row r="9966">
          <cell r="T9966" t="str">
            <v>aviz</v>
          </cell>
        </row>
        <row r="9967">
          <cell r="T9967" t="str">
            <v>aviz</v>
          </cell>
        </row>
        <row r="9968">
          <cell r="T9968" t="str">
            <v>aviz</v>
          </cell>
        </row>
        <row r="9969">
          <cell r="T9969" t="str">
            <v>aviz</v>
          </cell>
        </row>
        <row r="9970">
          <cell r="T9970" t="str">
            <v>aviz</v>
          </cell>
        </row>
        <row r="9971">
          <cell r="T9971" t="str">
            <v>aviz</v>
          </cell>
        </row>
        <row r="9972">
          <cell r="T9972" t="str">
            <v>aviz</v>
          </cell>
        </row>
        <row r="9973">
          <cell r="T9973" t="str">
            <v>aviz</v>
          </cell>
        </row>
        <row r="9974">
          <cell r="T9974" t="str">
            <v>aviz</v>
          </cell>
        </row>
        <row r="9975">
          <cell r="T9975" t="str">
            <v>aviz</v>
          </cell>
        </row>
        <row r="9976">
          <cell r="T9976" t="str">
            <v>aviz</v>
          </cell>
        </row>
        <row r="9977">
          <cell r="T9977" t="str">
            <v>aviz</v>
          </cell>
        </row>
        <row r="9978">
          <cell r="T9978" t="str">
            <v>aviz</v>
          </cell>
        </row>
        <row r="9979">
          <cell r="T9979" t="str">
            <v>aviz</v>
          </cell>
        </row>
        <row r="9980">
          <cell r="T9980" t="str">
            <v>aviz</v>
          </cell>
        </row>
        <row r="9981">
          <cell r="T9981" t="str">
            <v>aviz</v>
          </cell>
        </row>
        <row r="9982">
          <cell r="T9982" t="str">
            <v>aviz</v>
          </cell>
        </row>
        <row r="9983">
          <cell r="T9983" t="str">
            <v>aviz</v>
          </cell>
        </row>
        <row r="9984">
          <cell r="T9984" t="str">
            <v>aviz</v>
          </cell>
        </row>
        <row r="9985">
          <cell r="T9985" t="str">
            <v>aviz</v>
          </cell>
        </row>
        <row r="9986">
          <cell r="T9986" t="str">
            <v>aviz</v>
          </cell>
        </row>
        <row r="9987">
          <cell r="T9987" t="str">
            <v>aviz</v>
          </cell>
        </row>
        <row r="9988">
          <cell r="T9988" t="str">
            <v>aviz</v>
          </cell>
        </row>
        <row r="9989">
          <cell r="T9989" t="str">
            <v>aviz</v>
          </cell>
        </row>
        <row r="9990">
          <cell r="T9990" t="str">
            <v>aviz</v>
          </cell>
        </row>
        <row r="9991">
          <cell r="T9991" t="str">
            <v>aviz</v>
          </cell>
        </row>
        <row r="9992">
          <cell r="T9992" t="str">
            <v>aviz</v>
          </cell>
        </row>
        <row r="9993">
          <cell r="T9993" t="str">
            <v>aviz</v>
          </cell>
        </row>
        <row r="9994">
          <cell r="T9994" t="str">
            <v>aviz</v>
          </cell>
        </row>
        <row r="9995">
          <cell r="T9995" t="str">
            <v>aviz</v>
          </cell>
        </row>
        <row r="9996">
          <cell r="T9996" t="str">
            <v>aviz</v>
          </cell>
        </row>
        <row r="9997">
          <cell r="T9997" t="str">
            <v>aviz</v>
          </cell>
        </row>
        <row r="9998">
          <cell r="T9998" t="str">
            <v>aviz</v>
          </cell>
        </row>
        <row r="9999">
          <cell r="T9999" t="str">
            <v>aviz</v>
          </cell>
        </row>
        <row r="10000">
          <cell r="T10000" t="str">
            <v>aviz</v>
          </cell>
        </row>
        <row r="10001">
          <cell r="T10001" t="str">
            <v>aviz</v>
          </cell>
        </row>
        <row r="10002">
          <cell r="T10002" t="str">
            <v>aviz</v>
          </cell>
        </row>
        <row r="10003">
          <cell r="T10003" t="str">
            <v>aviz</v>
          </cell>
        </row>
        <row r="10004">
          <cell r="T10004" t="str">
            <v>aviz</v>
          </cell>
        </row>
        <row r="10005">
          <cell r="T10005" t="str">
            <v>aviz</v>
          </cell>
        </row>
        <row r="10006">
          <cell r="T10006" t="str">
            <v>aviz</v>
          </cell>
        </row>
        <row r="10007">
          <cell r="T10007" t="str">
            <v>aviz</v>
          </cell>
        </row>
        <row r="10008">
          <cell r="T10008" t="str">
            <v>aviz</v>
          </cell>
        </row>
        <row r="10009">
          <cell r="T10009" t="str">
            <v>aviz</v>
          </cell>
        </row>
        <row r="10010">
          <cell r="T10010" t="str">
            <v>aviz</v>
          </cell>
        </row>
        <row r="10011">
          <cell r="T10011" t="str">
            <v>aviz</v>
          </cell>
        </row>
        <row r="10012">
          <cell r="T10012" t="str">
            <v>aviz</v>
          </cell>
        </row>
        <row r="10013">
          <cell r="T10013" t="str">
            <v>aviz</v>
          </cell>
        </row>
        <row r="10014">
          <cell r="T10014" t="str">
            <v>aviz</v>
          </cell>
        </row>
        <row r="10015">
          <cell r="T10015" t="str">
            <v>aviz</v>
          </cell>
        </row>
        <row r="10016">
          <cell r="T10016" t="str">
            <v>aviz</v>
          </cell>
        </row>
        <row r="10017">
          <cell r="T10017" t="str">
            <v>aviz</v>
          </cell>
        </row>
        <row r="10018">
          <cell r="T10018" t="str">
            <v>aviz</v>
          </cell>
        </row>
        <row r="10019">
          <cell r="T10019" t="str">
            <v>aviz</v>
          </cell>
        </row>
        <row r="10020">
          <cell r="T10020" t="str">
            <v>aviz</v>
          </cell>
        </row>
        <row r="10021">
          <cell r="T10021" t="str">
            <v>aviz</v>
          </cell>
        </row>
        <row r="10022">
          <cell r="T10022" t="str">
            <v>aviz</v>
          </cell>
        </row>
        <row r="10023">
          <cell r="T10023" t="str">
            <v>aviz</v>
          </cell>
        </row>
        <row r="10024">
          <cell r="T10024" t="str">
            <v>aviz</v>
          </cell>
        </row>
        <row r="10025">
          <cell r="T10025" t="str">
            <v>aviz</v>
          </cell>
        </row>
        <row r="10026">
          <cell r="T10026" t="str">
            <v>aviz</v>
          </cell>
        </row>
        <row r="10027">
          <cell r="T10027" t="str">
            <v>aviz</v>
          </cell>
        </row>
        <row r="10028">
          <cell r="T10028" t="str">
            <v>aviz</v>
          </cell>
        </row>
        <row r="10029">
          <cell r="T10029" t="str">
            <v>aviz</v>
          </cell>
        </row>
        <row r="10030">
          <cell r="T10030" t="str">
            <v>aviz</v>
          </cell>
        </row>
        <row r="10031">
          <cell r="T10031" t="str">
            <v>aviz</v>
          </cell>
        </row>
        <row r="10032">
          <cell r="T10032" t="str">
            <v>aviz</v>
          </cell>
        </row>
        <row r="10033">
          <cell r="T10033" t="str">
            <v>aviz</v>
          </cell>
        </row>
        <row r="10034">
          <cell r="T10034" t="str">
            <v>aviz</v>
          </cell>
        </row>
        <row r="10035">
          <cell r="T10035" t="str">
            <v>aviz</v>
          </cell>
        </row>
        <row r="10036">
          <cell r="T10036" t="str">
            <v>aviz</v>
          </cell>
        </row>
        <row r="10037">
          <cell r="T10037" t="str">
            <v>aviz</v>
          </cell>
        </row>
        <row r="10038">
          <cell r="T10038" t="str">
            <v>aviz</v>
          </cell>
        </row>
        <row r="10039">
          <cell r="T10039" t="str">
            <v>aviz</v>
          </cell>
        </row>
        <row r="10040">
          <cell r="T10040" t="str">
            <v>aviz</v>
          </cell>
        </row>
        <row r="10041">
          <cell r="T10041" t="str">
            <v>aviz</v>
          </cell>
        </row>
        <row r="10042">
          <cell r="T10042" t="str">
            <v>aviz</v>
          </cell>
        </row>
        <row r="10043">
          <cell r="T10043" t="str">
            <v>aviz</v>
          </cell>
        </row>
        <row r="10044">
          <cell r="T10044" t="str">
            <v>aviz</v>
          </cell>
        </row>
        <row r="10045">
          <cell r="T10045" t="str">
            <v>aviz</v>
          </cell>
        </row>
        <row r="10046">
          <cell r="T10046" t="str">
            <v>aviz</v>
          </cell>
        </row>
        <row r="10047">
          <cell r="T10047" t="str">
            <v>aviz</v>
          </cell>
        </row>
        <row r="10048">
          <cell r="T10048" t="str">
            <v>aviz</v>
          </cell>
        </row>
        <row r="10049">
          <cell r="T10049" t="str">
            <v>aviz</v>
          </cell>
        </row>
        <row r="10050">
          <cell r="T10050" t="str">
            <v>aviz</v>
          </cell>
        </row>
        <row r="10051">
          <cell r="T10051" t="str">
            <v>aviz</v>
          </cell>
        </row>
        <row r="10052">
          <cell r="T10052" t="str">
            <v>aviz</v>
          </cell>
        </row>
        <row r="10053">
          <cell r="T10053" t="str">
            <v>aviz</v>
          </cell>
        </row>
        <row r="10054">
          <cell r="T10054" t="str">
            <v>aviz</v>
          </cell>
        </row>
        <row r="10055">
          <cell r="T10055" t="str">
            <v>aviz</v>
          </cell>
        </row>
        <row r="10056">
          <cell r="T10056" t="str">
            <v>aviz</v>
          </cell>
        </row>
        <row r="10057">
          <cell r="T10057" t="str">
            <v>aviz</v>
          </cell>
        </row>
        <row r="10058">
          <cell r="T10058" t="str">
            <v>aviz</v>
          </cell>
        </row>
        <row r="10059">
          <cell r="T10059" t="str">
            <v>aviz</v>
          </cell>
        </row>
        <row r="10060">
          <cell r="T10060" t="str">
            <v>aviz</v>
          </cell>
        </row>
        <row r="10061">
          <cell r="T10061" t="str">
            <v>aviz</v>
          </cell>
        </row>
        <row r="10062">
          <cell r="T10062" t="str">
            <v>aviz</v>
          </cell>
        </row>
        <row r="10063">
          <cell r="T10063" t="str">
            <v>aviz</v>
          </cell>
        </row>
        <row r="10064">
          <cell r="T10064" t="str">
            <v>aviz</v>
          </cell>
        </row>
        <row r="10065">
          <cell r="T10065" t="str">
            <v>aviz</v>
          </cell>
        </row>
        <row r="10066">
          <cell r="T10066" t="str">
            <v>aviz</v>
          </cell>
        </row>
        <row r="10067">
          <cell r="T10067" t="str">
            <v>aviz</v>
          </cell>
        </row>
        <row r="10068">
          <cell r="T10068" t="str">
            <v>aviz</v>
          </cell>
        </row>
        <row r="10069">
          <cell r="T10069" t="str">
            <v>aviz</v>
          </cell>
        </row>
        <row r="10070">
          <cell r="T10070" t="str">
            <v>aviz</v>
          </cell>
        </row>
        <row r="10071">
          <cell r="T10071" t="str">
            <v>aviz</v>
          </cell>
        </row>
        <row r="10072">
          <cell r="T10072" t="str">
            <v>aviz</v>
          </cell>
        </row>
        <row r="10073">
          <cell r="T10073" t="str">
            <v>aviz</v>
          </cell>
        </row>
        <row r="10074">
          <cell r="T10074" t="str">
            <v>aviz</v>
          </cell>
        </row>
        <row r="10075">
          <cell r="T10075" t="str">
            <v>aviz</v>
          </cell>
        </row>
        <row r="10076">
          <cell r="T10076" t="str">
            <v>aviz</v>
          </cell>
        </row>
        <row r="10077">
          <cell r="T10077" t="str">
            <v>aviz</v>
          </cell>
        </row>
        <row r="10078">
          <cell r="T10078" t="str">
            <v>aviz</v>
          </cell>
        </row>
        <row r="10079">
          <cell r="T10079" t="str">
            <v>aviz</v>
          </cell>
        </row>
        <row r="10080">
          <cell r="T10080" t="str">
            <v>aviz</v>
          </cell>
        </row>
        <row r="10081">
          <cell r="T10081" t="str">
            <v>aviz</v>
          </cell>
        </row>
        <row r="10082">
          <cell r="T10082" t="str">
            <v>aviz</v>
          </cell>
        </row>
        <row r="10083">
          <cell r="T10083" t="str">
            <v>aviz</v>
          </cell>
        </row>
        <row r="10084">
          <cell r="T10084" t="str">
            <v>aviz</v>
          </cell>
        </row>
        <row r="10085">
          <cell r="T10085" t="str">
            <v>aviz</v>
          </cell>
        </row>
        <row r="10086">
          <cell r="T10086" t="str">
            <v>aviz</v>
          </cell>
        </row>
        <row r="10087">
          <cell r="T10087" t="str">
            <v>aviz</v>
          </cell>
        </row>
        <row r="10088">
          <cell r="T10088" t="str">
            <v>aviz</v>
          </cell>
        </row>
        <row r="10089">
          <cell r="T10089" t="str">
            <v>aviz</v>
          </cell>
        </row>
        <row r="10090">
          <cell r="T10090" t="str">
            <v>aviz</v>
          </cell>
        </row>
        <row r="10091">
          <cell r="T10091" t="str">
            <v>aviz</v>
          </cell>
        </row>
        <row r="10092">
          <cell r="T10092" t="str">
            <v>aviz</v>
          </cell>
        </row>
        <row r="10093">
          <cell r="T10093" t="str">
            <v>aviz</v>
          </cell>
        </row>
        <row r="10094">
          <cell r="T10094" t="str">
            <v>aviz</v>
          </cell>
        </row>
        <row r="10095">
          <cell r="T10095" t="str">
            <v>aviz</v>
          </cell>
        </row>
        <row r="10096">
          <cell r="T10096" t="str">
            <v>aviz</v>
          </cell>
        </row>
        <row r="10097">
          <cell r="T10097" t="str">
            <v>aviz</v>
          </cell>
        </row>
        <row r="10098">
          <cell r="T10098" t="str">
            <v>aviz</v>
          </cell>
        </row>
        <row r="10099">
          <cell r="T10099" t="str">
            <v>aviz</v>
          </cell>
        </row>
        <row r="10100">
          <cell r="T10100" t="str">
            <v>aviz</v>
          </cell>
        </row>
        <row r="10101">
          <cell r="T10101" t="str">
            <v>aviz</v>
          </cell>
        </row>
        <row r="10102">
          <cell r="T10102" t="str">
            <v>aviz</v>
          </cell>
        </row>
        <row r="10103">
          <cell r="T10103" t="str">
            <v>aviz</v>
          </cell>
        </row>
        <row r="10104">
          <cell r="T10104" t="str">
            <v>aviz</v>
          </cell>
        </row>
        <row r="10105">
          <cell r="T10105" t="str">
            <v>aviz</v>
          </cell>
        </row>
        <row r="10106">
          <cell r="T10106" t="str">
            <v>aviz</v>
          </cell>
        </row>
        <row r="10107">
          <cell r="T10107" t="str">
            <v>aviz</v>
          </cell>
        </row>
        <row r="10108">
          <cell r="T10108" t="str">
            <v>aviz</v>
          </cell>
        </row>
        <row r="10109">
          <cell r="T10109" t="str">
            <v>aviz</v>
          </cell>
        </row>
        <row r="10110">
          <cell r="T10110" t="str">
            <v>aviz</v>
          </cell>
        </row>
        <row r="10111">
          <cell r="T10111" t="str">
            <v>aviz</v>
          </cell>
        </row>
        <row r="10112">
          <cell r="T10112" t="str">
            <v>aviz</v>
          </cell>
        </row>
        <row r="10113">
          <cell r="T10113" t="str">
            <v>aviz</v>
          </cell>
        </row>
        <row r="10114">
          <cell r="T10114" t="str">
            <v>aviz</v>
          </cell>
        </row>
        <row r="10115">
          <cell r="T10115" t="str">
            <v>aviz</v>
          </cell>
        </row>
        <row r="10116">
          <cell r="T10116" t="str">
            <v>aviz</v>
          </cell>
        </row>
        <row r="10117">
          <cell r="T10117" t="str">
            <v>aviz</v>
          </cell>
        </row>
        <row r="10118">
          <cell r="T10118" t="str">
            <v>aviz</v>
          </cell>
        </row>
        <row r="10119">
          <cell r="T10119" t="str">
            <v>aviz</v>
          </cell>
        </row>
        <row r="10120">
          <cell r="T10120" t="str">
            <v>aviz</v>
          </cell>
        </row>
        <row r="10121">
          <cell r="T10121" t="str">
            <v>aviz</v>
          </cell>
        </row>
        <row r="10122">
          <cell r="T10122" t="str">
            <v>aviz</v>
          </cell>
        </row>
        <row r="10123">
          <cell r="T10123" t="str">
            <v>aviz</v>
          </cell>
        </row>
        <row r="10124">
          <cell r="T10124" t="str">
            <v>aviz</v>
          </cell>
        </row>
        <row r="10125">
          <cell r="T10125" t="str">
            <v>aviz</v>
          </cell>
        </row>
        <row r="10126">
          <cell r="T10126" t="str">
            <v>aviz</v>
          </cell>
        </row>
        <row r="10127">
          <cell r="T10127" t="str">
            <v>aviz</v>
          </cell>
        </row>
        <row r="10128">
          <cell r="T10128" t="str">
            <v>aviz</v>
          </cell>
        </row>
        <row r="10129">
          <cell r="T10129" t="str">
            <v>aviz</v>
          </cell>
        </row>
        <row r="10130">
          <cell r="T10130" t="str">
            <v>aviz</v>
          </cell>
        </row>
        <row r="10131">
          <cell r="T10131" t="str">
            <v>aviz</v>
          </cell>
        </row>
        <row r="10132">
          <cell r="T10132" t="str">
            <v>aviz</v>
          </cell>
        </row>
        <row r="10133">
          <cell r="T10133" t="str">
            <v>aviz</v>
          </cell>
        </row>
        <row r="10134">
          <cell r="T10134" t="str">
            <v>aviz</v>
          </cell>
        </row>
        <row r="10135">
          <cell r="T10135" t="str">
            <v>aviz</v>
          </cell>
        </row>
        <row r="10136">
          <cell r="T10136" t="str">
            <v>aviz</v>
          </cell>
        </row>
        <row r="10137">
          <cell r="T10137" t="str">
            <v>aviz</v>
          </cell>
        </row>
        <row r="10138">
          <cell r="T10138" t="str">
            <v>aviz</v>
          </cell>
        </row>
        <row r="10139">
          <cell r="T10139" t="str">
            <v>aviz</v>
          </cell>
        </row>
        <row r="10140">
          <cell r="T10140" t="str">
            <v>aviz</v>
          </cell>
        </row>
        <row r="10141">
          <cell r="T10141" t="str">
            <v>aviz</v>
          </cell>
        </row>
        <row r="10142">
          <cell r="T10142" t="str">
            <v>aviz</v>
          </cell>
        </row>
        <row r="10143">
          <cell r="T10143" t="str">
            <v>aviz</v>
          </cell>
        </row>
        <row r="10144">
          <cell r="T10144" t="str">
            <v>aviz</v>
          </cell>
        </row>
        <row r="10145">
          <cell r="T10145" t="str">
            <v>aviz</v>
          </cell>
        </row>
        <row r="10146">
          <cell r="T10146" t="str">
            <v>aviz</v>
          </cell>
        </row>
        <row r="10147">
          <cell r="T10147" t="str">
            <v>aviz</v>
          </cell>
        </row>
        <row r="10148">
          <cell r="T10148" t="str">
            <v>aviz</v>
          </cell>
        </row>
        <row r="10149">
          <cell r="T10149" t="str">
            <v>aviz</v>
          </cell>
        </row>
        <row r="10150">
          <cell r="T10150" t="str">
            <v>aviz</v>
          </cell>
        </row>
        <row r="10151">
          <cell r="T10151" t="str">
            <v>aviz</v>
          </cell>
        </row>
        <row r="10152">
          <cell r="T10152" t="str">
            <v>aviz</v>
          </cell>
        </row>
        <row r="10153">
          <cell r="T10153" t="str">
            <v>aviz</v>
          </cell>
        </row>
        <row r="10154">
          <cell r="T10154" t="str">
            <v>aviz</v>
          </cell>
        </row>
        <row r="10155">
          <cell r="T10155" t="str">
            <v>aviz</v>
          </cell>
        </row>
        <row r="10156">
          <cell r="T10156" t="str">
            <v>aviz</v>
          </cell>
        </row>
        <row r="10157">
          <cell r="T10157" t="str">
            <v>aviz</v>
          </cell>
        </row>
        <row r="10158">
          <cell r="T10158" t="str">
            <v>aviz</v>
          </cell>
        </row>
        <row r="10159">
          <cell r="T10159" t="str">
            <v>aviz</v>
          </cell>
        </row>
        <row r="10160">
          <cell r="T10160" t="str">
            <v>aviz</v>
          </cell>
        </row>
        <row r="10161">
          <cell r="T10161" t="str">
            <v>aviz</v>
          </cell>
        </row>
        <row r="10162">
          <cell r="T10162" t="str">
            <v>aviz</v>
          </cell>
        </row>
        <row r="10163">
          <cell r="T10163" t="str">
            <v>aviz</v>
          </cell>
        </row>
        <row r="10164">
          <cell r="T10164" t="str">
            <v>aviz</v>
          </cell>
        </row>
        <row r="10165">
          <cell r="T10165" t="str">
            <v>aviz</v>
          </cell>
        </row>
        <row r="10166">
          <cell r="T10166" t="str">
            <v>aviz</v>
          </cell>
        </row>
        <row r="10167">
          <cell r="T10167" t="str">
            <v>aviz</v>
          </cell>
        </row>
        <row r="10168">
          <cell r="T10168" t="str">
            <v>aviz</v>
          </cell>
        </row>
        <row r="10169">
          <cell r="T10169" t="str">
            <v>aviz</v>
          </cell>
        </row>
        <row r="10170">
          <cell r="T10170" t="str">
            <v>aviz</v>
          </cell>
        </row>
        <row r="10171">
          <cell r="T10171" t="str">
            <v>aviz</v>
          </cell>
        </row>
        <row r="10172">
          <cell r="T10172" t="str">
            <v>aviz</v>
          </cell>
        </row>
        <row r="10173">
          <cell r="T10173" t="str">
            <v>aviz</v>
          </cell>
        </row>
        <row r="10174">
          <cell r="T10174" t="str">
            <v>aviz</v>
          </cell>
        </row>
        <row r="10175">
          <cell r="T10175" t="str">
            <v>aviz</v>
          </cell>
        </row>
        <row r="10176">
          <cell r="T10176" t="str">
            <v>aviz</v>
          </cell>
        </row>
        <row r="10177">
          <cell r="T10177" t="str">
            <v>aviz</v>
          </cell>
        </row>
        <row r="10178">
          <cell r="T10178" t="str">
            <v>aviz</v>
          </cell>
        </row>
        <row r="10179">
          <cell r="T10179" t="str">
            <v>aviz</v>
          </cell>
        </row>
        <row r="10180">
          <cell r="T10180" t="str">
            <v>aviz</v>
          </cell>
        </row>
        <row r="10181">
          <cell r="T10181" t="str">
            <v>aviz</v>
          </cell>
        </row>
        <row r="10182">
          <cell r="T10182" t="str">
            <v>aviz</v>
          </cell>
        </row>
        <row r="10183">
          <cell r="T10183" t="str">
            <v>aviz</v>
          </cell>
        </row>
        <row r="10184">
          <cell r="T10184" t="str">
            <v>aviz</v>
          </cell>
        </row>
        <row r="10185">
          <cell r="T10185" t="str">
            <v>aviz</v>
          </cell>
        </row>
        <row r="10186">
          <cell r="T10186" t="str">
            <v>aviz</v>
          </cell>
        </row>
        <row r="10187">
          <cell r="T10187" t="str">
            <v>aviz</v>
          </cell>
        </row>
        <row r="10188">
          <cell r="T10188" t="str">
            <v>aviz</v>
          </cell>
        </row>
        <row r="10189">
          <cell r="T10189" t="str">
            <v>aviz</v>
          </cell>
        </row>
        <row r="10190">
          <cell r="T10190" t="str">
            <v>aviz</v>
          </cell>
        </row>
        <row r="10191">
          <cell r="T10191" t="str">
            <v>aviz</v>
          </cell>
        </row>
        <row r="10192">
          <cell r="T10192" t="str">
            <v>aviz</v>
          </cell>
        </row>
        <row r="10193">
          <cell r="T10193" t="str">
            <v>aviz</v>
          </cell>
        </row>
        <row r="10194">
          <cell r="T10194" t="str">
            <v>aviz</v>
          </cell>
        </row>
        <row r="10195">
          <cell r="T10195" t="str">
            <v>aviz</v>
          </cell>
        </row>
        <row r="10196">
          <cell r="T10196" t="str">
            <v>aviz</v>
          </cell>
        </row>
        <row r="10197">
          <cell r="T10197" t="str">
            <v>aviz</v>
          </cell>
        </row>
        <row r="10198">
          <cell r="T10198" t="str">
            <v>aviz</v>
          </cell>
        </row>
        <row r="10199">
          <cell r="T10199" t="str">
            <v>aviz</v>
          </cell>
        </row>
        <row r="10200">
          <cell r="T10200" t="str">
            <v>aviz</v>
          </cell>
        </row>
        <row r="10201">
          <cell r="T10201" t="str">
            <v>aviz</v>
          </cell>
        </row>
        <row r="10202">
          <cell r="T10202" t="str">
            <v>aviz</v>
          </cell>
        </row>
        <row r="10203">
          <cell r="T10203" t="str">
            <v>aviz</v>
          </cell>
        </row>
        <row r="10204">
          <cell r="T10204" t="str">
            <v>aviz</v>
          </cell>
        </row>
        <row r="10205">
          <cell r="T10205" t="str">
            <v>aviz</v>
          </cell>
        </row>
        <row r="10206">
          <cell r="T10206" t="str">
            <v>aviz</v>
          </cell>
        </row>
        <row r="10207">
          <cell r="T10207" t="str">
            <v>aviz</v>
          </cell>
        </row>
        <row r="10208">
          <cell r="T10208" t="str">
            <v>aviz</v>
          </cell>
        </row>
        <row r="10209">
          <cell r="T10209" t="str">
            <v>aviz</v>
          </cell>
        </row>
        <row r="10210">
          <cell r="T10210" t="str">
            <v>aviz</v>
          </cell>
        </row>
        <row r="10211">
          <cell r="T10211" t="str">
            <v>aviz</v>
          </cell>
        </row>
        <row r="10212">
          <cell r="T10212" t="str">
            <v>aviz</v>
          </cell>
        </row>
        <row r="10213">
          <cell r="T10213" t="str">
            <v>aviz</v>
          </cell>
        </row>
        <row r="10214">
          <cell r="T10214" t="str">
            <v>aviz</v>
          </cell>
        </row>
        <row r="10215">
          <cell r="T10215" t="str">
            <v>aviz</v>
          </cell>
        </row>
        <row r="10216">
          <cell r="T10216" t="str">
            <v>aviz</v>
          </cell>
        </row>
        <row r="10217">
          <cell r="T10217" t="str">
            <v>aviz</v>
          </cell>
        </row>
        <row r="10218">
          <cell r="T10218" t="str">
            <v>aviz</v>
          </cell>
        </row>
        <row r="10219">
          <cell r="T10219" t="str">
            <v>aviz</v>
          </cell>
        </row>
        <row r="10220">
          <cell r="T10220" t="str">
            <v>aviz</v>
          </cell>
        </row>
        <row r="10221">
          <cell r="T10221" t="str">
            <v>aviz</v>
          </cell>
        </row>
        <row r="10222">
          <cell r="T10222" t="str">
            <v>aviz</v>
          </cell>
        </row>
        <row r="10223">
          <cell r="T10223" t="str">
            <v>aviz</v>
          </cell>
        </row>
        <row r="10224">
          <cell r="T10224" t="str">
            <v>aviz</v>
          </cell>
        </row>
        <row r="10225">
          <cell r="T10225" t="str">
            <v>aviz</v>
          </cell>
        </row>
        <row r="10226">
          <cell r="T10226" t="str">
            <v>aviz</v>
          </cell>
        </row>
        <row r="10227">
          <cell r="T10227" t="str">
            <v>aviz</v>
          </cell>
        </row>
        <row r="10228">
          <cell r="T10228" t="str">
            <v>aviz</v>
          </cell>
        </row>
        <row r="10229">
          <cell r="T10229" t="str">
            <v>aviz</v>
          </cell>
        </row>
        <row r="10230">
          <cell r="T10230" t="str">
            <v>aviz</v>
          </cell>
        </row>
        <row r="10231">
          <cell r="T10231" t="str">
            <v>aviz</v>
          </cell>
        </row>
        <row r="10232">
          <cell r="T10232" t="str">
            <v>aviz</v>
          </cell>
        </row>
        <row r="10233">
          <cell r="T10233" t="str">
            <v>aviz</v>
          </cell>
        </row>
        <row r="10234">
          <cell r="T10234" t="str">
            <v>aviz</v>
          </cell>
        </row>
        <row r="10235">
          <cell r="T10235" t="str">
            <v>aviz</v>
          </cell>
        </row>
        <row r="10236">
          <cell r="T10236" t="str">
            <v>aviz</v>
          </cell>
        </row>
        <row r="10237">
          <cell r="T10237" t="str">
            <v>aviz</v>
          </cell>
        </row>
        <row r="10238">
          <cell r="T10238" t="str">
            <v>aviz</v>
          </cell>
        </row>
        <row r="10239">
          <cell r="T10239" t="str">
            <v>aviz</v>
          </cell>
        </row>
        <row r="10240">
          <cell r="T10240" t="str">
            <v>aviz</v>
          </cell>
        </row>
        <row r="10241">
          <cell r="T10241" t="str">
            <v>aviz</v>
          </cell>
        </row>
        <row r="10242">
          <cell r="T10242" t="str">
            <v>aviz</v>
          </cell>
        </row>
        <row r="10243">
          <cell r="T10243" t="str">
            <v>aviz</v>
          </cell>
        </row>
        <row r="10244">
          <cell r="T10244" t="str">
            <v>aviz</v>
          </cell>
        </row>
        <row r="10245">
          <cell r="T10245" t="str">
            <v>aviz</v>
          </cell>
        </row>
        <row r="10246">
          <cell r="T10246" t="str">
            <v>aviz</v>
          </cell>
        </row>
        <row r="10247">
          <cell r="T10247" t="str">
            <v>aviz</v>
          </cell>
        </row>
        <row r="10248">
          <cell r="T10248" t="str">
            <v>aviz</v>
          </cell>
        </row>
        <row r="10249">
          <cell r="T10249" t="str">
            <v>aviz</v>
          </cell>
        </row>
        <row r="10250">
          <cell r="T10250" t="str">
            <v>aviz</v>
          </cell>
        </row>
        <row r="10251">
          <cell r="T10251" t="str">
            <v>aviz</v>
          </cell>
        </row>
        <row r="10252">
          <cell r="T10252" t="str">
            <v>aviz</v>
          </cell>
        </row>
        <row r="10253">
          <cell r="T10253" t="str">
            <v>aviz</v>
          </cell>
        </row>
        <row r="10254">
          <cell r="T10254" t="str">
            <v>aviz</v>
          </cell>
        </row>
        <row r="10255">
          <cell r="T10255" t="str">
            <v>aviz</v>
          </cell>
        </row>
        <row r="10256">
          <cell r="T10256" t="str">
            <v>aviz</v>
          </cell>
        </row>
        <row r="10257">
          <cell r="T10257" t="str">
            <v>aviz</v>
          </cell>
        </row>
        <row r="10258">
          <cell r="T10258" t="str">
            <v>aviz</v>
          </cell>
        </row>
        <row r="10259">
          <cell r="T10259" t="str">
            <v>aviz</v>
          </cell>
        </row>
        <row r="10260">
          <cell r="T10260" t="str">
            <v>aviz</v>
          </cell>
        </row>
        <row r="10261">
          <cell r="T10261" t="str">
            <v>aviz</v>
          </cell>
        </row>
        <row r="10262">
          <cell r="T10262" t="str">
            <v>aviz</v>
          </cell>
        </row>
        <row r="10263">
          <cell r="T10263" t="str">
            <v>aviz</v>
          </cell>
        </row>
        <row r="10264">
          <cell r="T10264" t="str">
            <v>aviz</v>
          </cell>
        </row>
        <row r="10265">
          <cell r="T10265" t="str">
            <v>aviz</v>
          </cell>
        </row>
        <row r="10266">
          <cell r="T10266" t="str">
            <v>aviz</v>
          </cell>
        </row>
        <row r="10267">
          <cell r="T10267" t="str">
            <v>aviz</v>
          </cell>
        </row>
        <row r="10268">
          <cell r="T10268" t="str">
            <v>aviz</v>
          </cell>
        </row>
        <row r="10269">
          <cell r="T10269" t="str">
            <v>aviz</v>
          </cell>
        </row>
        <row r="10270">
          <cell r="T10270" t="str">
            <v>aviz</v>
          </cell>
        </row>
        <row r="10271">
          <cell r="T10271" t="str">
            <v>aviz</v>
          </cell>
        </row>
        <row r="10272">
          <cell r="T10272" t="str">
            <v>aviz</v>
          </cell>
        </row>
        <row r="10273">
          <cell r="T10273" t="str">
            <v>aviz</v>
          </cell>
        </row>
        <row r="10274">
          <cell r="T10274" t="str">
            <v>aviz</v>
          </cell>
        </row>
        <row r="10275">
          <cell r="T10275" t="str">
            <v>aviz</v>
          </cell>
        </row>
        <row r="10276">
          <cell r="T10276" t="str">
            <v>aviz</v>
          </cell>
        </row>
        <row r="10277">
          <cell r="T10277" t="str">
            <v>aviz</v>
          </cell>
        </row>
        <row r="10278">
          <cell r="T10278" t="str">
            <v>aviz</v>
          </cell>
        </row>
        <row r="10279">
          <cell r="T10279" t="str">
            <v>aviz</v>
          </cell>
        </row>
        <row r="10280">
          <cell r="T10280" t="str">
            <v>aviz</v>
          </cell>
        </row>
        <row r="10281">
          <cell r="T10281" t="str">
            <v>aviz</v>
          </cell>
        </row>
        <row r="10282">
          <cell r="T10282" t="str">
            <v>aviz</v>
          </cell>
        </row>
        <row r="10283">
          <cell r="T10283" t="str">
            <v>aviz</v>
          </cell>
        </row>
        <row r="10284">
          <cell r="T10284" t="str">
            <v>aviz</v>
          </cell>
        </row>
        <row r="10285">
          <cell r="T10285" t="str">
            <v>aviz</v>
          </cell>
        </row>
        <row r="10286">
          <cell r="T10286" t="str">
            <v>aviz</v>
          </cell>
        </row>
        <row r="10287">
          <cell r="T10287" t="str">
            <v>aviz</v>
          </cell>
        </row>
        <row r="10288">
          <cell r="T10288" t="str">
            <v>aviz</v>
          </cell>
        </row>
        <row r="10289">
          <cell r="T10289" t="str">
            <v>aviz</v>
          </cell>
        </row>
        <row r="10290">
          <cell r="T10290" t="str">
            <v>aviz</v>
          </cell>
        </row>
        <row r="10291">
          <cell r="T10291" t="str">
            <v>aviz</v>
          </cell>
        </row>
        <row r="10292">
          <cell r="T10292" t="str">
            <v>aviz</v>
          </cell>
        </row>
        <row r="10293">
          <cell r="T10293" t="str">
            <v>aviz</v>
          </cell>
        </row>
        <row r="10294">
          <cell r="T10294" t="str">
            <v>aviz</v>
          </cell>
        </row>
        <row r="10295">
          <cell r="T10295" t="str">
            <v>aviz</v>
          </cell>
        </row>
        <row r="10296">
          <cell r="T10296" t="str">
            <v>aviz</v>
          </cell>
        </row>
        <row r="10297">
          <cell r="T10297" t="str">
            <v>aviz</v>
          </cell>
        </row>
        <row r="10298">
          <cell r="T10298" t="str">
            <v>aviz</v>
          </cell>
        </row>
        <row r="10299">
          <cell r="T10299" t="str">
            <v>aviz</v>
          </cell>
        </row>
        <row r="10300">
          <cell r="T10300" t="str">
            <v>aviz</v>
          </cell>
        </row>
        <row r="10301">
          <cell r="T10301" t="str">
            <v>aviz</v>
          </cell>
        </row>
        <row r="10302">
          <cell r="T10302" t="str">
            <v>aviz</v>
          </cell>
        </row>
        <row r="10303">
          <cell r="T10303" t="str">
            <v>aviz</v>
          </cell>
        </row>
        <row r="10304">
          <cell r="T10304" t="str">
            <v>aviz</v>
          </cell>
        </row>
        <row r="10305">
          <cell r="T10305" t="str">
            <v>aviz</v>
          </cell>
        </row>
        <row r="10306">
          <cell r="T10306" t="str">
            <v>aviz</v>
          </cell>
        </row>
        <row r="10307">
          <cell r="T10307" t="str">
            <v>aviz</v>
          </cell>
        </row>
        <row r="10308">
          <cell r="T10308" t="str">
            <v>aviz</v>
          </cell>
        </row>
        <row r="10309">
          <cell r="T10309" t="str">
            <v>aviz</v>
          </cell>
        </row>
        <row r="10310">
          <cell r="T10310" t="str">
            <v>aviz</v>
          </cell>
        </row>
        <row r="10311">
          <cell r="T10311" t="str">
            <v>aviz</v>
          </cell>
        </row>
        <row r="10312">
          <cell r="T10312" t="str">
            <v>aviz</v>
          </cell>
        </row>
        <row r="10313">
          <cell r="T10313" t="str">
            <v>aviz</v>
          </cell>
        </row>
        <row r="10314">
          <cell r="T10314" t="str">
            <v>aviz</v>
          </cell>
        </row>
        <row r="10315">
          <cell r="T10315" t="str">
            <v>aviz</v>
          </cell>
        </row>
        <row r="10316">
          <cell r="T10316" t="str">
            <v>aviz</v>
          </cell>
        </row>
        <row r="10317">
          <cell r="T10317" t="str">
            <v>aviz</v>
          </cell>
        </row>
        <row r="10318">
          <cell r="T10318" t="str">
            <v>aviz</v>
          </cell>
        </row>
        <row r="10319">
          <cell r="T10319" t="str">
            <v>aviz</v>
          </cell>
        </row>
        <row r="10320">
          <cell r="T10320" t="str">
            <v>aviz</v>
          </cell>
        </row>
        <row r="10321">
          <cell r="T10321" t="str">
            <v>aviz</v>
          </cell>
        </row>
        <row r="10322">
          <cell r="T10322" t="str">
            <v>aviz</v>
          </cell>
        </row>
        <row r="10323">
          <cell r="T10323" t="str">
            <v>aviz</v>
          </cell>
        </row>
        <row r="10324">
          <cell r="T10324" t="str">
            <v>aviz</v>
          </cell>
        </row>
        <row r="10325">
          <cell r="T10325" t="str">
            <v>aviz</v>
          </cell>
        </row>
        <row r="10326">
          <cell r="T10326" t="str">
            <v>aviz</v>
          </cell>
        </row>
        <row r="10327">
          <cell r="T10327" t="str">
            <v>aviz</v>
          </cell>
        </row>
        <row r="10328">
          <cell r="T10328" t="str">
            <v>aviz</v>
          </cell>
        </row>
        <row r="10329">
          <cell r="T10329" t="str">
            <v>aviz</v>
          </cell>
        </row>
        <row r="10330">
          <cell r="T10330" t="str">
            <v>aviz</v>
          </cell>
        </row>
        <row r="10331">
          <cell r="T10331" t="str">
            <v>aviz</v>
          </cell>
        </row>
        <row r="10332">
          <cell r="T10332" t="str">
            <v>aviz</v>
          </cell>
        </row>
        <row r="10333">
          <cell r="T10333" t="str">
            <v>aviz</v>
          </cell>
        </row>
        <row r="10334">
          <cell r="T10334" t="str">
            <v>aviz</v>
          </cell>
        </row>
        <row r="10335">
          <cell r="T10335" t="str">
            <v>aviz</v>
          </cell>
        </row>
        <row r="10336">
          <cell r="T10336" t="str">
            <v>aviz</v>
          </cell>
        </row>
        <row r="10337">
          <cell r="T10337" t="str">
            <v>aviz</v>
          </cell>
        </row>
        <row r="10338">
          <cell r="T10338" t="str">
            <v>aviz</v>
          </cell>
        </row>
        <row r="10339">
          <cell r="T10339" t="str">
            <v>aviz</v>
          </cell>
        </row>
        <row r="10340">
          <cell r="T10340" t="str">
            <v>aviz</v>
          </cell>
        </row>
        <row r="10341">
          <cell r="T10341" t="str">
            <v>aviz</v>
          </cell>
        </row>
        <row r="10342">
          <cell r="T10342" t="str">
            <v>aviz</v>
          </cell>
        </row>
        <row r="10343">
          <cell r="T10343" t="str">
            <v>aviz</v>
          </cell>
        </row>
        <row r="10344">
          <cell r="T10344" t="str">
            <v>aviz</v>
          </cell>
        </row>
        <row r="10345">
          <cell r="T10345" t="str">
            <v>aviz</v>
          </cell>
        </row>
        <row r="10346">
          <cell r="T10346" t="str">
            <v>aviz</v>
          </cell>
        </row>
        <row r="10347">
          <cell r="T10347" t="str">
            <v>aviz</v>
          </cell>
        </row>
        <row r="10348">
          <cell r="T10348" t="str">
            <v>aviz</v>
          </cell>
        </row>
        <row r="10349">
          <cell r="T10349" t="str">
            <v>aviz</v>
          </cell>
        </row>
        <row r="10350">
          <cell r="T10350" t="str">
            <v>aviz</v>
          </cell>
        </row>
        <row r="10351">
          <cell r="T10351" t="str">
            <v>aviz</v>
          </cell>
        </row>
        <row r="10352">
          <cell r="T10352" t="str">
            <v>aviz</v>
          </cell>
        </row>
        <row r="10353">
          <cell r="T10353" t="str">
            <v>aviz</v>
          </cell>
        </row>
        <row r="10354">
          <cell r="T10354" t="str">
            <v>aviz</v>
          </cell>
        </row>
        <row r="10355">
          <cell r="T10355" t="str">
            <v>aviz</v>
          </cell>
        </row>
        <row r="10356">
          <cell r="T10356" t="str">
            <v>aviz</v>
          </cell>
        </row>
        <row r="10357">
          <cell r="T10357" t="str">
            <v>aviz</v>
          </cell>
        </row>
        <row r="10358">
          <cell r="T10358" t="str">
            <v>aviz</v>
          </cell>
        </row>
        <row r="10359">
          <cell r="T10359" t="str">
            <v>aviz</v>
          </cell>
        </row>
        <row r="10360">
          <cell r="T10360" t="str">
            <v>aviz</v>
          </cell>
        </row>
        <row r="10361">
          <cell r="T10361" t="str">
            <v>aviz</v>
          </cell>
        </row>
        <row r="10362">
          <cell r="T10362" t="str">
            <v>aviz</v>
          </cell>
        </row>
        <row r="10363">
          <cell r="T10363" t="str">
            <v>aviz</v>
          </cell>
        </row>
        <row r="10364">
          <cell r="T10364" t="str">
            <v>aviz</v>
          </cell>
        </row>
        <row r="10365">
          <cell r="T10365" t="str">
            <v>aviz</v>
          </cell>
        </row>
        <row r="10366">
          <cell r="T10366" t="str">
            <v>aviz</v>
          </cell>
        </row>
        <row r="10367">
          <cell r="T10367" t="str">
            <v>aviz</v>
          </cell>
        </row>
        <row r="10368">
          <cell r="T10368" t="str">
            <v>aviz</v>
          </cell>
        </row>
        <row r="10369">
          <cell r="T10369" t="str">
            <v>aviz</v>
          </cell>
        </row>
        <row r="10370">
          <cell r="T10370" t="str">
            <v>aviz</v>
          </cell>
        </row>
        <row r="10371">
          <cell r="T10371" t="str">
            <v>aviz</v>
          </cell>
        </row>
        <row r="10372">
          <cell r="T10372" t="str">
            <v>aviz</v>
          </cell>
        </row>
        <row r="10373">
          <cell r="T10373" t="str">
            <v>aviz</v>
          </cell>
        </row>
        <row r="10374">
          <cell r="T10374" t="str">
            <v>aviz</v>
          </cell>
        </row>
        <row r="10375">
          <cell r="T10375" t="str">
            <v>aviz</v>
          </cell>
        </row>
        <row r="10376">
          <cell r="T10376" t="str">
            <v>aviz</v>
          </cell>
        </row>
        <row r="10377">
          <cell r="T10377" t="str">
            <v>aviz</v>
          </cell>
        </row>
        <row r="10378">
          <cell r="T10378" t="str">
            <v>aviz</v>
          </cell>
        </row>
        <row r="10379">
          <cell r="T10379" t="str">
            <v>aviz</v>
          </cell>
        </row>
        <row r="10380">
          <cell r="T10380" t="str">
            <v>aviz</v>
          </cell>
        </row>
        <row r="10381">
          <cell r="T10381" t="str">
            <v>aviz</v>
          </cell>
        </row>
        <row r="10382">
          <cell r="T10382" t="str">
            <v>aviz</v>
          </cell>
        </row>
        <row r="10383">
          <cell r="T10383" t="str">
            <v>aviz</v>
          </cell>
        </row>
        <row r="10384">
          <cell r="T10384" t="str">
            <v>aviz</v>
          </cell>
        </row>
        <row r="10385">
          <cell r="T10385" t="str">
            <v>aviz</v>
          </cell>
        </row>
        <row r="10386">
          <cell r="T10386" t="str">
            <v>aviz</v>
          </cell>
        </row>
        <row r="10387">
          <cell r="T10387" t="str">
            <v>aviz</v>
          </cell>
        </row>
        <row r="10388">
          <cell r="T10388" t="str">
            <v>aviz</v>
          </cell>
        </row>
        <row r="10389">
          <cell r="T10389" t="str">
            <v>aviz</v>
          </cell>
        </row>
        <row r="10390">
          <cell r="T10390" t="str">
            <v>aviz</v>
          </cell>
        </row>
        <row r="10391">
          <cell r="T10391" t="str">
            <v>aviz</v>
          </cell>
        </row>
        <row r="10392">
          <cell r="T10392" t="str">
            <v>aviz</v>
          </cell>
        </row>
        <row r="10393">
          <cell r="T10393" t="str">
            <v>aviz</v>
          </cell>
        </row>
        <row r="10394">
          <cell r="T10394" t="str">
            <v>aviz</v>
          </cell>
        </row>
        <row r="10395">
          <cell r="T10395" t="str">
            <v>aviz</v>
          </cell>
        </row>
        <row r="10396">
          <cell r="T10396" t="str">
            <v>aviz</v>
          </cell>
        </row>
        <row r="10397">
          <cell r="T10397" t="str">
            <v>aviz</v>
          </cell>
        </row>
        <row r="10398">
          <cell r="T10398" t="str">
            <v>aviz</v>
          </cell>
        </row>
        <row r="10399">
          <cell r="T10399" t="str">
            <v>aviz</v>
          </cell>
        </row>
        <row r="10400">
          <cell r="T10400" t="str">
            <v>aviz</v>
          </cell>
        </row>
        <row r="10401">
          <cell r="T10401" t="str">
            <v>aviz</v>
          </cell>
        </row>
        <row r="10402">
          <cell r="T10402" t="str">
            <v>aviz</v>
          </cell>
        </row>
        <row r="10403">
          <cell r="T10403" t="str">
            <v>aviz</v>
          </cell>
        </row>
        <row r="10404">
          <cell r="T10404" t="str">
            <v>aviz</v>
          </cell>
        </row>
        <row r="10405">
          <cell r="T10405" t="str">
            <v>aviz</v>
          </cell>
        </row>
        <row r="10406">
          <cell r="T10406" t="str">
            <v>aviz</v>
          </cell>
        </row>
        <row r="10407">
          <cell r="T10407" t="str">
            <v>aviz</v>
          </cell>
        </row>
        <row r="10408">
          <cell r="T10408" t="str">
            <v>aviz</v>
          </cell>
        </row>
        <row r="10409">
          <cell r="T10409" t="str">
            <v>aviz</v>
          </cell>
        </row>
        <row r="10410">
          <cell r="T10410" t="str">
            <v>aviz</v>
          </cell>
        </row>
        <row r="10411">
          <cell r="T10411" t="str">
            <v>aviz</v>
          </cell>
        </row>
        <row r="10412">
          <cell r="T10412" t="str">
            <v>aviz</v>
          </cell>
        </row>
        <row r="10413">
          <cell r="T10413" t="str">
            <v>aviz</v>
          </cell>
        </row>
        <row r="10414">
          <cell r="T10414" t="str">
            <v>aviz</v>
          </cell>
        </row>
        <row r="10415">
          <cell r="T10415" t="str">
            <v>aviz</v>
          </cell>
        </row>
        <row r="10416">
          <cell r="T10416" t="str">
            <v>aviz</v>
          </cell>
        </row>
        <row r="10417">
          <cell r="T10417" t="str">
            <v>aviz</v>
          </cell>
        </row>
        <row r="10418">
          <cell r="T10418" t="str">
            <v>aviz</v>
          </cell>
        </row>
        <row r="10419">
          <cell r="T10419" t="str">
            <v>aviz</v>
          </cell>
        </row>
        <row r="10420">
          <cell r="T10420" t="str">
            <v>aviz</v>
          </cell>
        </row>
        <row r="10421">
          <cell r="T10421" t="str">
            <v>aviz</v>
          </cell>
        </row>
        <row r="10422">
          <cell r="T10422" t="str">
            <v>aviz</v>
          </cell>
        </row>
        <row r="10423">
          <cell r="T10423" t="str">
            <v>aviz</v>
          </cell>
        </row>
        <row r="10424">
          <cell r="T10424" t="str">
            <v>aviz</v>
          </cell>
        </row>
        <row r="10425">
          <cell r="T10425" t="str">
            <v>aviz</v>
          </cell>
        </row>
        <row r="10426">
          <cell r="T10426" t="str">
            <v>aviz</v>
          </cell>
        </row>
        <row r="10427">
          <cell r="T10427" t="str">
            <v>aviz</v>
          </cell>
        </row>
        <row r="10428">
          <cell r="T10428" t="str">
            <v>aviz</v>
          </cell>
        </row>
        <row r="10429">
          <cell r="T10429" t="str">
            <v>aviz</v>
          </cell>
        </row>
        <row r="10430">
          <cell r="T10430" t="str">
            <v>aviz</v>
          </cell>
        </row>
        <row r="10431">
          <cell r="T10431" t="str">
            <v>aviz</v>
          </cell>
        </row>
        <row r="10432">
          <cell r="T10432" t="str">
            <v>aviz</v>
          </cell>
        </row>
        <row r="10433">
          <cell r="T10433" t="str">
            <v>aviz</v>
          </cell>
        </row>
        <row r="10434">
          <cell r="T10434" t="str">
            <v>aviz</v>
          </cell>
        </row>
        <row r="10435">
          <cell r="T10435" t="str">
            <v>aviz</v>
          </cell>
        </row>
        <row r="10436">
          <cell r="T10436" t="str">
            <v>aviz</v>
          </cell>
        </row>
        <row r="10437">
          <cell r="T10437" t="str">
            <v>aviz</v>
          </cell>
        </row>
        <row r="10438">
          <cell r="T10438" t="str">
            <v>aviz</v>
          </cell>
        </row>
        <row r="10439">
          <cell r="T10439" t="str">
            <v>aviz</v>
          </cell>
        </row>
        <row r="10440">
          <cell r="T10440" t="str">
            <v>aviz</v>
          </cell>
        </row>
        <row r="10441">
          <cell r="T10441" t="str">
            <v>aviz</v>
          </cell>
        </row>
        <row r="10442">
          <cell r="T10442" t="str">
            <v>aviz</v>
          </cell>
        </row>
        <row r="10443">
          <cell r="T10443" t="str">
            <v>aviz</v>
          </cell>
        </row>
        <row r="10444">
          <cell r="T10444" t="str">
            <v>aviz</v>
          </cell>
        </row>
        <row r="10445">
          <cell r="T10445" t="str">
            <v>aviz</v>
          </cell>
        </row>
        <row r="10446">
          <cell r="T10446" t="str">
            <v>aviz</v>
          </cell>
        </row>
        <row r="10447">
          <cell r="T10447" t="str">
            <v>aviz</v>
          </cell>
        </row>
        <row r="10448">
          <cell r="T10448" t="str">
            <v>aviz</v>
          </cell>
        </row>
        <row r="10449">
          <cell r="T10449" t="str">
            <v>aviz</v>
          </cell>
        </row>
        <row r="10450">
          <cell r="T10450" t="str">
            <v>aviz</v>
          </cell>
        </row>
        <row r="10451">
          <cell r="T10451" t="str">
            <v>aviz</v>
          </cell>
        </row>
        <row r="10452">
          <cell r="T10452" t="str">
            <v>aviz</v>
          </cell>
        </row>
        <row r="10453">
          <cell r="T10453" t="str">
            <v>aviz</v>
          </cell>
        </row>
        <row r="10454">
          <cell r="T10454" t="str">
            <v>aviz</v>
          </cell>
        </row>
        <row r="10455">
          <cell r="T10455" t="str">
            <v>aviz</v>
          </cell>
        </row>
        <row r="10456">
          <cell r="T10456" t="str">
            <v>aviz</v>
          </cell>
        </row>
        <row r="10457">
          <cell r="T10457" t="str">
            <v>aviz</v>
          </cell>
        </row>
        <row r="10458">
          <cell r="T10458" t="str">
            <v>aviz</v>
          </cell>
        </row>
        <row r="10459">
          <cell r="T10459" t="str">
            <v>aviz</v>
          </cell>
        </row>
        <row r="10460">
          <cell r="T10460" t="str">
            <v>aviz</v>
          </cell>
        </row>
        <row r="10461">
          <cell r="T10461" t="str">
            <v>aviz</v>
          </cell>
        </row>
        <row r="10462">
          <cell r="T10462" t="str">
            <v>aviz</v>
          </cell>
        </row>
        <row r="10463">
          <cell r="T10463" t="str">
            <v>aviz</v>
          </cell>
        </row>
        <row r="10464">
          <cell r="T10464" t="str">
            <v>aviz</v>
          </cell>
        </row>
        <row r="10465">
          <cell r="T10465" t="str">
            <v>aviz</v>
          </cell>
        </row>
        <row r="10466">
          <cell r="T10466" t="str">
            <v>aviz</v>
          </cell>
        </row>
        <row r="10467">
          <cell r="T10467" t="str">
            <v>aviz</v>
          </cell>
        </row>
        <row r="10468">
          <cell r="T10468" t="str">
            <v>aviz</v>
          </cell>
        </row>
        <row r="10469">
          <cell r="T10469" t="str">
            <v>aviz</v>
          </cell>
        </row>
        <row r="10470">
          <cell r="T10470" t="str">
            <v>aviz</v>
          </cell>
        </row>
        <row r="10471">
          <cell r="T10471" t="str">
            <v>aviz</v>
          </cell>
        </row>
        <row r="10472">
          <cell r="T10472" t="str">
            <v>aviz</v>
          </cell>
        </row>
        <row r="10473">
          <cell r="T10473" t="str">
            <v>aviz</v>
          </cell>
        </row>
        <row r="10474">
          <cell r="T10474" t="str">
            <v>aviz</v>
          </cell>
        </row>
        <row r="10475">
          <cell r="T10475" t="str">
            <v>aviz</v>
          </cell>
        </row>
        <row r="10476">
          <cell r="T10476" t="str">
            <v>aviz</v>
          </cell>
        </row>
        <row r="10477">
          <cell r="T10477" t="str">
            <v>aviz</v>
          </cell>
        </row>
        <row r="10478">
          <cell r="T10478" t="str">
            <v>aviz</v>
          </cell>
        </row>
        <row r="10479">
          <cell r="T10479" t="str">
            <v>aviz</v>
          </cell>
        </row>
        <row r="10480">
          <cell r="T10480" t="str">
            <v>aviz</v>
          </cell>
        </row>
        <row r="10481">
          <cell r="T10481" t="str">
            <v>aviz</v>
          </cell>
        </row>
        <row r="10482">
          <cell r="T10482" t="str">
            <v>aviz</v>
          </cell>
        </row>
        <row r="10483">
          <cell r="T10483" t="str">
            <v>aviz</v>
          </cell>
        </row>
        <row r="10484">
          <cell r="T10484" t="str">
            <v>aviz</v>
          </cell>
        </row>
        <row r="10485">
          <cell r="T10485" t="str">
            <v>aviz</v>
          </cell>
        </row>
        <row r="10486">
          <cell r="T10486" t="str">
            <v>aviz</v>
          </cell>
        </row>
        <row r="10487">
          <cell r="T10487" t="str">
            <v>aviz</v>
          </cell>
        </row>
        <row r="10488">
          <cell r="T10488" t="str">
            <v>aviz</v>
          </cell>
        </row>
        <row r="10489">
          <cell r="T10489" t="str">
            <v>aviz</v>
          </cell>
        </row>
        <row r="10490">
          <cell r="T10490" t="str">
            <v>aviz</v>
          </cell>
        </row>
        <row r="10491">
          <cell r="T10491" t="str">
            <v>aviz</v>
          </cell>
        </row>
        <row r="10492">
          <cell r="T10492" t="str">
            <v>aviz</v>
          </cell>
        </row>
        <row r="10493">
          <cell r="T10493" t="str">
            <v>aviz</v>
          </cell>
        </row>
        <row r="10494">
          <cell r="T10494" t="str">
            <v>aviz</v>
          </cell>
        </row>
        <row r="10495">
          <cell r="T10495" t="str">
            <v>aviz</v>
          </cell>
        </row>
        <row r="10496">
          <cell r="T10496" t="str">
            <v>aviz</v>
          </cell>
        </row>
        <row r="10497">
          <cell r="T10497" t="str">
            <v>aviz</v>
          </cell>
        </row>
        <row r="10498">
          <cell r="T10498" t="str">
            <v>aviz</v>
          </cell>
        </row>
        <row r="10499">
          <cell r="T10499" t="str">
            <v>aviz</v>
          </cell>
        </row>
        <row r="10500">
          <cell r="T10500" t="str">
            <v>aviz</v>
          </cell>
        </row>
        <row r="10501">
          <cell r="T10501" t="str">
            <v>aviz</v>
          </cell>
        </row>
        <row r="10502">
          <cell r="T10502" t="str">
            <v>aviz</v>
          </cell>
        </row>
        <row r="10503">
          <cell r="T10503" t="str">
            <v>aviz</v>
          </cell>
        </row>
        <row r="10504">
          <cell r="T10504" t="str">
            <v>aviz</v>
          </cell>
        </row>
        <row r="10505">
          <cell r="T10505" t="str">
            <v>aviz</v>
          </cell>
        </row>
        <row r="10506">
          <cell r="T10506" t="str">
            <v>aviz</v>
          </cell>
        </row>
        <row r="10507">
          <cell r="T10507" t="str">
            <v>aviz</v>
          </cell>
        </row>
        <row r="10508">
          <cell r="T10508" t="str">
            <v>aviz</v>
          </cell>
        </row>
        <row r="10509">
          <cell r="T10509" t="str">
            <v>aviz</v>
          </cell>
        </row>
        <row r="10510">
          <cell r="T10510" t="str">
            <v>aviz</v>
          </cell>
        </row>
        <row r="10511">
          <cell r="T10511" t="str">
            <v>aviz</v>
          </cell>
        </row>
        <row r="10512">
          <cell r="T10512" t="str">
            <v>aviz</v>
          </cell>
        </row>
        <row r="10513">
          <cell r="T10513" t="str">
            <v>aviz</v>
          </cell>
        </row>
        <row r="10514">
          <cell r="T10514" t="str">
            <v>aviz</v>
          </cell>
        </row>
        <row r="10515">
          <cell r="T10515" t="str">
            <v>aviz</v>
          </cell>
        </row>
        <row r="10516">
          <cell r="T10516" t="str">
            <v>aviz</v>
          </cell>
        </row>
        <row r="10517">
          <cell r="T10517" t="str">
            <v>aviz</v>
          </cell>
        </row>
        <row r="10518">
          <cell r="T10518" t="str">
            <v>aviz</v>
          </cell>
        </row>
        <row r="10519">
          <cell r="T10519" t="str">
            <v>aviz</v>
          </cell>
        </row>
        <row r="10520">
          <cell r="T10520" t="str">
            <v>aviz</v>
          </cell>
        </row>
        <row r="10521">
          <cell r="T10521" t="str">
            <v>aviz</v>
          </cell>
        </row>
        <row r="10522">
          <cell r="T10522" t="str">
            <v>aviz</v>
          </cell>
        </row>
        <row r="10523">
          <cell r="T10523" t="str">
            <v>aviz</v>
          </cell>
        </row>
        <row r="10524">
          <cell r="T10524" t="str">
            <v>aviz</v>
          </cell>
        </row>
        <row r="10525">
          <cell r="T10525" t="str">
            <v>aviz</v>
          </cell>
        </row>
        <row r="10526">
          <cell r="T10526" t="str">
            <v>aviz</v>
          </cell>
        </row>
        <row r="10527">
          <cell r="T10527" t="str">
            <v>aviz</v>
          </cell>
        </row>
        <row r="10528">
          <cell r="T10528" t="str">
            <v>aviz</v>
          </cell>
        </row>
        <row r="10529">
          <cell r="T10529" t="str">
            <v>aviz</v>
          </cell>
        </row>
        <row r="10530">
          <cell r="T10530" t="str">
            <v>aviz</v>
          </cell>
        </row>
        <row r="10531">
          <cell r="T10531" t="str">
            <v>aviz</v>
          </cell>
        </row>
        <row r="10532">
          <cell r="T10532" t="str">
            <v>aviz</v>
          </cell>
        </row>
        <row r="10533">
          <cell r="T10533" t="str">
            <v>aviz</v>
          </cell>
        </row>
        <row r="10534">
          <cell r="T10534" t="str">
            <v>aviz</v>
          </cell>
        </row>
        <row r="10535">
          <cell r="T10535" t="str">
            <v>aviz</v>
          </cell>
        </row>
        <row r="10536">
          <cell r="T10536" t="str">
            <v>aviz</v>
          </cell>
        </row>
        <row r="10537">
          <cell r="T10537" t="str">
            <v>aviz</v>
          </cell>
        </row>
        <row r="10538">
          <cell r="T10538" t="str">
            <v>aviz</v>
          </cell>
        </row>
        <row r="10539">
          <cell r="T10539" t="str">
            <v>aviz</v>
          </cell>
        </row>
        <row r="10540">
          <cell r="T10540" t="str">
            <v>aviz</v>
          </cell>
        </row>
        <row r="10541">
          <cell r="T10541" t="str">
            <v>aviz</v>
          </cell>
        </row>
        <row r="10542">
          <cell r="T10542" t="str">
            <v>aviz</v>
          </cell>
        </row>
        <row r="10543">
          <cell r="T10543" t="str">
            <v>aviz</v>
          </cell>
        </row>
        <row r="10544">
          <cell r="T10544" t="str">
            <v>aviz</v>
          </cell>
        </row>
        <row r="10545">
          <cell r="T10545" t="str">
            <v>aviz</v>
          </cell>
        </row>
        <row r="10546">
          <cell r="T10546" t="str">
            <v>aviz</v>
          </cell>
        </row>
        <row r="10547">
          <cell r="T10547" t="str">
            <v>aviz</v>
          </cell>
        </row>
        <row r="10548">
          <cell r="T10548" t="str">
            <v>aviz</v>
          </cell>
        </row>
        <row r="10549">
          <cell r="T10549" t="str">
            <v>aviz</v>
          </cell>
        </row>
        <row r="10550">
          <cell r="T10550" t="str">
            <v>aviz</v>
          </cell>
        </row>
        <row r="10551">
          <cell r="T10551" t="str">
            <v>aviz</v>
          </cell>
        </row>
        <row r="10552">
          <cell r="T10552" t="str">
            <v>aviz</v>
          </cell>
        </row>
        <row r="10553">
          <cell r="T10553" t="str">
            <v>aviz</v>
          </cell>
        </row>
        <row r="10554">
          <cell r="T10554" t="str">
            <v>aviz</v>
          </cell>
        </row>
        <row r="10555">
          <cell r="T10555" t="str">
            <v>aviz</v>
          </cell>
        </row>
        <row r="10556">
          <cell r="T10556" t="str">
            <v>aviz</v>
          </cell>
        </row>
        <row r="10557">
          <cell r="T10557" t="str">
            <v>aviz</v>
          </cell>
        </row>
        <row r="10558">
          <cell r="T10558" t="str">
            <v>aviz</v>
          </cell>
        </row>
        <row r="10559">
          <cell r="T10559" t="str">
            <v>aviz</v>
          </cell>
        </row>
        <row r="10560">
          <cell r="T10560" t="str">
            <v>aviz</v>
          </cell>
        </row>
        <row r="10561">
          <cell r="T10561" t="str">
            <v>aviz</v>
          </cell>
        </row>
        <row r="10562">
          <cell r="T10562" t="str">
            <v>aviz</v>
          </cell>
        </row>
        <row r="10563">
          <cell r="T10563" t="str">
            <v>aviz</v>
          </cell>
        </row>
        <row r="10564">
          <cell r="T10564" t="str">
            <v>aviz</v>
          </cell>
        </row>
        <row r="10565">
          <cell r="T10565" t="str">
            <v>aviz</v>
          </cell>
        </row>
        <row r="10566">
          <cell r="T10566" t="str">
            <v>aviz</v>
          </cell>
        </row>
        <row r="10567">
          <cell r="T10567" t="str">
            <v>aviz</v>
          </cell>
        </row>
        <row r="10568">
          <cell r="T10568" t="str">
            <v>aviz</v>
          </cell>
        </row>
        <row r="10569">
          <cell r="T10569" t="str">
            <v>aviz</v>
          </cell>
        </row>
        <row r="10570">
          <cell r="T10570" t="str">
            <v>aviz</v>
          </cell>
        </row>
        <row r="10571">
          <cell r="T10571" t="str">
            <v>aviz</v>
          </cell>
        </row>
        <row r="10572">
          <cell r="T10572" t="str">
            <v>aviz</v>
          </cell>
        </row>
        <row r="10573">
          <cell r="T10573" t="str">
            <v>aviz</v>
          </cell>
        </row>
        <row r="10574">
          <cell r="T10574" t="str">
            <v>aviz</v>
          </cell>
        </row>
        <row r="10575">
          <cell r="T10575" t="str">
            <v>aviz</v>
          </cell>
        </row>
        <row r="10576">
          <cell r="T10576" t="str">
            <v>aviz</v>
          </cell>
        </row>
        <row r="10577">
          <cell r="T10577" t="str">
            <v>aviz</v>
          </cell>
        </row>
        <row r="10578">
          <cell r="T10578" t="str">
            <v>aviz</v>
          </cell>
        </row>
        <row r="10579">
          <cell r="T10579" t="str">
            <v>aviz</v>
          </cell>
        </row>
        <row r="10580">
          <cell r="T10580" t="str">
            <v>aviz</v>
          </cell>
        </row>
        <row r="10581">
          <cell r="T10581" t="str">
            <v>aviz</v>
          </cell>
        </row>
        <row r="10582">
          <cell r="T10582" t="str">
            <v>aviz</v>
          </cell>
        </row>
        <row r="10583">
          <cell r="T10583" t="str">
            <v>aviz</v>
          </cell>
        </row>
        <row r="10584">
          <cell r="T10584" t="str">
            <v>aviz</v>
          </cell>
        </row>
        <row r="10585">
          <cell r="T10585" t="str">
            <v>aviz</v>
          </cell>
        </row>
        <row r="10586">
          <cell r="T10586" t="str">
            <v>aviz</v>
          </cell>
        </row>
        <row r="10587">
          <cell r="T10587" t="str">
            <v>aviz</v>
          </cell>
        </row>
        <row r="10588">
          <cell r="T10588" t="str">
            <v>aviz</v>
          </cell>
        </row>
        <row r="10589">
          <cell r="T10589" t="str">
            <v>aviz</v>
          </cell>
        </row>
        <row r="10590">
          <cell r="T10590" t="str">
            <v>aviz</v>
          </cell>
        </row>
        <row r="10591">
          <cell r="T10591" t="str">
            <v>aviz</v>
          </cell>
        </row>
        <row r="10592">
          <cell r="T10592" t="str">
            <v>aviz</v>
          </cell>
        </row>
        <row r="10593">
          <cell r="T10593" t="str">
            <v>aviz</v>
          </cell>
        </row>
        <row r="10594">
          <cell r="T10594" t="str">
            <v>aviz</v>
          </cell>
        </row>
        <row r="10595">
          <cell r="T10595" t="str">
            <v>aviz</v>
          </cell>
        </row>
        <row r="10596">
          <cell r="T10596" t="str">
            <v>aviz</v>
          </cell>
        </row>
        <row r="10597">
          <cell r="T10597" t="str">
            <v>aviz</v>
          </cell>
        </row>
        <row r="10598">
          <cell r="T10598" t="str">
            <v>aviz</v>
          </cell>
        </row>
        <row r="10599">
          <cell r="T10599" t="str">
            <v>aviz</v>
          </cell>
        </row>
        <row r="10600">
          <cell r="T10600" t="str">
            <v>aviz</v>
          </cell>
        </row>
        <row r="10601">
          <cell r="T10601" t="str">
            <v>aviz</v>
          </cell>
        </row>
        <row r="10602">
          <cell r="T10602" t="str">
            <v>aviz</v>
          </cell>
        </row>
        <row r="10603">
          <cell r="T10603" t="str">
            <v>aviz</v>
          </cell>
        </row>
        <row r="10604">
          <cell r="T10604" t="str">
            <v>aviz</v>
          </cell>
        </row>
        <row r="10605">
          <cell r="T10605" t="str">
            <v>aviz</v>
          </cell>
        </row>
        <row r="10606">
          <cell r="T10606" t="str">
            <v>aviz</v>
          </cell>
        </row>
        <row r="10607">
          <cell r="T10607" t="str">
            <v>aviz</v>
          </cell>
        </row>
        <row r="10608">
          <cell r="T10608" t="str">
            <v>aviz</v>
          </cell>
        </row>
        <row r="10609">
          <cell r="T10609" t="str">
            <v>aviz</v>
          </cell>
        </row>
        <row r="10610">
          <cell r="T10610" t="str">
            <v>aviz</v>
          </cell>
        </row>
        <row r="10611">
          <cell r="T10611" t="str">
            <v>aviz</v>
          </cell>
        </row>
        <row r="10612">
          <cell r="T10612" t="str">
            <v>aviz</v>
          </cell>
        </row>
        <row r="10613">
          <cell r="T10613" t="str">
            <v>aviz</v>
          </cell>
        </row>
        <row r="10614">
          <cell r="T10614" t="str">
            <v>aviz</v>
          </cell>
        </row>
        <row r="10615">
          <cell r="T10615" t="str">
            <v>aviz</v>
          </cell>
        </row>
        <row r="10616">
          <cell r="T10616" t="str">
            <v>aviz</v>
          </cell>
        </row>
        <row r="10617">
          <cell r="T10617" t="str">
            <v>aviz</v>
          </cell>
        </row>
        <row r="10618">
          <cell r="T10618" t="str">
            <v>aviz</v>
          </cell>
        </row>
        <row r="10619">
          <cell r="T10619" t="str">
            <v>aviz</v>
          </cell>
        </row>
        <row r="10620">
          <cell r="T10620" t="str">
            <v>aviz</v>
          </cell>
        </row>
        <row r="10621">
          <cell r="T10621" t="str">
            <v>aviz</v>
          </cell>
        </row>
        <row r="10622">
          <cell r="T10622" t="str">
            <v>aviz</v>
          </cell>
        </row>
        <row r="10623">
          <cell r="T10623" t="str">
            <v>aviz</v>
          </cell>
        </row>
        <row r="10624">
          <cell r="T10624" t="str">
            <v>aviz</v>
          </cell>
        </row>
        <row r="10625">
          <cell r="T10625" t="str">
            <v>aviz</v>
          </cell>
        </row>
        <row r="10626">
          <cell r="T10626" t="str">
            <v>aviz</v>
          </cell>
        </row>
        <row r="10627">
          <cell r="T10627" t="str">
            <v>aviz</v>
          </cell>
        </row>
        <row r="10628">
          <cell r="T10628" t="str">
            <v>aviz</v>
          </cell>
        </row>
        <row r="10629">
          <cell r="T10629" t="str">
            <v>aviz</v>
          </cell>
        </row>
        <row r="10630">
          <cell r="T10630" t="str">
            <v>aviz</v>
          </cell>
        </row>
        <row r="10631">
          <cell r="T10631" t="str">
            <v>aviz</v>
          </cell>
        </row>
        <row r="10632">
          <cell r="T10632" t="str">
            <v>aviz</v>
          </cell>
        </row>
        <row r="10633">
          <cell r="T10633" t="str">
            <v>aviz</v>
          </cell>
        </row>
        <row r="10634">
          <cell r="T10634" t="str">
            <v>aviz</v>
          </cell>
        </row>
        <row r="10635">
          <cell r="T10635" t="str">
            <v>aviz</v>
          </cell>
        </row>
        <row r="10636">
          <cell r="T10636" t="str">
            <v>aviz</v>
          </cell>
        </row>
        <row r="10637">
          <cell r="T10637" t="str">
            <v>aviz</v>
          </cell>
        </row>
        <row r="10638">
          <cell r="T10638" t="str">
            <v>aviz</v>
          </cell>
        </row>
        <row r="10639">
          <cell r="T10639" t="str">
            <v>aviz</v>
          </cell>
        </row>
        <row r="10640">
          <cell r="T10640" t="str">
            <v>aviz</v>
          </cell>
        </row>
        <row r="10641">
          <cell r="T10641" t="str">
            <v>aviz</v>
          </cell>
        </row>
        <row r="10642">
          <cell r="T10642" t="str">
            <v>aviz</v>
          </cell>
        </row>
        <row r="10643">
          <cell r="T10643" t="str">
            <v>aviz</v>
          </cell>
        </row>
        <row r="10644">
          <cell r="T10644" t="str">
            <v>aviz</v>
          </cell>
        </row>
        <row r="10645">
          <cell r="T10645" t="str">
            <v>aviz</v>
          </cell>
        </row>
        <row r="10646">
          <cell r="T10646" t="str">
            <v>aviz</v>
          </cell>
        </row>
        <row r="10647">
          <cell r="T10647" t="str">
            <v>aviz</v>
          </cell>
        </row>
        <row r="10648">
          <cell r="T10648" t="str">
            <v>aviz</v>
          </cell>
        </row>
        <row r="10649">
          <cell r="T10649" t="str">
            <v>aviz</v>
          </cell>
        </row>
        <row r="10650">
          <cell r="T10650" t="str">
            <v>aviz</v>
          </cell>
        </row>
        <row r="10651">
          <cell r="T10651" t="str">
            <v>aviz</v>
          </cell>
        </row>
        <row r="10652">
          <cell r="T10652" t="str">
            <v>aviz</v>
          </cell>
        </row>
        <row r="10653">
          <cell r="T10653" t="str">
            <v>aviz</v>
          </cell>
        </row>
        <row r="10654">
          <cell r="T10654" t="str">
            <v>aviz</v>
          </cell>
        </row>
        <row r="10655">
          <cell r="T10655" t="str">
            <v>aviz</v>
          </cell>
        </row>
        <row r="10656">
          <cell r="T10656" t="str">
            <v>aviz</v>
          </cell>
        </row>
        <row r="10657">
          <cell r="T10657" t="str">
            <v>aviz</v>
          </cell>
        </row>
        <row r="10658">
          <cell r="T10658" t="str">
            <v>aviz</v>
          </cell>
        </row>
        <row r="10659">
          <cell r="T10659" t="str">
            <v>aviz</v>
          </cell>
        </row>
        <row r="10660">
          <cell r="T10660" t="str">
            <v>aviz</v>
          </cell>
        </row>
        <row r="10661">
          <cell r="T10661" t="str">
            <v>aviz</v>
          </cell>
        </row>
        <row r="10662">
          <cell r="T10662" t="str">
            <v>aviz</v>
          </cell>
        </row>
        <row r="10663">
          <cell r="T10663" t="str">
            <v>aviz</v>
          </cell>
        </row>
        <row r="10664">
          <cell r="T10664" t="str">
            <v>aviz</v>
          </cell>
        </row>
        <row r="10665">
          <cell r="T10665" t="str">
            <v>aviz</v>
          </cell>
        </row>
        <row r="10666">
          <cell r="T10666" t="str">
            <v>aviz</v>
          </cell>
        </row>
        <row r="10667">
          <cell r="T10667" t="str">
            <v>aviz</v>
          </cell>
        </row>
        <row r="10668">
          <cell r="T10668" t="str">
            <v>aviz</v>
          </cell>
        </row>
        <row r="10669">
          <cell r="T10669" t="str">
            <v>aviz</v>
          </cell>
        </row>
        <row r="10670">
          <cell r="T10670" t="str">
            <v>aviz</v>
          </cell>
        </row>
        <row r="10671">
          <cell r="T10671" t="str">
            <v>aviz</v>
          </cell>
        </row>
        <row r="10672">
          <cell r="T10672" t="str">
            <v>aviz</v>
          </cell>
        </row>
        <row r="10673">
          <cell r="T10673" t="str">
            <v>aviz</v>
          </cell>
        </row>
        <row r="10674">
          <cell r="T10674" t="str">
            <v>aviz</v>
          </cell>
        </row>
        <row r="10675">
          <cell r="T10675" t="str">
            <v>aviz</v>
          </cell>
        </row>
        <row r="10676">
          <cell r="T10676" t="str">
            <v>aviz</v>
          </cell>
        </row>
        <row r="10677">
          <cell r="T10677" t="str">
            <v>aviz</v>
          </cell>
        </row>
        <row r="10678">
          <cell r="T10678" t="str">
            <v>aviz</v>
          </cell>
        </row>
        <row r="10679">
          <cell r="T10679" t="str">
            <v>aviz</v>
          </cell>
        </row>
        <row r="10680">
          <cell r="T10680" t="str">
            <v>aviz</v>
          </cell>
        </row>
        <row r="10681">
          <cell r="T10681" t="str">
            <v>aviz</v>
          </cell>
        </row>
        <row r="10682">
          <cell r="T10682" t="str">
            <v>aviz</v>
          </cell>
        </row>
        <row r="10683">
          <cell r="T10683" t="str">
            <v>aviz</v>
          </cell>
        </row>
        <row r="10684">
          <cell r="T10684" t="str">
            <v>aviz</v>
          </cell>
        </row>
        <row r="10685">
          <cell r="T10685" t="str">
            <v>aviz</v>
          </cell>
        </row>
        <row r="10686">
          <cell r="T10686" t="str">
            <v>aviz</v>
          </cell>
        </row>
        <row r="10687">
          <cell r="T10687" t="str">
            <v>aviz</v>
          </cell>
        </row>
        <row r="10688">
          <cell r="T10688" t="str">
            <v>aviz</v>
          </cell>
        </row>
        <row r="10689">
          <cell r="T10689" t="str">
            <v>aviz</v>
          </cell>
        </row>
        <row r="10690">
          <cell r="T10690" t="str">
            <v>aviz</v>
          </cell>
        </row>
        <row r="10691">
          <cell r="T10691" t="str">
            <v>aviz</v>
          </cell>
        </row>
        <row r="10692">
          <cell r="T10692" t="str">
            <v>aviz</v>
          </cell>
        </row>
        <row r="10693">
          <cell r="T10693" t="str">
            <v>aviz</v>
          </cell>
        </row>
        <row r="10694">
          <cell r="T10694" t="str">
            <v>aviz</v>
          </cell>
        </row>
        <row r="10695">
          <cell r="T10695" t="str">
            <v>aviz</v>
          </cell>
        </row>
        <row r="10696">
          <cell r="T10696" t="str">
            <v>aviz</v>
          </cell>
        </row>
        <row r="10697">
          <cell r="T10697" t="str">
            <v>aviz</v>
          </cell>
        </row>
        <row r="10698">
          <cell r="T10698" t="str">
            <v>aviz</v>
          </cell>
        </row>
        <row r="10699">
          <cell r="T10699" t="str">
            <v>aviz</v>
          </cell>
        </row>
        <row r="10700">
          <cell r="T10700" t="str">
            <v>aviz</v>
          </cell>
        </row>
        <row r="10701">
          <cell r="T10701" t="str">
            <v>aviz</v>
          </cell>
        </row>
        <row r="10702">
          <cell r="T10702" t="str">
            <v>aviz</v>
          </cell>
        </row>
        <row r="10703">
          <cell r="T10703" t="str">
            <v>aviz</v>
          </cell>
        </row>
        <row r="10704">
          <cell r="T10704" t="str">
            <v>aviz</v>
          </cell>
        </row>
        <row r="10705">
          <cell r="T10705" t="str">
            <v>aviz</v>
          </cell>
        </row>
        <row r="10706">
          <cell r="T10706" t="str">
            <v>aviz</v>
          </cell>
        </row>
        <row r="10707">
          <cell r="T10707" t="str">
            <v>aviz</v>
          </cell>
        </row>
        <row r="10708">
          <cell r="T10708" t="str">
            <v>aviz</v>
          </cell>
        </row>
        <row r="10709">
          <cell r="T10709" t="str">
            <v>aviz</v>
          </cell>
        </row>
        <row r="10710">
          <cell r="T10710" t="str">
            <v>aviz</v>
          </cell>
        </row>
        <row r="10711">
          <cell r="T10711" t="str">
            <v>aviz</v>
          </cell>
        </row>
        <row r="10712">
          <cell r="T10712" t="str">
            <v>aviz</v>
          </cell>
        </row>
        <row r="10713">
          <cell r="T10713" t="str">
            <v>aviz</v>
          </cell>
        </row>
        <row r="10714">
          <cell r="T10714" t="str">
            <v>aviz</v>
          </cell>
        </row>
        <row r="10715">
          <cell r="T10715" t="str">
            <v>aviz</v>
          </cell>
        </row>
        <row r="10716">
          <cell r="T10716" t="str">
            <v>aviz</v>
          </cell>
        </row>
        <row r="10717">
          <cell r="T10717" t="str">
            <v>aviz</v>
          </cell>
        </row>
        <row r="10718">
          <cell r="T10718" t="str">
            <v>aviz</v>
          </cell>
        </row>
        <row r="10719">
          <cell r="T10719" t="str">
            <v>aviz</v>
          </cell>
        </row>
        <row r="10720">
          <cell r="T10720" t="str">
            <v>aviz</v>
          </cell>
        </row>
        <row r="10721">
          <cell r="T10721" t="str">
            <v>aviz</v>
          </cell>
        </row>
        <row r="10722">
          <cell r="T10722" t="str">
            <v>aviz</v>
          </cell>
        </row>
        <row r="10723">
          <cell r="T10723" t="str">
            <v>aviz</v>
          </cell>
        </row>
        <row r="10724">
          <cell r="T10724" t="str">
            <v>aviz</v>
          </cell>
        </row>
        <row r="10725">
          <cell r="T10725" t="str">
            <v>aviz</v>
          </cell>
        </row>
        <row r="10726">
          <cell r="T10726" t="str">
            <v>aviz</v>
          </cell>
        </row>
        <row r="10727">
          <cell r="T10727" t="str">
            <v>aviz</v>
          </cell>
        </row>
        <row r="10728">
          <cell r="T10728" t="str">
            <v>aviz</v>
          </cell>
        </row>
        <row r="10729">
          <cell r="T10729" t="str">
            <v>aviz</v>
          </cell>
        </row>
        <row r="10730">
          <cell r="T10730" t="str">
            <v>aviz</v>
          </cell>
        </row>
        <row r="10731">
          <cell r="T10731" t="str">
            <v>aviz</v>
          </cell>
        </row>
        <row r="10732">
          <cell r="T10732" t="str">
            <v>aviz</v>
          </cell>
        </row>
        <row r="10733">
          <cell r="T10733" t="str">
            <v>aviz</v>
          </cell>
        </row>
        <row r="10734">
          <cell r="T10734" t="str">
            <v>aviz</v>
          </cell>
        </row>
        <row r="10735">
          <cell r="T10735" t="str">
            <v>aviz</v>
          </cell>
        </row>
        <row r="10736">
          <cell r="T10736" t="str">
            <v>aviz</v>
          </cell>
        </row>
        <row r="10737">
          <cell r="T10737" t="str">
            <v>aviz</v>
          </cell>
        </row>
        <row r="10738">
          <cell r="T10738" t="str">
            <v>aviz</v>
          </cell>
        </row>
        <row r="10739">
          <cell r="T10739" t="str">
            <v>aviz</v>
          </cell>
        </row>
        <row r="10740">
          <cell r="T10740" t="str">
            <v>aviz</v>
          </cell>
        </row>
        <row r="10741">
          <cell r="T10741" t="str">
            <v>aviz</v>
          </cell>
        </row>
        <row r="10742">
          <cell r="T10742" t="str">
            <v>aviz</v>
          </cell>
        </row>
        <row r="10743">
          <cell r="T10743" t="str">
            <v>aviz</v>
          </cell>
        </row>
        <row r="10744">
          <cell r="T10744" t="str">
            <v>aviz</v>
          </cell>
        </row>
        <row r="10745">
          <cell r="T10745" t="str">
            <v>aviz</v>
          </cell>
        </row>
        <row r="10746">
          <cell r="T10746" t="str">
            <v>aviz</v>
          </cell>
        </row>
        <row r="10747">
          <cell r="T10747" t="str">
            <v>aviz</v>
          </cell>
        </row>
        <row r="10748">
          <cell r="T10748" t="str">
            <v>aviz</v>
          </cell>
        </row>
        <row r="10749">
          <cell r="T10749" t="str">
            <v>aviz</v>
          </cell>
        </row>
        <row r="10750">
          <cell r="T10750" t="str">
            <v>aviz</v>
          </cell>
        </row>
        <row r="10751">
          <cell r="T10751" t="str">
            <v>aviz</v>
          </cell>
        </row>
        <row r="10752">
          <cell r="T10752" t="str">
            <v>aviz</v>
          </cell>
        </row>
        <row r="10753">
          <cell r="T10753" t="str">
            <v>aviz</v>
          </cell>
        </row>
        <row r="10754">
          <cell r="T10754" t="str">
            <v>aviz</v>
          </cell>
        </row>
        <row r="10755">
          <cell r="T10755" t="str">
            <v>aviz</v>
          </cell>
        </row>
        <row r="10756">
          <cell r="T10756" t="str">
            <v>aviz</v>
          </cell>
        </row>
        <row r="10757">
          <cell r="T10757" t="str">
            <v>aviz</v>
          </cell>
        </row>
        <row r="10758">
          <cell r="T10758" t="str">
            <v>aviz</v>
          </cell>
        </row>
        <row r="10759">
          <cell r="T10759" t="str">
            <v>aviz</v>
          </cell>
        </row>
        <row r="10760">
          <cell r="T10760" t="str">
            <v>aviz</v>
          </cell>
        </row>
        <row r="10761">
          <cell r="T10761" t="str">
            <v>aviz</v>
          </cell>
        </row>
        <row r="10762">
          <cell r="T10762" t="str">
            <v>aviz</v>
          </cell>
        </row>
        <row r="10763">
          <cell r="T10763" t="str">
            <v>aviz</v>
          </cell>
        </row>
        <row r="10764">
          <cell r="T10764" t="str">
            <v>aviz</v>
          </cell>
        </row>
        <row r="10765">
          <cell r="T10765" t="str">
            <v>aviz</v>
          </cell>
        </row>
        <row r="10766">
          <cell r="T10766" t="str">
            <v>aviz</v>
          </cell>
        </row>
        <row r="10767">
          <cell r="T10767" t="str">
            <v>aviz</v>
          </cell>
        </row>
        <row r="10768">
          <cell r="T10768" t="str">
            <v>aviz</v>
          </cell>
        </row>
        <row r="10769">
          <cell r="T10769" t="str">
            <v>aviz</v>
          </cell>
        </row>
        <row r="10770">
          <cell r="T10770" t="str">
            <v>aviz</v>
          </cell>
        </row>
        <row r="10771">
          <cell r="T10771" t="str">
            <v>aviz</v>
          </cell>
        </row>
        <row r="10772">
          <cell r="T10772" t="str">
            <v>aviz</v>
          </cell>
        </row>
        <row r="10773">
          <cell r="T10773" t="str">
            <v>aviz</v>
          </cell>
        </row>
        <row r="10774">
          <cell r="T10774" t="str">
            <v>aviz</v>
          </cell>
        </row>
        <row r="10775">
          <cell r="T10775" t="str">
            <v>aviz</v>
          </cell>
        </row>
        <row r="10776">
          <cell r="T10776" t="str">
            <v>aviz</v>
          </cell>
        </row>
        <row r="10777">
          <cell r="T10777" t="str">
            <v>aviz</v>
          </cell>
        </row>
        <row r="10778">
          <cell r="T10778" t="str">
            <v>aviz</v>
          </cell>
        </row>
        <row r="10779">
          <cell r="T10779" t="str">
            <v>aviz</v>
          </cell>
        </row>
        <row r="10780">
          <cell r="T10780" t="str">
            <v>aviz</v>
          </cell>
        </row>
        <row r="10781">
          <cell r="T10781" t="str">
            <v>aviz</v>
          </cell>
        </row>
        <row r="10782">
          <cell r="T10782" t="str">
            <v>aviz</v>
          </cell>
        </row>
        <row r="10783">
          <cell r="T10783" t="str">
            <v>aviz</v>
          </cell>
        </row>
        <row r="10784">
          <cell r="T10784" t="str">
            <v>aviz</v>
          </cell>
        </row>
        <row r="10785">
          <cell r="T10785" t="str">
            <v>aviz</v>
          </cell>
        </row>
        <row r="10786">
          <cell r="T10786" t="str">
            <v>aviz</v>
          </cell>
        </row>
        <row r="10787">
          <cell r="T10787" t="str">
            <v>aviz</v>
          </cell>
        </row>
        <row r="10788">
          <cell r="T10788" t="str">
            <v>aviz</v>
          </cell>
        </row>
        <row r="10789">
          <cell r="T10789" t="str">
            <v>aviz</v>
          </cell>
        </row>
        <row r="10790">
          <cell r="T10790" t="str">
            <v>aviz</v>
          </cell>
        </row>
        <row r="10791">
          <cell r="T10791" t="str">
            <v>aviz</v>
          </cell>
        </row>
        <row r="10792">
          <cell r="T10792" t="str">
            <v>aviz</v>
          </cell>
        </row>
        <row r="10793">
          <cell r="T10793" t="str">
            <v>aviz</v>
          </cell>
        </row>
        <row r="10794">
          <cell r="T10794" t="str">
            <v>aviz</v>
          </cell>
        </row>
        <row r="10795">
          <cell r="T10795" t="str">
            <v>aviz</v>
          </cell>
        </row>
        <row r="10796">
          <cell r="T10796" t="str">
            <v>aviz</v>
          </cell>
        </row>
        <row r="10797">
          <cell r="T10797" t="str">
            <v>aviz</v>
          </cell>
        </row>
        <row r="10798">
          <cell r="T10798" t="str">
            <v>aviz</v>
          </cell>
        </row>
        <row r="10799">
          <cell r="T10799" t="str">
            <v>aviz</v>
          </cell>
        </row>
        <row r="10800">
          <cell r="T10800" t="str">
            <v>aviz</v>
          </cell>
        </row>
        <row r="10801">
          <cell r="T10801" t="str">
            <v>aviz</v>
          </cell>
        </row>
        <row r="10802">
          <cell r="T10802" t="str">
            <v>aviz</v>
          </cell>
        </row>
        <row r="10803">
          <cell r="T10803" t="str">
            <v>aviz</v>
          </cell>
        </row>
        <row r="10804">
          <cell r="T10804" t="str">
            <v>aviz</v>
          </cell>
        </row>
        <row r="10805">
          <cell r="T10805" t="str">
            <v>aviz</v>
          </cell>
        </row>
        <row r="10806">
          <cell r="T10806" t="str">
            <v>aviz</v>
          </cell>
        </row>
        <row r="10807">
          <cell r="T10807" t="str">
            <v>aviz</v>
          </cell>
        </row>
        <row r="10808">
          <cell r="T10808" t="str">
            <v>aviz</v>
          </cell>
        </row>
        <row r="10809">
          <cell r="T10809" t="str">
            <v>aviz</v>
          </cell>
        </row>
        <row r="10810">
          <cell r="T10810" t="str">
            <v>aviz</v>
          </cell>
        </row>
        <row r="10811">
          <cell r="T10811" t="str">
            <v>aviz</v>
          </cell>
        </row>
        <row r="10812">
          <cell r="T10812" t="str">
            <v>aviz</v>
          </cell>
        </row>
        <row r="10813">
          <cell r="T10813" t="str">
            <v>aviz</v>
          </cell>
        </row>
        <row r="10814">
          <cell r="T10814" t="str">
            <v>aviz</v>
          </cell>
        </row>
        <row r="10815">
          <cell r="T10815" t="str">
            <v>aviz</v>
          </cell>
        </row>
        <row r="10816">
          <cell r="T10816" t="str">
            <v>aviz</v>
          </cell>
        </row>
        <row r="10817">
          <cell r="T10817" t="str">
            <v>aviz</v>
          </cell>
        </row>
        <row r="10818">
          <cell r="T10818" t="str">
            <v>aviz</v>
          </cell>
        </row>
        <row r="10819">
          <cell r="T10819" t="str">
            <v>aviz</v>
          </cell>
        </row>
        <row r="10820">
          <cell r="T10820" t="str">
            <v>aviz</v>
          </cell>
        </row>
        <row r="10821">
          <cell r="T10821" t="str">
            <v>aviz</v>
          </cell>
        </row>
        <row r="10822">
          <cell r="T10822" t="str">
            <v>aviz</v>
          </cell>
        </row>
        <row r="10823">
          <cell r="T10823" t="str">
            <v>aviz</v>
          </cell>
        </row>
        <row r="10824">
          <cell r="T10824" t="str">
            <v>aviz</v>
          </cell>
        </row>
        <row r="10825">
          <cell r="T10825" t="str">
            <v>aviz</v>
          </cell>
        </row>
        <row r="10826">
          <cell r="T10826" t="str">
            <v>aviz</v>
          </cell>
        </row>
        <row r="10827">
          <cell r="T10827" t="str">
            <v>aviz</v>
          </cell>
        </row>
        <row r="10828">
          <cell r="T10828" t="str">
            <v>aviz</v>
          </cell>
        </row>
        <row r="10829">
          <cell r="T10829" t="str">
            <v>aviz</v>
          </cell>
        </row>
        <row r="10830">
          <cell r="T10830" t="str">
            <v>aviz</v>
          </cell>
        </row>
        <row r="10831">
          <cell r="T10831" t="str">
            <v>aviz</v>
          </cell>
        </row>
        <row r="10832">
          <cell r="T10832" t="str">
            <v>aviz</v>
          </cell>
        </row>
        <row r="10833">
          <cell r="T10833" t="str">
            <v>aviz</v>
          </cell>
        </row>
        <row r="10834">
          <cell r="T10834" t="str">
            <v>aviz</v>
          </cell>
        </row>
        <row r="10835">
          <cell r="T10835" t="str">
            <v>aviz</v>
          </cell>
        </row>
        <row r="10836">
          <cell r="T10836" t="str">
            <v>aviz</v>
          </cell>
        </row>
        <row r="10837">
          <cell r="T10837" t="str">
            <v>aviz</v>
          </cell>
        </row>
        <row r="10838">
          <cell r="T10838" t="str">
            <v>aviz</v>
          </cell>
        </row>
        <row r="10839">
          <cell r="T10839" t="str">
            <v>aviz</v>
          </cell>
        </row>
        <row r="10840">
          <cell r="T10840" t="str">
            <v>aviz</v>
          </cell>
        </row>
        <row r="10841">
          <cell r="T10841" t="str">
            <v>aviz</v>
          </cell>
        </row>
        <row r="10842">
          <cell r="T10842" t="str">
            <v>aviz</v>
          </cell>
        </row>
        <row r="10843">
          <cell r="T10843" t="str">
            <v>aviz</v>
          </cell>
        </row>
        <row r="10844">
          <cell r="T10844" t="str">
            <v>aviz</v>
          </cell>
        </row>
        <row r="10845">
          <cell r="T10845" t="str">
            <v>aviz</v>
          </cell>
        </row>
        <row r="10846">
          <cell r="T10846" t="str">
            <v>aviz</v>
          </cell>
        </row>
        <row r="10847">
          <cell r="T10847" t="str">
            <v>aviz</v>
          </cell>
        </row>
        <row r="10848">
          <cell r="T10848" t="str">
            <v>aviz</v>
          </cell>
        </row>
        <row r="10849">
          <cell r="T10849" t="str">
            <v>aviz</v>
          </cell>
        </row>
        <row r="10850">
          <cell r="T10850" t="str">
            <v>aviz</v>
          </cell>
        </row>
        <row r="10851">
          <cell r="T10851" t="str">
            <v>aviz</v>
          </cell>
        </row>
        <row r="10852">
          <cell r="T10852" t="str">
            <v>aviz</v>
          </cell>
        </row>
        <row r="10853">
          <cell r="T10853" t="str">
            <v>aviz</v>
          </cell>
        </row>
        <row r="10854">
          <cell r="T10854" t="str">
            <v>aviz</v>
          </cell>
        </row>
        <row r="10855">
          <cell r="T10855" t="str">
            <v>aviz</v>
          </cell>
        </row>
        <row r="10856">
          <cell r="T10856" t="str">
            <v>aviz</v>
          </cell>
        </row>
        <row r="10857">
          <cell r="T10857" t="str">
            <v>aviz</v>
          </cell>
        </row>
        <row r="10858">
          <cell r="T10858" t="str">
            <v>aviz</v>
          </cell>
        </row>
        <row r="10859">
          <cell r="T10859" t="str">
            <v>aviz</v>
          </cell>
        </row>
        <row r="10860">
          <cell r="T10860" t="str">
            <v>aviz</v>
          </cell>
        </row>
        <row r="10861">
          <cell r="T10861" t="str">
            <v>aviz</v>
          </cell>
        </row>
        <row r="10862">
          <cell r="T10862" t="str">
            <v>aviz</v>
          </cell>
        </row>
        <row r="10863">
          <cell r="T10863" t="str">
            <v>aviz</v>
          </cell>
        </row>
        <row r="10864">
          <cell r="T10864" t="str">
            <v>aviz</v>
          </cell>
        </row>
        <row r="10865">
          <cell r="T10865" t="str">
            <v>aviz</v>
          </cell>
        </row>
        <row r="10866">
          <cell r="T10866" t="str">
            <v>aviz</v>
          </cell>
        </row>
        <row r="10867">
          <cell r="T10867" t="str">
            <v>aviz</v>
          </cell>
        </row>
        <row r="10868">
          <cell r="T10868" t="str">
            <v>aviz</v>
          </cell>
        </row>
        <row r="10869">
          <cell r="T10869" t="str">
            <v>aviz</v>
          </cell>
        </row>
        <row r="10870">
          <cell r="T10870" t="str">
            <v>aviz</v>
          </cell>
        </row>
        <row r="10871">
          <cell r="T10871" t="str">
            <v>aviz</v>
          </cell>
        </row>
        <row r="10872">
          <cell r="T10872" t="str">
            <v>aviz</v>
          </cell>
        </row>
        <row r="10873">
          <cell r="T10873" t="str">
            <v>aviz</v>
          </cell>
        </row>
        <row r="10874">
          <cell r="T10874" t="str">
            <v>aviz</v>
          </cell>
        </row>
        <row r="10875">
          <cell r="T10875" t="str">
            <v>aviz</v>
          </cell>
        </row>
        <row r="10876">
          <cell r="T10876" t="str">
            <v>aviz</v>
          </cell>
        </row>
        <row r="10877">
          <cell r="T10877" t="str">
            <v>aviz</v>
          </cell>
        </row>
        <row r="10878">
          <cell r="T10878" t="str">
            <v>aviz</v>
          </cell>
        </row>
        <row r="10879">
          <cell r="T10879" t="str">
            <v>aviz</v>
          </cell>
        </row>
        <row r="10880">
          <cell r="T10880" t="str">
            <v>aviz</v>
          </cell>
        </row>
        <row r="10881">
          <cell r="T10881" t="str">
            <v>aviz</v>
          </cell>
        </row>
        <row r="10882">
          <cell r="T10882" t="str">
            <v>aviz</v>
          </cell>
        </row>
        <row r="10883">
          <cell r="T10883" t="str">
            <v>aviz</v>
          </cell>
        </row>
        <row r="10884">
          <cell r="T10884" t="str">
            <v>aviz</v>
          </cell>
        </row>
        <row r="10885">
          <cell r="T10885" t="str">
            <v>aviz</v>
          </cell>
        </row>
        <row r="10886">
          <cell r="T10886" t="str">
            <v>aviz</v>
          </cell>
        </row>
        <row r="10887">
          <cell r="T10887" t="str">
            <v>aviz</v>
          </cell>
        </row>
        <row r="10888">
          <cell r="T10888" t="str">
            <v>aviz</v>
          </cell>
        </row>
        <row r="10889">
          <cell r="T10889" t="str">
            <v>aviz</v>
          </cell>
        </row>
        <row r="10890">
          <cell r="T10890" t="str">
            <v>aviz</v>
          </cell>
        </row>
        <row r="10891">
          <cell r="T10891" t="str">
            <v>aviz</v>
          </cell>
        </row>
        <row r="10892">
          <cell r="T10892" t="str">
            <v>aviz</v>
          </cell>
        </row>
        <row r="10893">
          <cell r="T10893" t="str">
            <v>aviz</v>
          </cell>
        </row>
        <row r="10894">
          <cell r="T10894" t="str">
            <v>aviz</v>
          </cell>
        </row>
        <row r="10895">
          <cell r="T10895" t="str">
            <v>aviz</v>
          </cell>
        </row>
        <row r="10896">
          <cell r="T10896" t="str">
            <v>aviz</v>
          </cell>
        </row>
        <row r="10897">
          <cell r="T10897" t="str">
            <v>aviz</v>
          </cell>
        </row>
        <row r="10898">
          <cell r="T10898" t="str">
            <v>aviz</v>
          </cell>
        </row>
        <row r="10899">
          <cell r="T10899" t="str">
            <v>aviz</v>
          </cell>
        </row>
        <row r="10900">
          <cell r="T10900" t="str">
            <v>aviz</v>
          </cell>
        </row>
        <row r="10901">
          <cell r="T10901" t="str">
            <v>aviz</v>
          </cell>
        </row>
        <row r="10902">
          <cell r="T10902" t="str">
            <v>aviz</v>
          </cell>
        </row>
        <row r="10903">
          <cell r="T10903" t="str">
            <v>aviz</v>
          </cell>
        </row>
        <row r="10904">
          <cell r="T10904" t="str">
            <v>aviz</v>
          </cell>
        </row>
        <row r="10905">
          <cell r="T10905" t="str">
            <v>aviz</v>
          </cell>
        </row>
        <row r="10906">
          <cell r="T10906" t="str">
            <v>aviz</v>
          </cell>
        </row>
        <row r="10907">
          <cell r="T10907" t="str">
            <v>aviz</v>
          </cell>
        </row>
        <row r="10908">
          <cell r="T10908" t="str">
            <v>aviz</v>
          </cell>
        </row>
        <row r="10909">
          <cell r="T10909" t="str">
            <v>aviz</v>
          </cell>
        </row>
        <row r="10910">
          <cell r="T10910" t="str">
            <v>aviz</v>
          </cell>
        </row>
        <row r="10911">
          <cell r="T10911" t="str">
            <v>aviz</v>
          </cell>
        </row>
        <row r="10912">
          <cell r="T10912" t="str">
            <v>aviz</v>
          </cell>
        </row>
        <row r="10913">
          <cell r="T10913" t="str">
            <v>aviz</v>
          </cell>
        </row>
        <row r="10914">
          <cell r="T10914" t="str">
            <v>aviz</v>
          </cell>
        </row>
        <row r="10915">
          <cell r="T10915" t="str">
            <v>aviz</v>
          </cell>
        </row>
        <row r="10916">
          <cell r="T10916" t="str">
            <v>aviz</v>
          </cell>
        </row>
        <row r="10917">
          <cell r="T10917" t="str">
            <v>aviz</v>
          </cell>
        </row>
        <row r="10918">
          <cell r="T10918" t="str">
            <v>aviz</v>
          </cell>
        </row>
        <row r="10919">
          <cell r="T10919" t="str">
            <v>aviz</v>
          </cell>
        </row>
        <row r="10920">
          <cell r="T10920" t="str">
            <v>aviz</v>
          </cell>
        </row>
        <row r="10921">
          <cell r="T10921" t="str">
            <v>aviz</v>
          </cell>
        </row>
        <row r="10922">
          <cell r="T10922" t="str">
            <v>aviz</v>
          </cell>
        </row>
        <row r="10923">
          <cell r="T10923" t="str">
            <v>aviz</v>
          </cell>
        </row>
        <row r="10924">
          <cell r="T10924" t="str">
            <v>aviz</v>
          </cell>
        </row>
        <row r="10925">
          <cell r="T10925" t="str">
            <v>aviz</v>
          </cell>
        </row>
        <row r="10926">
          <cell r="T10926" t="str">
            <v>aviz</v>
          </cell>
        </row>
        <row r="10927">
          <cell r="T10927" t="str">
            <v>aviz</v>
          </cell>
        </row>
        <row r="10928">
          <cell r="T10928" t="str">
            <v>aviz</v>
          </cell>
        </row>
        <row r="10929">
          <cell r="T10929" t="str">
            <v>aviz</v>
          </cell>
        </row>
        <row r="10930">
          <cell r="T10930" t="str">
            <v>aviz</v>
          </cell>
        </row>
        <row r="10931">
          <cell r="T10931" t="str">
            <v>aviz</v>
          </cell>
        </row>
        <row r="10932">
          <cell r="T10932" t="str">
            <v>aviz</v>
          </cell>
        </row>
        <row r="10933">
          <cell r="T10933" t="str">
            <v>aviz</v>
          </cell>
        </row>
        <row r="10934">
          <cell r="T10934" t="str">
            <v>aviz</v>
          </cell>
        </row>
        <row r="10935">
          <cell r="T10935" t="str">
            <v>aviz</v>
          </cell>
        </row>
        <row r="10936">
          <cell r="T10936" t="str">
            <v>aviz</v>
          </cell>
        </row>
        <row r="10937">
          <cell r="T10937" t="str">
            <v>aviz</v>
          </cell>
        </row>
        <row r="10938">
          <cell r="T10938" t="str">
            <v>aviz</v>
          </cell>
        </row>
        <row r="10939">
          <cell r="T10939" t="str">
            <v>aviz</v>
          </cell>
        </row>
        <row r="10940">
          <cell r="T10940" t="str">
            <v>aviz</v>
          </cell>
        </row>
        <row r="10941">
          <cell r="T10941" t="str">
            <v>aviz</v>
          </cell>
        </row>
        <row r="10942">
          <cell r="T10942" t="str">
            <v>aviz</v>
          </cell>
        </row>
        <row r="10943">
          <cell r="T10943" t="str">
            <v>aviz</v>
          </cell>
        </row>
        <row r="10944">
          <cell r="T10944" t="str">
            <v>aviz</v>
          </cell>
        </row>
        <row r="10945">
          <cell r="T10945" t="str">
            <v>aviz</v>
          </cell>
        </row>
        <row r="10946">
          <cell r="T10946" t="str">
            <v>aviz</v>
          </cell>
        </row>
        <row r="10947">
          <cell r="T10947" t="str">
            <v>aviz</v>
          </cell>
        </row>
        <row r="10948">
          <cell r="T10948" t="str">
            <v>aviz</v>
          </cell>
        </row>
        <row r="10949">
          <cell r="T10949" t="str">
            <v>aviz</v>
          </cell>
        </row>
        <row r="10950">
          <cell r="T10950" t="str">
            <v>aviz</v>
          </cell>
        </row>
        <row r="10951">
          <cell r="T10951" t="str">
            <v>aviz</v>
          </cell>
        </row>
        <row r="10952">
          <cell r="T10952" t="str">
            <v>aviz</v>
          </cell>
        </row>
        <row r="10953">
          <cell r="T10953" t="str">
            <v>aviz</v>
          </cell>
        </row>
        <row r="10954">
          <cell r="T10954" t="str">
            <v>aviz</v>
          </cell>
        </row>
        <row r="10955">
          <cell r="T10955" t="str">
            <v>aviz</v>
          </cell>
        </row>
        <row r="10956">
          <cell r="T10956" t="str">
            <v>aviz</v>
          </cell>
        </row>
        <row r="10957">
          <cell r="T10957" t="str">
            <v>aviz</v>
          </cell>
        </row>
        <row r="10958">
          <cell r="T10958" t="str">
            <v>aviz</v>
          </cell>
        </row>
        <row r="10959">
          <cell r="T10959" t="str">
            <v>aviz</v>
          </cell>
        </row>
        <row r="10960">
          <cell r="T10960" t="str">
            <v>aviz</v>
          </cell>
        </row>
        <row r="10961">
          <cell r="T10961" t="str">
            <v>aviz</v>
          </cell>
        </row>
        <row r="10962">
          <cell r="T10962" t="str">
            <v>aviz</v>
          </cell>
        </row>
        <row r="10963">
          <cell r="T10963" t="str">
            <v>aviz</v>
          </cell>
        </row>
        <row r="10964">
          <cell r="T10964" t="str">
            <v>aviz</v>
          </cell>
        </row>
        <row r="10965">
          <cell r="T10965" t="str">
            <v>aviz</v>
          </cell>
        </row>
        <row r="10966">
          <cell r="T10966" t="str">
            <v>aviz</v>
          </cell>
        </row>
        <row r="10967">
          <cell r="T10967" t="str">
            <v>aviz</v>
          </cell>
        </row>
        <row r="10968">
          <cell r="T10968" t="str">
            <v>aviz</v>
          </cell>
        </row>
        <row r="10969">
          <cell r="T10969" t="str">
            <v>aviz</v>
          </cell>
        </row>
        <row r="10970">
          <cell r="T10970" t="str">
            <v>aviz</v>
          </cell>
        </row>
        <row r="10971">
          <cell r="T10971" t="str">
            <v>aviz</v>
          </cell>
        </row>
        <row r="10972">
          <cell r="T10972" t="str">
            <v>aviz</v>
          </cell>
        </row>
        <row r="10973">
          <cell r="T10973" t="str">
            <v>aviz</v>
          </cell>
        </row>
        <row r="10974">
          <cell r="T10974" t="str">
            <v>aviz</v>
          </cell>
        </row>
        <row r="10975">
          <cell r="T10975" t="str">
            <v>aviz</v>
          </cell>
        </row>
        <row r="10976">
          <cell r="T10976" t="str">
            <v>aviz</v>
          </cell>
        </row>
        <row r="10977">
          <cell r="T10977" t="str">
            <v>aviz</v>
          </cell>
        </row>
        <row r="10978">
          <cell r="T10978" t="str">
            <v>aviz</v>
          </cell>
        </row>
        <row r="10979">
          <cell r="T10979" t="str">
            <v>aviz</v>
          </cell>
        </row>
        <row r="10980">
          <cell r="T10980" t="str">
            <v>aviz</v>
          </cell>
        </row>
        <row r="10981">
          <cell r="T10981" t="str">
            <v>aviz</v>
          </cell>
        </row>
        <row r="10982">
          <cell r="T10982" t="str">
            <v>aviz</v>
          </cell>
        </row>
        <row r="10983">
          <cell r="T10983" t="str">
            <v>aviz</v>
          </cell>
        </row>
        <row r="10984">
          <cell r="T10984" t="str">
            <v>aviz</v>
          </cell>
        </row>
        <row r="10985">
          <cell r="T10985" t="str">
            <v>aviz</v>
          </cell>
        </row>
        <row r="10986">
          <cell r="T10986" t="str">
            <v>aviz</v>
          </cell>
        </row>
        <row r="10987">
          <cell r="T10987" t="str">
            <v>aviz</v>
          </cell>
        </row>
        <row r="10988">
          <cell r="T10988" t="str">
            <v>aviz</v>
          </cell>
        </row>
        <row r="10989">
          <cell r="T10989" t="str">
            <v>aviz</v>
          </cell>
        </row>
        <row r="10990">
          <cell r="T10990" t="str">
            <v>aviz</v>
          </cell>
        </row>
        <row r="10991">
          <cell r="T10991" t="str">
            <v>aviz</v>
          </cell>
        </row>
        <row r="10992">
          <cell r="T10992" t="str">
            <v>aviz</v>
          </cell>
        </row>
        <row r="10993">
          <cell r="T10993" t="str">
            <v>aviz</v>
          </cell>
        </row>
        <row r="10994">
          <cell r="T10994" t="str">
            <v>aviz</v>
          </cell>
        </row>
        <row r="10995">
          <cell r="T10995" t="str">
            <v>aviz</v>
          </cell>
        </row>
        <row r="10996">
          <cell r="T10996" t="str">
            <v>aviz</v>
          </cell>
        </row>
        <row r="10997">
          <cell r="T10997" t="str">
            <v>aviz</v>
          </cell>
        </row>
        <row r="10998">
          <cell r="T10998" t="str">
            <v>aviz</v>
          </cell>
        </row>
        <row r="10999">
          <cell r="T10999" t="str">
            <v>aviz</v>
          </cell>
        </row>
        <row r="11000">
          <cell r="T11000" t="str">
            <v>aviz</v>
          </cell>
        </row>
        <row r="11001">
          <cell r="T11001" t="str">
            <v>aviz</v>
          </cell>
        </row>
        <row r="11002">
          <cell r="T11002" t="str">
            <v>aviz</v>
          </cell>
        </row>
        <row r="11003">
          <cell r="T11003" t="str">
            <v>aviz</v>
          </cell>
        </row>
        <row r="11004">
          <cell r="T11004" t="str">
            <v>aviz</v>
          </cell>
        </row>
        <row r="11005">
          <cell r="T11005" t="str">
            <v>aviz</v>
          </cell>
        </row>
        <row r="11006">
          <cell r="T11006" t="str">
            <v>aviz</v>
          </cell>
        </row>
        <row r="11007">
          <cell r="T11007" t="str">
            <v>aviz</v>
          </cell>
        </row>
        <row r="11008">
          <cell r="T11008" t="str">
            <v>aviz</v>
          </cell>
        </row>
        <row r="11009">
          <cell r="T11009" t="str">
            <v>aviz</v>
          </cell>
        </row>
        <row r="11010">
          <cell r="T11010" t="str">
            <v>aviz</v>
          </cell>
        </row>
        <row r="11011">
          <cell r="T11011" t="str">
            <v>aviz</v>
          </cell>
        </row>
        <row r="11012">
          <cell r="T11012" t="str">
            <v>aviz</v>
          </cell>
        </row>
        <row r="11013">
          <cell r="T11013" t="str">
            <v>aviz</v>
          </cell>
        </row>
        <row r="11014">
          <cell r="T11014" t="str">
            <v>aviz</v>
          </cell>
        </row>
        <row r="11015">
          <cell r="T11015" t="str">
            <v>aviz</v>
          </cell>
        </row>
        <row r="11016">
          <cell r="T11016" t="str">
            <v>aviz</v>
          </cell>
        </row>
        <row r="11017">
          <cell r="T11017" t="str">
            <v>aviz</v>
          </cell>
        </row>
        <row r="11018">
          <cell r="T11018" t="str">
            <v>aviz</v>
          </cell>
        </row>
        <row r="11019">
          <cell r="T11019" t="str">
            <v>aviz</v>
          </cell>
        </row>
        <row r="11020">
          <cell r="T11020" t="str">
            <v>aviz</v>
          </cell>
        </row>
        <row r="11021">
          <cell r="T11021" t="str">
            <v>aviz</v>
          </cell>
        </row>
        <row r="11022">
          <cell r="T11022" t="str">
            <v>aviz</v>
          </cell>
        </row>
        <row r="11023">
          <cell r="T11023" t="str">
            <v>aviz</v>
          </cell>
        </row>
        <row r="11024">
          <cell r="T11024" t="str">
            <v>aviz</v>
          </cell>
        </row>
        <row r="11025">
          <cell r="T11025" t="str">
            <v>aviz</v>
          </cell>
        </row>
        <row r="11026">
          <cell r="T11026" t="str">
            <v>aviz</v>
          </cell>
        </row>
        <row r="11027">
          <cell r="T11027" t="str">
            <v>aviz</v>
          </cell>
        </row>
        <row r="11028">
          <cell r="T11028" t="str">
            <v>aviz</v>
          </cell>
        </row>
        <row r="11029">
          <cell r="T11029" t="str">
            <v>aviz</v>
          </cell>
        </row>
        <row r="11030">
          <cell r="T11030" t="str">
            <v>aviz</v>
          </cell>
        </row>
        <row r="11031">
          <cell r="T11031" t="str">
            <v>aviz</v>
          </cell>
        </row>
        <row r="11032">
          <cell r="T11032" t="str">
            <v>aviz</v>
          </cell>
        </row>
        <row r="11033">
          <cell r="T11033" t="str">
            <v>aviz</v>
          </cell>
        </row>
        <row r="11034">
          <cell r="T11034" t="str">
            <v>aviz</v>
          </cell>
        </row>
        <row r="11035">
          <cell r="T11035" t="str">
            <v>aviz</v>
          </cell>
        </row>
        <row r="11036">
          <cell r="T11036" t="str">
            <v>aviz</v>
          </cell>
        </row>
        <row r="11037">
          <cell r="T11037" t="str">
            <v>aviz</v>
          </cell>
        </row>
        <row r="11038">
          <cell r="T11038" t="str">
            <v>aviz</v>
          </cell>
        </row>
        <row r="11039">
          <cell r="T11039" t="str">
            <v>aviz</v>
          </cell>
        </row>
        <row r="11040">
          <cell r="T11040" t="str">
            <v>aviz</v>
          </cell>
        </row>
        <row r="11041">
          <cell r="T11041" t="str">
            <v>aviz</v>
          </cell>
        </row>
        <row r="11042">
          <cell r="T11042" t="str">
            <v>aviz</v>
          </cell>
        </row>
        <row r="11043">
          <cell r="T11043" t="str">
            <v>aviz</v>
          </cell>
        </row>
        <row r="11044">
          <cell r="T11044" t="str">
            <v>aviz</v>
          </cell>
        </row>
        <row r="11045">
          <cell r="T11045" t="str">
            <v>aviz</v>
          </cell>
        </row>
        <row r="11046">
          <cell r="T11046" t="str">
            <v>aviz</v>
          </cell>
        </row>
        <row r="11047">
          <cell r="T11047" t="str">
            <v>aviz</v>
          </cell>
        </row>
        <row r="11048">
          <cell r="T11048" t="str">
            <v>aviz</v>
          </cell>
        </row>
        <row r="11049">
          <cell r="T11049" t="str">
            <v>aviz</v>
          </cell>
        </row>
        <row r="11050">
          <cell r="T11050" t="str">
            <v>aviz</v>
          </cell>
        </row>
        <row r="11051">
          <cell r="T11051" t="str">
            <v>aviz</v>
          </cell>
        </row>
        <row r="11052">
          <cell r="T11052" t="str">
            <v>aviz</v>
          </cell>
        </row>
        <row r="11053">
          <cell r="T11053" t="str">
            <v>aviz</v>
          </cell>
        </row>
        <row r="11054">
          <cell r="T11054" t="str">
            <v>aviz</v>
          </cell>
        </row>
        <row r="11055">
          <cell r="T11055" t="str">
            <v>aviz</v>
          </cell>
        </row>
        <row r="11056">
          <cell r="T11056" t="str">
            <v>aviz</v>
          </cell>
        </row>
        <row r="11057">
          <cell r="T11057" t="str">
            <v>aviz</v>
          </cell>
        </row>
        <row r="11058">
          <cell r="T11058" t="str">
            <v>aviz</v>
          </cell>
        </row>
        <row r="11059">
          <cell r="T11059" t="str">
            <v>aviz</v>
          </cell>
        </row>
        <row r="11060">
          <cell r="T11060" t="str">
            <v>aviz</v>
          </cell>
        </row>
        <row r="11061">
          <cell r="T11061" t="str">
            <v>aviz</v>
          </cell>
        </row>
        <row r="11062">
          <cell r="T11062" t="str">
            <v>aviz</v>
          </cell>
        </row>
        <row r="11063">
          <cell r="T11063" t="str">
            <v>aviz</v>
          </cell>
        </row>
        <row r="11064">
          <cell r="T11064" t="str">
            <v>aviz</v>
          </cell>
        </row>
        <row r="11065">
          <cell r="T11065" t="str">
            <v>aviz</v>
          </cell>
        </row>
        <row r="11066">
          <cell r="T11066" t="str">
            <v>aviz</v>
          </cell>
        </row>
        <row r="11067">
          <cell r="T11067" t="str">
            <v>aviz</v>
          </cell>
        </row>
        <row r="11068">
          <cell r="T11068" t="str">
            <v>aviz</v>
          </cell>
        </row>
        <row r="11069">
          <cell r="T11069" t="str">
            <v>aviz</v>
          </cell>
        </row>
        <row r="11070">
          <cell r="T11070" t="str">
            <v>aviz</v>
          </cell>
        </row>
        <row r="11071">
          <cell r="T11071" t="str">
            <v>aviz</v>
          </cell>
        </row>
        <row r="11072">
          <cell r="T11072" t="str">
            <v>aviz</v>
          </cell>
        </row>
        <row r="11073">
          <cell r="T11073" t="str">
            <v>aviz</v>
          </cell>
        </row>
        <row r="11074">
          <cell r="T11074" t="str">
            <v>aviz</v>
          </cell>
        </row>
        <row r="11075">
          <cell r="T11075" t="str">
            <v>aviz</v>
          </cell>
        </row>
        <row r="11076">
          <cell r="T11076" t="str">
            <v>aviz</v>
          </cell>
        </row>
        <row r="11077">
          <cell r="T11077" t="str">
            <v>aviz</v>
          </cell>
        </row>
        <row r="11078">
          <cell r="T11078" t="str">
            <v>aviz</v>
          </cell>
        </row>
        <row r="11079">
          <cell r="T11079" t="str">
            <v>aviz</v>
          </cell>
        </row>
        <row r="11080">
          <cell r="T11080" t="str">
            <v>aviz</v>
          </cell>
        </row>
        <row r="11081">
          <cell r="T11081" t="str">
            <v>aviz</v>
          </cell>
        </row>
        <row r="11082">
          <cell r="T11082" t="str">
            <v>aviz</v>
          </cell>
        </row>
        <row r="11083">
          <cell r="T11083" t="str">
            <v>aviz</v>
          </cell>
        </row>
        <row r="11084">
          <cell r="T11084" t="str">
            <v>aviz</v>
          </cell>
        </row>
        <row r="11085">
          <cell r="T11085" t="str">
            <v>aviz</v>
          </cell>
        </row>
        <row r="11086">
          <cell r="T11086" t="str">
            <v>aviz</v>
          </cell>
        </row>
        <row r="11087">
          <cell r="T11087" t="str">
            <v>aviz</v>
          </cell>
        </row>
        <row r="11088">
          <cell r="T11088" t="str">
            <v>aviz</v>
          </cell>
        </row>
        <row r="11089">
          <cell r="T11089" t="str">
            <v>aviz</v>
          </cell>
        </row>
        <row r="11090">
          <cell r="T11090" t="str">
            <v>aviz</v>
          </cell>
        </row>
        <row r="11091">
          <cell r="T11091" t="str">
            <v>aviz</v>
          </cell>
        </row>
        <row r="11092">
          <cell r="T11092" t="str">
            <v>aviz</v>
          </cell>
        </row>
        <row r="11093">
          <cell r="T11093" t="str">
            <v>aviz</v>
          </cell>
        </row>
        <row r="11094">
          <cell r="T11094" t="str">
            <v>aviz</v>
          </cell>
        </row>
        <row r="11095">
          <cell r="T11095" t="str">
            <v>aviz</v>
          </cell>
        </row>
        <row r="11096">
          <cell r="T11096" t="str">
            <v>aviz</v>
          </cell>
        </row>
        <row r="11097">
          <cell r="T11097" t="str">
            <v>aviz</v>
          </cell>
        </row>
        <row r="11098">
          <cell r="T11098" t="str">
            <v>aviz</v>
          </cell>
        </row>
        <row r="11099">
          <cell r="T11099" t="str">
            <v>aviz</v>
          </cell>
        </row>
        <row r="11100">
          <cell r="T11100" t="str">
            <v>aviz</v>
          </cell>
        </row>
        <row r="11101">
          <cell r="T11101" t="str">
            <v>aviz</v>
          </cell>
        </row>
        <row r="11102">
          <cell r="T11102" t="str">
            <v>aviz</v>
          </cell>
        </row>
        <row r="11103">
          <cell r="T11103" t="str">
            <v>aviz</v>
          </cell>
        </row>
        <row r="11104">
          <cell r="T11104" t="str">
            <v>aviz</v>
          </cell>
        </row>
        <row r="11105">
          <cell r="T11105" t="str">
            <v>aviz</v>
          </cell>
        </row>
        <row r="11106">
          <cell r="T11106" t="str">
            <v>aviz</v>
          </cell>
        </row>
        <row r="11107">
          <cell r="T11107" t="str">
            <v>aviz</v>
          </cell>
        </row>
        <row r="11108">
          <cell r="T11108" t="str">
            <v>aviz</v>
          </cell>
        </row>
        <row r="11109">
          <cell r="T11109" t="str">
            <v>aviz</v>
          </cell>
        </row>
        <row r="11110">
          <cell r="T11110" t="str">
            <v>aviz</v>
          </cell>
        </row>
        <row r="11111">
          <cell r="T11111" t="str">
            <v>aviz</v>
          </cell>
        </row>
        <row r="11112">
          <cell r="T11112" t="str">
            <v>aviz</v>
          </cell>
        </row>
        <row r="11113">
          <cell r="T11113" t="str">
            <v>aviz</v>
          </cell>
        </row>
        <row r="11114">
          <cell r="T11114" t="str">
            <v>aviz</v>
          </cell>
        </row>
        <row r="11115">
          <cell r="T11115" t="str">
            <v>aviz</v>
          </cell>
        </row>
        <row r="11116">
          <cell r="T11116" t="str">
            <v>aviz</v>
          </cell>
        </row>
        <row r="11117">
          <cell r="T11117" t="str">
            <v>aviz</v>
          </cell>
        </row>
        <row r="11118">
          <cell r="T11118" t="str">
            <v>aviz</v>
          </cell>
        </row>
        <row r="11119">
          <cell r="T11119" t="str">
            <v>aviz</v>
          </cell>
        </row>
        <row r="11120">
          <cell r="T11120" t="str">
            <v>aviz</v>
          </cell>
        </row>
        <row r="11121">
          <cell r="T11121" t="str">
            <v>aviz</v>
          </cell>
        </row>
        <row r="11122">
          <cell r="T11122" t="str">
            <v>aviz</v>
          </cell>
        </row>
        <row r="11123">
          <cell r="T11123" t="str">
            <v>aviz</v>
          </cell>
        </row>
        <row r="11124">
          <cell r="T11124" t="str">
            <v>aviz</v>
          </cell>
        </row>
        <row r="11125">
          <cell r="T11125" t="str">
            <v>aviz</v>
          </cell>
        </row>
        <row r="11126">
          <cell r="T11126" t="str">
            <v>aviz</v>
          </cell>
        </row>
        <row r="11127">
          <cell r="T11127" t="str">
            <v>aviz</v>
          </cell>
        </row>
        <row r="11128">
          <cell r="T11128" t="str">
            <v>aviz</v>
          </cell>
        </row>
        <row r="11129">
          <cell r="T11129" t="str">
            <v>aviz</v>
          </cell>
        </row>
        <row r="11130">
          <cell r="T11130" t="str">
            <v>aviz</v>
          </cell>
        </row>
        <row r="11131">
          <cell r="T11131" t="str">
            <v>aviz</v>
          </cell>
        </row>
        <row r="11132">
          <cell r="T11132" t="str">
            <v>aviz</v>
          </cell>
        </row>
        <row r="11133">
          <cell r="T11133" t="str">
            <v>aviz</v>
          </cell>
        </row>
        <row r="11134">
          <cell r="T11134" t="str">
            <v>aviz</v>
          </cell>
        </row>
        <row r="11135">
          <cell r="T11135" t="str">
            <v>aviz</v>
          </cell>
        </row>
        <row r="11136">
          <cell r="T11136" t="str">
            <v>aviz</v>
          </cell>
        </row>
        <row r="11137">
          <cell r="T11137" t="str">
            <v>aviz</v>
          </cell>
        </row>
        <row r="11138">
          <cell r="T11138" t="str">
            <v>aviz</v>
          </cell>
        </row>
        <row r="11139">
          <cell r="T11139" t="str">
            <v>aviz</v>
          </cell>
        </row>
        <row r="11140">
          <cell r="T11140" t="str">
            <v>aviz</v>
          </cell>
        </row>
        <row r="11141">
          <cell r="T11141" t="str">
            <v>aviz</v>
          </cell>
        </row>
        <row r="11142">
          <cell r="T11142" t="str">
            <v>aviz</v>
          </cell>
        </row>
        <row r="11143">
          <cell r="T11143" t="str">
            <v>aviz</v>
          </cell>
        </row>
        <row r="11144">
          <cell r="T11144" t="str">
            <v>aviz</v>
          </cell>
        </row>
        <row r="11145">
          <cell r="T11145" t="str">
            <v>aviz</v>
          </cell>
        </row>
        <row r="11146">
          <cell r="T11146" t="str">
            <v>aviz</v>
          </cell>
        </row>
        <row r="11147">
          <cell r="T11147" t="str">
            <v>aviz</v>
          </cell>
        </row>
        <row r="11148">
          <cell r="T11148" t="str">
            <v>aviz</v>
          </cell>
        </row>
        <row r="11149">
          <cell r="T11149" t="str">
            <v>aviz</v>
          </cell>
        </row>
        <row r="11150">
          <cell r="T11150" t="str">
            <v>aviz</v>
          </cell>
        </row>
        <row r="11151">
          <cell r="T11151" t="str">
            <v>aviz</v>
          </cell>
        </row>
        <row r="11152">
          <cell r="T11152" t="str">
            <v>aviz</v>
          </cell>
        </row>
        <row r="11153">
          <cell r="T11153" t="str">
            <v>aviz</v>
          </cell>
        </row>
        <row r="11154">
          <cell r="T11154" t="str">
            <v>aviz</v>
          </cell>
        </row>
        <row r="11155">
          <cell r="T11155" t="str">
            <v>aviz</v>
          </cell>
        </row>
        <row r="11156">
          <cell r="T11156" t="str">
            <v>aviz</v>
          </cell>
        </row>
        <row r="11157">
          <cell r="T11157" t="str">
            <v>aviz</v>
          </cell>
        </row>
        <row r="11158">
          <cell r="T11158" t="str">
            <v>aviz</v>
          </cell>
        </row>
        <row r="11159">
          <cell r="T11159" t="str">
            <v>aviz</v>
          </cell>
        </row>
        <row r="11160">
          <cell r="T11160" t="str">
            <v>aviz</v>
          </cell>
        </row>
        <row r="11161">
          <cell r="T11161" t="str">
            <v>aviz</v>
          </cell>
        </row>
        <row r="11162">
          <cell r="T11162" t="str">
            <v>aviz</v>
          </cell>
        </row>
        <row r="11163">
          <cell r="T11163" t="str">
            <v>aviz</v>
          </cell>
        </row>
        <row r="11164">
          <cell r="T11164" t="str">
            <v>aviz</v>
          </cell>
        </row>
        <row r="11165">
          <cell r="T11165" t="str">
            <v>aviz</v>
          </cell>
        </row>
        <row r="11166">
          <cell r="T11166" t="str">
            <v>aviz</v>
          </cell>
        </row>
        <row r="11167">
          <cell r="T11167" t="str">
            <v>aviz</v>
          </cell>
        </row>
        <row r="11168">
          <cell r="T11168" t="str">
            <v>aviz</v>
          </cell>
        </row>
        <row r="11169">
          <cell r="T11169" t="str">
            <v>aviz</v>
          </cell>
        </row>
        <row r="11170">
          <cell r="T11170" t="str">
            <v>aviz</v>
          </cell>
        </row>
        <row r="11171">
          <cell r="T11171" t="str">
            <v>aviz</v>
          </cell>
        </row>
        <row r="11172">
          <cell r="T11172" t="str">
            <v>aviz</v>
          </cell>
        </row>
        <row r="11173">
          <cell r="T11173" t="str">
            <v>aviz</v>
          </cell>
        </row>
        <row r="11174">
          <cell r="T11174" t="str">
            <v>aviz</v>
          </cell>
        </row>
        <row r="11175">
          <cell r="T11175" t="str">
            <v>aviz</v>
          </cell>
        </row>
        <row r="11176">
          <cell r="T11176" t="str">
            <v>aviz</v>
          </cell>
        </row>
        <row r="11177">
          <cell r="T11177" t="str">
            <v>aviz</v>
          </cell>
        </row>
        <row r="11178">
          <cell r="T11178" t="str">
            <v>aviz</v>
          </cell>
        </row>
        <row r="11179">
          <cell r="T11179" t="str">
            <v>aviz</v>
          </cell>
        </row>
        <row r="11180">
          <cell r="T11180" t="str">
            <v>aviz</v>
          </cell>
        </row>
        <row r="11181">
          <cell r="T11181" t="str">
            <v>aviz</v>
          </cell>
        </row>
        <row r="11182">
          <cell r="T11182" t="str">
            <v>aviz</v>
          </cell>
        </row>
        <row r="11183">
          <cell r="T11183" t="str">
            <v>aviz</v>
          </cell>
        </row>
        <row r="11184">
          <cell r="T11184" t="str">
            <v>aviz</v>
          </cell>
        </row>
        <row r="11185">
          <cell r="T11185" t="str">
            <v>aviz</v>
          </cell>
        </row>
        <row r="11186">
          <cell r="T11186" t="str">
            <v>aviz</v>
          </cell>
        </row>
        <row r="11187">
          <cell r="T11187" t="str">
            <v>aviz</v>
          </cell>
        </row>
        <row r="11188">
          <cell r="T11188" t="str">
            <v>aviz</v>
          </cell>
        </row>
        <row r="11189">
          <cell r="T11189" t="str">
            <v>aviz</v>
          </cell>
        </row>
        <row r="11190">
          <cell r="T11190" t="str">
            <v>aviz</v>
          </cell>
        </row>
        <row r="11191">
          <cell r="T11191" t="str">
            <v>aviz</v>
          </cell>
        </row>
        <row r="11192">
          <cell r="T11192" t="str">
            <v>aviz</v>
          </cell>
        </row>
        <row r="11193">
          <cell r="T11193" t="str">
            <v>aviz</v>
          </cell>
        </row>
        <row r="11194">
          <cell r="T11194" t="str">
            <v>aviz</v>
          </cell>
        </row>
        <row r="11195">
          <cell r="T11195" t="str">
            <v>aviz</v>
          </cell>
        </row>
        <row r="11196">
          <cell r="T11196" t="str">
            <v>aviz</v>
          </cell>
        </row>
        <row r="11197">
          <cell r="T11197" t="str">
            <v>aviz</v>
          </cell>
        </row>
        <row r="11198">
          <cell r="T11198" t="str">
            <v>aviz</v>
          </cell>
        </row>
        <row r="11199">
          <cell r="T11199" t="str">
            <v>aviz</v>
          </cell>
        </row>
        <row r="11200">
          <cell r="T11200" t="str">
            <v>aviz</v>
          </cell>
        </row>
        <row r="11201">
          <cell r="T11201" t="str">
            <v>aviz</v>
          </cell>
        </row>
        <row r="11202">
          <cell r="T11202" t="str">
            <v>aviz</v>
          </cell>
        </row>
        <row r="11203">
          <cell r="T11203" t="str">
            <v>aviz</v>
          </cell>
        </row>
        <row r="11204">
          <cell r="T11204" t="str">
            <v>aviz</v>
          </cell>
        </row>
        <row r="11205">
          <cell r="T11205" t="str">
            <v>aviz</v>
          </cell>
        </row>
        <row r="11206">
          <cell r="T11206" t="str">
            <v>aviz</v>
          </cell>
        </row>
        <row r="11207">
          <cell r="T11207" t="str">
            <v>aviz</v>
          </cell>
        </row>
        <row r="11208">
          <cell r="T11208" t="str">
            <v>aviz</v>
          </cell>
        </row>
        <row r="11209">
          <cell r="T11209" t="str">
            <v>aviz</v>
          </cell>
        </row>
        <row r="11210">
          <cell r="T11210" t="str">
            <v>aviz</v>
          </cell>
        </row>
        <row r="11211">
          <cell r="T11211" t="str">
            <v>aviz</v>
          </cell>
        </row>
        <row r="11212">
          <cell r="T11212" t="str">
            <v>aviz</v>
          </cell>
        </row>
        <row r="11213">
          <cell r="T11213" t="str">
            <v>aviz</v>
          </cell>
        </row>
        <row r="11214">
          <cell r="T11214" t="str">
            <v>aviz</v>
          </cell>
        </row>
        <row r="11215">
          <cell r="T11215" t="str">
            <v>aviz</v>
          </cell>
        </row>
        <row r="11216">
          <cell r="T11216" t="str">
            <v>aviz</v>
          </cell>
        </row>
        <row r="11217">
          <cell r="T11217" t="str">
            <v>aviz</v>
          </cell>
        </row>
        <row r="11218">
          <cell r="T11218" t="str">
            <v>aviz</v>
          </cell>
        </row>
        <row r="11219">
          <cell r="T11219" t="str">
            <v>aviz</v>
          </cell>
        </row>
        <row r="11220">
          <cell r="T11220" t="str">
            <v>aviz</v>
          </cell>
        </row>
        <row r="11221">
          <cell r="T11221" t="str">
            <v>aviz</v>
          </cell>
        </row>
        <row r="11222">
          <cell r="T11222" t="str">
            <v>aviz</v>
          </cell>
        </row>
        <row r="11223">
          <cell r="T11223" t="str">
            <v>aviz</v>
          </cell>
        </row>
        <row r="11224">
          <cell r="T11224" t="str">
            <v>aviz</v>
          </cell>
        </row>
        <row r="11225">
          <cell r="T11225" t="str">
            <v>aviz</v>
          </cell>
        </row>
        <row r="11226">
          <cell r="T11226" t="str">
            <v>aviz</v>
          </cell>
        </row>
        <row r="11227">
          <cell r="T11227" t="str">
            <v>aviz</v>
          </cell>
        </row>
        <row r="11228">
          <cell r="T11228" t="str">
            <v>aviz</v>
          </cell>
        </row>
        <row r="11229">
          <cell r="T11229" t="str">
            <v>aviz</v>
          </cell>
        </row>
        <row r="11230">
          <cell r="T11230" t="str">
            <v>aviz</v>
          </cell>
        </row>
        <row r="11231">
          <cell r="T11231" t="str">
            <v>aviz</v>
          </cell>
        </row>
        <row r="11232">
          <cell r="T11232" t="str">
            <v>aviz</v>
          </cell>
        </row>
        <row r="11233">
          <cell r="T11233" t="str">
            <v>aviz</v>
          </cell>
        </row>
        <row r="11234">
          <cell r="T11234" t="str">
            <v>aviz</v>
          </cell>
        </row>
        <row r="11235">
          <cell r="T11235" t="str">
            <v>aviz</v>
          </cell>
        </row>
        <row r="11236">
          <cell r="T11236" t="str">
            <v>aviz</v>
          </cell>
        </row>
        <row r="11237">
          <cell r="T11237" t="str">
            <v>aviz</v>
          </cell>
        </row>
        <row r="11238">
          <cell r="T11238" t="str">
            <v>aviz</v>
          </cell>
        </row>
        <row r="11239">
          <cell r="T11239" t="str">
            <v>aviz</v>
          </cell>
        </row>
        <row r="11240">
          <cell r="T11240" t="str">
            <v>aviz</v>
          </cell>
        </row>
        <row r="11241">
          <cell r="T11241" t="str">
            <v>aviz</v>
          </cell>
        </row>
        <row r="11242">
          <cell r="T11242" t="str">
            <v>aviz</v>
          </cell>
        </row>
        <row r="11243">
          <cell r="T11243" t="str">
            <v>aviz</v>
          </cell>
        </row>
        <row r="11244">
          <cell r="T11244" t="str">
            <v>aviz</v>
          </cell>
        </row>
        <row r="11245">
          <cell r="T11245" t="str">
            <v>aviz</v>
          </cell>
        </row>
        <row r="11246">
          <cell r="T11246" t="str">
            <v>aviz</v>
          </cell>
        </row>
        <row r="11247">
          <cell r="T11247" t="str">
            <v>aviz</v>
          </cell>
        </row>
        <row r="11248">
          <cell r="T11248" t="str">
            <v>aviz</v>
          </cell>
        </row>
        <row r="11249">
          <cell r="T11249" t="str">
            <v>aviz</v>
          </cell>
        </row>
        <row r="11250">
          <cell r="T11250" t="str">
            <v>aviz</v>
          </cell>
        </row>
        <row r="11251">
          <cell r="T11251" t="str">
            <v>aviz</v>
          </cell>
        </row>
        <row r="11252">
          <cell r="T11252" t="str">
            <v>aviz</v>
          </cell>
        </row>
        <row r="11253">
          <cell r="T11253" t="str">
            <v>aviz</v>
          </cell>
        </row>
        <row r="11254">
          <cell r="T11254" t="str">
            <v>aviz</v>
          </cell>
        </row>
        <row r="11255">
          <cell r="T11255" t="str">
            <v>aviz</v>
          </cell>
        </row>
        <row r="11256">
          <cell r="T11256" t="str">
            <v>aviz</v>
          </cell>
        </row>
        <row r="11257">
          <cell r="T11257" t="str">
            <v>aviz</v>
          </cell>
        </row>
        <row r="11258">
          <cell r="T11258" t="str">
            <v>aviz</v>
          </cell>
        </row>
        <row r="11259">
          <cell r="T11259" t="str">
            <v>aviz</v>
          </cell>
        </row>
        <row r="11260">
          <cell r="T11260" t="str">
            <v>aviz</v>
          </cell>
        </row>
        <row r="11261">
          <cell r="T11261" t="str">
            <v>aviz</v>
          </cell>
        </row>
        <row r="11262">
          <cell r="T11262" t="str">
            <v>aviz</v>
          </cell>
        </row>
        <row r="11263">
          <cell r="T11263" t="str">
            <v>aviz</v>
          </cell>
        </row>
        <row r="11264">
          <cell r="T11264" t="str">
            <v>aviz</v>
          </cell>
        </row>
        <row r="11265">
          <cell r="T11265" t="str">
            <v>aviz</v>
          </cell>
        </row>
        <row r="11266">
          <cell r="T11266" t="str">
            <v>aviz</v>
          </cell>
        </row>
        <row r="11267">
          <cell r="T11267" t="str">
            <v>aviz</v>
          </cell>
        </row>
        <row r="11268">
          <cell r="T11268" t="str">
            <v>aviz</v>
          </cell>
        </row>
        <row r="11269">
          <cell r="T11269" t="str">
            <v>aviz</v>
          </cell>
        </row>
        <row r="11270">
          <cell r="T11270" t="str">
            <v>aviz</v>
          </cell>
        </row>
        <row r="11271">
          <cell r="T11271" t="str">
            <v>aviz</v>
          </cell>
        </row>
        <row r="11272">
          <cell r="T11272" t="str">
            <v>aviz</v>
          </cell>
        </row>
        <row r="11273">
          <cell r="T11273" t="str">
            <v>aviz</v>
          </cell>
        </row>
        <row r="11274">
          <cell r="T11274" t="str">
            <v>aviz</v>
          </cell>
        </row>
        <row r="11275">
          <cell r="T11275" t="str">
            <v>aviz</v>
          </cell>
        </row>
        <row r="11276">
          <cell r="T11276" t="str">
            <v>aviz</v>
          </cell>
        </row>
        <row r="11277">
          <cell r="T11277" t="str">
            <v>aviz</v>
          </cell>
        </row>
        <row r="11278">
          <cell r="T11278" t="str">
            <v>aviz</v>
          </cell>
        </row>
        <row r="11279">
          <cell r="T11279" t="str">
            <v>aviz</v>
          </cell>
        </row>
        <row r="11280">
          <cell r="T11280" t="str">
            <v>aviz</v>
          </cell>
        </row>
        <row r="11281">
          <cell r="T11281" t="str">
            <v>aviz</v>
          </cell>
        </row>
        <row r="11282">
          <cell r="T11282" t="str">
            <v>aviz</v>
          </cell>
        </row>
        <row r="11283">
          <cell r="T11283" t="str">
            <v>aviz</v>
          </cell>
        </row>
        <row r="11284">
          <cell r="T11284" t="str">
            <v>aviz</v>
          </cell>
        </row>
        <row r="11285">
          <cell r="T11285" t="str">
            <v>aviz</v>
          </cell>
        </row>
        <row r="11286">
          <cell r="T11286" t="str">
            <v>aviz</v>
          </cell>
        </row>
        <row r="11287">
          <cell r="T11287" t="str">
            <v>aviz</v>
          </cell>
        </row>
        <row r="11288">
          <cell r="T11288" t="str">
            <v>aviz</v>
          </cell>
        </row>
        <row r="11289">
          <cell r="T11289" t="str">
            <v>aviz</v>
          </cell>
        </row>
        <row r="11290">
          <cell r="T11290" t="str">
            <v>aviz</v>
          </cell>
        </row>
        <row r="11291">
          <cell r="T11291" t="str">
            <v>aviz</v>
          </cell>
        </row>
        <row r="11292">
          <cell r="T11292" t="str">
            <v>aviz</v>
          </cell>
        </row>
        <row r="11293">
          <cell r="T11293" t="str">
            <v>aviz</v>
          </cell>
        </row>
        <row r="11294">
          <cell r="T11294" t="str">
            <v>aviz</v>
          </cell>
        </row>
        <row r="11295">
          <cell r="T11295" t="str">
            <v>aviz</v>
          </cell>
        </row>
        <row r="11296">
          <cell r="T11296" t="str">
            <v>aviz</v>
          </cell>
        </row>
        <row r="11297">
          <cell r="T11297" t="str">
            <v>aviz</v>
          </cell>
        </row>
        <row r="11298">
          <cell r="T11298" t="str">
            <v>aviz</v>
          </cell>
        </row>
        <row r="11299">
          <cell r="T11299" t="str">
            <v>aviz</v>
          </cell>
        </row>
        <row r="11300">
          <cell r="T11300" t="str">
            <v>aviz</v>
          </cell>
        </row>
        <row r="11301">
          <cell r="T11301" t="str">
            <v>aviz</v>
          </cell>
        </row>
        <row r="11302">
          <cell r="T11302" t="str">
            <v>aviz</v>
          </cell>
        </row>
        <row r="11303">
          <cell r="T11303" t="str">
            <v>aviz</v>
          </cell>
        </row>
        <row r="11304">
          <cell r="T11304" t="str">
            <v>aviz</v>
          </cell>
        </row>
        <row r="11305">
          <cell r="T11305" t="str">
            <v>aviz</v>
          </cell>
        </row>
        <row r="11306">
          <cell r="T11306" t="str">
            <v>aviz</v>
          </cell>
        </row>
        <row r="11307">
          <cell r="T11307" t="str">
            <v>aviz</v>
          </cell>
        </row>
        <row r="11308">
          <cell r="T11308" t="str">
            <v>aviz</v>
          </cell>
        </row>
        <row r="11309">
          <cell r="T11309" t="str">
            <v>aviz</v>
          </cell>
        </row>
        <row r="11310">
          <cell r="T11310" t="str">
            <v>aviz</v>
          </cell>
        </row>
        <row r="11311">
          <cell r="T11311" t="str">
            <v>aviz</v>
          </cell>
        </row>
        <row r="11312">
          <cell r="T11312" t="str">
            <v>aviz</v>
          </cell>
        </row>
        <row r="11313">
          <cell r="T11313" t="str">
            <v>aviz</v>
          </cell>
        </row>
        <row r="11314">
          <cell r="T11314" t="str">
            <v>aviz</v>
          </cell>
        </row>
        <row r="11315">
          <cell r="T11315" t="str">
            <v>aviz</v>
          </cell>
        </row>
        <row r="11316">
          <cell r="T11316" t="str">
            <v>aviz</v>
          </cell>
        </row>
        <row r="11317">
          <cell r="T11317" t="str">
            <v>aviz</v>
          </cell>
        </row>
        <row r="11318">
          <cell r="T11318" t="str">
            <v>aviz</v>
          </cell>
        </row>
        <row r="11319">
          <cell r="T11319" t="str">
            <v>aviz</v>
          </cell>
        </row>
        <row r="11320">
          <cell r="T11320" t="str">
            <v>aviz</v>
          </cell>
        </row>
        <row r="11321">
          <cell r="T11321" t="str">
            <v>aviz</v>
          </cell>
        </row>
        <row r="11322">
          <cell r="T11322" t="str">
            <v>aviz</v>
          </cell>
        </row>
        <row r="11323">
          <cell r="T11323" t="str">
            <v>aviz</v>
          </cell>
        </row>
        <row r="11324">
          <cell r="T11324" t="str">
            <v>aviz</v>
          </cell>
        </row>
        <row r="11325">
          <cell r="T11325" t="str">
            <v>aviz</v>
          </cell>
        </row>
        <row r="11326">
          <cell r="T11326" t="str">
            <v>aviz</v>
          </cell>
        </row>
        <row r="11327">
          <cell r="T11327" t="str">
            <v>aviz</v>
          </cell>
        </row>
        <row r="11328">
          <cell r="T11328" t="str">
            <v>aviz</v>
          </cell>
        </row>
        <row r="11329">
          <cell r="T11329" t="str">
            <v>aviz</v>
          </cell>
        </row>
        <row r="11330">
          <cell r="T11330" t="str">
            <v>aviz</v>
          </cell>
        </row>
        <row r="11331">
          <cell r="T11331" t="str">
            <v>aviz</v>
          </cell>
        </row>
        <row r="11332">
          <cell r="T11332" t="str">
            <v>aviz</v>
          </cell>
        </row>
        <row r="11333">
          <cell r="T11333" t="str">
            <v>aviz</v>
          </cell>
        </row>
        <row r="11334">
          <cell r="T11334" t="str">
            <v>aviz</v>
          </cell>
        </row>
        <row r="11335">
          <cell r="T11335" t="str">
            <v>aviz</v>
          </cell>
        </row>
        <row r="11336">
          <cell r="T11336" t="str">
            <v>aviz</v>
          </cell>
        </row>
        <row r="11337">
          <cell r="T11337" t="str">
            <v>aviz</v>
          </cell>
        </row>
        <row r="11338">
          <cell r="T11338" t="str">
            <v>aviz</v>
          </cell>
        </row>
        <row r="11339">
          <cell r="T11339" t="str">
            <v>aviz</v>
          </cell>
        </row>
        <row r="11340">
          <cell r="T11340" t="str">
            <v>aviz</v>
          </cell>
        </row>
        <row r="11341">
          <cell r="T11341" t="str">
            <v>aviz</v>
          </cell>
        </row>
        <row r="11342">
          <cell r="T11342" t="str">
            <v>aviz</v>
          </cell>
        </row>
        <row r="11343">
          <cell r="T11343" t="str">
            <v>aviz</v>
          </cell>
        </row>
        <row r="11344">
          <cell r="T11344" t="str">
            <v>aviz</v>
          </cell>
        </row>
        <row r="11345">
          <cell r="T11345" t="str">
            <v>aviz</v>
          </cell>
        </row>
        <row r="11346">
          <cell r="T11346" t="str">
            <v>aviz</v>
          </cell>
        </row>
        <row r="11347">
          <cell r="T11347" t="str">
            <v>aviz</v>
          </cell>
        </row>
        <row r="11348">
          <cell r="T11348" t="str">
            <v>aviz</v>
          </cell>
        </row>
        <row r="11349">
          <cell r="T11349" t="str">
            <v>aviz</v>
          </cell>
        </row>
        <row r="11350">
          <cell r="T11350" t="str">
            <v>aviz</v>
          </cell>
        </row>
        <row r="11351">
          <cell r="T11351" t="str">
            <v>aviz</v>
          </cell>
        </row>
        <row r="11352">
          <cell r="T11352" t="str">
            <v>aviz</v>
          </cell>
        </row>
        <row r="11353">
          <cell r="T11353" t="str">
            <v>aviz</v>
          </cell>
        </row>
        <row r="11354">
          <cell r="T11354" t="str">
            <v>aviz</v>
          </cell>
        </row>
        <row r="11355">
          <cell r="T11355" t="str">
            <v>aviz</v>
          </cell>
        </row>
        <row r="11356">
          <cell r="T11356" t="str">
            <v>aviz</v>
          </cell>
        </row>
        <row r="11357">
          <cell r="T11357" t="str">
            <v>aviz</v>
          </cell>
        </row>
        <row r="11358">
          <cell r="T11358" t="str">
            <v>aviz</v>
          </cell>
        </row>
        <row r="11359">
          <cell r="T11359" t="str">
            <v>aviz</v>
          </cell>
        </row>
        <row r="11360">
          <cell r="T11360" t="str">
            <v>aviz</v>
          </cell>
        </row>
        <row r="11361">
          <cell r="T11361" t="str">
            <v>aviz</v>
          </cell>
        </row>
        <row r="11362">
          <cell r="T11362" t="str">
            <v>aviz</v>
          </cell>
        </row>
        <row r="11363">
          <cell r="T11363" t="str">
            <v>aviz</v>
          </cell>
        </row>
        <row r="11364">
          <cell r="T11364" t="str">
            <v>aviz</v>
          </cell>
        </row>
        <row r="11365">
          <cell r="T11365" t="str">
            <v>aviz</v>
          </cell>
        </row>
        <row r="11366">
          <cell r="T11366" t="str">
            <v>aviz</v>
          </cell>
        </row>
        <row r="11367">
          <cell r="T11367" t="str">
            <v>aviz</v>
          </cell>
        </row>
        <row r="11368">
          <cell r="T11368" t="str">
            <v>aviz</v>
          </cell>
        </row>
        <row r="11369">
          <cell r="T11369" t="str">
            <v>aviz</v>
          </cell>
        </row>
        <row r="11370">
          <cell r="T11370" t="str">
            <v>aviz</v>
          </cell>
        </row>
        <row r="11371">
          <cell r="T11371" t="str">
            <v>aviz</v>
          </cell>
        </row>
        <row r="11372">
          <cell r="T11372" t="str">
            <v>aviz</v>
          </cell>
        </row>
        <row r="11373">
          <cell r="T11373" t="str">
            <v>aviz</v>
          </cell>
        </row>
        <row r="11374">
          <cell r="T11374" t="str">
            <v>aviz</v>
          </cell>
        </row>
        <row r="11375">
          <cell r="T11375" t="str">
            <v>aviz</v>
          </cell>
        </row>
        <row r="11376">
          <cell r="T11376" t="str">
            <v>aviz</v>
          </cell>
        </row>
        <row r="11377">
          <cell r="T11377" t="str">
            <v>aviz</v>
          </cell>
        </row>
        <row r="11378">
          <cell r="T11378" t="str">
            <v>aviz</v>
          </cell>
        </row>
        <row r="11379">
          <cell r="T11379" t="str">
            <v>aviz</v>
          </cell>
        </row>
        <row r="11380">
          <cell r="T11380" t="str">
            <v>aviz</v>
          </cell>
        </row>
        <row r="11381">
          <cell r="T11381" t="str">
            <v>aviz</v>
          </cell>
        </row>
        <row r="11382">
          <cell r="T11382" t="str">
            <v>aviz</v>
          </cell>
        </row>
        <row r="11383">
          <cell r="T11383" t="str">
            <v>aviz</v>
          </cell>
        </row>
        <row r="11384">
          <cell r="T11384" t="str">
            <v>aviz</v>
          </cell>
        </row>
        <row r="11385">
          <cell r="T11385" t="str">
            <v>aviz</v>
          </cell>
        </row>
        <row r="11386">
          <cell r="T11386" t="str">
            <v>aviz</v>
          </cell>
        </row>
        <row r="11387">
          <cell r="T11387" t="str">
            <v>aviz</v>
          </cell>
        </row>
        <row r="11388">
          <cell r="T11388" t="str">
            <v>aviz</v>
          </cell>
        </row>
        <row r="11389">
          <cell r="T11389" t="str">
            <v>aviz</v>
          </cell>
        </row>
        <row r="11390">
          <cell r="T11390" t="str">
            <v>aviz</v>
          </cell>
        </row>
        <row r="11391">
          <cell r="T11391" t="str">
            <v>aviz</v>
          </cell>
        </row>
        <row r="11392">
          <cell r="T11392" t="str">
            <v>aviz</v>
          </cell>
        </row>
        <row r="11393">
          <cell r="T11393" t="str">
            <v>aviz</v>
          </cell>
        </row>
        <row r="11394">
          <cell r="T11394" t="str">
            <v>aviz</v>
          </cell>
        </row>
        <row r="11395">
          <cell r="T11395" t="str">
            <v>aviz</v>
          </cell>
        </row>
        <row r="11396">
          <cell r="T11396" t="str">
            <v>aviz</v>
          </cell>
        </row>
        <row r="11397">
          <cell r="T11397" t="str">
            <v>aviz</v>
          </cell>
        </row>
        <row r="11398">
          <cell r="T11398" t="str">
            <v>aviz</v>
          </cell>
        </row>
        <row r="11399">
          <cell r="T11399" t="str">
            <v>aviz</v>
          </cell>
        </row>
        <row r="11400">
          <cell r="T11400" t="str">
            <v>aviz</v>
          </cell>
        </row>
        <row r="11401">
          <cell r="T11401" t="str">
            <v>aviz</v>
          </cell>
        </row>
        <row r="11402">
          <cell r="T11402" t="str">
            <v>aviz</v>
          </cell>
        </row>
        <row r="11403">
          <cell r="T11403" t="str">
            <v>aviz</v>
          </cell>
        </row>
        <row r="11404">
          <cell r="T11404" t="str">
            <v>aviz</v>
          </cell>
        </row>
        <row r="11405">
          <cell r="T11405" t="str">
            <v>aviz</v>
          </cell>
        </row>
        <row r="11406">
          <cell r="T11406" t="str">
            <v>aviz</v>
          </cell>
        </row>
        <row r="11407">
          <cell r="T11407" t="str">
            <v>aviz</v>
          </cell>
        </row>
        <row r="11408">
          <cell r="T11408" t="str">
            <v>aviz</v>
          </cell>
        </row>
        <row r="11409">
          <cell r="T11409" t="str">
            <v>aviz</v>
          </cell>
        </row>
        <row r="11410">
          <cell r="T11410" t="str">
            <v>aviz</v>
          </cell>
        </row>
        <row r="11411">
          <cell r="T11411" t="str">
            <v>aviz</v>
          </cell>
        </row>
        <row r="11412">
          <cell r="T11412" t="str">
            <v>aviz</v>
          </cell>
        </row>
        <row r="11413">
          <cell r="T11413" t="str">
            <v>aviz</v>
          </cell>
        </row>
        <row r="11414">
          <cell r="T11414" t="str">
            <v>aviz</v>
          </cell>
        </row>
        <row r="11415">
          <cell r="T11415" t="str">
            <v>aviz</v>
          </cell>
        </row>
        <row r="11416">
          <cell r="T11416" t="str">
            <v>aviz</v>
          </cell>
        </row>
        <row r="11417">
          <cell r="T11417" t="str">
            <v>aviz</v>
          </cell>
        </row>
        <row r="11418">
          <cell r="T11418" t="str">
            <v>aviz</v>
          </cell>
        </row>
        <row r="11419">
          <cell r="T11419" t="str">
            <v>aviz</v>
          </cell>
        </row>
        <row r="11420">
          <cell r="T11420" t="str">
            <v>aviz</v>
          </cell>
        </row>
        <row r="11421">
          <cell r="T11421" t="str">
            <v>aviz</v>
          </cell>
        </row>
        <row r="11422">
          <cell r="T11422" t="str">
            <v>aviz</v>
          </cell>
        </row>
        <row r="11423">
          <cell r="T11423" t="str">
            <v>aviz</v>
          </cell>
        </row>
        <row r="11424">
          <cell r="T11424" t="str">
            <v>aviz</v>
          </cell>
        </row>
        <row r="11425">
          <cell r="T11425" t="str">
            <v>aviz</v>
          </cell>
        </row>
        <row r="11426">
          <cell r="T11426" t="str">
            <v>aviz</v>
          </cell>
        </row>
        <row r="11427">
          <cell r="T11427" t="str">
            <v>aviz</v>
          </cell>
        </row>
        <row r="11428">
          <cell r="T11428" t="str">
            <v>aviz</v>
          </cell>
        </row>
        <row r="11429">
          <cell r="T11429" t="str">
            <v>aviz</v>
          </cell>
        </row>
        <row r="11430">
          <cell r="T11430" t="str">
            <v>aviz</v>
          </cell>
        </row>
        <row r="11431">
          <cell r="T11431" t="str">
            <v>aviz</v>
          </cell>
        </row>
        <row r="11432">
          <cell r="T11432" t="str">
            <v>aviz</v>
          </cell>
        </row>
        <row r="11433">
          <cell r="T11433" t="str">
            <v>aviz</v>
          </cell>
        </row>
        <row r="11434">
          <cell r="T11434" t="str">
            <v>aviz</v>
          </cell>
        </row>
        <row r="11435">
          <cell r="T11435" t="str">
            <v>aviz</v>
          </cell>
        </row>
        <row r="11436">
          <cell r="T11436" t="str">
            <v>aviz</v>
          </cell>
        </row>
        <row r="11437">
          <cell r="T11437" t="str">
            <v>aviz</v>
          </cell>
        </row>
        <row r="11438">
          <cell r="T11438" t="str">
            <v>aviz</v>
          </cell>
        </row>
        <row r="11439">
          <cell r="T11439" t="str">
            <v>aviz</v>
          </cell>
        </row>
        <row r="11440">
          <cell r="T11440" t="str">
            <v>aviz</v>
          </cell>
        </row>
        <row r="11441">
          <cell r="T11441" t="str">
            <v>aviz</v>
          </cell>
        </row>
        <row r="11442">
          <cell r="T11442" t="str">
            <v>aviz</v>
          </cell>
        </row>
        <row r="11443">
          <cell r="T11443" t="str">
            <v>aviz</v>
          </cell>
        </row>
        <row r="11444">
          <cell r="T11444" t="str">
            <v>aviz</v>
          </cell>
        </row>
        <row r="11445">
          <cell r="T11445" t="str">
            <v>aviz</v>
          </cell>
        </row>
        <row r="11446">
          <cell r="T11446" t="str">
            <v>aviz</v>
          </cell>
        </row>
        <row r="11447">
          <cell r="T11447" t="str">
            <v>aviz</v>
          </cell>
        </row>
        <row r="11448">
          <cell r="T11448" t="str">
            <v>aviz</v>
          </cell>
        </row>
        <row r="11449">
          <cell r="T11449" t="str">
            <v>aviz</v>
          </cell>
        </row>
        <row r="11450">
          <cell r="T11450" t="str">
            <v>aviz</v>
          </cell>
        </row>
        <row r="11451">
          <cell r="T11451" t="str">
            <v>aviz</v>
          </cell>
        </row>
        <row r="11452">
          <cell r="T11452" t="str">
            <v>aviz</v>
          </cell>
        </row>
        <row r="11453">
          <cell r="T11453" t="str">
            <v>aviz</v>
          </cell>
        </row>
        <row r="11454">
          <cell r="T11454" t="str">
            <v>aviz</v>
          </cell>
        </row>
        <row r="11455">
          <cell r="T11455" t="str">
            <v>aviz</v>
          </cell>
        </row>
        <row r="11456">
          <cell r="T11456" t="str">
            <v>aviz</v>
          </cell>
        </row>
        <row r="11457">
          <cell r="T11457" t="str">
            <v>aviz</v>
          </cell>
        </row>
        <row r="11458">
          <cell r="T11458" t="str">
            <v>aviz</v>
          </cell>
        </row>
        <row r="11459">
          <cell r="T11459" t="str">
            <v>aviz</v>
          </cell>
        </row>
        <row r="11460">
          <cell r="T11460" t="str">
            <v>aviz</v>
          </cell>
        </row>
        <row r="11461">
          <cell r="T11461" t="str">
            <v>aviz</v>
          </cell>
        </row>
        <row r="11462">
          <cell r="T11462" t="str">
            <v>aviz</v>
          </cell>
        </row>
        <row r="11463">
          <cell r="T11463" t="str">
            <v>aviz</v>
          </cell>
        </row>
        <row r="11464">
          <cell r="T11464" t="str">
            <v>aviz</v>
          </cell>
        </row>
        <row r="11465">
          <cell r="T11465" t="str">
            <v>aviz</v>
          </cell>
        </row>
        <row r="11466">
          <cell r="T11466" t="str">
            <v>aviz</v>
          </cell>
        </row>
        <row r="11467">
          <cell r="T11467" t="str">
            <v>aviz</v>
          </cell>
        </row>
        <row r="11468">
          <cell r="T11468" t="str">
            <v>aviz</v>
          </cell>
        </row>
        <row r="11469">
          <cell r="T11469" t="str">
            <v>aviz</v>
          </cell>
        </row>
        <row r="11470">
          <cell r="T11470" t="str">
            <v>aviz</v>
          </cell>
        </row>
        <row r="11471">
          <cell r="T11471" t="str">
            <v>aviz</v>
          </cell>
        </row>
        <row r="11472">
          <cell r="T11472" t="str">
            <v>aviz</v>
          </cell>
        </row>
        <row r="11473">
          <cell r="T11473" t="str">
            <v>aviz</v>
          </cell>
        </row>
        <row r="11474">
          <cell r="T11474" t="str">
            <v>aviz</v>
          </cell>
        </row>
        <row r="11475">
          <cell r="T11475" t="str">
            <v>aviz</v>
          </cell>
        </row>
        <row r="11476">
          <cell r="T11476" t="str">
            <v>aviz</v>
          </cell>
        </row>
        <row r="11477">
          <cell r="T11477" t="str">
            <v>aviz</v>
          </cell>
        </row>
        <row r="11478">
          <cell r="T11478" t="str">
            <v>aviz</v>
          </cell>
        </row>
        <row r="11479">
          <cell r="T11479" t="str">
            <v>aviz</v>
          </cell>
        </row>
        <row r="11480">
          <cell r="T11480" t="str">
            <v>aviz</v>
          </cell>
        </row>
        <row r="11481">
          <cell r="T11481" t="str">
            <v>aviz</v>
          </cell>
        </row>
        <row r="11482">
          <cell r="T11482" t="str">
            <v>aviz</v>
          </cell>
        </row>
        <row r="11483">
          <cell r="T11483" t="str">
            <v>aviz</v>
          </cell>
        </row>
        <row r="11484">
          <cell r="T11484" t="str">
            <v>aviz</v>
          </cell>
        </row>
        <row r="11485">
          <cell r="T11485" t="str">
            <v>aviz</v>
          </cell>
        </row>
        <row r="11486">
          <cell r="T11486" t="str">
            <v>aviz</v>
          </cell>
        </row>
        <row r="11487">
          <cell r="T11487" t="str">
            <v>aviz</v>
          </cell>
        </row>
        <row r="11488">
          <cell r="T11488" t="str">
            <v>aviz</v>
          </cell>
        </row>
        <row r="11489">
          <cell r="T11489" t="str">
            <v>aviz</v>
          </cell>
        </row>
        <row r="11490">
          <cell r="T11490" t="str">
            <v>aviz</v>
          </cell>
        </row>
        <row r="11491">
          <cell r="T11491" t="str">
            <v>aviz</v>
          </cell>
        </row>
        <row r="11492">
          <cell r="T11492" t="str">
            <v>aviz</v>
          </cell>
        </row>
        <row r="11493">
          <cell r="T11493" t="str">
            <v>aviz</v>
          </cell>
        </row>
        <row r="11494">
          <cell r="T11494" t="str">
            <v>aviz</v>
          </cell>
        </row>
        <row r="11495">
          <cell r="T11495" t="str">
            <v>aviz</v>
          </cell>
        </row>
        <row r="11496">
          <cell r="T11496" t="str">
            <v>aviz</v>
          </cell>
        </row>
        <row r="11497">
          <cell r="T11497" t="str">
            <v>aviz</v>
          </cell>
        </row>
        <row r="11498">
          <cell r="T11498" t="str">
            <v>aviz</v>
          </cell>
        </row>
        <row r="11499">
          <cell r="T11499" t="str">
            <v>aviz</v>
          </cell>
        </row>
        <row r="11500">
          <cell r="T11500" t="str">
            <v>aviz</v>
          </cell>
        </row>
        <row r="11501">
          <cell r="T11501" t="str">
            <v>aviz</v>
          </cell>
        </row>
        <row r="11502">
          <cell r="T11502" t="str">
            <v>aviz</v>
          </cell>
        </row>
        <row r="11503">
          <cell r="T11503" t="str">
            <v>aviz</v>
          </cell>
        </row>
        <row r="11504">
          <cell r="T11504" t="str">
            <v>aviz</v>
          </cell>
        </row>
        <row r="11505">
          <cell r="T11505" t="str">
            <v>aviz</v>
          </cell>
        </row>
        <row r="11506">
          <cell r="T11506" t="str">
            <v>aviz</v>
          </cell>
        </row>
        <row r="11507">
          <cell r="T11507" t="str">
            <v>aviz</v>
          </cell>
        </row>
        <row r="11508">
          <cell r="T11508" t="str">
            <v>aviz</v>
          </cell>
        </row>
        <row r="11509">
          <cell r="T11509" t="str">
            <v>aviz</v>
          </cell>
        </row>
        <row r="11510">
          <cell r="T11510" t="str">
            <v>aviz</v>
          </cell>
        </row>
        <row r="11511">
          <cell r="T11511" t="str">
            <v>aviz</v>
          </cell>
        </row>
        <row r="11512">
          <cell r="T11512" t="str">
            <v>aviz</v>
          </cell>
        </row>
        <row r="11513">
          <cell r="T11513" t="str">
            <v>aviz</v>
          </cell>
        </row>
        <row r="11514">
          <cell r="T11514" t="str">
            <v>aviz</v>
          </cell>
        </row>
        <row r="11515">
          <cell r="T11515" t="str">
            <v>aviz</v>
          </cell>
        </row>
        <row r="11516">
          <cell r="T11516" t="str">
            <v>aviz</v>
          </cell>
        </row>
        <row r="11517">
          <cell r="T11517" t="str">
            <v>aviz</v>
          </cell>
        </row>
        <row r="11518">
          <cell r="T11518" t="str">
            <v>aviz</v>
          </cell>
        </row>
        <row r="11519">
          <cell r="T11519" t="str">
            <v>aviz</v>
          </cell>
        </row>
        <row r="11520">
          <cell r="T11520" t="str">
            <v>aviz</v>
          </cell>
        </row>
        <row r="11521">
          <cell r="T11521" t="str">
            <v>aviz</v>
          </cell>
        </row>
        <row r="11522">
          <cell r="T11522" t="str">
            <v>aviz</v>
          </cell>
        </row>
        <row r="11523">
          <cell r="T11523" t="str">
            <v>aviz</v>
          </cell>
        </row>
        <row r="11524">
          <cell r="T11524" t="str">
            <v>aviz</v>
          </cell>
        </row>
        <row r="11525">
          <cell r="T11525" t="str">
            <v>aviz</v>
          </cell>
        </row>
        <row r="11526">
          <cell r="T11526" t="str">
            <v>aviz</v>
          </cell>
        </row>
        <row r="11527">
          <cell r="T11527" t="str">
            <v>aviz</v>
          </cell>
        </row>
        <row r="11528">
          <cell r="T11528" t="str">
            <v>aviz</v>
          </cell>
        </row>
        <row r="11529">
          <cell r="T11529" t="str">
            <v>aviz</v>
          </cell>
        </row>
        <row r="11530">
          <cell r="T11530" t="str">
            <v>aviz</v>
          </cell>
        </row>
        <row r="11531">
          <cell r="T11531" t="str">
            <v>aviz</v>
          </cell>
        </row>
        <row r="11532">
          <cell r="T11532" t="str">
            <v>aviz</v>
          </cell>
        </row>
        <row r="11533">
          <cell r="T11533" t="str">
            <v>aviz</v>
          </cell>
        </row>
        <row r="11534">
          <cell r="T11534" t="str">
            <v>aviz</v>
          </cell>
        </row>
        <row r="11535">
          <cell r="T11535" t="str">
            <v>aviz</v>
          </cell>
        </row>
        <row r="11536">
          <cell r="T11536" t="str">
            <v>aviz</v>
          </cell>
        </row>
        <row r="11537">
          <cell r="T11537" t="str">
            <v>aviz</v>
          </cell>
        </row>
        <row r="11538">
          <cell r="T11538" t="str">
            <v>aviz</v>
          </cell>
        </row>
        <row r="11539">
          <cell r="T11539" t="str">
            <v>aviz</v>
          </cell>
        </row>
        <row r="11540">
          <cell r="T11540" t="str">
            <v>aviz</v>
          </cell>
        </row>
        <row r="11541">
          <cell r="T11541" t="str">
            <v>aviz</v>
          </cell>
        </row>
        <row r="11542">
          <cell r="T11542" t="str">
            <v>aviz</v>
          </cell>
        </row>
        <row r="11543">
          <cell r="T11543" t="str">
            <v>aviz</v>
          </cell>
        </row>
        <row r="11544">
          <cell r="T11544" t="str">
            <v>aviz</v>
          </cell>
        </row>
        <row r="11545">
          <cell r="T11545" t="str">
            <v>aviz</v>
          </cell>
        </row>
        <row r="11546">
          <cell r="T11546" t="str">
            <v>aviz</v>
          </cell>
        </row>
        <row r="11547">
          <cell r="T11547" t="str">
            <v>aviz</v>
          </cell>
        </row>
        <row r="11548">
          <cell r="T11548" t="str">
            <v>aviz</v>
          </cell>
        </row>
        <row r="11549">
          <cell r="T11549" t="str">
            <v>aviz</v>
          </cell>
        </row>
        <row r="11550">
          <cell r="T11550" t="str">
            <v>aviz</v>
          </cell>
        </row>
        <row r="11551">
          <cell r="T11551" t="str">
            <v>aviz</v>
          </cell>
        </row>
        <row r="11552">
          <cell r="T11552" t="str">
            <v>aviz</v>
          </cell>
        </row>
        <row r="11553">
          <cell r="T11553" t="str">
            <v>aviz</v>
          </cell>
        </row>
        <row r="11554">
          <cell r="T11554" t="str">
            <v>aviz</v>
          </cell>
        </row>
        <row r="11555">
          <cell r="T11555" t="str">
            <v>aviz</v>
          </cell>
        </row>
        <row r="11556">
          <cell r="T11556" t="str">
            <v>aviz</v>
          </cell>
        </row>
        <row r="11557">
          <cell r="T11557" t="str">
            <v>aviz</v>
          </cell>
        </row>
        <row r="11558">
          <cell r="T11558" t="str">
            <v>aviz</v>
          </cell>
        </row>
        <row r="11559">
          <cell r="T11559" t="str">
            <v>aviz</v>
          </cell>
        </row>
        <row r="11560">
          <cell r="T11560" t="str">
            <v>aviz</v>
          </cell>
        </row>
        <row r="11561">
          <cell r="T11561" t="str">
            <v>aviz</v>
          </cell>
        </row>
        <row r="11562">
          <cell r="T11562" t="str">
            <v>aviz</v>
          </cell>
        </row>
        <row r="11563">
          <cell r="T11563" t="str">
            <v>aviz</v>
          </cell>
        </row>
        <row r="11564">
          <cell r="T11564" t="str">
            <v>aviz</v>
          </cell>
        </row>
        <row r="11565">
          <cell r="T11565" t="str">
            <v>aviz</v>
          </cell>
        </row>
        <row r="11566">
          <cell r="T11566" t="str">
            <v>aviz</v>
          </cell>
        </row>
        <row r="11567">
          <cell r="T11567" t="str">
            <v>aviz</v>
          </cell>
        </row>
        <row r="11568">
          <cell r="T11568" t="str">
            <v>aviz</v>
          </cell>
        </row>
        <row r="11569">
          <cell r="T11569" t="str">
            <v>aviz</v>
          </cell>
        </row>
        <row r="11570">
          <cell r="T11570" t="str">
            <v>aviz</v>
          </cell>
        </row>
        <row r="11571">
          <cell r="T11571" t="str">
            <v>aviz</v>
          </cell>
        </row>
        <row r="11572">
          <cell r="T11572" t="str">
            <v>aviz</v>
          </cell>
        </row>
        <row r="11573">
          <cell r="T11573" t="str">
            <v>aviz</v>
          </cell>
        </row>
        <row r="11574">
          <cell r="T11574" t="str">
            <v>aviz</v>
          </cell>
        </row>
        <row r="11575">
          <cell r="T11575" t="str">
            <v>aviz</v>
          </cell>
        </row>
        <row r="11576">
          <cell r="T11576" t="str">
            <v>aviz</v>
          </cell>
        </row>
        <row r="11577">
          <cell r="T11577" t="str">
            <v>aviz</v>
          </cell>
        </row>
        <row r="11578">
          <cell r="T11578" t="str">
            <v>aviz</v>
          </cell>
        </row>
        <row r="11579">
          <cell r="T11579" t="str">
            <v>aviz</v>
          </cell>
        </row>
        <row r="11580">
          <cell r="T11580" t="str">
            <v>aviz</v>
          </cell>
        </row>
        <row r="11581">
          <cell r="T11581" t="str">
            <v>aviz</v>
          </cell>
        </row>
        <row r="11582">
          <cell r="T11582" t="str">
            <v>aviz</v>
          </cell>
        </row>
        <row r="11583">
          <cell r="T11583" t="str">
            <v>aviz</v>
          </cell>
        </row>
        <row r="11584">
          <cell r="T11584" t="str">
            <v>aviz</v>
          </cell>
        </row>
        <row r="11585">
          <cell r="T11585" t="str">
            <v>aviz</v>
          </cell>
        </row>
        <row r="11586">
          <cell r="T11586" t="str">
            <v>aviz</v>
          </cell>
        </row>
        <row r="11587">
          <cell r="T11587" t="str">
            <v>aviz</v>
          </cell>
        </row>
        <row r="11588">
          <cell r="T11588" t="str">
            <v>aviz</v>
          </cell>
        </row>
        <row r="11589">
          <cell r="T11589" t="str">
            <v>aviz</v>
          </cell>
        </row>
        <row r="11590">
          <cell r="T11590" t="str">
            <v>aviz</v>
          </cell>
        </row>
        <row r="11591">
          <cell r="T11591" t="str">
            <v>aviz</v>
          </cell>
        </row>
        <row r="11592">
          <cell r="T11592" t="str">
            <v>aviz</v>
          </cell>
        </row>
        <row r="11593">
          <cell r="T11593" t="str">
            <v>aviz</v>
          </cell>
        </row>
        <row r="11594">
          <cell r="T11594" t="str">
            <v>aviz</v>
          </cell>
        </row>
        <row r="11595">
          <cell r="T11595" t="str">
            <v>aviz</v>
          </cell>
        </row>
        <row r="11596">
          <cell r="T11596" t="str">
            <v>aviz</v>
          </cell>
        </row>
        <row r="11597">
          <cell r="T11597" t="str">
            <v>aviz</v>
          </cell>
        </row>
        <row r="11598">
          <cell r="T11598" t="str">
            <v>aviz</v>
          </cell>
        </row>
        <row r="11599">
          <cell r="T11599" t="str">
            <v>aviz</v>
          </cell>
        </row>
        <row r="11600">
          <cell r="T11600" t="str">
            <v>aviz</v>
          </cell>
        </row>
        <row r="11601">
          <cell r="T11601" t="str">
            <v>aviz</v>
          </cell>
        </row>
        <row r="11602">
          <cell r="T11602" t="str">
            <v>aviz</v>
          </cell>
        </row>
        <row r="11603">
          <cell r="T11603" t="str">
            <v>aviz</v>
          </cell>
        </row>
        <row r="11604">
          <cell r="T11604" t="str">
            <v>aviz</v>
          </cell>
        </row>
        <row r="11605">
          <cell r="T11605" t="str">
            <v>aviz</v>
          </cell>
        </row>
        <row r="11606">
          <cell r="T11606" t="str">
            <v>aviz</v>
          </cell>
        </row>
        <row r="11607">
          <cell r="T11607" t="str">
            <v>aviz</v>
          </cell>
        </row>
        <row r="11608">
          <cell r="T11608" t="str">
            <v>aviz</v>
          </cell>
        </row>
        <row r="11609">
          <cell r="T11609" t="str">
            <v>aviz</v>
          </cell>
        </row>
        <row r="11610">
          <cell r="T11610" t="str">
            <v>aviz</v>
          </cell>
        </row>
        <row r="11611">
          <cell r="T11611" t="str">
            <v>aviz</v>
          </cell>
        </row>
        <row r="11612">
          <cell r="T11612" t="str">
            <v>aviz</v>
          </cell>
        </row>
        <row r="11613">
          <cell r="T11613" t="str">
            <v>aviz</v>
          </cell>
        </row>
        <row r="11614">
          <cell r="T11614" t="str">
            <v>aviz</v>
          </cell>
        </row>
        <row r="11615">
          <cell r="T11615" t="str">
            <v>aviz</v>
          </cell>
        </row>
        <row r="11616">
          <cell r="T11616" t="str">
            <v>aviz</v>
          </cell>
        </row>
        <row r="11617">
          <cell r="T11617" t="str">
            <v>aviz</v>
          </cell>
        </row>
        <row r="11618">
          <cell r="T11618" t="str">
            <v>aviz</v>
          </cell>
        </row>
        <row r="11619">
          <cell r="T11619" t="str">
            <v>aviz</v>
          </cell>
        </row>
        <row r="11620">
          <cell r="T11620" t="str">
            <v>aviz</v>
          </cell>
        </row>
        <row r="11621">
          <cell r="T11621" t="str">
            <v>aviz</v>
          </cell>
        </row>
        <row r="11622">
          <cell r="T11622" t="str">
            <v>aviz</v>
          </cell>
        </row>
        <row r="11623">
          <cell r="T11623" t="str">
            <v>aviz</v>
          </cell>
        </row>
        <row r="11624">
          <cell r="T11624" t="str">
            <v>aviz</v>
          </cell>
        </row>
        <row r="11625">
          <cell r="T11625" t="str">
            <v>aviz</v>
          </cell>
        </row>
        <row r="11626">
          <cell r="T11626" t="str">
            <v>aviz</v>
          </cell>
        </row>
        <row r="11627">
          <cell r="T11627" t="str">
            <v>aviz</v>
          </cell>
        </row>
        <row r="11628">
          <cell r="T11628" t="str">
            <v>aviz</v>
          </cell>
        </row>
        <row r="11629">
          <cell r="T11629" t="str">
            <v>aviz</v>
          </cell>
        </row>
        <row r="11630">
          <cell r="T11630" t="str">
            <v>aviz</v>
          </cell>
        </row>
        <row r="11631">
          <cell r="T11631" t="str">
            <v>aviz</v>
          </cell>
        </row>
        <row r="11632">
          <cell r="T11632" t="str">
            <v>aviz</v>
          </cell>
        </row>
        <row r="11633">
          <cell r="T11633" t="str">
            <v>aviz</v>
          </cell>
        </row>
        <row r="11634">
          <cell r="T11634" t="str">
            <v>aviz</v>
          </cell>
        </row>
        <row r="11635">
          <cell r="T11635" t="str">
            <v>aviz</v>
          </cell>
        </row>
        <row r="11636">
          <cell r="T11636" t="str">
            <v>aviz</v>
          </cell>
        </row>
        <row r="11637">
          <cell r="T11637" t="str">
            <v>aviz</v>
          </cell>
        </row>
        <row r="11638">
          <cell r="T11638" t="str">
            <v>aviz</v>
          </cell>
        </row>
        <row r="11639">
          <cell r="T11639" t="str">
            <v>aviz</v>
          </cell>
        </row>
        <row r="11640">
          <cell r="T11640" t="str">
            <v>aviz</v>
          </cell>
        </row>
        <row r="11641">
          <cell r="T11641" t="str">
            <v>aviz</v>
          </cell>
        </row>
        <row r="11642">
          <cell r="T11642" t="str">
            <v>aviz</v>
          </cell>
        </row>
        <row r="11643">
          <cell r="T11643" t="str">
            <v>aviz</v>
          </cell>
        </row>
        <row r="11644">
          <cell r="T11644" t="str">
            <v>aviz</v>
          </cell>
        </row>
        <row r="11645">
          <cell r="T11645" t="str">
            <v>aviz</v>
          </cell>
        </row>
        <row r="11646">
          <cell r="T11646" t="str">
            <v>aviz</v>
          </cell>
        </row>
        <row r="11647">
          <cell r="T11647" t="str">
            <v>aviz</v>
          </cell>
        </row>
        <row r="11648">
          <cell r="T11648" t="str">
            <v>aviz</v>
          </cell>
        </row>
        <row r="11649">
          <cell r="T11649" t="str">
            <v>aviz</v>
          </cell>
        </row>
        <row r="11650">
          <cell r="T11650" t="str">
            <v>aviz</v>
          </cell>
        </row>
        <row r="11651">
          <cell r="T11651" t="str">
            <v>aviz</v>
          </cell>
        </row>
        <row r="11652">
          <cell r="T11652" t="str">
            <v>aviz</v>
          </cell>
        </row>
        <row r="11653">
          <cell r="T11653" t="str">
            <v>aviz</v>
          </cell>
        </row>
        <row r="11654">
          <cell r="T11654" t="str">
            <v>aviz</v>
          </cell>
        </row>
        <row r="11655">
          <cell r="T11655" t="str">
            <v>aviz</v>
          </cell>
        </row>
        <row r="11656">
          <cell r="T11656" t="str">
            <v>aviz</v>
          </cell>
        </row>
        <row r="11657">
          <cell r="T11657" t="str">
            <v>aviz</v>
          </cell>
        </row>
        <row r="11658">
          <cell r="T11658" t="str">
            <v>aviz</v>
          </cell>
        </row>
        <row r="11659">
          <cell r="T11659" t="str">
            <v>aviz</v>
          </cell>
        </row>
        <row r="11660">
          <cell r="T11660" t="str">
            <v>aviz</v>
          </cell>
        </row>
        <row r="11661">
          <cell r="T11661" t="str">
            <v>aviz</v>
          </cell>
        </row>
        <row r="11662">
          <cell r="T11662" t="str">
            <v>aviz</v>
          </cell>
        </row>
        <row r="11663">
          <cell r="T11663" t="str">
            <v>aviz</v>
          </cell>
        </row>
        <row r="11664">
          <cell r="T11664" t="str">
            <v>aviz</v>
          </cell>
        </row>
        <row r="11665">
          <cell r="T11665" t="str">
            <v>aviz</v>
          </cell>
        </row>
        <row r="11666">
          <cell r="T11666" t="str">
            <v>aviz</v>
          </cell>
        </row>
        <row r="11667">
          <cell r="T11667" t="str">
            <v>aviz</v>
          </cell>
        </row>
        <row r="11668">
          <cell r="T11668" t="str">
            <v>aviz</v>
          </cell>
        </row>
        <row r="11669">
          <cell r="T11669" t="str">
            <v>aviz</v>
          </cell>
        </row>
        <row r="11670">
          <cell r="T11670" t="str">
            <v>aviz</v>
          </cell>
        </row>
        <row r="11671">
          <cell r="T11671" t="str">
            <v>aviz</v>
          </cell>
        </row>
        <row r="11672">
          <cell r="T11672" t="str">
            <v>aviz</v>
          </cell>
        </row>
        <row r="11673">
          <cell r="T11673" t="str">
            <v>aviz</v>
          </cell>
        </row>
        <row r="11674">
          <cell r="T11674" t="str">
            <v>aviz</v>
          </cell>
        </row>
        <row r="11675">
          <cell r="T11675" t="str">
            <v>aviz</v>
          </cell>
        </row>
        <row r="11676">
          <cell r="T11676" t="str">
            <v>aviz</v>
          </cell>
        </row>
        <row r="11677">
          <cell r="T11677" t="str">
            <v>aviz</v>
          </cell>
        </row>
        <row r="11678">
          <cell r="T11678" t="str">
            <v>aviz</v>
          </cell>
        </row>
        <row r="11679">
          <cell r="T11679" t="str">
            <v>aviz</v>
          </cell>
        </row>
        <row r="11680">
          <cell r="T11680" t="str">
            <v>aviz</v>
          </cell>
        </row>
        <row r="11681">
          <cell r="T11681" t="str">
            <v>aviz</v>
          </cell>
        </row>
        <row r="11682">
          <cell r="T11682" t="str">
            <v>aviz</v>
          </cell>
        </row>
        <row r="11683">
          <cell r="T11683" t="str">
            <v>aviz</v>
          </cell>
        </row>
        <row r="11684">
          <cell r="T11684" t="str">
            <v>aviz</v>
          </cell>
        </row>
        <row r="11685">
          <cell r="T11685" t="str">
            <v>aviz</v>
          </cell>
        </row>
        <row r="11686">
          <cell r="T11686" t="str">
            <v>aviz</v>
          </cell>
        </row>
        <row r="11687">
          <cell r="T11687" t="str">
            <v>aviz</v>
          </cell>
        </row>
        <row r="11688">
          <cell r="T11688" t="str">
            <v>aviz</v>
          </cell>
        </row>
        <row r="11689">
          <cell r="T11689" t="str">
            <v>aviz</v>
          </cell>
        </row>
        <row r="11690">
          <cell r="T11690" t="str">
            <v>aviz</v>
          </cell>
        </row>
        <row r="11691">
          <cell r="T11691" t="str">
            <v>aviz</v>
          </cell>
        </row>
        <row r="11692">
          <cell r="T11692" t="str">
            <v>aviz</v>
          </cell>
        </row>
        <row r="11693">
          <cell r="T11693" t="str">
            <v>aviz</v>
          </cell>
        </row>
        <row r="11694">
          <cell r="T11694" t="str">
            <v>aviz</v>
          </cell>
        </row>
        <row r="11695">
          <cell r="T11695" t="str">
            <v>aviz</v>
          </cell>
        </row>
        <row r="11696">
          <cell r="T11696" t="str">
            <v>aviz</v>
          </cell>
        </row>
        <row r="11697">
          <cell r="T11697" t="str">
            <v>aviz</v>
          </cell>
        </row>
        <row r="11698">
          <cell r="T11698" t="str">
            <v>aviz</v>
          </cell>
        </row>
        <row r="11699">
          <cell r="T11699" t="str">
            <v>aviz</v>
          </cell>
        </row>
        <row r="11700">
          <cell r="T11700" t="str">
            <v>aviz</v>
          </cell>
        </row>
        <row r="11701">
          <cell r="T11701" t="str">
            <v>aviz</v>
          </cell>
        </row>
        <row r="11702">
          <cell r="T11702" t="str">
            <v>aviz</v>
          </cell>
        </row>
        <row r="11703">
          <cell r="T11703" t="str">
            <v>aviz</v>
          </cell>
        </row>
        <row r="11704">
          <cell r="T11704" t="str">
            <v>aviz</v>
          </cell>
        </row>
        <row r="11705">
          <cell r="T11705" t="str">
            <v>aviz</v>
          </cell>
        </row>
        <row r="11706">
          <cell r="T11706" t="str">
            <v>aviz</v>
          </cell>
        </row>
        <row r="11707">
          <cell r="T11707" t="str">
            <v>aviz</v>
          </cell>
        </row>
        <row r="11708">
          <cell r="T11708" t="str">
            <v>aviz</v>
          </cell>
        </row>
        <row r="11709">
          <cell r="T11709" t="str">
            <v>aviz</v>
          </cell>
        </row>
        <row r="11710">
          <cell r="T11710" t="str">
            <v>aviz</v>
          </cell>
        </row>
        <row r="11711">
          <cell r="T11711" t="str">
            <v>aviz</v>
          </cell>
        </row>
        <row r="11712">
          <cell r="T11712" t="str">
            <v>aviz</v>
          </cell>
        </row>
        <row r="11713">
          <cell r="T11713" t="str">
            <v>aviz</v>
          </cell>
        </row>
        <row r="11714">
          <cell r="T11714" t="str">
            <v>aviz</v>
          </cell>
        </row>
        <row r="11715">
          <cell r="T11715" t="str">
            <v>aviz</v>
          </cell>
        </row>
        <row r="11716">
          <cell r="T11716" t="str">
            <v>aviz</v>
          </cell>
        </row>
        <row r="11717">
          <cell r="T11717" t="str">
            <v>aviz</v>
          </cell>
        </row>
        <row r="11718">
          <cell r="T11718" t="str">
            <v>aviz</v>
          </cell>
        </row>
        <row r="11719">
          <cell r="T11719" t="str">
            <v>aviz</v>
          </cell>
        </row>
        <row r="11720">
          <cell r="T11720" t="str">
            <v>aviz</v>
          </cell>
        </row>
        <row r="11721">
          <cell r="T11721" t="str">
            <v>aviz</v>
          </cell>
        </row>
        <row r="11722">
          <cell r="T11722" t="str">
            <v>aviz</v>
          </cell>
        </row>
        <row r="11723">
          <cell r="T11723" t="str">
            <v>aviz</v>
          </cell>
        </row>
        <row r="11724">
          <cell r="T11724" t="str">
            <v>aviz</v>
          </cell>
        </row>
        <row r="11725">
          <cell r="T11725" t="str">
            <v>aviz</v>
          </cell>
        </row>
        <row r="11726">
          <cell r="T11726" t="str">
            <v>aviz</v>
          </cell>
        </row>
        <row r="11727">
          <cell r="T11727" t="str">
            <v>aviz</v>
          </cell>
        </row>
        <row r="11728">
          <cell r="T11728" t="str">
            <v>aviz</v>
          </cell>
        </row>
        <row r="11729">
          <cell r="T11729" t="str">
            <v>aviz</v>
          </cell>
        </row>
        <row r="11730">
          <cell r="T11730" t="str">
            <v>aviz</v>
          </cell>
        </row>
        <row r="11731">
          <cell r="T11731" t="str">
            <v>aviz</v>
          </cell>
        </row>
        <row r="11732">
          <cell r="T11732" t="str">
            <v>aviz</v>
          </cell>
        </row>
        <row r="11733">
          <cell r="T11733" t="str">
            <v>aviz</v>
          </cell>
        </row>
        <row r="11734">
          <cell r="T11734" t="str">
            <v>aviz</v>
          </cell>
        </row>
        <row r="11735">
          <cell r="T11735" t="str">
            <v>aviz</v>
          </cell>
        </row>
        <row r="11736">
          <cell r="T11736" t="str">
            <v>aviz</v>
          </cell>
        </row>
        <row r="11737">
          <cell r="T11737" t="str">
            <v>aviz</v>
          </cell>
        </row>
        <row r="11738">
          <cell r="T11738" t="str">
            <v>aviz</v>
          </cell>
        </row>
        <row r="11739">
          <cell r="T11739" t="str">
            <v>aviz</v>
          </cell>
        </row>
        <row r="11740">
          <cell r="T11740" t="str">
            <v>aviz</v>
          </cell>
        </row>
        <row r="11741">
          <cell r="T11741" t="str">
            <v>aviz</v>
          </cell>
        </row>
        <row r="11742">
          <cell r="T11742" t="str">
            <v>aviz</v>
          </cell>
        </row>
        <row r="11743">
          <cell r="T11743" t="str">
            <v>aviz</v>
          </cell>
        </row>
        <row r="11744">
          <cell r="T11744" t="str">
            <v>aviz</v>
          </cell>
        </row>
        <row r="11745">
          <cell r="T11745" t="str">
            <v>aviz</v>
          </cell>
        </row>
        <row r="11746">
          <cell r="T11746" t="str">
            <v>aviz</v>
          </cell>
        </row>
        <row r="11747">
          <cell r="T11747" t="str">
            <v>aviz</v>
          </cell>
        </row>
        <row r="11748">
          <cell r="T11748" t="str">
            <v>aviz</v>
          </cell>
        </row>
        <row r="11749">
          <cell r="T11749" t="str">
            <v>aviz</v>
          </cell>
        </row>
        <row r="11750">
          <cell r="T11750" t="str">
            <v>aviz</v>
          </cell>
        </row>
        <row r="11751">
          <cell r="T11751" t="str">
            <v>aviz</v>
          </cell>
        </row>
        <row r="11752">
          <cell r="T11752" t="str">
            <v>aviz</v>
          </cell>
        </row>
        <row r="11753">
          <cell r="T11753" t="str">
            <v>aviz</v>
          </cell>
        </row>
        <row r="11754">
          <cell r="T11754" t="str">
            <v>aviz</v>
          </cell>
        </row>
        <row r="11755">
          <cell r="T11755" t="str">
            <v>aviz</v>
          </cell>
        </row>
        <row r="11756">
          <cell r="T11756" t="str">
            <v>aviz</v>
          </cell>
        </row>
        <row r="11757">
          <cell r="T11757" t="str">
            <v>aviz</v>
          </cell>
        </row>
        <row r="11758">
          <cell r="T11758" t="str">
            <v>aviz</v>
          </cell>
        </row>
        <row r="11759">
          <cell r="T11759" t="str">
            <v>aviz</v>
          </cell>
        </row>
        <row r="11760">
          <cell r="T11760" t="str">
            <v>aviz</v>
          </cell>
        </row>
        <row r="11761">
          <cell r="T11761" t="str">
            <v>aviz</v>
          </cell>
        </row>
        <row r="11762">
          <cell r="T11762" t="str">
            <v>aviz</v>
          </cell>
        </row>
        <row r="11763">
          <cell r="T11763" t="str">
            <v>aviz</v>
          </cell>
        </row>
        <row r="11764">
          <cell r="T11764" t="str">
            <v>aviz</v>
          </cell>
        </row>
        <row r="11765">
          <cell r="T11765" t="str">
            <v>aviz</v>
          </cell>
        </row>
        <row r="11766">
          <cell r="T11766" t="str">
            <v>aviz</v>
          </cell>
        </row>
        <row r="11767">
          <cell r="T11767" t="str">
            <v>aviz</v>
          </cell>
        </row>
        <row r="11768">
          <cell r="T11768" t="str">
            <v>aviz</v>
          </cell>
        </row>
        <row r="11769">
          <cell r="T11769" t="str">
            <v>aviz</v>
          </cell>
        </row>
        <row r="11770">
          <cell r="T11770" t="str">
            <v>aviz</v>
          </cell>
        </row>
        <row r="11771">
          <cell r="T11771" t="str">
            <v>aviz</v>
          </cell>
        </row>
        <row r="11772">
          <cell r="T11772" t="str">
            <v>aviz</v>
          </cell>
        </row>
        <row r="11773">
          <cell r="T11773" t="str">
            <v>aviz</v>
          </cell>
        </row>
        <row r="11774">
          <cell r="T11774" t="str">
            <v>aviz</v>
          </cell>
        </row>
        <row r="11775">
          <cell r="T11775" t="str">
            <v>aviz</v>
          </cell>
        </row>
        <row r="11776">
          <cell r="T11776" t="str">
            <v>aviz</v>
          </cell>
        </row>
        <row r="11777">
          <cell r="T11777" t="str">
            <v>aviz</v>
          </cell>
        </row>
        <row r="11778">
          <cell r="T11778" t="str">
            <v>aviz</v>
          </cell>
        </row>
        <row r="11779">
          <cell r="T11779" t="str">
            <v>aviz</v>
          </cell>
        </row>
        <row r="11780">
          <cell r="T11780" t="str">
            <v>aviz</v>
          </cell>
        </row>
        <row r="11781">
          <cell r="T11781" t="str">
            <v>aviz</v>
          </cell>
        </row>
        <row r="11782">
          <cell r="T11782" t="str">
            <v>aviz</v>
          </cell>
        </row>
        <row r="11783">
          <cell r="T11783" t="str">
            <v>aviz</v>
          </cell>
        </row>
        <row r="11784">
          <cell r="T11784" t="str">
            <v>aviz</v>
          </cell>
        </row>
        <row r="11785">
          <cell r="T11785" t="str">
            <v>aviz</v>
          </cell>
        </row>
        <row r="11786">
          <cell r="T11786" t="str">
            <v>aviz</v>
          </cell>
        </row>
        <row r="11787">
          <cell r="T11787" t="str">
            <v>aviz</v>
          </cell>
        </row>
        <row r="11788">
          <cell r="T11788" t="str">
            <v>aviz</v>
          </cell>
        </row>
        <row r="11789">
          <cell r="T11789" t="str">
            <v>aviz</v>
          </cell>
        </row>
        <row r="11790">
          <cell r="T11790" t="str">
            <v>aviz</v>
          </cell>
        </row>
        <row r="11791">
          <cell r="T11791" t="str">
            <v>aviz</v>
          </cell>
        </row>
        <row r="11792">
          <cell r="T11792" t="str">
            <v>aviz</v>
          </cell>
        </row>
        <row r="11793">
          <cell r="T11793" t="str">
            <v>aviz</v>
          </cell>
        </row>
        <row r="11794">
          <cell r="T11794" t="str">
            <v>aviz</v>
          </cell>
        </row>
        <row r="11795">
          <cell r="T11795" t="str">
            <v>aviz</v>
          </cell>
        </row>
        <row r="11796">
          <cell r="T11796" t="str">
            <v>aviz</v>
          </cell>
        </row>
        <row r="11797">
          <cell r="T11797" t="str">
            <v>aviz</v>
          </cell>
        </row>
        <row r="11798">
          <cell r="T11798" t="str">
            <v>aviz</v>
          </cell>
        </row>
        <row r="11799">
          <cell r="T11799" t="str">
            <v>aviz</v>
          </cell>
        </row>
        <row r="11800">
          <cell r="T11800" t="str">
            <v>aviz</v>
          </cell>
        </row>
        <row r="11801">
          <cell r="T11801" t="str">
            <v>aviz</v>
          </cell>
        </row>
        <row r="11802">
          <cell r="T11802" t="str">
            <v>aviz</v>
          </cell>
        </row>
        <row r="11803">
          <cell r="T11803" t="str">
            <v>aviz</v>
          </cell>
        </row>
        <row r="11804">
          <cell r="T11804" t="str">
            <v>aviz</v>
          </cell>
        </row>
        <row r="11805">
          <cell r="T11805" t="str">
            <v>aviz</v>
          </cell>
        </row>
        <row r="11806">
          <cell r="T11806" t="str">
            <v>aviz</v>
          </cell>
        </row>
        <row r="11807">
          <cell r="T11807" t="str">
            <v>aviz</v>
          </cell>
        </row>
        <row r="11808">
          <cell r="T11808" t="str">
            <v>aviz</v>
          </cell>
        </row>
        <row r="11809">
          <cell r="T11809" t="str">
            <v>aviz</v>
          </cell>
        </row>
        <row r="11810">
          <cell r="T11810" t="str">
            <v>aviz</v>
          </cell>
        </row>
        <row r="11811">
          <cell r="T11811" t="str">
            <v>aviz</v>
          </cell>
        </row>
        <row r="11812">
          <cell r="T11812" t="str">
            <v>aviz</v>
          </cell>
        </row>
        <row r="11813">
          <cell r="T11813" t="str">
            <v>aviz</v>
          </cell>
        </row>
        <row r="11814">
          <cell r="T11814" t="str">
            <v>aviz</v>
          </cell>
        </row>
        <row r="11815">
          <cell r="T11815" t="str">
            <v>aviz</v>
          </cell>
        </row>
        <row r="11816">
          <cell r="T11816" t="str">
            <v>aviz</v>
          </cell>
        </row>
        <row r="11817">
          <cell r="T11817" t="str">
            <v>aviz</v>
          </cell>
        </row>
        <row r="11818">
          <cell r="T11818" t="str">
            <v>aviz</v>
          </cell>
        </row>
        <row r="11819">
          <cell r="T11819" t="str">
            <v>aviz</v>
          </cell>
        </row>
        <row r="11820">
          <cell r="T11820" t="str">
            <v>aviz</v>
          </cell>
        </row>
        <row r="11821">
          <cell r="T11821" t="str">
            <v>aviz</v>
          </cell>
        </row>
        <row r="11822">
          <cell r="T11822" t="str">
            <v>aviz</v>
          </cell>
        </row>
        <row r="11823">
          <cell r="T11823" t="str">
            <v>aviz</v>
          </cell>
        </row>
        <row r="11824">
          <cell r="T11824" t="str">
            <v>aviz</v>
          </cell>
        </row>
        <row r="11825">
          <cell r="T11825" t="str">
            <v>aviz</v>
          </cell>
        </row>
        <row r="11826">
          <cell r="T11826" t="str">
            <v>aviz</v>
          </cell>
        </row>
        <row r="11827">
          <cell r="T11827" t="str">
            <v>aviz</v>
          </cell>
        </row>
        <row r="11828">
          <cell r="T11828" t="str">
            <v>aviz</v>
          </cell>
        </row>
        <row r="11829">
          <cell r="T11829" t="str">
            <v>aviz</v>
          </cell>
        </row>
        <row r="11830">
          <cell r="T11830" t="str">
            <v>aviz</v>
          </cell>
        </row>
        <row r="11831">
          <cell r="T11831" t="str">
            <v>aviz</v>
          </cell>
        </row>
        <row r="11832">
          <cell r="T11832" t="str">
            <v>aviz</v>
          </cell>
        </row>
        <row r="11833">
          <cell r="T11833" t="str">
            <v>aviz</v>
          </cell>
        </row>
        <row r="11834">
          <cell r="T11834" t="str">
            <v>aviz</v>
          </cell>
        </row>
        <row r="11835">
          <cell r="T11835" t="str">
            <v>aviz</v>
          </cell>
        </row>
        <row r="11836">
          <cell r="T11836" t="str">
            <v>aviz</v>
          </cell>
        </row>
        <row r="11837">
          <cell r="T11837" t="str">
            <v>aviz</v>
          </cell>
        </row>
        <row r="11838">
          <cell r="T11838" t="str">
            <v>aviz</v>
          </cell>
        </row>
        <row r="11839">
          <cell r="T11839" t="str">
            <v>aviz</v>
          </cell>
        </row>
        <row r="11840">
          <cell r="T11840" t="str">
            <v>aviz</v>
          </cell>
        </row>
        <row r="11841">
          <cell r="T11841" t="str">
            <v>aviz</v>
          </cell>
        </row>
        <row r="11842">
          <cell r="T11842" t="str">
            <v>aviz</v>
          </cell>
        </row>
        <row r="11843">
          <cell r="T11843" t="str">
            <v>aviz</v>
          </cell>
        </row>
        <row r="11844">
          <cell r="T11844" t="str">
            <v>aviz</v>
          </cell>
        </row>
        <row r="11845">
          <cell r="T11845" t="str">
            <v>aviz</v>
          </cell>
        </row>
        <row r="11846">
          <cell r="T11846" t="str">
            <v>aviz</v>
          </cell>
        </row>
        <row r="11847">
          <cell r="T11847" t="str">
            <v>aviz</v>
          </cell>
        </row>
        <row r="11848">
          <cell r="T11848" t="str">
            <v>aviz</v>
          </cell>
        </row>
        <row r="11849">
          <cell r="T11849" t="str">
            <v>aviz</v>
          </cell>
        </row>
        <row r="11850">
          <cell r="T11850" t="str">
            <v>aviz</v>
          </cell>
        </row>
        <row r="11851">
          <cell r="T11851" t="str">
            <v>aviz</v>
          </cell>
        </row>
        <row r="11852">
          <cell r="T11852" t="str">
            <v>aviz</v>
          </cell>
        </row>
        <row r="11853">
          <cell r="T11853" t="str">
            <v>aviz</v>
          </cell>
        </row>
        <row r="11854">
          <cell r="T11854" t="str">
            <v>aviz</v>
          </cell>
        </row>
        <row r="11855">
          <cell r="T11855" t="str">
            <v>aviz</v>
          </cell>
        </row>
        <row r="11856">
          <cell r="T11856" t="str">
            <v>aviz</v>
          </cell>
        </row>
        <row r="11857">
          <cell r="T11857" t="str">
            <v>aviz</v>
          </cell>
        </row>
        <row r="11858">
          <cell r="T11858" t="str">
            <v>aviz</v>
          </cell>
        </row>
        <row r="11859">
          <cell r="T11859" t="str">
            <v>aviz</v>
          </cell>
        </row>
        <row r="11860">
          <cell r="T11860" t="str">
            <v>aviz</v>
          </cell>
        </row>
        <row r="11861">
          <cell r="T11861" t="str">
            <v>aviz</v>
          </cell>
        </row>
        <row r="11862">
          <cell r="T11862" t="str">
            <v>aviz</v>
          </cell>
        </row>
        <row r="11863">
          <cell r="T11863" t="str">
            <v>aviz</v>
          </cell>
        </row>
        <row r="11864">
          <cell r="T11864" t="str">
            <v>aviz</v>
          </cell>
        </row>
        <row r="11865">
          <cell r="T11865" t="str">
            <v>aviz</v>
          </cell>
        </row>
        <row r="11866">
          <cell r="T11866" t="str">
            <v>aviz</v>
          </cell>
        </row>
        <row r="11867">
          <cell r="T11867" t="str">
            <v>aviz</v>
          </cell>
        </row>
        <row r="11868">
          <cell r="T11868" t="str">
            <v>aviz</v>
          </cell>
        </row>
        <row r="11869">
          <cell r="T11869" t="str">
            <v>aviz</v>
          </cell>
        </row>
        <row r="11870">
          <cell r="T11870" t="str">
            <v>aviz</v>
          </cell>
        </row>
        <row r="11871">
          <cell r="T11871" t="str">
            <v>aviz</v>
          </cell>
        </row>
        <row r="11872">
          <cell r="T11872" t="str">
            <v>aviz</v>
          </cell>
        </row>
        <row r="11873">
          <cell r="T11873" t="str">
            <v>aviz</v>
          </cell>
        </row>
        <row r="11874">
          <cell r="T11874" t="str">
            <v>aviz</v>
          </cell>
        </row>
        <row r="11875">
          <cell r="T11875" t="str">
            <v>aviz</v>
          </cell>
        </row>
        <row r="11876">
          <cell r="T11876" t="str">
            <v>aviz</v>
          </cell>
        </row>
        <row r="11877">
          <cell r="T11877" t="str">
            <v>aviz</v>
          </cell>
        </row>
        <row r="11878">
          <cell r="T11878" t="str">
            <v>aviz</v>
          </cell>
        </row>
        <row r="11879">
          <cell r="T11879" t="str">
            <v>aviz</v>
          </cell>
        </row>
        <row r="11880">
          <cell r="T11880" t="str">
            <v>aviz</v>
          </cell>
        </row>
        <row r="11881">
          <cell r="T11881" t="str">
            <v>aviz</v>
          </cell>
        </row>
        <row r="11882">
          <cell r="T11882" t="str">
            <v>aviz</v>
          </cell>
        </row>
        <row r="11883">
          <cell r="T11883" t="str">
            <v>aviz</v>
          </cell>
        </row>
        <row r="11884">
          <cell r="T11884" t="str">
            <v>aviz</v>
          </cell>
        </row>
        <row r="11885">
          <cell r="T11885" t="str">
            <v>aviz</v>
          </cell>
        </row>
        <row r="11886">
          <cell r="T11886" t="str">
            <v>aviz</v>
          </cell>
        </row>
        <row r="11887">
          <cell r="T11887" t="str">
            <v>aviz</v>
          </cell>
        </row>
        <row r="11888">
          <cell r="T11888" t="str">
            <v>aviz</v>
          </cell>
        </row>
        <row r="11889">
          <cell r="T11889" t="str">
            <v>aviz</v>
          </cell>
        </row>
        <row r="11890">
          <cell r="T11890" t="str">
            <v>aviz</v>
          </cell>
        </row>
        <row r="11891">
          <cell r="T11891" t="str">
            <v>aviz</v>
          </cell>
        </row>
        <row r="11892">
          <cell r="T11892" t="str">
            <v>aviz</v>
          </cell>
        </row>
        <row r="11893">
          <cell r="T11893" t="str">
            <v>aviz</v>
          </cell>
        </row>
        <row r="11894">
          <cell r="T11894" t="str">
            <v>aviz</v>
          </cell>
        </row>
        <row r="11895">
          <cell r="T11895" t="str">
            <v>aviz</v>
          </cell>
        </row>
        <row r="11896">
          <cell r="T11896" t="str">
            <v>aviz</v>
          </cell>
        </row>
        <row r="11897">
          <cell r="T11897" t="str">
            <v>aviz</v>
          </cell>
        </row>
        <row r="11898">
          <cell r="T11898" t="str">
            <v>aviz</v>
          </cell>
        </row>
        <row r="11899">
          <cell r="T11899" t="str">
            <v>aviz</v>
          </cell>
        </row>
        <row r="11900">
          <cell r="T11900" t="str">
            <v>aviz</v>
          </cell>
        </row>
        <row r="11901">
          <cell r="T11901" t="str">
            <v>aviz</v>
          </cell>
        </row>
        <row r="11902">
          <cell r="T11902" t="str">
            <v>aviz</v>
          </cell>
        </row>
        <row r="11903">
          <cell r="T11903" t="str">
            <v>aviz</v>
          </cell>
        </row>
        <row r="11904">
          <cell r="T11904" t="str">
            <v>aviz</v>
          </cell>
        </row>
        <row r="11905">
          <cell r="T11905" t="str">
            <v>aviz</v>
          </cell>
        </row>
        <row r="11906">
          <cell r="T11906" t="str">
            <v>aviz</v>
          </cell>
        </row>
        <row r="11907">
          <cell r="T11907" t="str">
            <v>aviz</v>
          </cell>
        </row>
        <row r="11908">
          <cell r="T11908" t="str">
            <v>aviz</v>
          </cell>
        </row>
        <row r="11909">
          <cell r="T11909" t="str">
            <v>aviz</v>
          </cell>
        </row>
        <row r="11910">
          <cell r="T11910" t="str">
            <v>aviz</v>
          </cell>
        </row>
        <row r="11911">
          <cell r="T11911" t="str">
            <v>aviz</v>
          </cell>
        </row>
        <row r="11912">
          <cell r="T11912" t="str">
            <v>aviz</v>
          </cell>
        </row>
        <row r="11913">
          <cell r="T11913" t="str">
            <v>aviz</v>
          </cell>
        </row>
        <row r="11914">
          <cell r="T11914" t="str">
            <v>aviz</v>
          </cell>
        </row>
        <row r="11915">
          <cell r="T11915" t="str">
            <v>aviz</v>
          </cell>
        </row>
        <row r="11916">
          <cell r="T11916" t="str">
            <v>aviz</v>
          </cell>
        </row>
        <row r="11917">
          <cell r="T11917" t="str">
            <v>aviz</v>
          </cell>
        </row>
        <row r="11918">
          <cell r="T11918" t="str">
            <v>aviz</v>
          </cell>
        </row>
        <row r="11919">
          <cell r="T11919" t="str">
            <v>aviz</v>
          </cell>
        </row>
        <row r="11920">
          <cell r="T11920" t="str">
            <v>aviz</v>
          </cell>
        </row>
        <row r="11921">
          <cell r="T11921" t="str">
            <v>aviz</v>
          </cell>
        </row>
        <row r="11922">
          <cell r="T11922" t="str">
            <v>aviz</v>
          </cell>
        </row>
        <row r="11923">
          <cell r="T11923" t="str">
            <v>aviz</v>
          </cell>
        </row>
        <row r="11924">
          <cell r="T11924" t="str">
            <v>aviz</v>
          </cell>
        </row>
        <row r="11925">
          <cell r="T11925" t="str">
            <v>aviz</v>
          </cell>
        </row>
        <row r="11926">
          <cell r="T11926" t="str">
            <v>aviz</v>
          </cell>
        </row>
        <row r="11927">
          <cell r="T11927" t="str">
            <v>aviz</v>
          </cell>
        </row>
        <row r="11928">
          <cell r="T11928" t="str">
            <v>aviz</v>
          </cell>
        </row>
        <row r="11929">
          <cell r="T11929" t="str">
            <v>aviz</v>
          </cell>
        </row>
        <row r="11930">
          <cell r="T11930" t="str">
            <v>aviz</v>
          </cell>
        </row>
        <row r="11931">
          <cell r="T11931" t="str">
            <v>aviz</v>
          </cell>
        </row>
        <row r="11932">
          <cell r="T11932" t="str">
            <v>aviz</v>
          </cell>
        </row>
        <row r="11933">
          <cell r="T11933" t="str">
            <v>aviz</v>
          </cell>
        </row>
        <row r="11934">
          <cell r="T11934" t="str">
            <v>aviz</v>
          </cell>
        </row>
        <row r="11935">
          <cell r="T11935" t="str">
            <v>aviz</v>
          </cell>
        </row>
        <row r="11936">
          <cell r="T11936" t="str">
            <v>aviz</v>
          </cell>
        </row>
        <row r="11937">
          <cell r="T11937" t="str">
            <v>aviz</v>
          </cell>
        </row>
        <row r="11938">
          <cell r="T11938" t="str">
            <v>aviz</v>
          </cell>
        </row>
        <row r="11939">
          <cell r="T11939" t="str">
            <v>aviz</v>
          </cell>
        </row>
        <row r="11940">
          <cell r="T11940" t="str">
            <v>aviz</v>
          </cell>
        </row>
        <row r="11941">
          <cell r="T11941" t="str">
            <v>aviz</v>
          </cell>
        </row>
        <row r="11942">
          <cell r="T11942" t="str">
            <v>aviz</v>
          </cell>
        </row>
        <row r="11943">
          <cell r="T11943" t="str">
            <v>aviz</v>
          </cell>
        </row>
        <row r="11944">
          <cell r="T11944" t="str">
            <v>aviz</v>
          </cell>
        </row>
        <row r="11945">
          <cell r="T11945" t="str">
            <v>aviz</v>
          </cell>
        </row>
        <row r="11946">
          <cell r="T11946" t="str">
            <v>aviz</v>
          </cell>
        </row>
        <row r="11947">
          <cell r="T11947" t="str">
            <v>aviz</v>
          </cell>
        </row>
        <row r="11948">
          <cell r="T11948" t="str">
            <v>aviz</v>
          </cell>
        </row>
        <row r="11949">
          <cell r="T11949" t="str">
            <v>aviz</v>
          </cell>
        </row>
        <row r="11950">
          <cell r="T11950" t="str">
            <v>aviz</v>
          </cell>
        </row>
        <row r="11951">
          <cell r="T11951" t="str">
            <v>aviz</v>
          </cell>
        </row>
        <row r="11952">
          <cell r="T11952" t="str">
            <v>aviz</v>
          </cell>
        </row>
        <row r="11953">
          <cell r="T11953" t="str">
            <v>aviz</v>
          </cell>
        </row>
        <row r="11954">
          <cell r="T11954" t="str">
            <v>aviz</v>
          </cell>
        </row>
        <row r="11955">
          <cell r="T11955" t="str">
            <v>aviz</v>
          </cell>
        </row>
        <row r="11956">
          <cell r="T11956" t="str">
            <v>aviz</v>
          </cell>
        </row>
        <row r="11957">
          <cell r="T11957" t="str">
            <v>aviz</v>
          </cell>
        </row>
        <row r="11958">
          <cell r="T11958" t="str">
            <v>aviz</v>
          </cell>
        </row>
        <row r="11959">
          <cell r="T11959" t="str">
            <v>aviz</v>
          </cell>
        </row>
        <row r="11960">
          <cell r="T11960" t="str">
            <v>aviz</v>
          </cell>
        </row>
        <row r="11961">
          <cell r="T11961" t="str">
            <v>aviz</v>
          </cell>
        </row>
        <row r="11962">
          <cell r="T11962" t="str">
            <v>aviz</v>
          </cell>
        </row>
        <row r="11963">
          <cell r="T11963" t="str">
            <v>aviz</v>
          </cell>
        </row>
        <row r="11964">
          <cell r="T11964" t="str">
            <v>aviz</v>
          </cell>
        </row>
        <row r="11965">
          <cell r="T11965" t="str">
            <v>aviz</v>
          </cell>
        </row>
        <row r="11966">
          <cell r="T11966" t="str">
            <v>aviz</v>
          </cell>
        </row>
        <row r="11967">
          <cell r="T11967" t="str">
            <v>aviz</v>
          </cell>
        </row>
        <row r="11968">
          <cell r="T11968" t="str">
            <v>aviz</v>
          </cell>
        </row>
        <row r="11969">
          <cell r="T11969" t="str">
            <v>aviz</v>
          </cell>
        </row>
        <row r="11970">
          <cell r="T11970" t="str">
            <v>aviz</v>
          </cell>
        </row>
        <row r="11971">
          <cell r="T11971" t="str">
            <v>aviz</v>
          </cell>
        </row>
        <row r="11972">
          <cell r="T11972" t="str">
            <v>aviz</v>
          </cell>
        </row>
        <row r="11973">
          <cell r="T11973" t="str">
            <v>aviz</v>
          </cell>
        </row>
        <row r="11974">
          <cell r="T11974" t="str">
            <v>aviz</v>
          </cell>
        </row>
        <row r="11975">
          <cell r="T11975" t="str">
            <v>aviz</v>
          </cell>
        </row>
        <row r="11976">
          <cell r="T11976" t="str">
            <v>aviz</v>
          </cell>
        </row>
        <row r="11977">
          <cell r="T11977" t="str">
            <v>aviz</v>
          </cell>
        </row>
        <row r="11978">
          <cell r="T11978" t="str">
            <v>aviz</v>
          </cell>
        </row>
        <row r="11979">
          <cell r="T11979" t="str">
            <v>aviz</v>
          </cell>
        </row>
        <row r="11980">
          <cell r="T11980" t="str">
            <v>aviz</v>
          </cell>
        </row>
        <row r="11981">
          <cell r="T11981" t="str">
            <v>aviz</v>
          </cell>
        </row>
        <row r="11982">
          <cell r="T11982" t="str">
            <v>aviz</v>
          </cell>
        </row>
        <row r="11983">
          <cell r="T11983" t="str">
            <v>aviz</v>
          </cell>
        </row>
        <row r="11984">
          <cell r="T11984" t="str">
            <v>aviz</v>
          </cell>
        </row>
        <row r="11985">
          <cell r="T11985" t="str">
            <v>aviz</v>
          </cell>
        </row>
        <row r="11986">
          <cell r="T11986" t="str">
            <v>aviz</v>
          </cell>
        </row>
        <row r="11987">
          <cell r="T11987" t="str">
            <v>aviz</v>
          </cell>
        </row>
        <row r="11988">
          <cell r="T11988" t="str">
            <v>aviz</v>
          </cell>
        </row>
        <row r="11989">
          <cell r="T11989" t="str">
            <v>aviz</v>
          </cell>
        </row>
        <row r="11990">
          <cell r="T11990" t="str">
            <v>aviz</v>
          </cell>
        </row>
        <row r="11991">
          <cell r="T11991" t="str">
            <v>aviz</v>
          </cell>
        </row>
        <row r="11992">
          <cell r="T11992" t="str">
            <v>aviz</v>
          </cell>
        </row>
        <row r="11993">
          <cell r="T11993" t="str">
            <v>aviz</v>
          </cell>
        </row>
        <row r="11994">
          <cell r="T11994" t="str">
            <v>aviz</v>
          </cell>
        </row>
        <row r="11995">
          <cell r="T11995" t="str">
            <v>aviz</v>
          </cell>
        </row>
        <row r="11996">
          <cell r="T11996" t="str">
            <v>aviz</v>
          </cell>
        </row>
        <row r="11997">
          <cell r="T11997" t="str">
            <v>aviz</v>
          </cell>
        </row>
        <row r="11998">
          <cell r="T11998" t="str">
            <v>aviz</v>
          </cell>
        </row>
        <row r="11999">
          <cell r="T11999" t="str">
            <v>aviz</v>
          </cell>
        </row>
        <row r="12000">
          <cell r="T12000" t="str">
            <v>aviz</v>
          </cell>
        </row>
        <row r="12001">
          <cell r="T12001" t="str">
            <v>aviz</v>
          </cell>
        </row>
        <row r="12002">
          <cell r="T12002" t="str">
            <v>aviz</v>
          </cell>
        </row>
        <row r="12003">
          <cell r="T12003" t="str">
            <v>aviz</v>
          </cell>
        </row>
        <row r="12004">
          <cell r="T12004" t="str">
            <v>aviz</v>
          </cell>
        </row>
        <row r="12005">
          <cell r="T12005" t="str">
            <v>aviz</v>
          </cell>
        </row>
        <row r="12006">
          <cell r="T12006" t="str">
            <v>aviz</v>
          </cell>
        </row>
        <row r="12007">
          <cell r="T12007" t="str">
            <v>aviz</v>
          </cell>
        </row>
        <row r="12008">
          <cell r="T12008" t="str">
            <v>aviz</v>
          </cell>
        </row>
        <row r="12009">
          <cell r="T12009" t="str">
            <v>aviz</v>
          </cell>
        </row>
        <row r="12010">
          <cell r="T12010" t="str">
            <v>aviz</v>
          </cell>
        </row>
        <row r="12011">
          <cell r="T12011" t="str">
            <v>aviz</v>
          </cell>
        </row>
        <row r="12012">
          <cell r="T12012" t="str">
            <v>aviz</v>
          </cell>
        </row>
        <row r="12013">
          <cell r="T12013" t="str">
            <v>aviz</v>
          </cell>
        </row>
        <row r="12014">
          <cell r="T12014" t="str">
            <v>aviz</v>
          </cell>
        </row>
        <row r="12015">
          <cell r="T12015" t="str">
            <v>aviz</v>
          </cell>
        </row>
        <row r="12016">
          <cell r="T12016" t="str">
            <v>aviz</v>
          </cell>
        </row>
        <row r="12017">
          <cell r="T12017" t="str">
            <v>aviz</v>
          </cell>
        </row>
        <row r="12018">
          <cell r="T12018" t="str">
            <v>aviz</v>
          </cell>
        </row>
        <row r="12019">
          <cell r="T12019" t="str">
            <v>aviz</v>
          </cell>
        </row>
        <row r="12020">
          <cell r="T12020" t="str">
            <v>aviz</v>
          </cell>
        </row>
        <row r="12021">
          <cell r="T12021" t="str">
            <v>aviz</v>
          </cell>
        </row>
        <row r="12022">
          <cell r="T12022" t="str">
            <v>aviz</v>
          </cell>
        </row>
        <row r="12023">
          <cell r="T12023" t="str">
            <v>aviz</v>
          </cell>
        </row>
        <row r="12024">
          <cell r="T12024" t="str">
            <v>aviz</v>
          </cell>
        </row>
        <row r="12025">
          <cell r="T12025" t="str">
            <v>aviz</v>
          </cell>
        </row>
        <row r="12026">
          <cell r="T12026" t="str">
            <v>aviz</v>
          </cell>
        </row>
        <row r="12027">
          <cell r="T12027" t="str">
            <v>aviz</v>
          </cell>
        </row>
        <row r="12028">
          <cell r="T12028" t="str">
            <v>aviz</v>
          </cell>
        </row>
        <row r="12029">
          <cell r="T12029" t="str">
            <v>aviz</v>
          </cell>
        </row>
        <row r="12030">
          <cell r="T12030" t="str">
            <v>aviz</v>
          </cell>
        </row>
        <row r="12031">
          <cell r="T12031" t="str">
            <v>aviz</v>
          </cell>
        </row>
        <row r="12032">
          <cell r="T12032" t="str">
            <v>aviz</v>
          </cell>
        </row>
        <row r="12033">
          <cell r="T12033" t="str">
            <v>aviz</v>
          </cell>
        </row>
        <row r="12034">
          <cell r="T12034" t="str">
            <v>aviz</v>
          </cell>
        </row>
        <row r="12035">
          <cell r="T12035" t="str">
            <v>aviz</v>
          </cell>
        </row>
        <row r="12036">
          <cell r="T12036" t="str">
            <v>aviz</v>
          </cell>
        </row>
        <row r="12037">
          <cell r="T12037" t="str">
            <v>aviz</v>
          </cell>
        </row>
        <row r="12038">
          <cell r="T12038" t="str">
            <v>aviz</v>
          </cell>
        </row>
        <row r="12039">
          <cell r="T12039" t="str">
            <v>aviz</v>
          </cell>
        </row>
        <row r="12040">
          <cell r="T12040" t="str">
            <v>aviz</v>
          </cell>
        </row>
        <row r="12041">
          <cell r="T12041" t="str">
            <v>aviz</v>
          </cell>
        </row>
        <row r="12042">
          <cell r="T12042" t="str">
            <v>aviz</v>
          </cell>
        </row>
        <row r="12043">
          <cell r="T12043" t="str">
            <v>aviz</v>
          </cell>
        </row>
        <row r="12044">
          <cell r="T12044" t="str">
            <v>aviz</v>
          </cell>
        </row>
        <row r="12045">
          <cell r="T12045" t="str">
            <v>aviz</v>
          </cell>
        </row>
        <row r="12046">
          <cell r="T12046" t="str">
            <v>aviz</v>
          </cell>
        </row>
        <row r="12047">
          <cell r="T12047" t="str">
            <v>aviz</v>
          </cell>
        </row>
        <row r="12048">
          <cell r="T12048" t="str">
            <v>aviz</v>
          </cell>
        </row>
        <row r="12049">
          <cell r="T12049" t="str">
            <v>aviz</v>
          </cell>
        </row>
        <row r="12050">
          <cell r="T12050" t="str">
            <v>aviz</v>
          </cell>
        </row>
        <row r="12051">
          <cell r="T12051" t="str">
            <v>aviz</v>
          </cell>
        </row>
        <row r="12052">
          <cell r="T12052" t="str">
            <v>aviz</v>
          </cell>
        </row>
        <row r="12053">
          <cell r="T12053" t="str">
            <v>aviz</v>
          </cell>
        </row>
        <row r="12054">
          <cell r="T12054" t="str">
            <v>aviz</v>
          </cell>
        </row>
        <row r="12055">
          <cell r="T12055" t="str">
            <v>aviz</v>
          </cell>
        </row>
        <row r="12056">
          <cell r="T12056" t="str">
            <v>aviz</v>
          </cell>
        </row>
        <row r="12057">
          <cell r="T12057" t="str">
            <v>aviz</v>
          </cell>
        </row>
        <row r="12058">
          <cell r="T12058" t="str">
            <v>aviz</v>
          </cell>
        </row>
        <row r="12059">
          <cell r="T12059" t="str">
            <v>aviz</v>
          </cell>
        </row>
        <row r="12060">
          <cell r="T12060" t="str">
            <v>aviz</v>
          </cell>
        </row>
        <row r="12061">
          <cell r="T12061" t="str">
            <v>aviz</v>
          </cell>
        </row>
        <row r="12062">
          <cell r="T12062" t="str">
            <v>aviz</v>
          </cell>
        </row>
        <row r="12063">
          <cell r="T12063" t="str">
            <v>aviz</v>
          </cell>
        </row>
        <row r="12064">
          <cell r="T12064" t="str">
            <v>aviz</v>
          </cell>
        </row>
        <row r="12065">
          <cell r="T12065" t="str">
            <v>aviz</v>
          </cell>
        </row>
        <row r="12066">
          <cell r="T12066" t="str">
            <v>aviz</v>
          </cell>
        </row>
        <row r="12067">
          <cell r="T12067" t="str">
            <v>aviz</v>
          </cell>
        </row>
        <row r="12068">
          <cell r="T12068" t="str">
            <v>aviz</v>
          </cell>
        </row>
        <row r="12069">
          <cell r="T12069" t="str">
            <v>aviz</v>
          </cell>
        </row>
        <row r="12070">
          <cell r="T12070" t="str">
            <v>aviz</v>
          </cell>
        </row>
        <row r="12071">
          <cell r="T12071" t="str">
            <v>aviz</v>
          </cell>
        </row>
        <row r="12072">
          <cell r="T12072" t="str">
            <v>aviz</v>
          </cell>
        </row>
        <row r="12073">
          <cell r="T12073" t="str">
            <v>aviz</v>
          </cell>
        </row>
        <row r="12074">
          <cell r="T12074" t="str">
            <v>aviz</v>
          </cell>
        </row>
        <row r="12075">
          <cell r="T12075" t="str">
            <v>aviz</v>
          </cell>
        </row>
        <row r="12076">
          <cell r="T12076" t="str">
            <v>aviz</v>
          </cell>
        </row>
        <row r="12077">
          <cell r="T12077" t="str">
            <v>aviz</v>
          </cell>
        </row>
        <row r="12078">
          <cell r="T12078" t="str">
            <v>aviz</v>
          </cell>
        </row>
        <row r="12079">
          <cell r="T12079" t="str">
            <v>aviz</v>
          </cell>
        </row>
        <row r="12080">
          <cell r="T12080" t="str">
            <v>aviz</v>
          </cell>
        </row>
        <row r="12081">
          <cell r="T12081" t="str">
            <v>aviz</v>
          </cell>
        </row>
        <row r="12082">
          <cell r="T12082" t="str">
            <v>aviz</v>
          </cell>
        </row>
        <row r="12083">
          <cell r="T12083" t="str">
            <v>aviz</v>
          </cell>
        </row>
        <row r="12084">
          <cell r="T12084" t="str">
            <v>aviz</v>
          </cell>
        </row>
        <row r="12085">
          <cell r="T12085" t="str">
            <v>aviz</v>
          </cell>
        </row>
        <row r="12086">
          <cell r="T12086" t="str">
            <v>aviz</v>
          </cell>
        </row>
        <row r="12087">
          <cell r="T12087" t="str">
            <v>aviz</v>
          </cell>
        </row>
        <row r="12088">
          <cell r="T12088" t="str">
            <v>aviz</v>
          </cell>
        </row>
        <row r="12089">
          <cell r="T12089" t="str">
            <v>aviz</v>
          </cell>
        </row>
        <row r="12090">
          <cell r="T12090" t="str">
            <v>aviz</v>
          </cell>
        </row>
        <row r="12091">
          <cell r="T12091" t="str">
            <v>aviz</v>
          </cell>
        </row>
        <row r="12092">
          <cell r="T12092" t="str">
            <v>aviz</v>
          </cell>
        </row>
        <row r="12093">
          <cell r="T12093" t="str">
            <v>aviz</v>
          </cell>
        </row>
        <row r="12094">
          <cell r="T12094" t="str">
            <v>aviz</v>
          </cell>
        </row>
        <row r="12095">
          <cell r="T12095" t="str">
            <v>aviz</v>
          </cell>
        </row>
        <row r="12096">
          <cell r="T12096" t="str">
            <v>aviz</v>
          </cell>
        </row>
        <row r="12097">
          <cell r="T12097" t="str">
            <v>aviz</v>
          </cell>
        </row>
        <row r="12098">
          <cell r="T12098" t="str">
            <v>aviz</v>
          </cell>
        </row>
        <row r="12099">
          <cell r="T12099" t="str">
            <v>aviz</v>
          </cell>
        </row>
        <row r="12100">
          <cell r="T12100" t="str">
            <v>aviz</v>
          </cell>
        </row>
        <row r="12101">
          <cell r="T12101" t="str">
            <v>aviz</v>
          </cell>
        </row>
        <row r="12102">
          <cell r="T12102" t="str">
            <v>aviz</v>
          </cell>
        </row>
        <row r="12103">
          <cell r="T12103" t="str">
            <v>aviz</v>
          </cell>
        </row>
        <row r="12104">
          <cell r="T12104" t="str">
            <v>aviz</v>
          </cell>
        </row>
        <row r="12105">
          <cell r="T12105" t="str">
            <v>aviz</v>
          </cell>
        </row>
        <row r="12106">
          <cell r="T12106" t="str">
            <v>aviz</v>
          </cell>
        </row>
        <row r="12107">
          <cell r="T12107" t="str">
            <v>aviz</v>
          </cell>
        </row>
        <row r="12108">
          <cell r="T12108" t="str">
            <v>aviz</v>
          </cell>
        </row>
        <row r="12109">
          <cell r="T12109" t="str">
            <v>aviz</v>
          </cell>
        </row>
        <row r="12110">
          <cell r="T12110" t="str">
            <v>aviz</v>
          </cell>
        </row>
        <row r="12111">
          <cell r="T12111" t="str">
            <v>aviz</v>
          </cell>
        </row>
        <row r="12112">
          <cell r="T12112" t="str">
            <v>aviz</v>
          </cell>
        </row>
        <row r="12113">
          <cell r="T12113" t="str">
            <v>aviz</v>
          </cell>
        </row>
        <row r="12114">
          <cell r="T12114" t="str">
            <v>aviz</v>
          </cell>
        </row>
        <row r="12115">
          <cell r="T12115" t="str">
            <v>aviz</v>
          </cell>
        </row>
        <row r="12116">
          <cell r="T12116" t="str">
            <v>aviz</v>
          </cell>
        </row>
        <row r="12117">
          <cell r="T12117" t="str">
            <v>aviz</v>
          </cell>
        </row>
        <row r="12118">
          <cell r="T12118" t="str">
            <v>aviz</v>
          </cell>
        </row>
        <row r="12119">
          <cell r="T12119" t="str">
            <v>aviz</v>
          </cell>
        </row>
        <row r="12120">
          <cell r="T12120" t="str">
            <v>aviz</v>
          </cell>
        </row>
        <row r="12121">
          <cell r="T12121" t="str">
            <v>aviz</v>
          </cell>
        </row>
        <row r="12122">
          <cell r="T12122" t="str">
            <v>aviz</v>
          </cell>
        </row>
        <row r="12123">
          <cell r="T12123" t="str">
            <v>aviz</v>
          </cell>
        </row>
        <row r="12124">
          <cell r="T12124" t="str">
            <v>aviz</v>
          </cell>
        </row>
        <row r="12125">
          <cell r="T12125" t="str">
            <v>aviz</v>
          </cell>
        </row>
        <row r="12126">
          <cell r="T12126" t="str">
            <v>aviz</v>
          </cell>
        </row>
        <row r="12127">
          <cell r="T12127" t="str">
            <v>aviz</v>
          </cell>
        </row>
        <row r="12128">
          <cell r="T12128" t="str">
            <v>aviz</v>
          </cell>
        </row>
        <row r="12129">
          <cell r="T12129" t="str">
            <v>aviz</v>
          </cell>
        </row>
        <row r="12130">
          <cell r="T12130" t="str">
            <v>aviz</v>
          </cell>
        </row>
        <row r="12131">
          <cell r="T12131" t="str">
            <v>aviz</v>
          </cell>
        </row>
        <row r="12132">
          <cell r="T12132" t="str">
            <v>aviz</v>
          </cell>
        </row>
        <row r="12133">
          <cell r="T12133" t="str">
            <v>aviz</v>
          </cell>
        </row>
        <row r="12134">
          <cell r="T12134" t="str">
            <v>aviz</v>
          </cell>
        </row>
        <row r="12135">
          <cell r="T12135" t="str">
            <v>aviz</v>
          </cell>
        </row>
        <row r="12136">
          <cell r="T12136" t="str">
            <v>aviz</v>
          </cell>
        </row>
        <row r="12137">
          <cell r="T12137" t="str">
            <v>aviz</v>
          </cell>
        </row>
        <row r="12138">
          <cell r="T12138" t="str">
            <v>aviz</v>
          </cell>
        </row>
        <row r="12139">
          <cell r="T12139" t="str">
            <v>aviz</v>
          </cell>
        </row>
        <row r="12140">
          <cell r="T12140" t="str">
            <v>aviz</v>
          </cell>
        </row>
        <row r="12141">
          <cell r="T12141" t="str">
            <v>aviz</v>
          </cell>
        </row>
        <row r="12142">
          <cell r="T12142" t="str">
            <v>aviz</v>
          </cell>
        </row>
        <row r="12143">
          <cell r="T12143" t="str">
            <v>aviz</v>
          </cell>
        </row>
        <row r="12144">
          <cell r="T12144" t="str">
            <v>aviz</v>
          </cell>
        </row>
        <row r="12145">
          <cell r="T12145" t="str">
            <v>aviz</v>
          </cell>
        </row>
        <row r="12146">
          <cell r="T12146" t="str">
            <v>aviz</v>
          </cell>
        </row>
        <row r="12147">
          <cell r="T12147" t="str">
            <v>aviz</v>
          </cell>
        </row>
        <row r="12148">
          <cell r="T12148" t="str">
            <v>aviz</v>
          </cell>
        </row>
        <row r="12149">
          <cell r="T12149" t="str">
            <v>aviz</v>
          </cell>
        </row>
        <row r="12150">
          <cell r="T12150" t="str">
            <v>aviz</v>
          </cell>
        </row>
        <row r="12151">
          <cell r="T12151" t="str">
            <v>aviz</v>
          </cell>
        </row>
        <row r="12152">
          <cell r="T12152" t="str">
            <v>aviz</v>
          </cell>
        </row>
        <row r="12153">
          <cell r="T12153" t="str">
            <v>aviz</v>
          </cell>
        </row>
        <row r="12154">
          <cell r="T12154" t="str">
            <v>aviz</v>
          </cell>
        </row>
        <row r="12155">
          <cell r="T12155" t="str">
            <v>aviz</v>
          </cell>
        </row>
        <row r="12156">
          <cell r="T12156" t="str">
            <v>aviz</v>
          </cell>
        </row>
        <row r="12157">
          <cell r="T12157" t="str">
            <v>aviz</v>
          </cell>
        </row>
        <row r="12158">
          <cell r="T12158" t="str">
            <v>aviz</v>
          </cell>
        </row>
        <row r="12159">
          <cell r="T12159" t="str">
            <v>aviz</v>
          </cell>
        </row>
        <row r="12160">
          <cell r="T12160" t="str">
            <v>aviz</v>
          </cell>
        </row>
        <row r="12161">
          <cell r="T12161" t="str">
            <v>aviz</v>
          </cell>
        </row>
        <row r="12162">
          <cell r="T12162" t="str">
            <v>aviz</v>
          </cell>
        </row>
        <row r="12163">
          <cell r="T12163" t="str">
            <v>aviz</v>
          </cell>
        </row>
        <row r="12164">
          <cell r="T12164" t="str">
            <v>aviz</v>
          </cell>
        </row>
        <row r="12165">
          <cell r="T12165" t="str">
            <v>aviz</v>
          </cell>
        </row>
        <row r="12166">
          <cell r="T12166" t="str">
            <v>aviz</v>
          </cell>
        </row>
        <row r="12167">
          <cell r="T12167" t="str">
            <v>aviz</v>
          </cell>
        </row>
        <row r="12168">
          <cell r="T12168" t="str">
            <v>aviz</v>
          </cell>
        </row>
        <row r="12169">
          <cell r="T12169" t="str">
            <v>aviz</v>
          </cell>
        </row>
        <row r="12170">
          <cell r="T12170" t="str">
            <v>aviz</v>
          </cell>
        </row>
        <row r="12171">
          <cell r="T12171" t="str">
            <v>aviz</v>
          </cell>
        </row>
        <row r="12172">
          <cell r="T12172" t="str">
            <v>aviz</v>
          </cell>
        </row>
        <row r="12173">
          <cell r="T12173" t="str">
            <v>aviz</v>
          </cell>
        </row>
        <row r="12174">
          <cell r="T12174" t="str">
            <v>aviz</v>
          </cell>
        </row>
        <row r="12175">
          <cell r="T12175" t="str">
            <v>aviz</v>
          </cell>
        </row>
        <row r="12176">
          <cell r="T12176" t="str">
            <v>aviz</v>
          </cell>
        </row>
        <row r="12177">
          <cell r="T12177" t="str">
            <v>aviz</v>
          </cell>
        </row>
        <row r="12178">
          <cell r="T12178" t="str">
            <v>aviz</v>
          </cell>
        </row>
        <row r="12179">
          <cell r="T12179" t="str">
            <v>aviz</v>
          </cell>
        </row>
        <row r="12180">
          <cell r="T12180" t="str">
            <v>aviz</v>
          </cell>
        </row>
        <row r="12181">
          <cell r="T12181" t="str">
            <v>aviz</v>
          </cell>
        </row>
        <row r="12182">
          <cell r="T12182" t="str">
            <v>aviz</v>
          </cell>
        </row>
        <row r="12183">
          <cell r="T12183" t="str">
            <v>aviz</v>
          </cell>
        </row>
        <row r="12184">
          <cell r="T12184" t="str">
            <v>aviz</v>
          </cell>
        </row>
        <row r="12185">
          <cell r="T12185" t="str">
            <v>aviz</v>
          </cell>
        </row>
        <row r="12186">
          <cell r="T12186" t="str">
            <v>aviz</v>
          </cell>
        </row>
        <row r="12187">
          <cell r="T12187" t="str">
            <v>aviz</v>
          </cell>
        </row>
        <row r="12188">
          <cell r="T12188" t="str">
            <v>aviz</v>
          </cell>
        </row>
        <row r="12189">
          <cell r="T12189" t="str">
            <v>aviz</v>
          </cell>
        </row>
        <row r="12190">
          <cell r="T12190" t="str">
            <v>aviz</v>
          </cell>
        </row>
        <row r="12191">
          <cell r="T12191" t="str">
            <v>aviz</v>
          </cell>
        </row>
        <row r="12192">
          <cell r="T12192" t="str">
            <v>aviz</v>
          </cell>
        </row>
        <row r="12193">
          <cell r="T12193" t="str">
            <v>aviz</v>
          </cell>
        </row>
        <row r="12194">
          <cell r="T12194" t="str">
            <v>aviz</v>
          </cell>
        </row>
        <row r="12195">
          <cell r="T12195" t="str">
            <v>aviz</v>
          </cell>
        </row>
        <row r="12196">
          <cell r="T12196" t="str">
            <v>aviz</v>
          </cell>
        </row>
        <row r="12197">
          <cell r="T12197" t="str">
            <v>aviz</v>
          </cell>
        </row>
        <row r="12198">
          <cell r="T12198" t="str">
            <v>aviz</v>
          </cell>
        </row>
        <row r="12199">
          <cell r="T12199" t="str">
            <v>aviz</v>
          </cell>
        </row>
        <row r="12200">
          <cell r="T12200" t="str">
            <v>aviz</v>
          </cell>
        </row>
        <row r="12201">
          <cell r="T12201" t="str">
            <v>aviz</v>
          </cell>
        </row>
        <row r="12202">
          <cell r="T12202" t="str">
            <v>aviz</v>
          </cell>
        </row>
        <row r="12203">
          <cell r="T12203" t="str">
            <v>aviz</v>
          </cell>
        </row>
        <row r="12204">
          <cell r="T12204" t="str">
            <v>aviz</v>
          </cell>
        </row>
        <row r="12205">
          <cell r="T12205" t="str">
            <v>aviz</v>
          </cell>
        </row>
        <row r="12206">
          <cell r="T12206" t="str">
            <v>aviz</v>
          </cell>
        </row>
        <row r="12207">
          <cell r="T12207" t="str">
            <v>aviz</v>
          </cell>
        </row>
        <row r="12208">
          <cell r="T12208" t="str">
            <v>aviz</v>
          </cell>
        </row>
        <row r="12209">
          <cell r="T12209" t="str">
            <v>aviz</v>
          </cell>
        </row>
        <row r="12210">
          <cell r="T12210" t="str">
            <v>aviz</v>
          </cell>
        </row>
        <row r="12211">
          <cell r="T12211" t="str">
            <v>aviz</v>
          </cell>
        </row>
        <row r="12212">
          <cell r="T12212" t="str">
            <v>aviz</v>
          </cell>
        </row>
        <row r="12213">
          <cell r="T12213" t="str">
            <v>aviz</v>
          </cell>
        </row>
        <row r="12214">
          <cell r="T12214" t="str">
            <v>aviz</v>
          </cell>
        </row>
        <row r="12215">
          <cell r="T12215" t="str">
            <v>aviz</v>
          </cell>
        </row>
        <row r="12216">
          <cell r="T12216" t="str">
            <v>aviz</v>
          </cell>
        </row>
        <row r="12217">
          <cell r="T12217" t="str">
            <v>aviz</v>
          </cell>
        </row>
        <row r="12218">
          <cell r="T12218" t="str">
            <v>aviz</v>
          </cell>
        </row>
        <row r="12219">
          <cell r="T12219" t="str">
            <v>aviz</v>
          </cell>
        </row>
        <row r="12220">
          <cell r="T12220" t="str">
            <v>aviz</v>
          </cell>
        </row>
        <row r="12221">
          <cell r="T12221" t="str">
            <v>aviz</v>
          </cell>
        </row>
        <row r="12222">
          <cell r="T12222" t="str">
            <v>aviz</v>
          </cell>
        </row>
        <row r="12223">
          <cell r="T12223" t="str">
            <v>aviz</v>
          </cell>
        </row>
        <row r="12224">
          <cell r="T12224" t="str">
            <v>aviz</v>
          </cell>
        </row>
        <row r="12225">
          <cell r="T12225" t="str">
            <v>aviz</v>
          </cell>
        </row>
        <row r="12226">
          <cell r="T12226" t="str">
            <v>aviz</v>
          </cell>
        </row>
        <row r="12227">
          <cell r="T12227" t="str">
            <v>aviz</v>
          </cell>
        </row>
        <row r="12228">
          <cell r="T12228" t="str">
            <v>aviz</v>
          </cell>
        </row>
        <row r="12229">
          <cell r="T12229" t="str">
            <v>aviz</v>
          </cell>
        </row>
        <row r="12230">
          <cell r="T12230" t="str">
            <v>aviz</v>
          </cell>
        </row>
        <row r="12231">
          <cell r="T12231" t="str">
            <v>aviz</v>
          </cell>
        </row>
        <row r="12232">
          <cell r="T12232" t="str">
            <v>aviz</v>
          </cell>
        </row>
        <row r="12233">
          <cell r="T12233" t="str">
            <v>aviz</v>
          </cell>
        </row>
        <row r="12234">
          <cell r="T12234" t="str">
            <v>aviz</v>
          </cell>
        </row>
        <row r="12235">
          <cell r="T12235" t="str">
            <v>aviz</v>
          </cell>
        </row>
        <row r="12236">
          <cell r="T12236" t="str">
            <v>aviz</v>
          </cell>
        </row>
        <row r="12237">
          <cell r="T12237" t="str">
            <v>aviz</v>
          </cell>
        </row>
        <row r="12238">
          <cell r="T12238" t="str">
            <v>aviz</v>
          </cell>
        </row>
        <row r="12239">
          <cell r="T12239" t="str">
            <v>aviz</v>
          </cell>
        </row>
        <row r="12240">
          <cell r="T12240" t="str">
            <v>aviz</v>
          </cell>
        </row>
        <row r="12241">
          <cell r="T12241" t="str">
            <v>aviz</v>
          </cell>
        </row>
        <row r="12242">
          <cell r="T12242" t="str">
            <v>aviz</v>
          </cell>
        </row>
        <row r="12243">
          <cell r="T12243" t="str">
            <v>aviz</v>
          </cell>
        </row>
        <row r="12244">
          <cell r="T12244" t="str">
            <v>aviz</v>
          </cell>
        </row>
        <row r="12245">
          <cell r="T12245" t="str">
            <v>aviz</v>
          </cell>
        </row>
        <row r="12246">
          <cell r="T12246" t="str">
            <v>aviz</v>
          </cell>
        </row>
        <row r="12247">
          <cell r="T12247" t="str">
            <v>aviz</v>
          </cell>
        </row>
        <row r="12248">
          <cell r="T12248" t="str">
            <v>aviz</v>
          </cell>
        </row>
        <row r="12249">
          <cell r="T12249" t="str">
            <v>aviz</v>
          </cell>
        </row>
        <row r="12250">
          <cell r="T12250" t="str">
            <v>aviz</v>
          </cell>
        </row>
        <row r="12251">
          <cell r="T12251" t="str">
            <v>aviz</v>
          </cell>
        </row>
        <row r="12252">
          <cell r="T12252" t="str">
            <v>aviz</v>
          </cell>
        </row>
        <row r="12253">
          <cell r="T12253" t="str">
            <v>aviz</v>
          </cell>
        </row>
        <row r="12254">
          <cell r="T12254" t="str">
            <v>aviz</v>
          </cell>
        </row>
        <row r="12255">
          <cell r="T12255" t="str">
            <v>aviz</v>
          </cell>
        </row>
        <row r="12256">
          <cell r="T12256" t="str">
            <v>aviz</v>
          </cell>
        </row>
        <row r="12257">
          <cell r="T12257" t="str">
            <v>aviz</v>
          </cell>
        </row>
        <row r="12258">
          <cell r="T12258" t="str">
            <v>aviz</v>
          </cell>
        </row>
        <row r="12259">
          <cell r="T12259" t="str">
            <v>aviz</v>
          </cell>
        </row>
        <row r="12260">
          <cell r="T12260" t="str">
            <v>aviz</v>
          </cell>
        </row>
        <row r="12261">
          <cell r="T12261" t="str">
            <v>aviz</v>
          </cell>
        </row>
        <row r="12262">
          <cell r="T12262" t="str">
            <v>aviz</v>
          </cell>
        </row>
        <row r="12263">
          <cell r="T12263" t="str">
            <v>aviz</v>
          </cell>
        </row>
        <row r="12264">
          <cell r="T12264" t="str">
            <v>aviz</v>
          </cell>
        </row>
        <row r="12265">
          <cell r="T12265" t="str">
            <v>aviz</v>
          </cell>
        </row>
        <row r="12266">
          <cell r="T12266" t="str">
            <v>aviz</v>
          </cell>
        </row>
        <row r="12267">
          <cell r="T12267" t="str">
            <v>aviz</v>
          </cell>
        </row>
        <row r="12268">
          <cell r="T12268" t="str">
            <v>aviz</v>
          </cell>
        </row>
        <row r="12269">
          <cell r="T12269" t="str">
            <v>aviz</v>
          </cell>
        </row>
        <row r="12270">
          <cell r="T12270" t="str">
            <v>aviz</v>
          </cell>
        </row>
        <row r="12271">
          <cell r="T12271" t="str">
            <v>aviz</v>
          </cell>
        </row>
        <row r="12272">
          <cell r="T12272" t="str">
            <v>aviz</v>
          </cell>
        </row>
        <row r="12273">
          <cell r="T12273" t="str">
            <v>aviz</v>
          </cell>
        </row>
        <row r="12274">
          <cell r="T12274" t="str">
            <v>aviz</v>
          </cell>
        </row>
        <row r="12275">
          <cell r="T12275" t="str">
            <v>aviz</v>
          </cell>
        </row>
        <row r="12276">
          <cell r="T12276" t="str">
            <v>aviz</v>
          </cell>
        </row>
        <row r="12277">
          <cell r="T12277" t="str">
            <v>aviz</v>
          </cell>
        </row>
        <row r="12278">
          <cell r="T12278" t="str">
            <v>aviz</v>
          </cell>
        </row>
        <row r="12279">
          <cell r="T12279" t="str">
            <v>aviz</v>
          </cell>
        </row>
        <row r="12280">
          <cell r="T12280" t="str">
            <v>aviz</v>
          </cell>
        </row>
        <row r="12281">
          <cell r="T12281" t="str">
            <v>aviz</v>
          </cell>
        </row>
        <row r="12282">
          <cell r="T12282" t="str">
            <v>aviz</v>
          </cell>
        </row>
        <row r="12283">
          <cell r="T12283" t="str">
            <v>aviz</v>
          </cell>
        </row>
        <row r="12284">
          <cell r="T12284" t="str">
            <v>aviz</v>
          </cell>
        </row>
        <row r="12285">
          <cell r="T12285" t="str">
            <v>aviz</v>
          </cell>
        </row>
        <row r="12286">
          <cell r="T12286" t="str">
            <v>aviz</v>
          </cell>
        </row>
        <row r="12287">
          <cell r="T12287" t="str">
            <v>aviz</v>
          </cell>
        </row>
        <row r="12288">
          <cell r="T12288" t="str">
            <v>aviz</v>
          </cell>
        </row>
        <row r="12289">
          <cell r="T12289" t="str">
            <v>aviz</v>
          </cell>
        </row>
        <row r="12290">
          <cell r="T12290" t="str">
            <v>aviz</v>
          </cell>
        </row>
        <row r="12291">
          <cell r="T12291" t="str">
            <v>aviz</v>
          </cell>
        </row>
        <row r="12292">
          <cell r="T12292" t="str">
            <v>aviz</v>
          </cell>
        </row>
        <row r="12293">
          <cell r="T12293" t="str">
            <v>aviz</v>
          </cell>
        </row>
        <row r="12294">
          <cell r="T12294" t="str">
            <v>aviz</v>
          </cell>
        </row>
        <row r="12295">
          <cell r="T12295" t="str">
            <v>aviz</v>
          </cell>
        </row>
        <row r="12296">
          <cell r="T12296" t="str">
            <v>aviz</v>
          </cell>
        </row>
        <row r="12297">
          <cell r="T12297" t="str">
            <v>aviz</v>
          </cell>
        </row>
        <row r="12298">
          <cell r="T12298" t="str">
            <v>aviz</v>
          </cell>
        </row>
        <row r="12299">
          <cell r="T12299" t="str">
            <v>aviz</v>
          </cell>
        </row>
        <row r="12300">
          <cell r="T12300" t="str">
            <v>aviz</v>
          </cell>
        </row>
        <row r="12301">
          <cell r="T12301" t="str">
            <v>aviz</v>
          </cell>
        </row>
        <row r="12302">
          <cell r="T12302" t="str">
            <v>aviz</v>
          </cell>
        </row>
        <row r="12303">
          <cell r="T12303" t="str">
            <v>aviz</v>
          </cell>
        </row>
        <row r="12304">
          <cell r="T12304" t="str">
            <v>aviz</v>
          </cell>
        </row>
        <row r="12305">
          <cell r="T12305" t="str">
            <v>aviz</v>
          </cell>
        </row>
        <row r="12306">
          <cell r="T12306" t="str">
            <v>aviz</v>
          </cell>
        </row>
        <row r="12307">
          <cell r="T12307" t="str">
            <v>aviz</v>
          </cell>
        </row>
        <row r="12308">
          <cell r="T12308" t="str">
            <v>aviz</v>
          </cell>
        </row>
        <row r="12309">
          <cell r="T12309" t="str">
            <v>aviz</v>
          </cell>
        </row>
        <row r="12310">
          <cell r="T12310" t="str">
            <v>aviz</v>
          </cell>
        </row>
        <row r="12311">
          <cell r="T12311" t="str">
            <v>aviz</v>
          </cell>
        </row>
        <row r="12312">
          <cell r="T12312" t="str">
            <v>aviz</v>
          </cell>
        </row>
        <row r="12313">
          <cell r="T12313" t="str">
            <v>aviz</v>
          </cell>
        </row>
        <row r="12314">
          <cell r="T12314" t="str">
            <v>aviz</v>
          </cell>
        </row>
        <row r="12315">
          <cell r="T12315" t="str">
            <v>aviz</v>
          </cell>
        </row>
        <row r="12316">
          <cell r="T12316" t="str">
            <v>aviz</v>
          </cell>
        </row>
        <row r="12317">
          <cell r="T12317" t="str">
            <v>aviz</v>
          </cell>
        </row>
        <row r="12318">
          <cell r="T12318" t="str">
            <v>aviz</v>
          </cell>
        </row>
        <row r="12319">
          <cell r="T12319" t="str">
            <v>aviz</v>
          </cell>
        </row>
        <row r="12320">
          <cell r="T12320" t="str">
            <v>aviz</v>
          </cell>
        </row>
        <row r="12321">
          <cell r="T12321" t="str">
            <v>aviz</v>
          </cell>
        </row>
        <row r="12322">
          <cell r="T12322" t="str">
            <v>aviz</v>
          </cell>
        </row>
        <row r="12323">
          <cell r="T12323" t="str">
            <v>aviz</v>
          </cell>
        </row>
        <row r="12324">
          <cell r="T12324" t="str">
            <v>aviz</v>
          </cell>
        </row>
        <row r="12325">
          <cell r="T12325" t="str">
            <v>aviz</v>
          </cell>
        </row>
        <row r="12326">
          <cell r="T12326" t="str">
            <v>aviz</v>
          </cell>
        </row>
        <row r="12327">
          <cell r="T12327" t="str">
            <v>aviz</v>
          </cell>
        </row>
        <row r="12328">
          <cell r="T12328" t="str">
            <v>aviz</v>
          </cell>
        </row>
        <row r="12329">
          <cell r="T12329" t="str">
            <v>aviz</v>
          </cell>
        </row>
        <row r="12330">
          <cell r="T12330" t="str">
            <v>aviz</v>
          </cell>
        </row>
        <row r="12331">
          <cell r="T12331" t="str">
            <v>aviz</v>
          </cell>
        </row>
        <row r="12332">
          <cell r="T12332" t="str">
            <v>aviz</v>
          </cell>
        </row>
        <row r="12333">
          <cell r="T12333" t="str">
            <v>aviz</v>
          </cell>
        </row>
        <row r="12334">
          <cell r="T12334" t="str">
            <v>aviz</v>
          </cell>
        </row>
        <row r="12335">
          <cell r="T12335" t="str">
            <v>aviz</v>
          </cell>
        </row>
        <row r="12336">
          <cell r="T12336" t="str">
            <v>aviz</v>
          </cell>
        </row>
        <row r="12337">
          <cell r="T12337" t="str">
            <v>aviz</v>
          </cell>
        </row>
        <row r="12338">
          <cell r="T12338" t="str">
            <v>aviz</v>
          </cell>
        </row>
        <row r="12339">
          <cell r="T12339" t="str">
            <v>aviz</v>
          </cell>
        </row>
        <row r="12340">
          <cell r="T12340" t="str">
            <v>aviz</v>
          </cell>
        </row>
        <row r="12341">
          <cell r="T12341" t="str">
            <v>aviz</v>
          </cell>
        </row>
        <row r="12342">
          <cell r="T12342" t="str">
            <v>aviz</v>
          </cell>
        </row>
        <row r="12343">
          <cell r="T12343" t="str">
            <v>aviz</v>
          </cell>
        </row>
        <row r="12344">
          <cell r="T12344" t="str">
            <v>aviz</v>
          </cell>
        </row>
        <row r="12345">
          <cell r="T12345" t="str">
            <v>aviz</v>
          </cell>
        </row>
        <row r="12346">
          <cell r="T12346" t="str">
            <v>aviz</v>
          </cell>
        </row>
        <row r="12347">
          <cell r="T12347" t="str">
            <v>aviz</v>
          </cell>
        </row>
        <row r="12348">
          <cell r="T12348" t="str">
            <v>aviz</v>
          </cell>
        </row>
        <row r="12349">
          <cell r="T12349" t="str">
            <v>aviz</v>
          </cell>
        </row>
        <row r="12350">
          <cell r="T12350" t="str">
            <v>aviz</v>
          </cell>
        </row>
        <row r="12351">
          <cell r="T12351" t="str">
            <v>aviz</v>
          </cell>
        </row>
        <row r="12352">
          <cell r="T12352" t="str">
            <v>aviz</v>
          </cell>
        </row>
        <row r="12353">
          <cell r="T12353" t="str">
            <v>aviz</v>
          </cell>
        </row>
        <row r="12354">
          <cell r="T12354" t="str">
            <v>aviz</v>
          </cell>
        </row>
        <row r="12355">
          <cell r="T12355" t="str">
            <v>aviz</v>
          </cell>
        </row>
        <row r="12356">
          <cell r="T12356" t="str">
            <v>aviz</v>
          </cell>
        </row>
        <row r="12357">
          <cell r="T12357" t="str">
            <v>aviz</v>
          </cell>
        </row>
        <row r="12358">
          <cell r="T12358" t="str">
            <v>aviz</v>
          </cell>
        </row>
        <row r="12359">
          <cell r="T12359" t="str">
            <v>aviz</v>
          </cell>
        </row>
        <row r="12360">
          <cell r="T12360" t="str">
            <v>aviz</v>
          </cell>
        </row>
        <row r="12361">
          <cell r="T12361" t="str">
            <v>aviz</v>
          </cell>
        </row>
        <row r="12362">
          <cell r="T12362" t="str">
            <v>aviz</v>
          </cell>
        </row>
        <row r="12363">
          <cell r="T12363" t="str">
            <v>aviz</v>
          </cell>
        </row>
        <row r="12364">
          <cell r="T12364" t="str">
            <v>aviz</v>
          </cell>
        </row>
        <row r="12365">
          <cell r="T12365" t="str">
            <v>aviz</v>
          </cell>
        </row>
        <row r="12366">
          <cell r="T12366" t="str">
            <v>aviz</v>
          </cell>
        </row>
        <row r="12367">
          <cell r="T12367" t="str">
            <v>aviz</v>
          </cell>
        </row>
        <row r="12368">
          <cell r="T12368" t="str">
            <v>aviz</v>
          </cell>
        </row>
        <row r="12369">
          <cell r="T12369" t="str">
            <v>aviz</v>
          </cell>
        </row>
        <row r="12370">
          <cell r="T12370" t="str">
            <v>aviz</v>
          </cell>
        </row>
        <row r="12371">
          <cell r="T12371" t="str">
            <v>aviz</v>
          </cell>
        </row>
        <row r="12372">
          <cell r="T12372" t="str">
            <v>aviz</v>
          </cell>
        </row>
        <row r="12373">
          <cell r="T12373" t="str">
            <v>aviz</v>
          </cell>
        </row>
        <row r="12374">
          <cell r="T12374" t="str">
            <v>aviz</v>
          </cell>
        </row>
        <row r="12375">
          <cell r="T12375" t="str">
            <v>aviz</v>
          </cell>
        </row>
        <row r="12376">
          <cell r="T12376" t="str">
            <v>aviz</v>
          </cell>
        </row>
        <row r="12377">
          <cell r="T12377" t="str">
            <v>aviz</v>
          </cell>
        </row>
        <row r="12378">
          <cell r="T12378" t="str">
            <v>aviz</v>
          </cell>
        </row>
        <row r="12379">
          <cell r="T12379" t="str">
            <v>aviz</v>
          </cell>
        </row>
        <row r="12380">
          <cell r="T12380" t="str">
            <v>aviz</v>
          </cell>
        </row>
        <row r="12381">
          <cell r="T12381" t="str">
            <v>aviz</v>
          </cell>
        </row>
        <row r="12382">
          <cell r="T12382" t="str">
            <v>aviz</v>
          </cell>
        </row>
        <row r="12383">
          <cell r="T12383" t="str">
            <v>aviz</v>
          </cell>
        </row>
        <row r="12384">
          <cell r="T12384" t="str">
            <v>aviz</v>
          </cell>
        </row>
        <row r="12385">
          <cell r="T12385" t="str">
            <v>aviz</v>
          </cell>
        </row>
        <row r="12386">
          <cell r="T12386" t="str">
            <v>aviz</v>
          </cell>
        </row>
        <row r="12387">
          <cell r="T12387" t="str">
            <v>aviz</v>
          </cell>
        </row>
        <row r="12388">
          <cell r="T12388" t="str">
            <v>aviz</v>
          </cell>
        </row>
        <row r="12389">
          <cell r="T12389" t="str">
            <v>aviz</v>
          </cell>
        </row>
        <row r="12390">
          <cell r="T12390" t="str">
            <v>aviz</v>
          </cell>
        </row>
        <row r="12391">
          <cell r="T12391" t="str">
            <v>aviz</v>
          </cell>
        </row>
        <row r="12392">
          <cell r="T12392" t="str">
            <v>aviz</v>
          </cell>
        </row>
        <row r="12393">
          <cell r="T12393" t="str">
            <v>aviz</v>
          </cell>
        </row>
        <row r="12394">
          <cell r="T12394" t="str">
            <v>aviz</v>
          </cell>
        </row>
        <row r="12395">
          <cell r="T12395" t="str">
            <v>aviz</v>
          </cell>
        </row>
        <row r="12396">
          <cell r="T12396" t="str">
            <v>aviz</v>
          </cell>
        </row>
        <row r="12397">
          <cell r="T12397" t="str">
            <v>aviz</v>
          </cell>
        </row>
        <row r="12398">
          <cell r="T12398" t="str">
            <v>aviz</v>
          </cell>
        </row>
        <row r="12399">
          <cell r="T12399" t="str">
            <v>aviz</v>
          </cell>
        </row>
        <row r="12400">
          <cell r="T12400" t="str">
            <v>aviz</v>
          </cell>
        </row>
        <row r="12401">
          <cell r="T12401" t="str">
            <v>aviz</v>
          </cell>
        </row>
        <row r="12402">
          <cell r="T12402" t="str">
            <v>aviz</v>
          </cell>
        </row>
        <row r="12403">
          <cell r="T12403" t="str">
            <v>aviz</v>
          </cell>
        </row>
        <row r="12404">
          <cell r="T12404" t="str">
            <v>aviz</v>
          </cell>
        </row>
        <row r="12405">
          <cell r="T12405" t="str">
            <v>aviz</v>
          </cell>
        </row>
        <row r="12406">
          <cell r="T12406" t="str">
            <v>aviz</v>
          </cell>
        </row>
        <row r="12407">
          <cell r="T12407" t="str">
            <v>aviz</v>
          </cell>
        </row>
        <row r="12408">
          <cell r="T12408" t="str">
            <v>aviz</v>
          </cell>
        </row>
        <row r="12409">
          <cell r="T12409" t="str">
            <v>aviz</v>
          </cell>
        </row>
        <row r="12410">
          <cell r="T12410" t="str">
            <v>aviz</v>
          </cell>
        </row>
        <row r="12411">
          <cell r="T12411" t="str">
            <v>aviz</v>
          </cell>
        </row>
        <row r="12412">
          <cell r="T12412" t="str">
            <v>aviz</v>
          </cell>
        </row>
        <row r="12413">
          <cell r="T12413" t="str">
            <v>aviz</v>
          </cell>
        </row>
        <row r="12414">
          <cell r="T12414" t="str">
            <v>aviz</v>
          </cell>
        </row>
        <row r="12415">
          <cell r="T12415" t="str">
            <v>aviz</v>
          </cell>
        </row>
        <row r="12416">
          <cell r="T12416" t="str">
            <v>aviz</v>
          </cell>
        </row>
        <row r="12417">
          <cell r="T12417" t="str">
            <v>aviz</v>
          </cell>
        </row>
        <row r="12418">
          <cell r="T12418" t="str">
            <v>aviz</v>
          </cell>
        </row>
        <row r="12419">
          <cell r="T12419" t="str">
            <v>aviz</v>
          </cell>
        </row>
        <row r="12420">
          <cell r="T12420" t="str">
            <v>aviz</v>
          </cell>
        </row>
        <row r="12421">
          <cell r="T12421" t="str">
            <v>aviz</v>
          </cell>
        </row>
        <row r="12422">
          <cell r="T12422" t="str">
            <v>aviz</v>
          </cell>
        </row>
        <row r="12423">
          <cell r="T12423" t="str">
            <v>aviz</v>
          </cell>
        </row>
        <row r="12424">
          <cell r="T12424" t="str">
            <v>aviz</v>
          </cell>
        </row>
        <row r="12425">
          <cell r="T12425" t="str">
            <v>aviz</v>
          </cell>
        </row>
        <row r="12426">
          <cell r="T12426" t="str">
            <v>aviz</v>
          </cell>
        </row>
        <row r="12427">
          <cell r="T12427" t="str">
            <v>aviz</v>
          </cell>
        </row>
        <row r="12428">
          <cell r="T12428" t="str">
            <v>aviz</v>
          </cell>
        </row>
        <row r="12429">
          <cell r="T12429" t="str">
            <v>aviz</v>
          </cell>
        </row>
        <row r="12430">
          <cell r="T12430" t="str">
            <v>aviz</v>
          </cell>
        </row>
        <row r="12431">
          <cell r="T12431" t="str">
            <v>aviz</v>
          </cell>
        </row>
        <row r="12432">
          <cell r="T12432" t="str">
            <v>aviz</v>
          </cell>
        </row>
        <row r="12433">
          <cell r="T12433" t="str">
            <v>aviz</v>
          </cell>
        </row>
        <row r="12434">
          <cell r="T12434" t="str">
            <v>aviz</v>
          </cell>
        </row>
        <row r="12435">
          <cell r="T12435" t="str">
            <v>aviz</v>
          </cell>
        </row>
        <row r="12436">
          <cell r="T12436" t="str">
            <v>aviz</v>
          </cell>
        </row>
        <row r="12437">
          <cell r="T12437" t="str">
            <v>aviz</v>
          </cell>
        </row>
        <row r="12438">
          <cell r="T12438" t="str">
            <v>aviz</v>
          </cell>
        </row>
        <row r="12439">
          <cell r="T12439" t="str">
            <v>aviz</v>
          </cell>
        </row>
        <row r="12440">
          <cell r="T12440" t="str">
            <v>aviz</v>
          </cell>
        </row>
        <row r="12441">
          <cell r="T12441" t="str">
            <v>aviz</v>
          </cell>
        </row>
        <row r="12442">
          <cell r="T12442" t="str">
            <v>aviz</v>
          </cell>
        </row>
        <row r="12443">
          <cell r="T12443" t="str">
            <v>aviz</v>
          </cell>
        </row>
        <row r="12444">
          <cell r="T12444" t="str">
            <v>aviz</v>
          </cell>
        </row>
        <row r="12445">
          <cell r="T12445" t="str">
            <v>aviz</v>
          </cell>
        </row>
        <row r="12446">
          <cell r="T12446" t="str">
            <v>aviz</v>
          </cell>
        </row>
        <row r="12447">
          <cell r="T12447" t="str">
            <v>aviz</v>
          </cell>
        </row>
        <row r="12448">
          <cell r="T12448" t="str">
            <v>aviz</v>
          </cell>
        </row>
        <row r="12449">
          <cell r="T12449" t="str">
            <v>aviz</v>
          </cell>
        </row>
        <row r="12450">
          <cell r="T12450" t="str">
            <v>aviz</v>
          </cell>
        </row>
        <row r="12451">
          <cell r="T12451" t="str">
            <v>aviz</v>
          </cell>
        </row>
        <row r="12452">
          <cell r="T12452" t="str">
            <v>aviz</v>
          </cell>
        </row>
        <row r="12453">
          <cell r="T12453" t="str">
            <v>aviz</v>
          </cell>
        </row>
        <row r="12454">
          <cell r="T12454" t="str">
            <v>aviz</v>
          </cell>
        </row>
        <row r="12455">
          <cell r="T12455" t="str">
            <v>aviz</v>
          </cell>
        </row>
        <row r="12456">
          <cell r="T12456" t="str">
            <v>aviz</v>
          </cell>
        </row>
        <row r="12457">
          <cell r="T12457" t="str">
            <v>aviz</v>
          </cell>
        </row>
        <row r="12458">
          <cell r="T12458" t="str">
            <v>aviz</v>
          </cell>
        </row>
        <row r="12459">
          <cell r="T12459" t="str">
            <v>aviz</v>
          </cell>
        </row>
        <row r="12460">
          <cell r="T12460" t="str">
            <v>aviz</v>
          </cell>
        </row>
        <row r="12461">
          <cell r="T12461" t="str">
            <v>aviz</v>
          </cell>
        </row>
        <row r="12462">
          <cell r="T12462" t="str">
            <v>aviz</v>
          </cell>
        </row>
        <row r="12463">
          <cell r="T12463" t="str">
            <v>aviz</v>
          </cell>
        </row>
        <row r="12464">
          <cell r="T12464" t="str">
            <v>aviz</v>
          </cell>
        </row>
        <row r="12465">
          <cell r="T12465" t="str">
            <v>aviz</v>
          </cell>
        </row>
        <row r="12466">
          <cell r="T12466" t="str">
            <v>aviz</v>
          </cell>
        </row>
        <row r="12467">
          <cell r="T12467" t="str">
            <v>aviz</v>
          </cell>
        </row>
        <row r="12468">
          <cell r="T12468" t="str">
            <v>aviz</v>
          </cell>
        </row>
        <row r="12469">
          <cell r="T12469" t="str">
            <v>aviz</v>
          </cell>
        </row>
        <row r="12470">
          <cell r="T12470" t="str">
            <v>aviz</v>
          </cell>
        </row>
        <row r="12471">
          <cell r="T12471" t="str">
            <v>aviz</v>
          </cell>
        </row>
        <row r="12472">
          <cell r="T12472" t="str">
            <v>aviz</v>
          </cell>
        </row>
        <row r="12473">
          <cell r="T12473" t="str">
            <v>aviz</v>
          </cell>
        </row>
        <row r="12474">
          <cell r="T12474" t="str">
            <v>aviz</v>
          </cell>
        </row>
        <row r="12475">
          <cell r="T12475" t="str">
            <v>aviz</v>
          </cell>
        </row>
        <row r="12476">
          <cell r="T12476" t="str">
            <v>aviz</v>
          </cell>
        </row>
        <row r="12477">
          <cell r="T12477" t="str">
            <v>aviz</v>
          </cell>
        </row>
        <row r="12478">
          <cell r="T12478" t="str">
            <v>aviz</v>
          </cell>
        </row>
        <row r="12479">
          <cell r="T12479" t="str">
            <v>aviz</v>
          </cell>
        </row>
        <row r="12480">
          <cell r="T12480" t="str">
            <v>aviz</v>
          </cell>
        </row>
        <row r="12481">
          <cell r="T12481" t="str">
            <v>aviz</v>
          </cell>
        </row>
        <row r="12482">
          <cell r="T12482" t="str">
            <v>aviz</v>
          </cell>
        </row>
        <row r="12483">
          <cell r="T12483" t="str">
            <v>aviz</v>
          </cell>
        </row>
        <row r="12484">
          <cell r="T12484" t="str">
            <v>aviz</v>
          </cell>
        </row>
        <row r="12485">
          <cell r="T12485" t="str">
            <v>aviz</v>
          </cell>
        </row>
        <row r="12486">
          <cell r="T12486" t="str">
            <v>aviz</v>
          </cell>
        </row>
        <row r="12487">
          <cell r="T12487" t="str">
            <v>aviz</v>
          </cell>
        </row>
        <row r="12488">
          <cell r="T12488" t="str">
            <v>aviz</v>
          </cell>
        </row>
        <row r="12489">
          <cell r="T12489" t="str">
            <v>aviz</v>
          </cell>
        </row>
        <row r="12490">
          <cell r="T12490" t="str">
            <v>aviz</v>
          </cell>
        </row>
        <row r="12491">
          <cell r="T12491" t="str">
            <v>aviz</v>
          </cell>
        </row>
        <row r="12492">
          <cell r="T12492" t="str">
            <v>aviz</v>
          </cell>
        </row>
        <row r="12493">
          <cell r="T12493" t="str">
            <v>aviz</v>
          </cell>
        </row>
        <row r="12494">
          <cell r="T12494" t="str">
            <v>aviz</v>
          </cell>
        </row>
        <row r="12495">
          <cell r="T12495" t="str">
            <v>aviz</v>
          </cell>
        </row>
        <row r="12496">
          <cell r="T12496" t="str">
            <v>aviz</v>
          </cell>
        </row>
        <row r="12497">
          <cell r="T12497" t="str">
            <v>aviz</v>
          </cell>
        </row>
        <row r="12498">
          <cell r="T12498" t="str">
            <v>aviz</v>
          </cell>
        </row>
        <row r="12499">
          <cell r="T12499" t="str">
            <v>aviz</v>
          </cell>
        </row>
        <row r="12500">
          <cell r="T12500" t="str">
            <v>aviz</v>
          </cell>
        </row>
        <row r="12501">
          <cell r="T12501" t="str">
            <v>aviz</v>
          </cell>
        </row>
        <row r="12502">
          <cell r="T12502" t="str">
            <v>aviz</v>
          </cell>
        </row>
        <row r="12503">
          <cell r="T12503" t="str">
            <v>aviz</v>
          </cell>
        </row>
        <row r="12504">
          <cell r="T12504" t="str">
            <v>aviz</v>
          </cell>
        </row>
        <row r="12505">
          <cell r="T12505" t="str">
            <v>aviz</v>
          </cell>
        </row>
        <row r="12506">
          <cell r="T12506" t="str">
            <v>aviz</v>
          </cell>
        </row>
        <row r="12507">
          <cell r="T12507" t="str">
            <v>aviz</v>
          </cell>
        </row>
        <row r="12508">
          <cell r="T12508" t="str">
            <v>aviz</v>
          </cell>
        </row>
        <row r="12509">
          <cell r="T12509" t="str">
            <v>aviz</v>
          </cell>
        </row>
        <row r="12510">
          <cell r="T12510" t="str">
            <v>aviz</v>
          </cell>
        </row>
        <row r="12511">
          <cell r="T12511" t="str">
            <v>aviz</v>
          </cell>
        </row>
        <row r="12512">
          <cell r="T12512" t="str">
            <v>aviz</v>
          </cell>
        </row>
        <row r="12513">
          <cell r="T12513" t="str">
            <v>aviz</v>
          </cell>
        </row>
        <row r="12514">
          <cell r="T12514" t="str">
            <v>aviz</v>
          </cell>
        </row>
        <row r="12515">
          <cell r="T12515" t="str">
            <v>aviz</v>
          </cell>
        </row>
        <row r="12516">
          <cell r="T12516" t="str">
            <v>aviz</v>
          </cell>
        </row>
        <row r="12517">
          <cell r="T12517" t="str">
            <v>aviz</v>
          </cell>
        </row>
        <row r="12518">
          <cell r="T12518" t="str">
            <v>aviz</v>
          </cell>
        </row>
        <row r="12519">
          <cell r="T12519" t="str">
            <v>aviz</v>
          </cell>
        </row>
        <row r="12520">
          <cell r="T12520" t="str">
            <v>aviz</v>
          </cell>
        </row>
        <row r="12521">
          <cell r="T12521" t="str">
            <v>aviz</v>
          </cell>
        </row>
        <row r="12522">
          <cell r="T12522" t="str">
            <v>aviz</v>
          </cell>
        </row>
        <row r="12523">
          <cell r="T12523" t="str">
            <v>aviz</v>
          </cell>
        </row>
        <row r="12524">
          <cell r="T12524" t="str">
            <v>aviz</v>
          </cell>
        </row>
        <row r="12525">
          <cell r="T12525" t="str">
            <v>aviz</v>
          </cell>
        </row>
        <row r="12526">
          <cell r="T12526" t="str">
            <v>aviz</v>
          </cell>
        </row>
        <row r="12527">
          <cell r="T12527" t="str">
            <v>aviz</v>
          </cell>
        </row>
        <row r="12528">
          <cell r="T12528" t="str">
            <v>aviz</v>
          </cell>
        </row>
        <row r="12529">
          <cell r="T12529" t="str">
            <v>aviz</v>
          </cell>
        </row>
        <row r="12530">
          <cell r="T12530" t="str">
            <v>aviz</v>
          </cell>
        </row>
        <row r="12531">
          <cell r="T12531" t="str">
            <v>aviz</v>
          </cell>
        </row>
        <row r="12532">
          <cell r="T12532" t="str">
            <v>aviz</v>
          </cell>
        </row>
        <row r="12533">
          <cell r="T12533" t="str">
            <v>aviz</v>
          </cell>
        </row>
        <row r="12534">
          <cell r="T12534" t="str">
            <v>aviz</v>
          </cell>
        </row>
        <row r="12535">
          <cell r="T12535" t="str">
            <v>aviz</v>
          </cell>
        </row>
        <row r="12536">
          <cell r="T12536" t="str">
            <v>aviz</v>
          </cell>
        </row>
        <row r="12537">
          <cell r="T12537" t="str">
            <v>aviz</v>
          </cell>
        </row>
        <row r="12538">
          <cell r="T12538" t="str">
            <v>aviz</v>
          </cell>
        </row>
        <row r="12539">
          <cell r="T12539" t="str">
            <v>aviz</v>
          </cell>
        </row>
        <row r="12540">
          <cell r="T12540" t="str">
            <v>aviz</v>
          </cell>
        </row>
        <row r="12541">
          <cell r="T12541" t="str">
            <v>aviz</v>
          </cell>
        </row>
        <row r="12542">
          <cell r="T12542" t="str">
            <v>aviz</v>
          </cell>
        </row>
        <row r="12543">
          <cell r="T12543" t="str">
            <v>aviz</v>
          </cell>
        </row>
        <row r="12544">
          <cell r="T12544" t="str">
            <v>aviz</v>
          </cell>
        </row>
        <row r="12545">
          <cell r="T12545" t="str">
            <v>aviz</v>
          </cell>
        </row>
        <row r="12546">
          <cell r="T12546" t="str">
            <v>aviz</v>
          </cell>
        </row>
        <row r="12547">
          <cell r="T12547" t="str">
            <v>aviz</v>
          </cell>
        </row>
        <row r="12548">
          <cell r="T12548" t="str">
            <v>aviz</v>
          </cell>
        </row>
        <row r="12549">
          <cell r="T12549" t="str">
            <v>aviz</v>
          </cell>
        </row>
        <row r="12550">
          <cell r="T12550" t="str">
            <v>aviz</v>
          </cell>
        </row>
        <row r="12551">
          <cell r="T12551" t="str">
            <v>aviz</v>
          </cell>
        </row>
        <row r="12552">
          <cell r="T12552" t="str">
            <v>aviz</v>
          </cell>
        </row>
        <row r="12553">
          <cell r="T12553" t="str">
            <v>aviz</v>
          </cell>
        </row>
        <row r="12554">
          <cell r="T12554" t="str">
            <v>aviz</v>
          </cell>
        </row>
        <row r="12555">
          <cell r="T12555" t="str">
            <v>aviz</v>
          </cell>
        </row>
        <row r="12556">
          <cell r="T12556" t="str">
            <v>aviz</v>
          </cell>
        </row>
        <row r="12557">
          <cell r="T12557" t="str">
            <v>aviz</v>
          </cell>
        </row>
        <row r="12558">
          <cell r="T12558" t="str">
            <v>aviz</v>
          </cell>
        </row>
        <row r="12559">
          <cell r="T12559" t="str">
            <v>aviz</v>
          </cell>
        </row>
        <row r="12560">
          <cell r="T12560" t="str">
            <v>aviz</v>
          </cell>
        </row>
        <row r="12561">
          <cell r="T12561" t="str">
            <v>aviz</v>
          </cell>
        </row>
        <row r="12562">
          <cell r="T12562" t="str">
            <v>aviz</v>
          </cell>
        </row>
        <row r="12563">
          <cell r="T12563" t="str">
            <v>aviz</v>
          </cell>
        </row>
        <row r="12564">
          <cell r="T12564" t="str">
            <v>aviz</v>
          </cell>
        </row>
        <row r="12565">
          <cell r="T12565" t="str">
            <v>aviz</v>
          </cell>
        </row>
        <row r="12566">
          <cell r="T12566" t="str">
            <v>aviz</v>
          </cell>
        </row>
        <row r="12567">
          <cell r="T12567" t="str">
            <v>aviz</v>
          </cell>
        </row>
        <row r="12568">
          <cell r="T12568" t="str">
            <v>aviz</v>
          </cell>
        </row>
        <row r="12569">
          <cell r="T12569" t="str">
            <v>aviz</v>
          </cell>
        </row>
        <row r="12570">
          <cell r="T12570" t="str">
            <v>aviz</v>
          </cell>
        </row>
        <row r="12571">
          <cell r="T12571" t="str">
            <v>aviz</v>
          </cell>
        </row>
        <row r="12572">
          <cell r="T12572" t="str">
            <v>aviz</v>
          </cell>
        </row>
        <row r="12573">
          <cell r="T12573" t="str">
            <v>aviz</v>
          </cell>
        </row>
        <row r="12574">
          <cell r="T12574" t="str">
            <v>aviz</v>
          </cell>
        </row>
        <row r="12575">
          <cell r="T12575" t="str">
            <v>aviz</v>
          </cell>
        </row>
        <row r="12576">
          <cell r="T12576" t="str">
            <v>aviz</v>
          </cell>
        </row>
        <row r="12577">
          <cell r="T12577" t="str">
            <v>aviz</v>
          </cell>
        </row>
        <row r="12578">
          <cell r="T12578" t="str">
            <v>aviz</v>
          </cell>
        </row>
        <row r="12579">
          <cell r="T12579" t="str">
            <v>aviz</v>
          </cell>
        </row>
        <row r="12580">
          <cell r="T12580" t="str">
            <v>aviz</v>
          </cell>
        </row>
        <row r="12581">
          <cell r="T12581" t="str">
            <v>aviz</v>
          </cell>
        </row>
        <row r="12582">
          <cell r="T12582" t="str">
            <v>aviz</v>
          </cell>
        </row>
        <row r="12583">
          <cell r="T12583" t="str">
            <v>aviz</v>
          </cell>
        </row>
        <row r="12584">
          <cell r="T12584" t="str">
            <v>aviz</v>
          </cell>
        </row>
        <row r="12585">
          <cell r="T12585" t="str">
            <v>aviz</v>
          </cell>
        </row>
        <row r="12586">
          <cell r="T12586" t="str">
            <v>aviz</v>
          </cell>
        </row>
        <row r="12587">
          <cell r="T12587" t="str">
            <v>aviz</v>
          </cell>
        </row>
        <row r="12588">
          <cell r="T12588" t="str">
            <v>aviz</v>
          </cell>
        </row>
        <row r="12589">
          <cell r="T12589" t="str">
            <v>aviz</v>
          </cell>
        </row>
        <row r="12590">
          <cell r="T12590" t="str">
            <v>aviz</v>
          </cell>
        </row>
        <row r="12591">
          <cell r="T12591" t="str">
            <v>aviz</v>
          </cell>
        </row>
        <row r="12592">
          <cell r="T12592" t="str">
            <v>aviz</v>
          </cell>
        </row>
        <row r="12593">
          <cell r="T12593" t="str">
            <v>aviz</v>
          </cell>
        </row>
        <row r="12594">
          <cell r="T12594" t="str">
            <v>aviz</v>
          </cell>
        </row>
        <row r="12595">
          <cell r="T12595" t="str">
            <v>aviz</v>
          </cell>
        </row>
        <row r="12596">
          <cell r="T12596" t="str">
            <v>aviz</v>
          </cell>
        </row>
        <row r="12597">
          <cell r="T12597" t="str">
            <v>aviz</v>
          </cell>
        </row>
        <row r="12598">
          <cell r="T12598" t="str">
            <v>aviz</v>
          </cell>
        </row>
        <row r="12599">
          <cell r="T12599" t="str">
            <v>aviz</v>
          </cell>
        </row>
        <row r="12600">
          <cell r="T12600" t="str">
            <v>aviz</v>
          </cell>
        </row>
        <row r="12601">
          <cell r="T12601" t="str">
            <v>aviz</v>
          </cell>
        </row>
        <row r="12602">
          <cell r="T12602" t="str">
            <v>aviz</v>
          </cell>
        </row>
        <row r="12603">
          <cell r="T12603" t="str">
            <v>aviz</v>
          </cell>
        </row>
        <row r="12604">
          <cell r="T12604" t="str">
            <v>aviz</v>
          </cell>
        </row>
        <row r="12605">
          <cell r="T12605" t="str">
            <v>aviz</v>
          </cell>
        </row>
        <row r="12606">
          <cell r="T12606" t="str">
            <v>aviz</v>
          </cell>
        </row>
        <row r="12607">
          <cell r="T12607" t="str">
            <v>aviz</v>
          </cell>
        </row>
        <row r="12608">
          <cell r="T12608" t="str">
            <v>aviz</v>
          </cell>
        </row>
        <row r="12609">
          <cell r="T12609" t="str">
            <v>aviz</v>
          </cell>
        </row>
        <row r="12610">
          <cell r="T12610" t="str">
            <v>aviz</v>
          </cell>
        </row>
        <row r="12611">
          <cell r="T12611" t="str">
            <v>aviz</v>
          </cell>
        </row>
        <row r="12612">
          <cell r="T12612" t="str">
            <v>aviz</v>
          </cell>
        </row>
        <row r="12613">
          <cell r="T12613" t="str">
            <v>aviz</v>
          </cell>
        </row>
        <row r="12614">
          <cell r="T12614" t="str">
            <v>aviz</v>
          </cell>
        </row>
        <row r="12615">
          <cell r="T12615" t="str">
            <v>aviz</v>
          </cell>
        </row>
        <row r="12616">
          <cell r="T12616" t="str">
            <v>aviz</v>
          </cell>
        </row>
        <row r="12617">
          <cell r="T12617" t="str">
            <v>aviz</v>
          </cell>
        </row>
        <row r="12618">
          <cell r="T12618" t="str">
            <v>aviz</v>
          </cell>
        </row>
        <row r="12619">
          <cell r="T12619" t="str">
            <v>aviz</v>
          </cell>
        </row>
        <row r="12620">
          <cell r="T12620" t="str">
            <v>aviz</v>
          </cell>
        </row>
        <row r="12621">
          <cell r="T12621" t="str">
            <v>aviz</v>
          </cell>
        </row>
        <row r="12622">
          <cell r="T12622" t="str">
            <v>aviz</v>
          </cell>
        </row>
        <row r="12623">
          <cell r="T12623" t="str">
            <v>aviz</v>
          </cell>
        </row>
        <row r="12624">
          <cell r="T12624" t="str">
            <v>aviz</v>
          </cell>
        </row>
        <row r="12625">
          <cell r="T12625" t="str">
            <v>aviz</v>
          </cell>
        </row>
        <row r="12626">
          <cell r="T12626" t="str">
            <v>aviz</v>
          </cell>
        </row>
        <row r="12627">
          <cell r="T12627" t="str">
            <v>aviz</v>
          </cell>
        </row>
        <row r="12628">
          <cell r="T12628" t="str">
            <v>aviz</v>
          </cell>
        </row>
        <row r="12629">
          <cell r="T12629" t="str">
            <v>aviz</v>
          </cell>
        </row>
        <row r="12630">
          <cell r="T12630" t="str">
            <v>aviz</v>
          </cell>
        </row>
        <row r="12631">
          <cell r="T12631" t="str">
            <v>aviz</v>
          </cell>
        </row>
        <row r="12632">
          <cell r="T12632" t="str">
            <v>aviz</v>
          </cell>
        </row>
        <row r="12633">
          <cell r="T12633" t="str">
            <v>aviz</v>
          </cell>
        </row>
        <row r="12634">
          <cell r="T12634" t="str">
            <v>aviz</v>
          </cell>
        </row>
        <row r="12635">
          <cell r="T12635" t="str">
            <v>aviz</v>
          </cell>
        </row>
        <row r="12636">
          <cell r="T12636" t="str">
            <v>aviz</v>
          </cell>
        </row>
        <row r="12637">
          <cell r="T12637" t="str">
            <v>aviz</v>
          </cell>
        </row>
        <row r="12638">
          <cell r="T12638" t="str">
            <v>aviz</v>
          </cell>
        </row>
        <row r="12639">
          <cell r="T12639" t="str">
            <v>aviz</v>
          </cell>
        </row>
        <row r="12640">
          <cell r="T12640" t="str">
            <v>aviz</v>
          </cell>
        </row>
        <row r="12641">
          <cell r="T12641" t="str">
            <v>aviz</v>
          </cell>
        </row>
        <row r="12642">
          <cell r="T12642" t="str">
            <v>aviz</v>
          </cell>
        </row>
        <row r="12643">
          <cell r="T12643" t="str">
            <v>aviz</v>
          </cell>
        </row>
        <row r="12644">
          <cell r="T12644" t="str">
            <v>aviz</v>
          </cell>
        </row>
        <row r="12645">
          <cell r="T12645" t="str">
            <v>aviz</v>
          </cell>
        </row>
        <row r="12646">
          <cell r="T12646" t="str">
            <v>aviz</v>
          </cell>
        </row>
        <row r="12647">
          <cell r="T12647" t="str">
            <v>aviz</v>
          </cell>
        </row>
        <row r="12648">
          <cell r="T12648" t="str">
            <v>aviz</v>
          </cell>
        </row>
        <row r="12649">
          <cell r="T12649" t="str">
            <v>aviz</v>
          </cell>
        </row>
        <row r="12650">
          <cell r="T12650" t="str">
            <v>aviz</v>
          </cell>
        </row>
        <row r="12651">
          <cell r="T12651" t="str">
            <v>aviz</v>
          </cell>
        </row>
        <row r="12652">
          <cell r="T12652" t="str">
            <v>aviz</v>
          </cell>
        </row>
        <row r="12653">
          <cell r="T12653" t="str">
            <v>aviz</v>
          </cell>
        </row>
        <row r="12654">
          <cell r="T12654" t="str">
            <v>aviz</v>
          </cell>
        </row>
        <row r="12655">
          <cell r="T12655" t="str">
            <v>aviz</v>
          </cell>
        </row>
        <row r="12656">
          <cell r="T12656" t="str">
            <v>aviz</v>
          </cell>
        </row>
        <row r="12657">
          <cell r="T12657" t="str">
            <v>aviz</v>
          </cell>
        </row>
        <row r="12658">
          <cell r="T12658" t="str">
            <v>aviz</v>
          </cell>
        </row>
        <row r="12659">
          <cell r="T12659" t="str">
            <v>aviz</v>
          </cell>
        </row>
        <row r="12660">
          <cell r="T12660" t="str">
            <v>aviz</v>
          </cell>
        </row>
        <row r="12661">
          <cell r="T12661" t="str">
            <v>aviz</v>
          </cell>
        </row>
        <row r="12662">
          <cell r="T12662" t="str">
            <v>aviz</v>
          </cell>
        </row>
        <row r="12663">
          <cell r="T12663" t="str">
            <v>aviz</v>
          </cell>
        </row>
        <row r="12664">
          <cell r="T12664" t="str">
            <v>aviz</v>
          </cell>
        </row>
        <row r="12665">
          <cell r="T12665" t="str">
            <v>aviz</v>
          </cell>
        </row>
        <row r="12666">
          <cell r="T12666" t="str">
            <v>aviz</v>
          </cell>
        </row>
        <row r="12667">
          <cell r="T12667" t="str">
            <v>aviz</v>
          </cell>
        </row>
        <row r="12668">
          <cell r="T12668" t="str">
            <v>aviz</v>
          </cell>
        </row>
        <row r="12669">
          <cell r="T12669" t="str">
            <v>aviz</v>
          </cell>
        </row>
        <row r="12670">
          <cell r="T12670" t="str">
            <v>aviz</v>
          </cell>
        </row>
        <row r="12671">
          <cell r="T12671" t="str">
            <v>aviz</v>
          </cell>
        </row>
        <row r="12672">
          <cell r="T12672" t="str">
            <v>aviz</v>
          </cell>
        </row>
        <row r="12673">
          <cell r="T12673" t="str">
            <v>aviz</v>
          </cell>
        </row>
        <row r="12674">
          <cell r="T12674" t="str">
            <v>aviz</v>
          </cell>
        </row>
        <row r="12675">
          <cell r="T12675" t="str">
            <v>aviz</v>
          </cell>
        </row>
        <row r="12676">
          <cell r="T12676" t="str">
            <v>aviz</v>
          </cell>
        </row>
        <row r="12677">
          <cell r="T12677" t="str">
            <v>aviz</v>
          </cell>
        </row>
        <row r="12678">
          <cell r="T12678" t="str">
            <v>aviz</v>
          </cell>
        </row>
        <row r="12679">
          <cell r="T12679" t="str">
            <v>aviz</v>
          </cell>
        </row>
        <row r="12680">
          <cell r="T12680" t="str">
            <v>aviz</v>
          </cell>
        </row>
        <row r="12681">
          <cell r="T12681" t="str">
            <v>aviz</v>
          </cell>
        </row>
        <row r="12682">
          <cell r="T12682" t="str">
            <v>aviz</v>
          </cell>
        </row>
        <row r="12683">
          <cell r="T12683" t="str">
            <v>aviz</v>
          </cell>
        </row>
        <row r="12684">
          <cell r="T12684" t="str">
            <v>aviz</v>
          </cell>
        </row>
        <row r="12685">
          <cell r="T12685" t="str">
            <v>aviz</v>
          </cell>
        </row>
        <row r="12686">
          <cell r="T12686" t="str">
            <v>aviz</v>
          </cell>
        </row>
        <row r="12687">
          <cell r="T12687" t="str">
            <v>aviz</v>
          </cell>
        </row>
        <row r="12688">
          <cell r="T12688" t="str">
            <v>aviz</v>
          </cell>
        </row>
        <row r="12689">
          <cell r="T12689" t="str">
            <v>aviz</v>
          </cell>
        </row>
        <row r="12690">
          <cell r="T12690" t="str">
            <v>aviz</v>
          </cell>
        </row>
        <row r="12691">
          <cell r="T12691" t="str">
            <v>aviz</v>
          </cell>
        </row>
        <row r="12692">
          <cell r="T12692" t="str">
            <v>aviz</v>
          </cell>
        </row>
        <row r="12693">
          <cell r="T12693" t="str">
            <v>aviz</v>
          </cell>
        </row>
        <row r="12694">
          <cell r="T12694" t="str">
            <v>aviz</v>
          </cell>
        </row>
        <row r="12695">
          <cell r="T12695" t="str">
            <v>aviz</v>
          </cell>
        </row>
        <row r="12696">
          <cell r="T12696" t="str">
            <v>aviz</v>
          </cell>
        </row>
        <row r="12697">
          <cell r="T12697" t="str">
            <v>aviz</v>
          </cell>
        </row>
        <row r="12698">
          <cell r="T12698" t="str">
            <v>aviz</v>
          </cell>
        </row>
        <row r="12699">
          <cell r="T12699" t="str">
            <v>aviz</v>
          </cell>
        </row>
        <row r="12700">
          <cell r="T12700" t="str">
            <v>aviz</v>
          </cell>
        </row>
        <row r="12701">
          <cell r="T12701" t="str">
            <v>aviz</v>
          </cell>
        </row>
        <row r="12702">
          <cell r="T12702" t="str">
            <v>aviz</v>
          </cell>
        </row>
        <row r="12703">
          <cell r="T12703" t="str">
            <v>aviz</v>
          </cell>
        </row>
        <row r="12704">
          <cell r="T12704" t="str">
            <v>aviz</v>
          </cell>
        </row>
        <row r="12705">
          <cell r="T12705" t="str">
            <v>aviz</v>
          </cell>
        </row>
        <row r="12706">
          <cell r="T12706" t="str">
            <v>aviz</v>
          </cell>
        </row>
        <row r="12707">
          <cell r="T12707" t="str">
            <v>aviz</v>
          </cell>
        </row>
        <row r="12708">
          <cell r="T12708" t="str">
            <v>aviz</v>
          </cell>
        </row>
        <row r="12709">
          <cell r="T12709" t="str">
            <v>aviz</v>
          </cell>
        </row>
        <row r="12710">
          <cell r="T12710" t="str">
            <v>aviz</v>
          </cell>
        </row>
        <row r="12711">
          <cell r="T12711" t="str">
            <v>aviz</v>
          </cell>
        </row>
        <row r="12712">
          <cell r="T12712" t="str">
            <v>aviz</v>
          </cell>
        </row>
        <row r="12713">
          <cell r="T12713" t="str">
            <v>aviz</v>
          </cell>
        </row>
        <row r="12714">
          <cell r="T12714" t="str">
            <v>aviz</v>
          </cell>
        </row>
        <row r="12715">
          <cell r="T12715" t="str">
            <v>aviz</v>
          </cell>
        </row>
        <row r="12716">
          <cell r="T12716" t="str">
            <v>aviz</v>
          </cell>
        </row>
        <row r="12717">
          <cell r="T12717" t="str">
            <v>aviz</v>
          </cell>
        </row>
        <row r="12718">
          <cell r="T12718" t="str">
            <v>aviz</v>
          </cell>
        </row>
        <row r="12719">
          <cell r="T12719" t="str">
            <v>aviz</v>
          </cell>
        </row>
        <row r="12720">
          <cell r="T12720" t="str">
            <v>aviz</v>
          </cell>
        </row>
        <row r="12721">
          <cell r="T12721" t="str">
            <v>aviz</v>
          </cell>
        </row>
        <row r="12722">
          <cell r="T12722" t="str">
            <v>aviz</v>
          </cell>
        </row>
        <row r="12723">
          <cell r="T12723" t="str">
            <v>aviz</v>
          </cell>
        </row>
        <row r="12724">
          <cell r="T12724" t="str">
            <v>aviz</v>
          </cell>
        </row>
        <row r="12725">
          <cell r="T12725" t="str">
            <v>aviz</v>
          </cell>
        </row>
        <row r="12726">
          <cell r="T12726" t="str">
            <v>aviz</v>
          </cell>
        </row>
        <row r="12727">
          <cell r="T12727" t="str">
            <v>aviz</v>
          </cell>
        </row>
        <row r="12728">
          <cell r="T12728" t="str">
            <v>aviz</v>
          </cell>
        </row>
        <row r="12729">
          <cell r="T12729" t="str">
            <v>aviz</v>
          </cell>
        </row>
        <row r="12730">
          <cell r="T12730" t="str">
            <v>aviz</v>
          </cell>
        </row>
        <row r="12731">
          <cell r="T12731" t="str">
            <v>aviz</v>
          </cell>
        </row>
        <row r="12732">
          <cell r="T12732" t="str">
            <v>aviz</v>
          </cell>
        </row>
        <row r="12733">
          <cell r="T12733" t="str">
            <v>aviz</v>
          </cell>
        </row>
        <row r="12734">
          <cell r="T12734" t="str">
            <v>aviz</v>
          </cell>
        </row>
        <row r="12735">
          <cell r="T12735" t="str">
            <v>aviz</v>
          </cell>
        </row>
        <row r="12736">
          <cell r="T12736" t="str">
            <v>aviz</v>
          </cell>
        </row>
        <row r="12737">
          <cell r="T12737" t="str">
            <v>aviz</v>
          </cell>
        </row>
        <row r="12738">
          <cell r="T12738" t="str">
            <v>aviz</v>
          </cell>
        </row>
        <row r="12739">
          <cell r="T12739" t="str">
            <v>aviz</v>
          </cell>
        </row>
        <row r="12740">
          <cell r="T12740" t="str">
            <v>aviz</v>
          </cell>
        </row>
        <row r="12741">
          <cell r="T12741" t="str">
            <v>aviz</v>
          </cell>
        </row>
        <row r="12742">
          <cell r="T12742" t="str">
            <v>aviz</v>
          </cell>
        </row>
        <row r="12743">
          <cell r="T12743" t="str">
            <v>aviz</v>
          </cell>
        </row>
        <row r="12744">
          <cell r="T12744" t="str">
            <v>aviz</v>
          </cell>
        </row>
        <row r="12745">
          <cell r="T12745" t="str">
            <v>aviz</v>
          </cell>
        </row>
        <row r="12746">
          <cell r="T12746" t="str">
            <v>aviz</v>
          </cell>
        </row>
        <row r="12747">
          <cell r="T12747" t="str">
            <v>aviz</v>
          </cell>
        </row>
        <row r="12748">
          <cell r="T12748" t="str">
            <v>aviz</v>
          </cell>
        </row>
        <row r="12749">
          <cell r="T12749" t="str">
            <v>aviz</v>
          </cell>
        </row>
        <row r="12750">
          <cell r="T12750" t="str">
            <v>aviz</v>
          </cell>
        </row>
        <row r="12751">
          <cell r="T12751" t="str">
            <v>aviz</v>
          </cell>
        </row>
        <row r="12752">
          <cell r="T12752" t="str">
            <v>aviz</v>
          </cell>
        </row>
        <row r="12753">
          <cell r="T12753" t="str">
            <v>aviz</v>
          </cell>
        </row>
        <row r="12754">
          <cell r="T12754" t="str">
            <v>aviz</v>
          </cell>
        </row>
        <row r="12755">
          <cell r="T12755" t="str">
            <v>aviz</v>
          </cell>
        </row>
        <row r="12756">
          <cell r="T12756" t="str">
            <v>aviz</v>
          </cell>
        </row>
        <row r="12757">
          <cell r="T12757" t="str">
            <v>aviz</v>
          </cell>
        </row>
        <row r="12758">
          <cell r="T12758" t="str">
            <v>aviz</v>
          </cell>
        </row>
        <row r="12759">
          <cell r="T12759" t="str">
            <v>aviz</v>
          </cell>
        </row>
        <row r="12760">
          <cell r="T12760" t="str">
            <v>aviz</v>
          </cell>
        </row>
        <row r="12761">
          <cell r="T12761" t="str">
            <v>aviz</v>
          </cell>
        </row>
        <row r="12762">
          <cell r="T12762" t="str">
            <v>aviz</v>
          </cell>
        </row>
        <row r="12763">
          <cell r="T12763" t="str">
            <v>aviz</v>
          </cell>
        </row>
        <row r="12764">
          <cell r="T12764" t="str">
            <v>aviz</v>
          </cell>
        </row>
        <row r="12765">
          <cell r="T12765" t="str">
            <v>aviz</v>
          </cell>
        </row>
        <row r="12766">
          <cell r="T12766" t="str">
            <v>aviz</v>
          </cell>
        </row>
        <row r="12767">
          <cell r="T12767" t="str">
            <v>aviz</v>
          </cell>
        </row>
        <row r="12768">
          <cell r="T12768" t="str">
            <v>aviz</v>
          </cell>
        </row>
        <row r="12769">
          <cell r="T12769" t="str">
            <v>aviz</v>
          </cell>
        </row>
        <row r="12770">
          <cell r="T12770" t="str">
            <v>aviz</v>
          </cell>
        </row>
        <row r="12771">
          <cell r="T12771" t="str">
            <v>aviz</v>
          </cell>
        </row>
        <row r="12772">
          <cell r="T12772" t="str">
            <v>aviz</v>
          </cell>
        </row>
        <row r="12773">
          <cell r="T12773" t="str">
            <v>aviz</v>
          </cell>
        </row>
        <row r="12774">
          <cell r="T12774" t="str">
            <v>aviz</v>
          </cell>
        </row>
        <row r="12775">
          <cell r="T12775" t="str">
            <v>aviz</v>
          </cell>
        </row>
        <row r="12776">
          <cell r="T12776" t="str">
            <v>aviz</v>
          </cell>
        </row>
        <row r="12777">
          <cell r="T12777" t="str">
            <v>aviz</v>
          </cell>
        </row>
        <row r="12778">
          <cell r="T12778" t="str">
            <v>aviz</v>
          </cell>
        </row>
        <row r="12779">
          <cell r="T12779" t="str">
            <v>aviz</v>
          </cell>
        </row>
        <row r="12780">
          <cell r="T12780" t="str">
            <v>aviz</v>
          </cell>
        </row>
        <row r="12781">
          <cell r="T12781" t="str">
            <v>aviz</v>
          </cell>
        </row>
        <row r="12782">
          <cell r="T12782" t="str">
            <v>aviz</v>
          </cell>
        </row>
        <row r="12783">
          <cell r="T12783" t="str">
            <v>aviz</v>
          </cell>
        </row>
        <row r="12784">
          <cell r="T12784" t="str">
            <v>aviz</v>
          </cell>
        </row>
        <row r="12785">
          <cell r="T12785" t="str">
            <v>aviz</v>
          </cell>
        </row>
        <row r="12786">
          <cell r="T12786" t="str">
            <v>aviz</v>
          </cell>
        </row>
        <row r="12787">
          <cell r="T12787" t="str">
            <v>aviz</v>
          </cell>
        </row>
        <row r="12788">
          <cell r="T12788" t="str">
            <v>aviz</v>
          </cell>
        </row>
        <row r="12789">
          <cell r="T12789" t="str">
            <v>aviz</v>
          </cell>
        </row>
        <row r="12790">
          <cell r="T12790" t="str">
            <v>aviz</v>
          </cell>
        </row>
        <row r="12791">
          <cell r="T12791" t="str">
            <v>aviz</v>
          </cell>
        </row>
        <row r="12792">
          <cell r="T12792" t="str">
            <v>aviz</v>
          </cell>
        </row>
        <row r="12793">
          <cell r="T12793" t="str">
            <v>aviz</v>
          </cell>
        </row>
        <row r="12794">
          <cell r="T12794" t="str">
            <v>aviz</v>
          </cell>
        </row>
        <row r="12795">
          <cell r="T12795" t="str">
            <v>aviz</v>
          </cell>
        </row>
        <row r="12796">
          <cell r="T12796" t="str">
            <v>aviz</v>
          </cell>
        </row>
        <row r="12797">
          <cell r="T12797" t="str">
            <v>aviz</v>
          </cell>
        </row>
        <row r="12798">
          <cell r="T12798" t="str">
            <v>aviz</v>
          </cell>
        </row>
        <row r="12799">
          <cell r="T12799" t="str">
            <v>aviz</v>
          </cell>
        </row>
        <row r="12800">
          <cell r="T12800" t="str">
            <v>aviz</v>
          </cell>
        </row>
        <row r="12801">
          <cell r="T12801" t="str">
            <v>aviz</v>
          </cell>
        </row>
        <row r="12802">
          <cell r="T12802" t="str">
            <v>aviz</v>
          </cell>
        </row>
        <row r="12803">
          <cell r="T12803" t="str">
            <v>aviz</v>
          </cell>
        </row>
        <row r="12804">
          <cell r="T12804" t="str">
            <v>aviz</v>
          </cell>
        </row>
        <row r="12805">
          <cell r="T12805" t="str">
            <v>aviz</v>
          </cell>
        </row>
        <row r="12806">
          <cell r="T12806" t="str">
            <v>aviz</v>
          </cell>
        </row>
        <row r="12807">
          <cell r="T12807" t="str">
            <v>aviz</v>
          </cell>
        </row>
        <row r="12808">
          <cell r="T12808" t="str">
            <v>aviz</v>
          </cell>
        </row>
        <row r="12809">
          <cell r="T12809" t="str">
            <v>aviz</v>
          </cell>
        </row>
        <row r="12810">
          <cell r="T12810" t="str">
            <v>aviz</v>
          </cell>
        </row>
        <row r="12811">
          <cell r="T12811" t="str">
            <v>aviz</v>
          </cell>
        </row>
        <row r="12812">
          <cell r="T12812" t="str">
            <v>aviz</v>
          </cell>
        </row>
        <row r="12813">
          <cell r="T12813" t="str">
            <v>aviz</v>
          </cell>
        </row>
        <row r="12814">
          <cell r="T12814" t="str">
            <v>aviz</v>
          </cell>
        </row>
        <row r="12815">
          <cell r="T12815" t="str">
            <v>aviz</v>
          </cell>
        </row>
        <row r="12816">
          <cell r="T12816" t="str">
            <v>aviz</v>
          </cell>
        </row>
        <row r="12817">
          <cell r="T12817" t="str">
            <v>aviz</v>
          </cell>
        </row>
        <row r="12818">
          <cell r="T12818" t="str">
            <v>aviz</v>
          </cell>
        </row>
        <row r="12819">
          <cell r="T12819" t="str">
            <v>aviz</v>
          </cell>
        </row>
        <row r="12820">
          <cell r="T12820" t="str">
            <v>aviz</v>
          </cell>
        </row>
        <row r="12821">
          <cell r="T12821" t="str">
            <v>aviz</v>
          </cell>
        </row>
        <row r="12822">
          <cell r="T12822" t="str">
            <v>aviz</v>
          </cell>
        </row>
        <row r="12823">
          <cell r="T12823" t="str">
            <v>aviz</v>
          </cell>
        </row>
        <row r="12824">
          <cell r="T12824" t="str">
            <v>aviz</v>
          </cell>
        </row>
        <row r="12825">
          <cell r="T12825" t="str">
            <v>aviz</v>
          </cell>
        </row>
        <row r="12826">
          <cell r="T12826" t="str">
            <v>aviz</v>
          </cell>
        </row>
        <row r="12827">
          <cell r="T12827" t="str">
            <v>aviz</v>
          </cell>
        </row>
        <row r="12828">
          <cell r="T12828" t="str">
            <v>aviz</v>
          </cell>
        </row>
        <row r="12829">
          <cell r="T12829" t="str">
            <v>aviz</v>
          </cell>
        </row>
        <row r="12830">
          <cell r="T12830" t="str">
            <v>aviz</v>
          </cell>
        </row>
        <row r="12831">
          <cell r="T12831" t="str">
            <v>aviz</v>
          </cell>
        </row>
        <row r="12832">
          <cell r="T12832" t="str">
            <v>aviz</v>
          </cell>
        </row>
        <row r="12833">
          <cell r="T12833" t="str">
            <v>aviz</v>
          </cell>
        </row>
        <row r="12834">
          <cell r="T12834" t="str">
            <v>aviz</v>
          </cell>
        </row>
        <row r="12835">
          <cell r="T12835" t="str">
            <v>aviz</v>
          </cell>
        </row>
        <row r="12836">
          <cell r="T12836" t="str">
            <v>aviz</v>
          </cell>
        </row>
        <row r="12837">
          <cell r="T12837" t="str">
            <v>aviz</v>
          </cell>
        </row>
        <row r="12838">
          <cell r="T12838" t="str">
            <v>aviz</v>
          </cell>
        </row>
        <row r="12839">
          <cell r="T12839" t="str">
            <v>aviz</v>
          </cell>
        </row>
        <row r="12840">
          <cell r="T12840" t="str">
            <v>aviz</v>
          </cell>
        </row>
        <row r="12841">
          <cell r="T12841" t="str">
            <v>aviz</v>
          </cell>
        </row>
        <row r="12842">
          <cell r="T12842" t="str">
            <v>aviz</v>
          </cell>
        </row>
        <row r="12843">
          <cell r="T12843" t="str">
            <v>aviz</v>
          </cell>
        </row>
        <row r="12844">
          <cell r="T12844" t="str">
            <v>aviz</v>
          </cell>
        </row>
        <row r="12845">
          <cell r="T12845" t="str">
            <v>aviz</v>
          </cell>
        </row>
        <row r="12846">
          <cell r="T12846" t="str">
            <v>aviz</v>
          </cell>
        </row>
        <row r="12847">
          <cell r="T12847" t="str">
            <v>aviz</v>
          </cell>
        </row>
        <row r="12848">
          <cell r="T12848" t="str">
            <v>aviz</v>
          </cell>
        </row>
        <row r="12849">
          <cell r="T12849" t="str">
            <v>aviz</v>
          </cell>
        </row>
        <row r="12850">
          <cell r="T12850" t="str">
            <v>aviz</v>
          </cell>
        </row>
        <row r="12851">
          <cell r="T12851" t="str">
            <v>aviz</v>
          </cell>
        </row>
        <row r="12852">
          <cell r="T12852" t="str">
            <v>aviz</v>
          </cell>
        </row>
        <row r="12853">
          <cell r="T12853" t="str">
            <v>aviz</v>
          </cell>
        </row>
        <row r="12854">
          <cell r="T12854" t="str">
            <v>aviz</v>
          </cell>
        </row>
        <row r="12855">
          <cell r="T12855" t="str">
            <v>aviz</v>
          </cell>
        </row>
        <row r="12856">
          <cell r="T12856" t="str">
            <v>aviz</v>
          </cell>
        </row>
        <row r="12857">
          <cell r="T12857" t="str">
            <v>aviz</v>
          </cell>
        </row>
        <row r="12858">
          <cell r="T12858" t="str">
            <v>aviz</v>
          </cell>
        </row>
        <row r="12859">
          <cell r="T12859" t="str">
            <v>aviz</v>
          </cell>
        </row>
        <row r="12860">
          <cell r="T12860" t="str">
            <v>aviz</v>
          </cell>
        </row>
        <row r="12861">
          <cell r="T12861" t="str">
            <v>aviz</v>
          </cell>
        </row>
        <row r="12862">
          <cell r="T12862" t="str">
            <v>aviz</v>
          </cell>
        </row>
        <row r="12863">
          <cell r="T12863" t="str">
            <v>aviz</v>
          </cell>
        </row>
        <row r="12864">
          <cell r="T12864" t="str">
            <v>aviz</v>
          </cell>
        </row>
        <row r="12865">
          <cell r="T12865" t="str">
            <v>aviz</v>
          </cell>
        </row>
        <row r="12866">
          <cell r="T12866" t="str">
            <v>aviz</v>
          </cell>
        </row>
        <row r="12867">
          <cell r="T12867" t="str">
            <v>aviz</v>
          </cell>
        </row>
        <row r="12868">
          <cell r="T12868" t="str">
            <v>aviz</v>
          </cell>
        </row>
        <row r="12869">
          <cell r="T12869" t="str">
            <v>aviz</v>
          </cell>
        </row>
        <row r="12870">
          <cell r="T12870" t="str">
            <v>aviz</v>
          </cell>
        </row>
        <row r="12871">
          <cell r="T12871" t="str">
            <v>aviz</v>
          </cell>
        </row>
        <row r="12872">
          <cell r="T12872" t="str">
            <v>aviz</v>
          </cell>
        </row>
        <row r="12873">
          <cell r="T12873" t="str">
            <v>aviz</v>
          </cell>
        </row>
        <row r="12874">
          <cell r="T12874" t="str">
            <v>aviz</v>
          </cell>
        </row>
        <row r="12875">
          <cell r="T12875" t="str">
            <v>aviz</v>
          </cell>
        </row>
        <row r="12876">
          <cell r="T12876" t="str">
            <v>aviz</v>
          </cell>
        </row>
        <row r="12877">
          <cell r="T12877" t="str">
            <v>aviz</v>
          </cell>
        </row>
        <row r="12878">
          <cell r="T12878" t="str">
            <v>aviz</v>
          </cell>
        </row>
        <row r="12879">
          <cell r="T12879" t="str">
            <v>aviz</v>
          </cell>
        </row>
        <row r="12880">
          <cell r="T12880" t="str">
            <v>aviz</v>
          </cell>
        </row>
        <row r="12881">
          <cell r="T12881" t="str">
            <v>aviz</v>
          </cell>
        </row>
        <row r="12882">
          <cell r="T12882" t="str">
            <v>aviz</v>
          </cell>
        </row>
        <row r="12883">
          <cell r="T12883" t="str">
            <v>aviz</v>
          </cell>
        </row>
        <row r="12884">
          <cell r="T12884" t="str">
            <v>aviz</v>
          </cell>
        </row>
        <row r="12885">
          <cell r="T12885" t="str">
            <v>aviz</v>
          </cell>
        </row>
        <row r="12886">
          <cell r="T12886" t="str">
            <v>aviz</v>
          </cell>
        </row>
        <row r="12887">
          <cell r="T12887" t="str">
            <v>aviz</v>
          </cell>
        </row>
        <row r="12888">
          <cell r="T12888" t="str">
            <v>aviz</v>
          </cell>
        </row>
        <row r="12889">
          <cell r="T12889" t="str">
            <v>aviz</v>
          </cell>
        </row>
        <row r="12890">
          <cell r="T12890" t="str">
            <v>aviz</v>
          </cell>
        </row>
        <row r="12891">
          <cell r="T12891" t="str">
            <v>aviz</v>
          </cell>
        </row>
        <row r="12892">
          <cell r="T12892" t="str">
            <v>aviz</v>
          </cell>
        </row>
        <row r="12893">
          <cell r="T12893" t="str">
            <v>aviz</v>
          </cell>
        </row>
        <row r="12894">
          <cell r="T12894" t="str">
            <v>aviz</v>
          </cell>
        </row>
        <row r="12895">
          <cell r="T12895" t="str">
            <v>aviz</v>
          </cell>
        </row>
        <row r="12896">
          <cell r="T12896" t="str">
            <v>aviz</v>
          </cell>
        </row>
        <row r="12897">
          <cell r="T12897" t="str">
            <v>aviz</v>
          </cell>
        </row>
        <row r="12898">
          <cell r="T12898" t="str">
            <v>aviz</v>
          </cell>
        </row>
        <row r="12899">
          <cell r="T12899" t="str">
            <v>aviz</v>
          </cell>
        </row>
        <row r="12900">
          <cell r="T12900" t="str">
            <v>aviz</v>
          </cell>
        </row>
        <row r="12901">
          <cell r="T12901" t="str">
            <v>aviz</v>
          </cell>
        </row>
        <row r="12902">
          <cell r="T12902" t="str">
            <v>aviz</v>
          </cell>
        </row>
        <row r="12903">
          <cell r="T12903" t="str">
            <v>aviz</v>
          </cell>
        </row>
        <row r="12904">
          <cell r="T12904" t="str">
            <v>aviz</v>
          </cell>
        </row>
        <row r="12905">
          <cell r="T12905" t="str">
            <v>aviz</v>
          </cell>
        </row>
        <row r="12906">
          <cell r="T12906" t="str">
            <v>aviz</v>
          </cell>
        </row>
        <row r="12907">
          <cell r="T12907" t="str">
            <v>aviz</v>
          </cell>
        </row>
        <row r="12908">
          <cell r="T12908" t="str">
            <v>aviz</v>
          </cell>
        </row>
        <row r="12909">
          <cell r="T12909" t="str">
            <v>aviz</v>
          </cell>
        </row>
        <row r="12910">
          <cell r="T12910" t="str">
            <v>aviz</v>
          </cell>
        </row>
        <row r="12911">
          <cell r="T12911" t="str">
            <v>aviz</v>
          </cell>
        </row>
        <row r="12912">
          <cell r="T12912" t="str">
            <v>aviz</v>
          </cell>
        </row>
        <row r="12913">
          <cell r="T12913" t="str">
            <v>aviz</v>
          </cell>
        </row>
        <row r="12914">
          <cell r="T12914" t="str">
            <v>aviz</v>
          </cell>
        </row>
        <row r="12915">
          <cell r="T12915" t="str">
            <v>aviz</v>
          </cell>
        </row>
        <row r="12916">
          <cell r="T12916" t="str">
            <v>aviz</v>
          </cell>
        </row>
        <row r="12917">
          <cell r="T12917" t="str">
            <v>aviz</v>
          </cell>
        </row>
        <row r="12918">
          <cell r="T12918" t="str">
            <v>aviz</v>
          </cell>
        </row>
        <row r="12919">
          <cell r="T12919" t="str">
            <v>aviz</v>
          </cell>
        </row>
        <row r="12920">
          <cell r="T12920" t="str">
            <v>aviz</v>
          </cell>
        </row>
        <row r="12921">
          <cell r="T12921" t="str">
            <v>aviz</v>
          </cell>
        </row>
        <row r="12922">
          <cell r="T12922" t="str">
            <v>aviz</v>
          </cell>
        </row>
        <row r="12923">
          <cell r="T12923" t="str">
            <v>aviz</v>
          </cell>
        </row>
        <row r="12924">
          <cell r="T12924" t="str">
            <v>aviz</v>
          </cell>
        </row>
        <row r="12925">
          <cell r="T12925" t="str">
            <v>aviz</v>
          </cell>
        </row>
        <row r="12926">
          <cell r="T12926" t="str">
            <v>aviz</v>
          </cell>
        </row>
        <row r="12927">
          <cell r="T12927" t="str">
            <v>aviz</v>
          </cell>
        </row>
        <row r="12928">
          <cell r="T12928" t="str">
            <v>aviz</v>
          </cell>
        </row>
        <row r="12929">
          <cell r="T12929" t="str">
            <v>aviz</v>
          </cell>
        </row>
        <row r="12930">
          <cell r="T12930" t="str">
            <v>aviz</v>
          </cell>
        </row>
        <row r="12931">
          <cell r="T12931" t="str">
            <v>aviz</v>
          </cell>
        </row>
        <row r="12932">
          <cell r="T12932" t="str">
            <v>aviz</v>
          </cell>
        </row>
        <row r="12933">
          <cell r="T12933" t="str">
            <v>aviz</v>
          </cell>
        </row>
        <row r="12934">
          <cell r="T12934" t="str">
            <v>aviz</v>
          </cell>
        </row>
        <row r="12935">
          <cell r="T12935" t="str">
            <v>aviz</v>
          </cell>
        </row>
        <row r="12936">
          <cell r="T12936" t="str">
            <v>aviz</v>
          </cell>
        </row>
        <row r="12937">
          <cell r="T12937" t="str">
            <v>aviz</v>
          </cell>
        </row>
        <row r="12938">
          <cell r="T12938" t="str">
            <v>aviz</v>
          </cell>
        </row>
        <row r="12939">
          <cell r="T12939" t="str">
            <v>aviz</v>
          </cell>
        </row>
        <row r="12940">
          <cell r="T12940" t="str">
            <v>aviz</v>
          </cell>
        </row>
        <row r="12941">
          <cell r="T12941" t="str">
            <v>aviz</v>
          </cell>
        </row>
        <row r="12942">
          <cell r="T12942" t="str">
            <v>aviz</v>
          </cell>
        </row>
        <row r="12943">
          <cell r="T12943" t="str">
            <v>aviz</v>
          </cell>
        </row>
        <row r="12944">
          <cell r="T12944" t="str">
            <v>aviz</v>
          </cell>
        </row>
        <row r="12945">
          <cell r="T12945" t="str">
            <v>aviz</v>
          </cell>
        </row>
        <row r="12946">
          <cell r="T12946" t="str">
            <v>aviz</v>
          </cell>
        </row>
        <row r="12947">
          <cell r="T12947" t="str">
            <v>aviz</v>
          </cell>
        </row>
        <row r="12948">
          <cell r="T12948" t="str">
            <v>aviz</v>
          </cell>
        </row>
        <row r="12949">
          <cell r="T12949" t="str">
            <v>aviz</v>
          </cell>
        </row>
        <row r="12950">
          <cell r="T12950" t="str">
            <v>aviz</v>
          </cell>
        </row>
        <row r="12951">
          <cell r="T12951" t="str">
            <v>aviz</v>
          </cell>
        </row>
        <row r="12952">
          <cell r="T12952" t="str">
            <v>aviz</v>
          </cell>
        </row>
        <row r="12953">
          <cell r="T12953" t="str">
            <v>aviz</v>
          </cell>
        </row>
        <row r="12954">
          <cell r="T12954" t="str">
            <v>aviz</v>
          </cell>
        </row>
        <row r="12955">
          <cell r="T12955" t="str">
            <v>aviz</v>
          </cell>
        </row>
        <row r="12956">
          <cell r="T12956" t="str">
            <v>aviz</v>
          </cell>
        </row>
        <row r="12957">
          <cell r="T12957" t="str">
            <v>aviz</v>
          </cell>
        </row>
        <row r="12958">
          <cell r="T12958" t="str">
            <v>aviz</v>
          </cell>
        </row>
        <row r="12959">
          <cell r="T12959" t="str">
            <v>aviz</v>
          </cell>
        </row>
        <row r="12960">
          <cell r="T12960" t="str">
            <v>aviz</v>
          </cell>
        </row>
        <row r="12961">
          <cell r="T12961" t="str">
            <v>aviz</v>
          </cell>
        </row>
        <row r="12962">
          <cell r="T12962" t="str">
            <v>aviz</v>
          </cell>
        </row>
        <row r="12963">
          <cell r="T12963" t="str">
            <v>aviz</v>
          </cell>
        </row>
        <row r="12964">
          <cell r="T12964" t="str">
            <v>aviz</v>
          </cell>
        </row>
        <row r="12965">
          <cell r="T12965" t="str">
            <v>aviz</v>
          </cell>
        </row>
        <row r="12966">
          <cell r="T12966" t="str">
            <v>aviz</v>
          </cell>
        </row>
        <row r="12967">
          <cell r="T12967" t="str">
            <v>aviz</v>
          </cell>
        </row>
        <row r="12968">
          <cell r="T12968" t="str">
            <v>aviz</v>
          </cell>
        </row>
        <row r="12969">
          <cell r="T12969" t="str">
            <v>aviz</v>
          </cell>
        </row>
        <row r="12970">
          <cell r="T12970" t="str">
            <v>aviz</v>
          </cell>
        </row>
        <row r="12971">
          <cell r="T12971" t="str">
            <v>aviz</v>
          </cell>
        </row>
        <row r="12972">
          <cell r="T12972" t="str">
            <v>aviz</v>
          </cell>
        </row>
        <row r="12973">
          <cell r="T12973" t="str">
            <v>aviz</v>
          </cell>
        </row>
        <row r="12974">
          <cell r="T12974" t="str">
            <v>aviz</v>
          </cell>
        </row>
        <row r="12975">
          <cell r="T12975" t="str">
            <v>aviz</v>
          </cell>
        </row>
        <row r="12976">
          <cell r="T12976" t="str">
            <v>aviz</v>
          </cell>
        </row>
        <row r="12977">
          <cell r="T12977" t="str">
            <v>aviz</v>
          </cell>
        </row>
        <row r="12978">
          <cell r="T12978" t="str">
            <v>aviz</v>
          </cell>
        </row>
        <row r="12979">
          <cell r="T12979" t="str">
            <v>aviz</v>
          </cell>
        </row>
        <row r="12980">
          <cell r="T12980" t="str">
            <v>aviz</v>
          </cell>
        </row>
        <row r="12981">
          <cell r="T12981" t="str">
            <v>aviz</v>
          </cell>
        </row>
        <row r="12982">
          <cell r="T12982" t="str">
            <v>aviz</v>
          </cell>
        </row>
        <row r="12983">
          <cell r="T12983" t="str">
            <v>aviz</v>
          </cell>
        </row>
        <row r="12984">
          <cell r="T12984" t="str">
            <v>aviz</v>
          </cell>
        </row>
        <row r="12985">
          <cell r="T12985" t="str">
            <v>aviz</v>
          </cell>
        </row>
        <row r="12986">
          <cell r="T12986" t="str">
            <v>aviz</v>
          </cell>
        </row>
        <row r="12987">
          <cell r="T12987" t="str">
            <v>aviz</v>
          </cell>
        </row>
        <row r="12988">
          <cell r="T12988" t="str">
            <v>aviz</v>
          </cell>
        </row>
        <row r="12989">
          <cell r="T12989" t="str">
            <v>aviz</v>
          </cell>
        </row>
        <row r="12990">
          <cell r="T12990" t="str">
            <v>aviz</v>
          </cell>
        </row>
        <row r="12991">
          <cell r="T12991" t="str">
            <v>aviz</v>
          </cell>
        </row>
        <row r="12992">
          <cell r="T12992" t="str">
            <v>aviz</v>
          </cell>
        </row>
        <row r="12993">
          <cell r="T12993" t="str">
            <v>aviz</v>
          </cell>
        </row>
        <row r="12994">
          <cell r="T12994" t="str">
            <v>aviz</v>
          </cell>
        </row>
        <row r="12995">
          <cell r="T12995" t="str">
            <v>aviz</v>
          </cell>
        </row>
        <row r="12996">
          <cell r="T12996" t="str">
            <v>aviz</v>
          </cell>
        </row>
        <row r="12997">
          <cell r="T12997" t="str">
            <v>aviz</v>
          </cell>
        </row>
        <row r="12998">
          <cell r="T12998" t="str">
            <v>aviz</v>
          </cell>
        </row>
        <row r="12999">
          <cell r="T12999" t="str">
            <v>aviz</v>
          </cell>
        </row>
        <row r="13000">
          <cell r="T13000" t="str">
            <v>aviz</v>
          </cell>
        </row>
        <row r="13001">
          <cell r="T13001" t="str">
            <v>aviz</v>
          </cell>
        </row>
        <row r="13002">
          <cell r="T13002" t="str">
            <v>aviz</v>
          </cell>
        </row>
        <row r="13003">
          <cell r="T13003" t="str">
            <v>aviz</v>
          </cell>
        </row>
        <row r="13004">
          <cell r="T13004" t="str">
            <v>aviz</v>
          </cell>
        </row>
        <row r="13005">
          <cell r="T13005" t="str">
            <v>aviz</v>
          </cell>
        </row>
        <row r="13006">
          <cell r="T13006" t="str">
            <v>aviz</v>
          </cell>
        </row>
        <row r="13007">
          <cell r="T13007" t="str">
            <v>aviz</v>
          </cell>
        </row>
        <row r="13008">
          <cell r="T13008" t="str">
            <v>aviz</v>
          </cell>
        </row>
        <row r="13009">
          <cell r="T13009" t="str">
            <v>aviz</v>
          </cell>
        </row>
        <row r="13010">
          <cell r="T13010" t="str">
            <v>aviz</v>
          </cell>
        </row>
        <row r="13011">
          <cell r="T13011" t="str">
            <v>aviz</v>
          </cell>
        </row>
        <row r="13012">
          <cell r="T13012" t="str">
            <v>aviz</v>
          </cell>
        </row>
        <row r="13013">
          <cell r="T13013" t="str">
            <v>aviz</v>
          </cell>
        </row>
        <row r="13014">
          <cell r="T13014" t="str">
            <v>aviz</v>
          </cell>
        </row>
        <row r="13015">
          <cell r="T13015" t="str">
            <v>aviz</v>
          </cell>
        </row>
        <row r="13016">
          <cell r="T13016" t="str">
            <v>aviz</v>
          </cell>
        </row>
        <row r="13017">
          <cell r="T13017" t="str">
            <v>aviz</v>
          </cell>
        </row>
        <row r="13018">
          <cell r="T13018" t="str">
            <v>aviz</v>
          </cell>
        </row>
        <row r="13019">
          <cell r="T13019" t="str">
            <v>aviz</v>
          </cell>
        </row>
        <row r="13020">
          <cell r="T13020" t="str">
            <v>aviz</v>
          </cell>
        </row>
        <row r="13021">
          <cell r="T13021" t="str">
            <v>aviz</v>
          </cell>
        </row>
        <row r="13022">
          <cell r="T13022" t="str">
            <v>aviz</v>
          </cell>
        </row>
        <row r="13023">
          <cell r="T13023" t="str">
            <v>aviz</v>
          </cell>
        </row>
        <row r="13024">
          <cell r="T13024" t="str">
            <v>aviz</v>
          </cell>
        </row>
        <row r="13025">
          <cell r="T13025" t="str">
            <v>aviz</v>
          </cell>
        </row>
        <row r="13026">
          <cell r="T13026" t="str">
            <v>aviz</v>
          </cell>
        </row>
        <row r="13027">
          <cell r="T13027" t="str">
            <v>aviz</v>
          </cell>
        </row>
        <row r="13028">
          <cell r="T13028" t="str">
            <v>aviz</v>
          </cell>
        </row>
        <row r="13029">
          <cell r="T13029" t="str">
            <v>aviz</v>
          </cell>
        </row>
        <row r="13030">
          <cell r="T13030" t="str">
            <v>aviz</v>
          </cell>
        </row>
        <row r="13031">
          <cell r="T13031" t="str">
            <v>aviz</v>
          </cell>
        </row>
        <row r="13032">
          <cell r="T13032" t="str">
            <v>aviz</v>
          </cell>
        </row>
        <row r="13033">
          <cell r="T13033" t="str">
            <v>aviz</v>
          </cell>
        </row>
        <row r="13034">
          <cell r="T13034" t="str">
            <v>aviz</v>
          </cell>
        </row>
        <row r="13035">
          <cell r="T13035" t="str">
            <v>aviz</v>
          </cell>
        </row>
        <row r="13036">
          <cell r="T13036" t="str">
            <v>aviz</v>
          </cell>
        </row>
        <row r="13037">
          <cell r="T13037" t="str">
            <v>aviz</v>
          </cell>
        </row>
        <row r="13038">
          <cell r="T13038" t="str">
            <v>aviz</v>
          </cell>
        </row>
        <row r="13039">
          <cell r="T13039" t="str">
            <v>aviz</v>
          </cell>
        </row>
        <row r="13040">
          <cell r="T13040" t="str">
            <v>aviz</v>
          </cell>
        </row>
        <row r="13041">
          <cell r="T13041" t="str">
            <v>aviz</v>
          </cell>
        </row>
        <row r="13042">
          <cell r="T13042" t="str">
            <v>aviz</v>
          </cell>
        </row>
        <row r="13043">
          <cell r="T13043" t="str">
            <v>aviz</v>
          </cell>
        </row>
        <row r="13044">
          <cell r="T13044" t="str">
            <v>aviz</v>
          </cell>
        </row>
        <row r="13045">
          <cell r="T13045" t="str">
            <v>aviz</v>
          </cell>
        </row>
        <row r="13046">
          <cell r="T13046" t="str">
            <v>aviz</v>
          </cell>
        </row>
        <row r="13047">
          <cell r="T13047" t="str">
            <v>aviz</v>
          </cell>
        </row>
        <row r="13048">
          <cell r="T13048" t="str">
            <v>aviz</v>
          </cell>
        </row>
        <row r="13049">
          <cell r="T13049" t="str">
            <v>aviz</v>
          </cell>
        </row>
        <row r="13050">
          <cell r="T13050" t="str">
            <v>aviz</v>
          </cell>
        </row>
        <row r="13051">
          <cell r="T13051" t="str">
            <v>aviz</v>
          </cell>
        </row>
        <row r="13052">
          <cell r="T13052" t="str">
            <v>aviz</v>
          </cell>
        </row>
        <row r="13053">
          <cell r="T13053" t="str">
            <v>aviz</v>
          </cell>
        </row>
        <row r="13054">
          <cell r="T13054" t="str">
            <v>aviz</v>
          </cell>
        </row>
        <row r="13055">
          <cell r="T13055" t="str">
            <v>aviz</v>
          </cell>
        </row>
        <row r="13056">
          <cell r="T13056" t="str">
            <v>aviz</v>
          </cell>
        </row>
        <row r="13057">
          <cell r="T13057" t="str">
            <v>aviz</v>
          </cell>
        </row>
        <row r="13058">
          <cell r="T13058" t="str">
            <v>aviz</v>
          </cell>
        </row>
        <row r="13059">
          <cell r="T13059" t="str">
            <v>aviz</v>
          </cell>
        </row>
        <row r="13060">
          <cell r="T13060" t="str">
            <v>aviz</v>
          </cell>
        </row>
        <row r="13061">
          <cell r="T13061" t="str">
            <v>aviz</v>
          </cell>
        </row>
        <row r="13062">
          <cell r="T13062" t="str">
            <v>aviz</v>
          </cell>
        </row>
        <row r="13063">
          <cell r="T13063" t="str">
            <v>aviz</v>
          </cell>
        </row>
        <row r="13064">
          <cell r="T13064" t="str">
            <v>aviz</v>
          </cell>
        </row>
        <row r="13065">
          <cell r="T13065" t="str">
            <v>aviz</v>
          </cell>
        </row>
        <row r="13066">
          <cell r="T13066" t="str">
            <v>aviz</v>
          </cell>
        </row>
        <row r="13067">
          <cell r="T13067" t="str">
            <v>aviz</v>
          </cell>
        </row>
        <row r="13068">
          <cell r="T13068" t="str">
            <v>aviz</v>
          </cell>
        </row>
        <row r="13069">
          <cell r="T13069" t="str">
            <v>aviz</v>
          </cell>
        </row>
        <row r="13070">
          <cell r="T13070" t="str">
            <v>aviz</v>
          </cell>
        </row>
        <row r="13071">
          <cell r="T13071" t="str">
            <v>aviz</v>
          </cell>
        </row>
        <row r="13072">
          <cell r="T13072" t="str">
            <v>aviz</v>
          </cell>
        </row>
        <row r="13073">
          <cell r="T13073" t="str">
            <v>aviz</v>
          </cell>
        </row>
        <row r="13074">
          <cell r="T13074" t="str">
            <v>aviz</v>
          </cell>
        </row>
        <row r="13075">
          <cell r="T13075" t="str">
            <v>aviz</v>
          </cell>
        </row>
        <row r="13076">
          <cell r="T13076" t="str">
            <v>aviz</v>
          </cell>
        </row>
        <row r="13077">
          <cell r="T13077" t="str">
            <v>aviz</v>
          </cell>
        </row>
        <row r="13078">
          <cell r="T13078" t="str">
            <v>aviz</v>
          </cell>
        </row>
        <row r="13079">
          <cell r="T13079" t="str">
            <v>aviz</v>
          </cell>
        </row>
        <row r="13080">
          <cell r="T13080" t="str">
            <v>aviz</v>
          </cell>
        </row>
        <row r="13081">
          <cell r="T13081" t="str">
            <v>aviz</v>
          </cell>
        </row>
        <row r="13082">
          <cell r="T13082" t="str">
            <v>aviz</v>
          </cell>
        </row>
        <row r="13083">
          <cell r="T13083" t="str">
            <v>aviz</v>
          </cell>
        </row>
        <row r="13084">
          <cell r="T13084" t="str">
            <v>aviz</v>
          </cell>
        </row>
        <row r="13085">
          <cell r="T13085" t="str">
            <v>aviz</v>
          </cell>
        </row>
        <row r="13086">
          <cell r="T13086" t="str">
            <v>aviz</v>
          </cell>
        </row>
        <row r="13087">
          <cell r="T13087" t="str">
            <v>aviz</v>
          </cell>
        </row>
        <row r="13088">
          <cell r="T13088" t="str">
            <v>aviz</v>
          </cell>
        </row>
        <row r="13089">
          <cell r="T13089" t="str">
            <v>aviz</v>
          </cell>
        </row>
        <row r="13090">
          <cell r="T13090" t="str">
            <v>aviz</v>
          </cell>
        </row>
        <row r="13091">
          <cell r="T13091" t="str">
            <v>aviz</v>
          </cell>
        </row>
        <row r="13092">
          <cell r="T13092" t="str">
            <v>aviz</v>
          </cell>
        </row>
        <row r="13093">
          <cell r="T13093" t="str">
            <v>aviz</v>
          </cell>
        </row>
        <row r="13094">
          <cell r="T13094" t="str">
            <v>aviz</v>
          </cell>
        </row>
        <row r="13095">
          <cell r="T13095" t="str">
            <v>aviz</v>
          </cell>
        </row>
        <row r="13096">
          <cell r="T13096" t="str">
            <v>aviz</v>
          </cell>
        </row>
        <row r="13097">
          <cell r="T13097" t="str">
            <v>aviz</v>
          </cell>
        </row>
        <row r="13098">
          <cell r="T13098" t="str">
            <v>aviz</v>
          </cell>
        </row>
        <row r="13099">
          <cell r="T13099" t="str">
            <v>aviz</v>
          </cell>
        </row>
        <row r="13100">
          <cell r="T13100" t="str">
            <v>aviz</v>
          </cell>
        </row>
        <row r="13101">
          <cell r="T13101" t="str">
            <v>aviz</v>
          </cell>
        </row>
        <row r="13102">
          <cell r="T13102" t="str">
            <v>aviz</v>
          </cell>
        </row>
        <row r="13103">
          <cell r="T13103" t="str">
            <v>aviz</v>
          </cell>
        </row>
        <row r="13104">
          <cell r="T13104" t="str">
            <v>aviz</v>
          </cell>
        </row>
        <row r="13105">
          <cell r="T13105" t="str">
            <v>aviz</v>
          </cell>
        </row>
        <row r="13106">
          <cell r="T13106" t="str">
            <v>aviz</v>
          </cell>
        </row>
        <row r="13107">
          <cell r="T13107" t="str">
            <v>aviz</v>
          </cell>
        </row>
        <row r="13108">
          <cell r="T13108" t="str">
            <v>aviz</v>
          </cell>
        </row>
        <row r="13109">
          <cell r="T13109" t="str">
            <v>aviz</v>
          </cell>
        </row>
        <row r="13110">
          <cell r="T13110" t="str">
            <v>aviz</v>
          </cell>
        </row>
        <row r="13111">
          <cell r="T13111" t="str">
            <v>aviz</v>
          </cell>
        </row>
        <row r="13112">
          <cell r="T13112" t="str">
            <v>aviz</v>
          </cell>
        </row>
        <row r="13113">
          <cell r="T13113" t="str">
            <v>aviz</v>
          </cell>
        </row>
        <row r="13114">
          <cell r="T13114" t="str">
            <v>aviz</v>
          </cell>
        </row>
        <row r="13115">
          <cell r="T13115" t="str">
            <v>aviz</v>
          </cell>
        </row>
        <row r="13116">
          <cell r="T13116" t="str">
            <v>aviz</v>
          </cell>
        </row>
        <row r="13117">
          <cell r="T13117" t="str">
            <v>aviz</v>
          </cell>
        </row>
        <row r="13118">
          <cell r="T13118" t="str">
            <v>aviz</v>
          </cell>
        </row>
        <row r="13119">
          <cell r="T13119" t="str">
            <v>aviz</v>
          </cell>
        </row>
        <row r="13120">
          <cell r="T13120" t="str">
            <v>aviz</v>
          </cell>
        </row>
        <row r="13121">
          <cell r="T13121" t="str">
            <v>aviz</v>
          </cell>
        </row>
        <row r="13122">
          <cell r="T13122" t="str">
            <v>aviz</v>
          </cell>
        </row>
        <row r="13123">
          <cell r="T13123" t="str">
            <v>aviz</v>
          </cell>
        </row>
        <row r="13124">
          <cell r="T13124" t="str">
            <v>aviz</v>
          </cell>
        </row>
        <row r="13125">
          <cell r="T13125" t="str">
            <v>aviz</v>
          </cell>
        </row>
        <row r="13126">
          <cell r="T13126" t="str">
            <v>aviz</v>
          </cell>
        </row>
        <row r="13127">
          <cell r="T13127" t="str">
            <v>aviz</v>
          </cell>
        </row>
        <row r="13128">
          <cell r="T13128" t="str">
            <v>aviz</v>
          </cell>
        </row>
        <row r="13129">
          <cell r="T13129" t="str">
            <v>aviz</v>
          </cell>
        </row>
        <row r="13130">
          <cell r="T13130" t="str">
            <v>aviz</v>
          </cell>
        </row>
        <row r="13131">
          <cell r="T13131" t="str">
            <v>aviz</v>
          </cell>
        </row>
        <row r="13132">
          <cell r="T13132" t="str">
            <v>aviz</v>
          </cell>
        </row>
        <row r="13133">
          <cell r="T13133" t="str">
            <v>aviz</v>
          </cell>
        </row>
        <row r="13134">
          <cell r="T13134" t="str">
            <v>aviz</v>
          </cell>
        </row>
        <row r="13135">
          <cell r="T13135" t="str">
            <v>aviz</v>
          </cell>
        </row>
        <row r="13136">
          <cell r="T13136" t="str">
            <v>aviz</v>
          </cell>
        </row>
        <row r="13137">
          <cell r="T13137" t="str">
            <v>aviz</v>
          </cell>
        </row>
        <row r="13138">
          <cell r="T13138" t="str">
            <v>aviz</v>
          </cell>
        </row>
        <row r="13139">
          <cell r="T13139" t="str">
            <v>aviz</v>
          </cell>
        </row>
        <row r="13140">
          <cell r="T13140" t="str">
            <v>aviz</v>
          </cell>
        </row>
        <row r="13141">
          <cell r="T13141" t="str">
            <v>aviz</v>
          </cell>
        </row>
        <row r="13142">
          <cell r="T13142" t="str">
            <v>aviz</v>
          </cell>
        </row>
        <row r="13143">
          <cell r="T13143" t="str">
            <v>aviz</v>
          </cell>
        </row>
        <row r="13144">
          <cell r="T13144" t="str">
            <v>aviz</v>
          </cell>
        </row>
        <row r="13145">
          <cell r="T13145" t="str">
            <v>aviz</v>
          </cell>
        </row>
        <row r="13146">
          <cell r="T13146" t="str">
            <v>aviz</v>
          </cell>
        </row>
        <row r="13147">
          <cell r="T13147" t="str">
            <v>aviz</v>
          </cell>
        </row>
        <row r="13148">
          <cell r="T13148" t="str">
            <v>aviz</v>
          </cell>
        </row>
        <row r="13149">
          <cell r="T13149" t="str">
            <v>aviz</v>
          </cell>
        </row>
        <row r="13150">
          <cell r="T13150" t="str">
            <v>aviz</v>
          </cell>
        </row>
        <row r="13151">
          <cell r="T13151" t="str">
            <v>aviz</v>
          </cell>
        </row>
        <row r="13152">
          <cell r="T13152" t="str">
            <v>aviz</v>
          </cell>
        </row>
        <row r="13153">
          <cell r="T13153" t="str">
            <v>aviz</v>
          </cell>
        </row>
        <row r="13154">
          <cell r="T13154" t="str">
            <v>aviz</v>
          </cell>
        </row>
        <row r="13155">
          <cell r="T13155" t="str">
            <v>aviz</v>
          </cell>
        </row>
        <row r="13156">
          <cell r="T13156" t="str">
            <v>aviz</v>
          </cell>
        </row>
        <row r="13157">
          <cell r="T13157" t="str">
            <v>aviz</v>
          </cell>
        </row>
        <row r="13158">
          <cell r="T13158" t="str">
            <v>aviz</v>
          </cell>
        </row>
        <row r="13159">
          <cell r="T13159" t="str">
            <v>aviz</v>
          </cell>
        </row>
        <row r="13160">
          <cell r="T13160" t="str">
            <v>aviz</v>
          </cell>
        </row>
        <row r="13161">
          <cell r="T13161" t="str">
            <v>aviz</v>
          </cell>
        </row>
        <row r="13162">
          <cell r="T13162" t="str">
            <v>aviz</v>
          </cell>
        </row>
        <row r="13163">
          <cell r="T13163" t="str">
            <v>aviz</v>
          </cell>
        </row>
        <row r="13164">
          <cell r="T13164" t="str">
            <v>aviz</v>
          </cell>
        </row>
        <row r="13165">
          <cell r="T13165" t="str">
            <v>aviz</v>
          </cell>
        </row>
        <row r="13166">
          <cell r="T13166" t="str">
            <v>aviz</v>
          </cell>
        </row>
        <row r="13167">
          <cell r="T13167" t="str">
            <v>aviz</v>
          </cell>
        </row>
        <row r="13168">
          <cell r="T13168" t="str">
            <v>aviz</v>
          </cell>
        </row>
        <row r="13169">
          <cell r="T13169" t="str">
            <v>aviz</v>
          </cell>
        </row>
        <row r="13170">
          <cell r="T13170" t="str">
            <v>aviz</v>
          </cell>
        </row>
        <row r="13171">
          <cell r="T13171" t="str">
            <v>aviz</v>
          </cell>
        </row>
        <row r="13172">
          <cell r="T13172" t="str">
            <v>aviz</v>
          </cell>
        </row>
        <row r="13173">
          <cell r="T13173" t="str">
            <v>aviz</v>
          </cell>
        </row>
        <row r="13174">
          <cell r="T13174" t="str">
            <v>aviz</v>
          </cell>
        </row>
        <row r="13175">
          <cell r="T13175" t="str">
            <v>aviz</v>
          </cell>
        </row>
        <row r="13176">
          <cell r="T13176" t="str">
            <v>aviz</v>
          </cell>
        </row>
        <row r="13177">
          <cell r="T13177" t="str">
            <v>aviz</v>
          </cell>
        </row>
        <row r="13178">
          <cell r="T13178" t="str">
            <v>aviz</v>
          </cell>
        </row>
        <row r="13179">
          <cell r="T13179" t="str">
            <v>aviz</v>
          </cell>
        </row>
        <row r="13180">
          <cell r="T13180" t="str">
            <v>aviz</v>
          </cell>
        </row>
        <row r="13181">
          <cell r="T13181" t="str">
            <v>aviz</v>
          </cell>
        </row>
        <row r="13182">
          <cell r="T13182" t="str">
            <v>aviz</v>
          </cell>
        </row>
        <row r="13183">
          <cell r="T13183" t="str">
            <v>aviz</v>
          </cell>
        </row>
        <row r="13184">
          <cell r="T13184" t="str">
            <v>aviz</v>
          </cell>
        </row>
        <row r="13185">
          <cell r="T13185" t="str">
            <v>aviz</v>
          </cell>
        </row>
        <row r="13186">
          <cell r="T13186" t="str">
            <v>aviz</v>
          </cell>
        </row>
        <row r="13187">
          <cell r="T13187" t="str">
            <v>aviz</v>
          </cell>
        </row>
        <row r="13188">
          <cell r="T13188" t="str">
            <v>aviz</v>
          </cell>
        </row>
        <row r="13189">
          <cell r="T13189" t="str">
            <v>aviz</v>
          </cell>
        </row>
        <row r="13190">
          <cell r="T13190" t="str">
            <v>aviz</v>
          </cell>
        </row>
        <row r="13191">
          <cell r="T13191" t="str">
            <v>aviz</v>
          </cell>
        </row>
        <row r="13192">
          <cell r="T13192" t="str">
            <v>aviz</v>
          </cell>
        </row>
        <row r="13193">
          <cell r="T13193" t="str">
            <v>aviz</v>
          </cell>
        </row>
        <row r="13194">
          <cell r="T13194" t="str">
            <v>aviz</v>
          </cell>
        </row>
        <row r="13195">
          <cell r="T13195" t="str">
            <v>aviz</v>
          </cell>
        </row>
        <row r="13196">
          <cell r="T13196" t="str">
            <v>aviz</v>
          </cell>
        </row>
        <row r="13197">
          <cell r="T13197" t="str">
            <v>aviz</v>
          </cell>
        </row>
        <row r="13198">
          <cell r="T13198" t="str">
            <v>aviz</v>
          </cell>
        </row>
        <row r="13199">
          <cell r="T13199" t="str">
            <v>aviz</v>
          </cell>
        </row>
        <row r="13200">
          <cell r="T13200" t="str">
            <v>aviz</v>
          </cell>
        </row>
        <row r="13201">
          <cell r="T13201" t="str">
            <v>aviz</v>
          </cell>
        </row>
        <row r="13202">
          <cell r="T13202" t="str">
            <v>aviz</v>
          </cell>
        </row>
        <row r="13203">
          <cell r="T13203" t="str">
            <v>aviz</v>
          </cell>
        </row>
        <row r="13204">
          <cell r="T13204" t="str">
            <v>aviz</v>
          </cell>
        </row>
        <row r="13205">
          <cell r="T13205" t="str">
            <v>aviz</v>
          </cell>
        </row>
        <row r="13206">
          <cell r="T13206" t="str">
            <v>aviz</v>
          </cell>
        </row>
        <row r="13207">
          <cell r="T13207" t="str">
            <v>aviz</v>
          </cell>
        </row>
        <row r="13208">
          <cell r="T13208" t="str">
            <v>aviz</v>
          </cell>
        </row>
        <row r="13209">
          <cell r="T13209" t="str">
            <v>aviz</v>
          </cell>
        </row>
        <row r="13210">
          <cell r="T13210" t="str">
            <v>aviz</v>
          </cell>
        </row>
        <row r="13211">
          <cell r="T13211" t="str">
            <v>aviz</v>
          </cell>
        </row>
        <row r="13212">
          <cell r="T13212" t="str">
            <v>aviz</v>
          </cell>
        </row>
        <row r="13213">
          <cell r="T13213" t="str">
            <v>aviz</v>
          </cell>
        </row>
        <row r="13214">
          <cell r="T13214" t="str">
            <v>aviz</v>
          </cell>
        </row>
        <row r="13215">
          <cell r="T13215" t="str">
            <v>aviz</v>
          </cell>
        </row>
        <row r="13216">
          <cell r="T13216" t="str">
            <v>aviz</v>
          </cell>
        </row>
        <row r="13217">
          <cell r="T13217" t="str">
            <v>aviz</v>
          </cell>
        </row>
        <row r="13218">
          <cell r="T13218" t="str">
            <v>aviz</v>
          </cell>
        </row>
        <row r="13219">
          <cell r="T13219" t="str">
            <v>aviz</v>
          </cell>
        </row>
        <row r="13220">
          <cell r="T13220" t="str">
            <v>aviz</v>
          </cell>
        </row>
        <row r="13221">
          <cell r="T13221" t="str">
            <v>aviz</v>
          </cell>
        </row>
        <row r="13222">
          <cell r="T13222" t="str">
            <v>aviz</v>
          </cell>
        </row>
        <row r="13223">
          <cell r="T13223" t="str">
            <v>aviz</v>
          </cell>
        </row>
        <row r="13224">
          <cell r="T13224" t="str">
            <v>aviz</v>
          </cell>
        </row>
        <row r="13225">
          <cell r="T13225" t="str">
            <v>aviz</v>
          </cell>
        </row>
        <row r="13226">
          <cell r="T13226" t="str">
            <v>aviz</v>
          </cell>
        </row>
        <row r="13227">
          <cell r="T13227" t="str">
            <v>aviz</v>
          </cell>
        </row>
        <row r="13228">
          <cell r="T13228" t="str">
            <v>aviz</v>
          </cell>
        </row>
        <row r="13229">
          <cell r="T13229" t="str">
            <v>aviz</v>
          </cell>
        </row>
        <row r="13230">
          <cell r="T13230" t="str">
            <v>aviz</v>
          </cell>
        </row>
        <row r="13231">
          <cell r="T13231" t="str">
            <v>aviz</v>
          </cell>
        </row>
        <row r="13232">
          <cell r="T13232" t="str">
            <v>aviz</v>
          </cell>
        </row>
        <row r="13233">
          <cell r="T13233" t="str">
            <v>aviz</v>
          </cell>
        </row>
        <row r="13234">
          <cell r="T13234" t="str">
            <v>aviz</v>
          </cell>
        </row>
        <row r="13235">
          <cell r="T13235" t="str">
            <v>aviz</v>
          </cell>
        </row>
        <row r="13236">
          <cell r="T13236" t="str">
            <v>aviz</v>
          </cell>
        </row>
        <row r="13237">
          <cell r="T13237" t="str">
            <v>aviz</v>
          </cell>
        </row>
        <row r="13238">
          <cell r="T13238" t="str">
            <v>aviz</v>
          </cell>
        </row>
        <row r="13239">
          <cell r="T13239" t="str">
            <v>aviz</v>
          </cell>
        </row>
        <row r="13240">
          <cell r="T13240" t="str">
            <v>aviz</v>
          </cell>
        </row>
        <row r="13241">
          <cell r="T13241" t="str">
            <v>aviz</v>
          </cell>
        </row>
        <row r="13242">
          <cell r="T13242" t="str">
            <v>aviz</v>
          </cell>
        </row>
        <row r="13243">
          <cell r="T13243" t="str">
            <v>aviz</v>
          </cell>
        </row>
        <row r="13244">
          <cell r="T13244" t="str">
            <v>aviz</v>
          </cell>
        </row>
        <row r="13245">
          <cell r="T13245" t="str">
            <v>aviz</v>
          </cell>
        </row>
        <row r="13246">
          <cell r="T13246" t="str">
            <v>aviz</v>
          </cell>
        </row>
        <row r="13247">
          <cell r="T13247" t="str">
            <v>aviz</v>
          </cell>
        </row>
        <row r="13248">
          <cell r="T13248" t="str">
            <v>aviz</v>
          </cell>
        </row>
        <row r="13249">
          <cell r="T13249" t="str">
            <v>aviz</v>
          </cell>
        </row>
        <row r="13250">
          <cell r="T13250" t="str">
            <v>aviz</v>
          </cell>
        </row>
        <row r="13251">
          <cell r="T13251" t="str">
            <v>aviz</v>
          </cell>
        </row>
        <row r="13252">
          <cell r="T13252" t="str">
            <v>aviz</v>
          </cell>
        </row>
        <row r="13253">
          <cell r="T13253" t="str">
            <v>aviz</v>
          </cell>
        </row>
        <row r="13254">
          <cell r="T13254" t="str">
            <v>aviz</v>
          </cell>
        </row>
        <row r="13255">
          <cell r="T13255" t="str">
            <v>aviz</v>
          </cell>
        </row>
        <row r="13256">
          <cell r="T13256" t="str">
            <v>aviz</v>
          </cell>
        </row>
        <row r="13257">
          <cell r="T13257" t="str">
            <v>aviz</v>
          </cell>
        </row>
        <row r="13258">
          <cell r="T13258" t="str">
            <v>aviz</v>
          </cell>
        </row>
        <row r="13259">
          <cell r="T13259" t="str">
            <v>aviz</v>
          </cell>
        </row>
        <row r="13260">
          <cell r="T13260" t="str">
            <v>aviz</v>
          </cell>
        </row>
        <row r="13261">
          <cell r="T13261" t="str">
            <v>aviz</v>
          </cell>
        </row>
        <row r="13262">
          <cell r="T13262" t="str">
            <v>aviz</v>
          </cell>
        </row>
        <row r="13263">
          <cell r="T13263" t="str">
            <v>aviz</v>
          </cell>
        </row>
        <row r="13264">
          <cell r="T13264" t="str">
            <v>aviz</v>
          </cell>
        </row>
        <row r="13265">
          <cell r="T13265" t="str">
            <v>aviz</v>
          </cell>
        </row>
        <row r="13266">
          <cell r="T13266" t="str">
            <v>aviz</v>
          </cell>
        </row>
        <row r="13267">
          <cell r="T13267" t="str">
            <v>aviz</v>
          </cell>
        </row>
        <row r="13268">
          <cell r="T13268" t="str">
            <v>aviz</v>
          </cell>
        </row>
        <row r="13269">
          <cell r="T13269" t="str">
            <v>aviz</v>
          </cell>
        </row>
        <row r="13270">
          <cell r="T13270" t="str">
            <v>aviz</v>
          </cell>
        </row>
        <row r="13271">
          <cell r="T13271" t="str">
            <v>aviz</v>
          </cell>
        </row>
        <row r="13272">
          <cell r="T13272" t="str">
            <v>aviz</v>
          </cell>
        </row>
        <row r="13273">
          <cell r="T13273" t="str">
            <v>aviz</v>
          </cell>
        </row>
        <row r="13274">
          <cell r="T13274" t="str">
            <v>aviz</v>
          </cell>
        </row>
        <row r="13275">
          <cell r="T13275" t="str">
            <v>aviz</v>
          </cell>
        </row>
        <row r="13276">
          <cell r="T13276" t="str">
            <v>aviz</v>
          </cell>
        </row>
        <row r="13277">
          <cell r="T13277" t="str">
            <v>aviz</v>
          </cell>
        </row>
        <row r="13278">
          <cell r="T13278" t="str">
            <v>aviz</v>
          </cell>
        </row>
        <row r="13279">
          <cell r="T13279" t="str">
            <v>aviz</v>
          </cell>
        </row>
        <row r="13280">
          <cell r="T13280" t="str">
            <v>aviz</v>
          </cell>
        </row>
        <row r="13281">
          <cell r="T13281" t="str">
            <v>aviz</v>
          </cell>
        </row>
        <row r="13282">
          <cell r="T13282" t="str">
            <v>aviz</v>
          </cell>
        </row>
        <row r="13283">
          <cell r="T13283" t="str">
            <v>aviz</v>
          </cell>
        </row>
        <row r="13284">
          <cell r="T13284" t="str">
            <v>aviz</v>
          </cell>
        </row>
        <row r="13285">
          <cell r="T13285" t="str">
            <v>aviz</v>
          </cell>
        </row>
        <row r="13286">
          <cell r="T13286" t="str">
            <v>aviz</v>
          </cell>
        </row>
        <row r="13287">
          <cell r="T13287" t="str">
            <v>aviz</v>
          </cell>
        </row>
        <row r="13288">
          <cell r="T13288" t="str">
            <v>aviz</v>
          </cell>
        </row>
        <row r="13289">
          <cell r="T13289" t="str">
            <v>aviz</v>
          </cell>
        </row>
        <row r="13290">
          <cell r="T13290" t="str">
            <v>aviz</v>
          </cell>
        </row>
        <row r="13291">
          <cell r="T13291" t="str">
            <v>aviz</v>
          </cell>
        </row>
        <row r="13292">
          <cell r="T13292" t="str">
            <v>aviz</v>
          </cell>
        </row>
        <row r="13293">
          <cell r="T13293" t="str">
            <v>aviz</v>
          </cell>
        </row>
        <row r="13294">
          <cell r="T13294" t="str">
            <v>aviz</v>
          </cell>
        </row>
        <row r="13295">
          <cell r="T13295" t="str">
            <v>aviz</v>
          </cell>
        </row>
        <row r="13296">
          <cell r="T13296" t="str">
            <v>aviz</v>
          </cell>
        </row>
        <row r="13297">
          <cell r="T13297" t="str">
            <v>aviz</v>
          </cell>
        </row>
        <row r="13298">
          <cell r="T13298" t="str">
            <v>aviz</v>
          </cell>
        </row>
        <row r="13299">
          <cell r="T13299" t="str">
            <v>aviz</v>
          </cell>
        </row>
        <row r="13300">
          <cell r="T13300" t="str">
            <v>aviz</v>
          </cell>
        </row>
        <row r="13301">
          <cell r="T13301" t="str">
            <v>aviz</v>
          </cell>
        </row>
        <row r="13302">
          <cell r="T13302" t="str">
            <v>aviz</v>
          </cell>
        </row>
        <row r="13303">
          <cell r="T13303" t="str">
            <v>aviz</v>
          </cell>
        </row>
        <row r="13304">
          <cell r="T13304" t="str">
            <v>aviz</v>
          </cell>
        </row>
        <row r="13305">
          <cell r="T13305" t="str">
            <v>aviz</v>
          </cell>
        </row>
        <row r="13306">
          <cell r="T13306" t="str">
            <v>aviz</v>
          </cell>
        </row>
        <row r="13307">
          <cell r="T13307" t="str">
            <v>aviz</v>
          </cell>
        </row>
        <row r="13308">
          <cell r="T13308" t="str">
            <v>aviz</v>
          </cell>
        </row>
        <row r="13309">
          <cell r="T13309" t="str">
            <v>aviz</v>
          </cell>
        </row>
        <row r="13310">
          <cell r="T13310" t="str">
            <v>aviz</v>
          </cell>
        </row>
        <row r="13311">
          <cell r="T13311" t="str">
            <v>aviz</v>
          </cell>
        </row>
        <row r="13312">
          <cell r="T13312" t="str">
            <v>aviz</v>
          </cell>
        </row>
        <row r="13313">
          <cell r="T13313" t="str">
            <v>aviz</v>
          </cell>
        </row>
        <row r="13314">
          <cell r="T13314" t="str">
            <v>aviz</v>
          </cell>
        </row>
        <row r="13315">
          <cell r="T13315" t="str">
            <v>aviz</v>
          </cell>
        </row>
        <row r="13316">
          <cell r="T13316" t="str">
            <v>aviz</v>
          </cell>
        </row>
        <row r="13317">
          <cell r="T13317" t="str">
            <v>aviz</v>
          </cell>
        </row>
        <row r="13318">
          <cell r="T13318" t="str">
            <v>aviz</v>
          </cell>
        </row>
        <row r="13319">
          <cell r="T13319" t="str">
            <v>aviz</v>
          </cell>
        </row>
        <row r="13320">
          <cell r="T13320" t="str">
            <v>aviz</v>
          </cell>
        </row>
        <row r="13321">
          <cell r="T13321" t="str">
            <v>aviz</v>
          </cell>
        </row>
        <row r="13322">
          <cell r="T13322" t="str">
            <v>aviz</v>
          </cell>
        </row>
        <row r="13323">
          <cell r="T13323" t="str">
            <v>aviz</v>
          </cell>
        </row>
        <row r="13324">
          <cell r="T13324" t="str">
            <v>aviz</v>
          </cell>
        </row>
        <row r="13325">
          <cell r="T13325" t="str">
            <v>aviz</v>
          </cell>
        </row>
        <row r="13326">
          <cell r="T13326" t="str">
            <v>aviz</v>
          </cell>
        </row>
        <row r="13327">
          <cell r="T13327" t="str">
            <v>aviz</v>
          </cell>
        </row>
        <row r="13328">
          <cell r="T13328" t="str">
            <v>aviz</v>
          </cell>
        </row>
        <row r="13329">
          <cell r="T13329" t="str">
            <v>aviz</v>
          </cell>
        </row>
        <row r="13330">
          <cell r="T13330" t="str">
            <v>aviz</v>
          </cell>
        </row>
        <row r="13331">
          <cell r="T13331" t="str">
            <v>aviz</v>
          </cell>
        </row>
        <row r="13332">
          <cell r="T13332" t="str">
            <v>aviz</v>
          </cell>
        </row>
        <row r="13333">
          <cell r="T13333" t="str">
            <v>aviz</v>
          </cell>
        </row>
        <row r="13334">
          <cell r="T13334" t="str">
            <v>aviz</v>
          </cell>
        </row>
        <row r="13335">
          <cell r="T13335" t="str">
            <v>aviz</v>
          </cell>
        </row>
        <row r="13336">
          <cell r="T13336" t="str">
            <v>aviz</v>
          </cell>
        </row>
        <row r="13337">
          <cell r="T13337" t="str">
            <v>aviz</v>
          </cell>
        </row>
        <row r="13338">
          <cell r="T13338" t="str">
            <v>aviz</v>
          </cell>
        </row>
        <row r="13339">
          <cell r="T13339" t="str">
            <v>aviz</v>
          </cell>
        </row>
        <row r="13340">
          <cell r="T13340" t="str">
            <v>aviz</v>
          </cell>
        </row>
        <row r="13341">
          <cell r="T13341" t="str">
            <v>aviz</v>
          </cell>
        </row>
        <row r="13342">
          <cell r="T13342" t="str">
            <v>aviz</v>
          </cell>
        </row>
        <row r="13343">
          <cell r="T13343" t="str">
            <v>aviz</v>
          </cell>
        </row>
        <row r="13344">
          <cell r="T13344" t="str">
            <v>aviz</v>
          </cell>
        </row>
        <row r="13345">
          <cell r="T13345" t="str">
            <v>aviz</v>
          </cell>
        </row>
        <row r="13346">
          <cell r="T13346" t="str">
            <v>aviz</v>
          </cell>
        </row>
        <row r="13347">
          <cell r="T13347" t="str">
            <v>aviz</v>
          </cell>
        </row>
        <row r="13348">
          <cell r="T13348" t="str">
            <v>aviz</v>
          </cell>
        </row>
        <row r="13349">
          <cell r="T13349" t="str">
            <v>aviz</v>
          </cell>
        </row>
        <row r="13350">
          <cell r="T13350" t="str">
            <v>aviz</v>
          </cell>
        </row>
        <row r="13351">
          <cell r="T13351" t="str">
            <v>aviz</v>
          </cell>
        </row>
        <row r="13352">
          <cell r="T13352" t="str">
            <v>aviz</v>
          </cell>
        </row>
        <row r="13353">
          <cell r="T13353" t="str">
            <v>aviz</v>
          </cell>
        </row>
        <row r="13354">
          <cell r="T13354" t="str">
            <v>aviz</v>
          </cell>
        </row>
        <row r="13355">
          <cell r="T13355" t="str">
            <v>aviz</v>
          </cell>
        </row>
        <row r="13356">
          <cell r="T13356" t="str">
            <v>aviz</v>
          </cell>
        </row>
        <row r="13357">
          <cell r="T13357" t="str">
            <v>aviz</v>
          </cell>
        </row>
        <row r="13358">
          <cell r="T13358" t="str">
            <v>aviz</v>
          </cell>
        </row>
        <row r="13359">
          <cell r="T13359" t="str">
            <v>aviz</v>
          </cell>
        </row>
        <row r="13360">
          <cell r="T13360" t="str">
            <v>aviz</v>
          </cell>
        </row>
        <row r="13361">
          <cell r="T13361" t="str">
            <v>aviz</v>
          </cell>
        </row>
        <row r="13362">
          <cell r="T13362" t="str">
            <v>aviz</v>
          </cell>
        </row>
        <row r="13363">
          <cell r="T13363" t="str">
            <v>aviz</v>
          </cell>
        </row>
        <row r="13364">
          <cell r="T13364" t="str">
            <v>aviz</v>
          </cell>
        </row>
        <row r="13365">
          <cell r="T13365" t="str">
            <v>aviz</v>
          </cell>
        </row>
        <row r="13366">
          <cell r="T13366" t="str">
            <v>aviz</v>
          </cell>
        </row>
        <row r="13367">
          <cell r="T13367" t="str">
            <v>aviz</v>
          </cell>
        </row>
        <row r="13368">
          <cell r="T13368" t="str">
            <v>aviz</v>
          </cell>
        </row>
        <row r="13369">
          <cell r="T13369" t="str">
            <v>aviz</v>
          </cell>
        </row>
        <row r="13370">
          <cell r="T13370" t="str">
            <v>aviz</v>
          </cell>
        </row>
        <row r="13371">
          <cell r="T13371" t="str">
            <v>aviz</v>
          </cell>
        </row>
        <row r="13372">
          <cell r="T13372" t="str">
            <v>aviz</v>
          </cell>
        </row>
        <row r="13373">
          <cell r="T13373" t="str">
            <v>aviz</v>
          </cell>
        </row>
        <row r="13374">
          <cell r="T13374" t="str">
            <v>aviz</v>
          </cell>
        </row>
        <row r="13375">
          <cell r="T13375" t="str">
            <v>aviz</v>
          </cell>
        </row>
        <row r="13376">
          <cell r="T13376" t="str">
            <v>aviz</v>
          </cell>
        </row>
        <row r="13377">
          <cell r="T13377" t="str">
            <v>aviz</v>
          </cell>
        </row>
        <row r="13378">
          <cell r="T13378" t="str">
            <v>aviz</v>
          </cell>
        </row>
        <row r="13379">
          <cell r="T13379" t="str">
            <v>aviz</v>
          </cell>
        </row>
        <row r="13380">
          <cell r="T13380" t="str">
            <v>aviz</v>
          </cell>
        </row>
        <row r="13381">
          <cell r="T13381" t="str">
            <v>aviz</v>
          </cell>
        </row>
        <row r="13382">
          <cell r="T13382" t="str">
            <v>aviz</v>
          </cell>
        </row>
        <row r="13383">
          <cell r="T13383" t="str">
            <v>aviz</v>
          </cell>
        </row>
        <row r="13384">
          <cell r="T13384" t="str">
            <v>aviz</v>
          </cell>
        </row>
        <row r="13385">
          <cell r="T13385" t="str">
            <v>aviz</v>
          </cell>
        </row>
        <row r="13386">
          <cell r="T13386" t="str">
            <v>aviz</v>
          </cell>
        </row>
        <row r="13387">
          <cell r="T13387" t="str">
            <v>aviz</v>
          </cell>
        </row>
        <row r="13388">
          <cell r="T13388" t="str">
            <v>aviz</v>
          </cell>
        </row>
        <row r="13389">
          <cell r="T13389" t="str">
            <v>aviz</v>
          </cell>
        </row>
        <row r="13390">
          <cell r="T13390" t="str">
            <v>aviz</v>
          </cell>
        </row>
        <row r="13391">
          <cell r="T13391" t="str">
            <v>aviz</v>
          </cell>
        </row>
        <row r="13392">
          <cell r="T13392" t="str">
            <v>aviz</v>
          </cell>
        </row>
        <row r="13393">
          <cell r="T13393" t="str">
            <v>aviz</v>
          </cell>
        </row>
        <row r="13394">
          <cell r="T13394" t="str">
            <v>aviz</v>
          </cell>
        </row>
        <row r="13395">
          <cell r="T13395" t="str">
            <v>aviz</v>
          </cell>
        </row>
        <row r="13396">
          <cell r="T13396" t="str">
            <v>aviz</v>
          </cell>
        </row>
        <row r="13397">
          <cell r="T13397" t="str">
            <v>aviz</v>
          </cell>
        </row>
        <row r="13398">
          <cell r="T13398" t="str">
            <v>aviz</v>
          </cell>
        </row>
        <row r="13399">
          <cell r="T13399" t="str">
            <v>aviz</v>
          </cell>
        </row>
        <row r="13400">
          <cell r="T13400" t="str">
            <v>aviz</v>
          </cell>
        </row>
        <row r="13401">
          <cell r="T13401" t="str">
            <v>aviz</v>
          </cell>
        </row>
        <row r="13402">
          <cell r="T13402" t="str">
            <v>aviz</v>
          </cell>
        </row>
        <row r="13403">
          <cell r="T13403" t="str">
            <v>aviz</v>
          </cell>
        </row>
        <row r="13404">
          <cell r="T13404" t="str">
            <v>aviz</v>
          </cell>
        </row>
        <row r="13405">
          <cell r="T13405" t="str">
            <v>aviz</v>
          </cell>
        </row>
        <row r="13406">
          <cell r="T13406" t="str">
            <v>aviz</v>
          </cell>
        </row>
        <row r="13407">
          <cell r="T13407" t="str">
            <v>aviz</v>
          </cell>
        </row>
        <row r="13408">
          <cell r="T13408" t="str">
            <v>aviz</v>
          </cell>
        </row>
        <row r="13409">
          <cell r="T13409" t="str">
            <v>aviz</v>
          </cell>
        </row>
        <row r="13410">
          <cell r="T13410" t="str">
            <v>aviz</v>
          </cell>
        </row>
        <row r="13411">
          <cell r="T13411" t="str">
            <v>aviz</v>
          </cell>
        </row>
        <row r="13412">
          <cell r="T13412" t="str">
            <v>aviz</v>
          </cell>
        </row>
        <row r="13413">
          <cell r="T13413" t="str">
            <v>aviz</v>
          </cell>
        </row>
        <row r="13414">
          <cell r="T13414" t="str">
            <v>aviz</v>
          </cell>
        </row>
        <row r="13415">
          <cell r="T13415" t="str">
            <v>aviz</v>
          </cell>
        </row>
        <row r="13416">
          <cell r="T13416" t="str">
            <v>aviz</v>
          </cell>
        </row>
        <row r="13417">
          <cell r="T13417" t="str">
            <v>aviz</v>
          </cell>
        </row>
        <row r="13418">
          <cell r="T13418" t="str">
            <v>aviz</v>
          </cell>
        </row>
        <row r="13419">
          <cell r="T13419" t="str">
            <v>aviz</v>
          </cell>
        </row>
        <row r="13420">
          <cell r="T13420" t="str">
            <v>aviz</v>
          </cell>
        </row>
        <row r="13421">
          <cell r="T13421" t="str">
            <v>aviz</v>
          </cell>
        </row>
        <row r="13422">
          <cell r="T13422" t="str">
            <v>aviz</v>
          </cell>
        </row>
        <row r="13423">
          <cell r="T13423" t="str">
            <v>aviz</v>
          </cell>
        </row>
        <row r="13424">
          <cell r="T13424" t="str">
            <v>aviz</v>
          </cell>
        </row>
        <row r="13425">
          <cell r="T13425" t="str">
            <v>aviz</v>
          </cell>
        </row>
        <row r="13426">
          <cell r="T13426" t="str">
            <v>aviz</v>
          </cell>
        </row>
        <row r="13427">
          <cell r="T13427" t="str">
            <v>aviz</v>
          </cell>
        </row>
        <row r="13428">
          <cell r="T13428" t="str">
            <v>aviz</v>
          </cell>
        </row>
        <row r="13429">
          <cell r="T13429" t="str">
            <v>aviz</v>
          </cell>
        </row>
        <row r="13430">
          <cell r="T13430" t="str">
            <v>aviz</v>
          </cell>
        </row>
        <row r="13431">
          <cell r="T13431" t="str">
            <v>aviz</v>
          </cell>
        </row>
        <row r="13432">
          <cell r="T13432" t="str">
            <v>aviz</v>
          </cell>
        </row>
        <row r="13433">
          <cell r="T13433" t="str">
            <v>aviz</v>
          </cell>
        </row>
        <row r="13434">
          <cell r="T13434" t="str">
            <v>aviz</v>
          </cell>
        </row>
        <row r="13435">
          <cell r="T13435" t="str">
            <v>aviz</v>
          </cell>
        </row>
        <row r="13436">
          <cell r="T13436" t="str">
            <v>aviz</v>
          </cell>
        </row>
        <row r="13437">
          <cell r="T13437" t="str">
            <v>aviz</v>
          </cell>
        </row>
        <row r="13438">
          <cell r="T13438" t="str">
            <v>aviz</v>
          </cell>
        </row>
        <row r="13439">
          <cell r="T13439" t="str">
            <v>aviz</v>
          </cell>
        </row>
        <row r="13440">
          <cell r="T13440" t="str">
            <v>aviz</v>
          </cell>
        </row>
        <row r="13441">
          <cell r="T13441" t="str">
            <v>aviz</v>
          </cell>
        </row>
        <row r="13442">
          <cell r="T13442" t="str">
            <v>aviz</v>
          </cell>
        </row>
        <row r="13443">
          <cell r="T13443" t="str">
            <v>aviz</v>
          </cell>
        </row>
        <row r="13444">
          <cell r="T13444" t="str">
            <v>aviz</v>
          </cell>
        </row>
        <row r="13445">
          <cell r="T13445" t="str">
            <v>aviz</v>
          </cell>
        </row>
        <row r="13446">
          <cell r="T13446" t="str">
            <v>aviz</v>
          </cell>
        </row>
        <row r="13447">
          <cell r="T13447" t="str">
            <v>aviz</v>
          </cell>
        </row>
        <row r="13448">
          <cell r="T13448" t="str">
            <v>aviz</v>
          </cell>
        </row>
        <row r="13449">
          <cell r="T13449" t="str">
            <v>aviz</v>
          </cell>
        </row>
        <row r="13450">
          <cell r="T13450" t="str">
            <v>aviz</v>
          </cell>
        </row>
        <row r="13451">
          <cell r="T13451" t="str">
            <v>aviz</v>
          </cell>
        </row>
        <row r="13452">
          <cell r="T13452" t="str">
            <v>aviz</v>
          </cell>
        </row>
        <row r="13453">
          <cell r="T13453" t="str">
            <v>aviz</v>
          </cell>
        </row>
        <row r="13454">
          <cell r="T13454" t="str">
            <v>aviz</v>
          </cell>
        </row>
        <row r="13455">
          <cell r="T13455" t="str">
            <v>aviz</v>
          </cell>
        </row>
        <row r="13456">
          <cell r="T13456" t="str">
            <v>aviz</v>
          </cell>
        </row>
        <row r="13457">
          <cell r="T13457" t="str">
            <v>aviz</v>
          </cell>
        </row>
        <row r="13458">
          <cell r="T13458" t="str">
            <v>aviz</v>
          </cell>
        </row>
        <row r="13459">
          <cell r="T13459" t="str">
            <v>aviz</v>
          </cell>
        </row>
        <row r="13460">
          <cell r="T13460" t="str">
            <v>aviz</v>
          </cell>
        </row>
        <row r="13461">
          <cell r="T13461" t="str">
            <v>aviz</v>
          </cell>
        </row>
        <row r="13462">
          <cell r="T13462" t="str">
            <v>aviz</v>
          </cell>
        </row>
        <row r="13463">
          <cell r="T13463" t="str">
            <v>aviz</v>
          </cell>
        </row>
        <row r="13464">
          <cell r="T13464" t="str">
            <v>aviz</v>
          </cell>
        </row>
        <row r="13465">
          <cell r="T13465" t="str">
            <v>aviz</v>
          </cell>
        </row>
        <row r="13466">
          <cell r="T13466" t="str">
            <v>aviz</v>
          </cell>
        </row>
        <row r="13467">
          <cell r="T13467" t="str">
            <v>aviz</v>
          </cell>
        </row>
        <row r="13468">
          <cell r="T13468" t="str">
            <v>aviz</v>
          </cell>
        </row>
        <row r="13469">
          <cell r="T13469" t="str">
            <v>aviz</v>
          </cell>
        </row>
        <row r="13470">
          <cell r="T13470" t="str">
            <v>aviz</v>
          </cell>
        </row>
        <row r="13471">
          <cell r="T13471" t="str">
            <v>aviz</v>
          </cell>
        </row>
        <row r="13472">
          <cell r="T13472" t="str">
            <v>aviz</v>
          </cell>
        </row>
        <row r="13473">
          <cell r="T13473" t="str">
            <v>aviz</v>
          </cell>
        </row>
        <row r="13474">
          <cell r="T13474" t="str">
            <v>aviz</v>
          </cell>
        </row>
        <row r="13475">
          <cell r="T13475" t="str">
            <v>aviz</v>
          </cell>
        </row>
        <row r="13476">
          <cell r="T13476" t="str">
            <v>aviz</v>
          </cell>
        </row>
        <row r="13477">
          <cell r="T13477" t="str">
            <v>aviz</v>
          </cell>
        </row>
        <row r="13478">
          <cell r="T13478" t="str">
            <v>aviz</v>
          </cell>
        </row>
        <row r="13479">
          <cell r="T13479" t="str">
            <v>aviz</v>
          </cell>
        </row>
        <row r="13480">
          <cell r="T13480" t="str">
            <v>aviz</v>
          </cell>
        </row>
        <row r="13481">
          <cell r="T13481" t="str">
            <v>aviz</v>
          </cell>
        </row>
        <row r="13482">
          <cell r="T13482" t="str">
            <v>aviz</v>
          </cell>
        </row>
        <row r="13483">
          <cell r="T13483" t="str">
            <v>aviz</v>
          </cell>
        </row>
        <row r="13484">
          <cell r="T13484" t="str">
            <v>aviz</v>
          </cell>
        </row>
        <row r="13485">
          <cell r="T13485" t="str">
            <v>aviz</v>
          </cell>
        </row>
        <row r="13486">
          <cell r="T13486" t="str">
            <v>aviz</v>
          </cell>
        </row>
        <row r="13487">
          <cell r="T13487" t="str">
            <v>aviz</v>
          </cell>
        </row>
        <row r="13488">
          <cell r="T13488" t="str">
            <v>aviz</v>
          </cell>
        </row>
        <row r="13489">
          <cell r="T13489" t="str">
            <v>aviz</v>
          </cell>
        </row>
        <row r="13490">
          <cell r="T13490" t="str">
            <v>aviz</v>
          </cell>
        </row>
        <row r="13491">
          <cell r="T13491" t="str">
            <v>aviz</v>
          </cell>
        </row>
        <row r="13492">
          <cell r="T13492" t="str">
            <v>aviz</v>
          </cell>
        </row>
        <row r="13493">
          <cell r="T13493" t="str">
            <v>aviz</v>
          </cell>
        </row>
        <row r="13494">
          <cell r="T13494" t="str">
            <v>aviz</v>
          </cell>
        </row>
        <row r="13495">
          <cell r="T13495" t="str">
            <v>aviz</v>
          </cell>
        </row>
        <row r="13496">
          <cell r="T13496" t="str">
            <v>aviz</v>
          </cell>
        </row>
        <row r="13497">
          <cell r="T13497" t="str">
            <v>aviz</v>
          </cell>
        </row>
        <row r="13498">
          <cell r="T13498" t="str">
            <v>aviz</v>
          </cell>
        </row>
        <row r="13499">
          <cell r="T13499" t="str">
            <v>aviz</v>
          </cell>
        </row>
        <row r="13500">
          <cell r="T13500" t="str">
            <v>aviz</v>
          </cell>
        </row>
        <row r="13501">
          <cell r="T13501" t="str">
            <v>aviz</v>
          </cell>
        </row>
        <row r="13502">
          <cell r="T13502" t="str">
            <v>aviz</v>
          </cell>
        </row>
        <row r="13503">
          <cell r="T13503" t="str">
            <v>aviz</v>
          </cell>
        </row>
        <row r="13504">
          <cell r="T13504" t="str">
            <v>aviz</v>
          </cell>
        </row>
        <row r="13505">
          <cell r="T13505" t="str">
            <v>aviz</v>
          </cell>
        </row>
        <row r="13506">
          <cell r="T13506" t="str">
            <v>aviz</v>
          </cell>
        </row>
        <row r="13507">
          <cell r="T13507" t="str">
            <v>aviz</v>
          </cell>
        </row>
        <row r="13508">
          <cell r="T13508" t="str">
            <v>aviz</v>
          </cell>
        </row>
        <row r="13509">
          <cell r="T13509" t="str">
            <v>aviz</v>
          </cell>
        </row>
        <row r="13510">
          <cell r="T13510" t="str">
            <v>aviz</v>
          </cell>
        </row>
        <row r="13511">
          <cell r="T13511" t="str">
            <v>aviz</v>
          </cell>
        </row>
        <row r="13512">
          <cell r="T13512" t="str">
            <v>aviz</v>
          </cell>
        </row>
        <row r="13513">
          <cell r="T13513" t="str">
            <v>aviz</v>
          </cell>
        </row>
        <row r="13514">
          <cell r="T13514" t="str">
            <v>aviz</v>
          </cell>
        </row>
        <row r="13515">
          <cell r="T13515" t="str">
            <v>aviz</v>
          </cell>
        </row>
        <row r="13516">
          <cell r="T13516" t="str">
            <v>aviz</v>
          </cell>
        </row>
        <row r="13517">
          <cell r="T13517" t="str">
            <v>aviz</v>
          </cell>
        </row>
        <row r="13518">
          <cell r="T13518" t="str">
            <v>aviz</v>
          </cell>
        </row>
        <row r="13519">
          <cell r="T13519" t="str">
            <v>aviz</v>
          </cell>
        </row>
        <row r="13520">
          <cell r="T13520" t="str">
            <v>aviz</v>
          </cell>
        </row>
        <row r="13521">
          <cell r="T13521" t="str">
            <v>aviz</v>
          </cell>
        </row>
        <row r="13522">
          <cell r="T13522" t="str">
            <v>aviz</v>
          </cell>
        </row>
        <row r="13523">
          <cell r="T13523" t="str">
            <v>aviz</v>
          </cell>
        </row>
        <row r="13524">
          <cell r="T13524" t="str">
            <v>aviz</v>
          </cell>
        </row>
        <row r="13525">
          <cell r="T13525" t="str">
            <v>aviz</v>
          </cell>
        </row>
        <row r="13526">
          <cell r="T13526" t="str">
            <v>aviz</v>
          </cell>
        </row>
        <row r="13527">
          <cell r="T13527" t="str">
            <v>aviz</v>
          </cell>
        </row>
        <row r="13528">
          <cell r="T13528" t="str">
            <v>aviz</v>
          </cell>
        </row>
        <row r="13529">
          <cell r="T13529" t="str">
            <v>aviz</v>
          </cell>
        </row>
        <row r="13530">
          <cell r="T13530" t="str">
            <v>aviz</v>
          </cell>
        </row>
        <row r="13531">
          <cell r="T13531" t="str">
            <v>aviz</v>
          </cell>
        </row>
        <row r="13532">
          <cell r="T13532" t="str">
            <v>aviz</v>
          </cell>
        </row>
        <row r="13533">
          <cell r="T13533" t="str">
            <v>aviz</v>
          </cell>
        </row>
        <row r="13534">
          <cell r="T13534" t="str">
            <v>aviz</v>
          </cell>
        </row>
        <row r="13535">
          <cell r="T13535" t="str">
            <v>aviz</v>
          </cell>
        </row>
        <row r="13536">
          <cell r="T13536" t="str">
            <v>aviz</v>
          </cell>
        </row>
        <row r="13537">
          <cell r="T13537" t="str">
            <v>aviz</v>
          </cell>
        </row>
        <row r="13538">
          <cell r="T13538" t="str">
            <v>aviz</v>
          </cell>
        </row>
        <row r="13539">
          <cell r="T13539" t="str">
            <v>aviz</v>
          </cell>
        </row>
        <row r="13540">
          <cell r="T13540" t="str">
            <v>aviz</v>
          </cell>
        </row>
        <row r="13541">
          <cell r="T13541" t="str">
            <v>aviz</v>
          </cell>
        </row>
        <row r="13542">
          <cell r="T13542" t="str">
            <v>aviz</v>
          </cell>
        </row>
        <row r="13543">
          <cell r="T13543" t="str">
            <v>aviz</v>
          </cell>
        </row>
        <row r="13544">
          <cell r="T13544" t="str">
            <v>aviz</v>
          </cell>
        </row>
        <row r="13545">
          <cell r="T13545" t="str">
            <v>aviz</v>
          </cell>
        </row>
        <row r="13546">
          <cell r="T13546" t="str">
            <v>aviz</v>
          </cell>
        </row>
        <row r="13547">
          <cell r="T13547" t="str">
            <v>aviz</v>
          </cell>
        </row>
        <row r="13548">
          <cell r="T13548" t="str">
            <v>aviz</v>
          </cell>
        </row>
        <row r="13549">
          <cell r="T13549" t="str">
            <v>aviz</v>
          </cell>
        </row>
        <row r="13550">
          <cell r="T13550" t="str">
            <v>aviz</v>
          </cell>
        </row>
        <row r="13551">
          <cell r="T13551" t="str">
            <v>aviz</v>
          </cell>
        </row>
        <row r="13552">
          <cell r="T13552" t="str">
            <v>aviz</v>
          </cell>
        </row>
        <row r="13553">
          <cell r="T13553" t="str">
            <v>aviz</v>
          </cell>
        </row>
        <row r="13554">
          <cell r="T13554" t="str">
            <v>aviz</v>
          </cell>
        </row>
        <row r="13555">
          <cell r="T13555" t="str">
            <v>aviz</v>
          </cell>
        </row>
        <row r="13556">
          <cell r="T13556" t="str">
            <v>aviz</v>
          </cell>
        </row>
        <row r="13557">
          <cell r="T13557" t="str">
            <v>aviz</v>
          </cell>
        </row>
        <row r="13558">
          <cell r="T13558" t="str">
            <v>aviz</v>
          </cell>
        </row>
        <row r="13559">
          <cell r="T13559" t="str">
            <v>aviz</v>
          </cell>
        </row>
        <row r="13560">
          <cell r="T13560" t="str">
            <v>aviz</v>
          </cell>
        </row>
        <row r="13561">
          <cell r="T13561" t="str">
            <v>aviz</v>
          </cell>
        </row>
        <row r="13562">
          <cell r="T13562" t="str">
            <v>aviz</v>
          </cell>
        </row>
        <row r="13563">
          <cell r="T13563" t="str">
            <v>aviz</v>
          </cell>
        </row>
        <row r="13564">
          <cell r="T13564" t="str">
            <v>aviz</v>
          </cell>
        </row>
        <row r="13565">
          <cell r="T13565" t="str">
            <v>aviz</v>
          </cell>
        </row>
        <row r="13566">
          <cell r="T13566" t="str">
            <v>aviz</v>
          </cell>
        </row>
        <row r="13567">
          <cell r="T13567" t="str">
            <v>aviz</v>
          </cell>
        </row>
        <row r="13568">
          <cell r="T13568" t="str">
            <v>aviz</v>
          </cell>
        </row>
        <row r="13569">
          <cell r="T13569" t="str">
            <v>aviz</v>
          </cell>
        </row>
        <row r="13570">
          <cell r="T13570" t="str">
            <v>aviz</v>
          </cell>
        </row>
        <row r="13571">
          <cell r="T13571" t="str">
            <v>aviz</v>
          </cell>
        </row>
        <row r="13572">
          <cell r="T13572" t="str">
            <v>aviz</v>
          </cell>
        </row>
        <row r="13573">
          <cell r="T13573" t="str">
            <v>aviz</v>
          </cell>
        </row>
        <row r="13574">
          <cell r="T13574" t="str">
            <v>aviz</v>
          </cell>
        </row>
        <row r="13575">
          <cell r="T13575" t="str">
            <v>aviz</v>
          </cell>
        </row>
        <row r="13576">
          <cell r="T13576" t="str">
            <v>aviz</v>
          </cell>
        </row>
        <row r="13577">
          <cell r="T13577" t="str">
            <v>aviz</v>
          </cell>
        </row>
        <row r="13578">
          <cell r="T13578" t="str">
            <v>aviz</v>
          </cell>
        </row>
        <row r="13579">
          <cell r="T13579" t="str">
            <v>aviz</v>
          </cell>
        </row>
        <row r="13580">
          <cell r="T13580" t="str">
            <v>aviz</v>
          </cell>
        </row>
        <row r="13581">
          <cell r="T13581" t="str">
            <v>aviz</v>
          </cell>
        </row>
        <row r="13582">
          <cell r="T13582" t="str">
            <v>aviz</v>
          </cell>
        </row>
        <row r="13583">
          <cell r="T13583" t="str">
            <v>aviz</v>
          </cell>
        </row>
        <row r="13584">
          <cell r="T13584" t="str">
            <v>aviz</v>
          </cell>
        </row>
        <row r="13585">
          <cell r="T13585" t="str">
            <v>aviz</v>
          </cell>
        </row>
        <row r="13586">
          <cell r="T13586" t="str">
            <v>aviz</v>
          </cell>
        </row>
        <row r="13587">
          <cell r="T13587" t="str">
            <v>aviz</v>
          </cell>
        </row>
        <row r="13588">
          <cell r="T13588" t="str">
            <v>aviz</v>
          </cell>
        </row>
        <row r="13589">
          <cell r="T13589" t="str">
            <v>aviz</v>
          </cell>
        </row>
        <row r="13590">
          <cell r="T13590" t="str">
            <v>aviz</v>
          </cell>
        </row>
        <row r="13591">
          <cell r="T13591" t="str">
            <v>aviz</v>
          </cell>
        </row>
        <row r="13592">
          <cell r="T13592" t="str">
            <v>aviz</v>
          </cell>
        </row>
        <row r="13593">
          <cell r="T13593" t="str">
            <v>aviz</v>
          </cell>
        </row>
        <row r="13594">
          <cell r="T13594" t="str">
            <v>aviz</v>
          </cell>
        </row>
        <row r="13595">
          <cell r="T13595" t="str">
            <v>aviz</v>
          </cell>
        </row>
        <row r="13596">
          <cell r="T13596" t="str">
            <v>aviz</v>
          </cell>
        </row>
        <row r="13597">
          <cell r="T13597" t="str">
            <v>aviz</v>
          </cell>
        </row>
        <row r="13598">
          <cell r="T13598" t="str">
            <v>aviz</v>
          </cell>
        </row>
        <row r="13599">
          <cell r="T13599" t="str">
            <v>aviz</v>
          </cell>
        </row>
        <row r="13600">
          <cell r="T13600" t="str">
            <v>aviz</v>
          </cell>
        </row>
        <row r="13601">
          <cell r="T13601" t="str">
            <v>aviz</v>
          </cell>
        </row>
        <row r="13602">
          <cell r="T13602" t="str">
            <v>aviz</v>
          </cell>
        </row>
        <row r="13603">
          <cell r="T13603" t="str">
            <v>aviz</v>
          </cell>
        </row>
        <row r="13604">
          <cell r="T13604" t="str">
            <v>aviz</v>
          </cell>
        </row>
        <row r="13605">
          <cell r="T13605" t="str">
            <v>aviz</v>
          </cell>
        </row>
        <row r="13606">
          <cell r="T13606" t="str">
            <v>aviz</v>
          </cell>
        </row>
        <row r="13607">
          <cell r="T13607" t="str">
            <v>aviz</v>
          </cell>
        </row>
        <row r="13608">
          <cell r="T13608" t="str">
            <v>aviz</v>
          </cell>
        </row>
        <row r="13609">
          <cell r="T13609" t="str">
            <v>aviz</v>
          </cell>
        </row>
        <row r="13610">
          <cell r="T13610" t="str">
            <v>aviz</v>
          </cell>
        </row>
        <row r="13611">
          <cell r="T13611" t="str">
            <v>aviz</v>
          </cell>
        </row>
        <row r="13612">
          <cell r="T13612" t="str">
            <v>aviz</v>
          </cell>
        </row>
        <row r="13613">
          <cell r="T13613" t="str">
            <v>aviz</v>
          </cell>
        </row>
        <row r="13614">
          <cell r="T13614" t="str">
            <v>aviz</v>
          </cell>
        </row>
        <row r="13615">
          <cell r="T13615" t="str">
            <v>aviz</v>
          </cell>
        </row>
        <row r="13616">
          <cell r="T13616" t="str">
            <v>aviz</v>
          </cell>
        </row>
        <row r="13617">
          <cell r="T13617" t="str">
            <v>aviz</v>
          </cell>
        </row>
        <row r="13618">
          <cell r="T13618" t="str">
            <v>aviz</v>
          </cell>
        </row>
        <row r="13619">
          <cell r="T13619" t="str">
            <v>aviz</v>
          </cell>
        </row>
        <row r="13620">
          <cell r="T13620" t="str">
            <v>aviz</v>
          </cell>
        </row>
        <row r="13621">
          <cell r="T13621" t="str">
            <v>aviz</v>
          </cell>
        </row>
        <row r="13622">
          <cell r="T13622" t="str">
            <v>aviz</v>
          </cell>
        </row>
        <row r="13623">
          <cell r="T13623" t="str">
            <v>aviz</v>
          </cell>
        </row>
        <row r="13624">
          <cell r="T13624" t="str">
            <v>aviz</v>
          </cell>
        </row>
        <row r="13625">
          <cell r="T13625" t="str">
            <v>aviz</v>
          </cell>
        </row>
        <row r="13626">
          <cell r="T13626" t="str">
            <v>aviz</v>
          </cell>
        </row>
        <row r="13627">
          <cell r="T13627" t="str">
            <v>aviz</v>
          </cell>
        </row>
        <row r="13628">
          <cell r="T13628" t="str">
            <v>aviz</v>
          </cell>
        </row>
        <row r="13629">
          <cell r="T13629" t="str">
            <v>aviz</v>
          </cell>
        </row>
        <row r="13630">
          <cell r="T13630" t="str">
            <v>aviz</v>
          </cell>
        </row>
        <row r="13631">
          <cell r="T13631" t="str">
            <v>aviz</v>
          </cell>
        </row>
        <row r="13632">
          <cell r="T13632" t="str">
            <v>aviz</v>
          </cell>
        </row>
        <row r="13633">
          <cell r="T13633" t="str">
            <v>aviz</v>
          </cell>
        </row>
        <row r="13634">
          <cell r="T13634" t="str">
            <v>aviz</v>
          </cell>
        </row>
        <row r="13635">
          <cell r="T13635" t="str">
            <v>aviz</v>
          </cell>
        </row>
        <row r="13636">
          <cell r="T13636" t="str">
            <v>aviz</v>
          </cell>
        </row>
        <row r="13637">
          <cell r="T13637" t="str">
            <v>aviz</v>
          </cell>
        </row>
        <row r="13638">
          <cell r="T13638" t="str">
            <v>aviz</v>
          </cell>
        </row>
        <row r="13639">
          <cell r="T13639" t="str">
            <v>aviz</v>
          </cell>
        </row>
        <row r="13640">
          <cell r="T13640" t="str">
            <v>aviz</v>
          </cell>
        </row>
        <row r="13641">
          <cell r="T13641" t="str">
            <v>aviz</v>
          </cell>
        </row>
        <row r="13642">
          <cell r="T13642" t="str">
            <v>aviz</v>
          </cell>
        </row>
        <row r="13643">
          <cell r="T13643" t="str">
            <v>aviz</v>
          </cell>
        </row>
        <row r="13644">
          <cell r="T13644" t="str">
            <v>aviz</v>
          </cell>
        </row>
        <row r="13645">
          <cell r="T13645" t="str">
            <v>aviz</v>
          </cell>
        </row>
        <row r="13646">
          <cell r="T13646" t="str">
            <v>aviz</v>
          </cell>
        </row>
        <row r="13647">
          <cell r="T13647" t="str">
            <v>aviz</v>
          </cell>
        </row>
        <row r="13648">
          <cell r="T13648" t="str">
            <v>aviz</v>
          </cell>
        </row>
        <row r="13649">
          <cell r="T13649" t="str">
            <v>aviz</v>
          </cell>
        </row>
        <row r="13650">
          <cell r="T13650" t="str">
            <v>aviz</v>
          </cell>
        </row>
        <row r="13651">
          <cell r="T13651" t="str">
            <v>aviz</v>
          </cell>
        </row>
        <row r="13652">
          <cell r="T13652" t="str">
            <v>aviz</v>
          </cell>
        </row>
        <row r="13653">
          <cell r="T13653" t="str">
            <v>aviz</v>
          </cell>
        </row>
        <row r="13654">
          <cell r="T13654" t="str">
            <v>aviz</v>
          </cell>
        </row>
        <row r="13655">
          <cell r="T13655" t="str">
            <v>aviz</v>
          </cell>
        </row>
        <row r="13656">
          <cell r="T13656" t="str">
            <v>aviz</v>
          </cell>
        </row>
        <row r="13657">
          <cell r="T13657" t="str">
            <v>aviz</v>
          </cell>
        </row>
        <row r="13658">
          <cell r="T13658" t="str">
            <v>aviz</v>
          </cell>
        </row>
        <row r="13659">
          <cell r="T13659" t="str">
            <v>aviz</v>
          </cell>
        </row>
        <row r="13660">
          <cell r="T13660" t="str">
            <v>aviz</v>
          </cell>
        </row>
        <row r="13661">
          <cell r="T13661" t="str">
            <v>aviz</v>
          </cell>
        </row>
        <row r="13662">
          <cell r="T13662" t="str">
            <v>aviz</v>
          </cell>
        </row>
        <row r="13663">
          <cell r="T13663" t="str">
            <v>aviz</v>
          </cell>
        </row>
        <row r="13664">
          <cell r="T13664" t="str">
            <v>aviz</v>
          </cell>
        </row>
        <row r="13665">
          <cell r="T13665" t="str">
            <v>aviz</v>
          </cell>
        </row>
        <row r="13666">
          <cell r="T13666" t="str">
            <v>aviz</v>
          </cell>
        </row>
        <row r="13667">
          <cell r="T13667" t="str">
            <v>aviz</v>
          </cell>
        </row>
        <row r="13668">
          <cell r="T13668" t="str">
            <v>aviz</v>
          </cell>
        </row>
        <row r="13669">
          <cell r="T13669" t="str">
            <v>aviz</v>
          </cell>
        </row>
        <row r="13670">
          <cell r="T13670" t="str">
            <v>aviz</v>
          </cell>
        </row>
        <row r="13671">
          <cell r="T13671" t="str">
            <v>aviz</v>
          </cell>
        </row>
        <row r="13672">
          <cell r="T13672" t="str">
            <v>aviz</v>
          </cell>
        </row>
        <row r="13673">
          <cell r="T13673" t="str">
            <v>aviz</v>
          </cell>
        </row>
        <row r="13674">
          <cell r="T13674" t="str">
            <v>aviz</v>
          </cell>
        </row>
        <row r="13675">
          <cell r="T13675" t="str">
            <v>aviz</v>
          </cell>
        </row>
        <row r="13676">
          <cell r="T13676" t="str">
            <v>aviz</v>
          </cell>
        </row>
        <row r="13677">
          <cell r="T13677" t="str">
            <v>aviz</v>
          </cell>
        </row>
        <row r="13678">
          <cell r="T13678" t="str">
            <v>aviz</v>
          </cell>
        </row>
        <row r="13679">
          <cell r="T13679" t="str">
            <v>aviz</v>
          </cell>
        </row>
        <row r="13680">
          <cell r="T13680" t="str">
            <v>aviz</v>
          </cell>
        </row>
        <row r="13681">
          <cell r="T13681" t="str">
            <v>aviz</v>
          </cell>
        </row>
        <row r="13682">
          <cell r="T13682" t="str">
            <v>aviz</v>
          </cell>
        </row>
        <row r="13683">
          <cell r="T13683" t="str">
            <v>aviz</v>
          </cell>
        </row>
        <row r="13684">
          <cell r="T13684" t="str">
            <v>aviz</v>
          </cell>
        </row>
        <row r="13685">
          <cell r="T13685" t="str">
            <v>aviz</v>
          </cell>
        </row>
        <row r="13686">
          <cell r="T13686" t="str">
            <v>aviz</v>
          </cell>
        </row>
        <row r="13687">
          <cell r="T13687" t="str">
            <v>aviz</v>
          </cell>
        </row>
        <row r="13688">
          <cell r="T13688" t="str">
            <v>aviz</v>
          </cell>
        </row>
        <row r="13689">
          <cell r="T13689" t="str">
            <v>aviz</v>
          </cell>
        </row>
        <row r="13690">
          <cell r="T13690" t="str">
            <v>aviz</v>
          </cell>
        </row>
        <row r="13691">
          <cell r="T13691" t="str">
            <v>aviz</v>
          </cell>
        </row>
        <row r="13692">
          <cell r="T13692" t="str">
            <v>aviz</v>
          </cell>
        </row>
        <row r="13693">
          <cell r="T13693" t="str">
            <v>aviz</v>
          </cell>
        </row>
        <row r="13694">
          <cell r="T13694" t="str">
            <v>aviz</v>
          </cell>
        </row>
        <row r="13695">
          <cell r="T13695" t="str">
            <v>aviz</v>
          </cell>
        </row>
        <row r="13696">
          <cell r="T13696" t="str">
            <v>aviz</v>
          </cell>
        </row>
        <row r="13697">
          <cell r="T13697" t="str">
            <v>aviz</v>
          </cell>
        </row>
        <row r="13698">
          <cell r="T13698" t="str">
            <v>aviz</v>
          </cell>
        </row>
        <row r="13699">
          <cell r="T13699" t="str">
            <v>aviz</v>
          </cell>
        </row>
        <row r="13700">
          <cell r="T13700" t="str">
            <v>aviz</v>
          </cell>
        </row>
        <row r="13701">
          <cell r="T13701" t="str">
            <v>aviz</v>
          </cell>
        </row>
        <row r="13702">
          <cell r="T13702" t="str">
            <v>aviz</v>
          </cell>
        </row>
        <row r="13703">
          <cell r="T13703" t="str">
            <v>aviz</v>
          </cell>
        </row>
        <row r="13704">
          <cell r="T13704" t="str">
            <v>aviz</v>
          </cell>
        </row>
        <row r="13705">
          <cell r="T13705" t="str">
            <v>aviz</v>
          </cell>
        </row>
        <row r="13706">
          <cell r="T13706" t="str">
            <v>aviz</v>
          </cell>
        </row>
        <row r="13707">
          <cell r="T13707" t="str">
            <v>aviz</v>
          </cell>
        </row>
        <row r="13708">
          <cell r="T13708" t="str">
            <v>aviz</v>
          </cell>
        </row>
        <row r="13709">
          <cell r="T13709" t="str">
            <v>aviz</v>
          </cell>
        </row>
        <row r="13710">
          <cell r="T13710" t="str">
            <v>aviz</v>
          </cell>
        </row>
        <row r="13711">
          <cell r="T13711" t="str">
            <v>aviz</v>
          </cell>
        </row>
        <row r="13712">
          <cell r="T13712" t="str">
            <v>aviz</v>
          </cell>
        </row>
        <row r="13713">
          <cell r="T13713" t="str">
            <v>aviz</v>
          </cell>
        </row>
        <row r="13714">
          <cell r="T13714" t="str">
            <v>aviz</v>
          </cell>
        </row>
        <row r="13715">
          <cell r="T13715" t="str">
            <v>aviz</v>
          </cell>
        </row>
        <row r="13716">
          <cell r="T13716" t="str">
            <v>aviz</v>
          </cell>
        </row>
        <row r="13717">
          <cell r="T13717" t="str">
            <v>aviz</v>
          </cell>
        </row>
        <row r="13718">
          <cell r="T13718" t="str">
            <v>aviz</v>
          </cell>
        </row>
        <row r="13719">
          <cell r="T13719" t="str">
            <v>aviz</v>
          </cell>
        </row>
        <row r="13720">
          <cell r="T13720" t="str">
            <v>aviz</v>
          </cell>
        </row>
        <row r="13721">
          <cell r="T13721" t="str">
            <v>aviz</v>
          </cell>
        </row>
        <row r="13722">
          <cell r="T13722" t="str">
            <v>aviz</v>
          </cell>
        </row>
        <row r="13723">
          <cell r="T13723" t="str">
            <v>aviz</v>
          </cell>
        </row>
        <row r="13724">
          <cell r="T13724" t="str">
            <v>aviz</v>
          </cell>
        </row>
        <row r="13725">
          <cell r="T13725" t="str">
            <v>aviz</v>
          </cell>
        </row>
        <row r="13726">
          <cell r="T13726" t="str">
            <v>aviz</v>
          </cell>
        </row>
        <row r="13727">
          <cell r="T13727" t="str">
            <v>aviz</v>
          </cell>
        </row>
        <row r="13728">
          <cell r="T13728" t="str">
            <v>aviz</v>
          </cell>
        </row>
        <row r="13729">
          <cell r="T13729" t="str">
            <v>aviz</v>
          </cell>
        </row>
        <row r="13730">
          <cell r="T13730" t="str">
            <v>aviz</v>
          </cell>
        </row>
        <row r="13731">
          <cell r="T13731" t="str">
            <v>aviz</v>
          </cell>
        </row>
        <row r="13732">
          <cell r="T13732" t="str">
            <v>aviz</v>
          </cell>
        </row>
        <row r="13733">
          <cell r="T13733" t="str">
            <v>aviz</v>
          </cell>
        </row>
        <row r="13734">
          <cell r="T13734" t="str">
            <v>aviz</v>
          </cell>
        </row>
        <row r="13735">
          <cell r="T13735" t="str">
            <v>aviz</v>
          </cell>
        </row>
        <row r="13736">
          <cell r="T13736" t="str">
            <v>aviz</v>
          </cell>
        </row>
        <row r="13737">
          <cell r="T13737" t="str">
            <v>aviz</v>
          </cell>
        </row>
        <row r="13738">
          <cell r="T13738" t="str">
            <v>aviz</v>
          </cell>
        </row>
        <row r="13739">
          <cell r="T13739" t="str">
            <v>aviz</v>
          </cell>
        </row>
        <row r="13740">
          <cell r="T13740" t="str">
            <v>aviz</v>
          </cell>
        </row>
        <row r="13741">
          <cell r="T13741" t="str">
            <v>aviz</v>
          </cell>
        </row>
        <row r="13742">
          <cell r="T13742" t="str">
            <v>aviz</v>
          </cell>
        </row>
        <row r="13743">
          <cell r="T13743" t="str">
            <v>aviz</v>
          </cell>
        </row>
        <row r="13744">
          <cell r="T13744" t="str">
            <v>aviz</v>
          </cell>
        </row>
        <row r="13745">
          <cell r="T13745" t="str">
            <v>aviz</v>
          </cell>
        </row>
        <row r="13746">
          <cell r="T13746" t="str">
            <v>aviz</v>
          </cell>
        </row>
        <row r="13747">
          <cell r="T13747" t="str">
            <v>aviz</v>
          </cell>
        </row>
        <row r="13748">
          <cell r="T13748" t="str">
            <v>aviz</v>
          </cell>
        </row>
        <row r="13749">
          <cell r="T13749" t="str">
            <v>aviz</v>
          </cell>
        </row>
        <row r="13750">
          <cell r="T13750" t="str">
            <v>aviz</v>
          </cell>
        </row>
        <row r="13751">
          <cell r="T13751" t="str">
            <v>aviz</v>
          </cell>
        </row>
        <row r="13752">
          <cell r="T13752" t="str">
            <v>aviz</v>
          </cell>
        </row>
        <row r="13753">
          <cell r="T13753" t="str">
            <v>aviz</v>
          </cell>
        </row>
        <row r="13754">
          <cell r="T13754" t="str">
            <v>aviz</v>
          </cell>
        </row>
        <row r="13755">
          <cell r="T13755" t="str">
            <v>aviz</v>
          </cell>
        </row>
        <row r="13756">
          <cell r="T13756" t="str">
            <v>aviz</v>
          </cell>
        </row>
        <row r="13757">
          <cell r="T13757" t="str">
            <v>aviz</v>
          </cell>
        </row>
        <row r="13758">
          <cell r="T13758" t="str">
            <v>aviz</v>
          </cell>
        </row>
        <row r="13759">
          <cell r="T13759" t="str">
            <v>aviz</v>
          </cell>
        </row>
        <row r="13760">
          <cell r="T13760" t="str">
            <v>aviz</v>
          </cell>
        </row>
        <row r="13761">
          <cell r="T13761" t="str">
            <v>aviz</v>
          </cell>
        </row>
        <row r="13762">
          <cell r="T13762" t="str">
            <v>aviz</v>
          </cell>
        </row>
        <row r="13763">
          <cell r="T13763" t="str">
            <v>aviz</v>
          </cell>
        </row>
        <row r="13764">
          <cell r="T13764" t="str">
            <v>aviz</v>
          </cell>
        </row>
        <row r="13765">
          <cell r="T13765" t="str">
            <v>aviz</v>
          </cell>
        </row>
        <row r="13766">
          <cell r="T13766" t="str">
            <v>aviz</v>
          </cell>
        </row>
        <row r="13767">
          <cell r="T13767" t="str">
            <v>aviz</v>
          </cell>
        </row>
        <row r="13768">
          <cell r="T13768" t="str">
            <v>aviz</v>
          </cell>
        </row>
        <row r="13769">
          <cell r="T13769" t="str">
            <v>aviz</v>
          </cell>
        </row>
        <row r="13770">
          <cell r="T13770" t="str">
            <v>aviz</v>
          </cell>
        </row>
        <row r="13771">
          <cell r="T13771" t="str">
            <v>aviz</v>
          </cell>
        </row>
        <row r="13772">
          <cell r="T13772" t="str">
            <v>aviz</v>
          </cell>
        </row>
        <row r="13773">
          <cell r="T13773" t="str">
            <v>aviz</v>
          </cell>
        </row>
        <row r="13774">
          <cell r="T13774" t="str">
            <v>aviz</v>
          </cell>
        </row>
        <row r="13775">
          <cell r="T13775" t="str">
            <v>aviz</v>
          </cell>
        </row>
        <row r="13776">
          <cell r="T13776" t="str">
            <v>aviz</v>
          </cell>
        </row>
        <row r="13777">
          <cell r="T13777" t="str">
            <v>aviz</v>
          </cell>
        </row>
        <row r="13778">
          <cell r="T13778" t="str">
            <v>aviz</v>
          </cell>
        </row>
        <row r="13779">
          <cell r="T13779" t="str">
            <v>aviz</v>
          </cell>
        </row>
        <row r="13780">
          <cell r="T13780" t="str">
            <v>aviz</v>
          </cell>
        </row>
        <row r="13781">
          <cell r="T13781" t="str">
            <v>aviz</v>
          </cell>
        </row>
        <row r="13782">
          <cell r="T13782" t="str">
            <v>aviz</v>
          </cell>
        </row>
        <row r="13783">
          <cell r="T13783" t="str">
            <v>aviz</v>
          </cell>
        </row>
        <row r="13784">
          <cell r="T13784" t="str">
            <v>aviz</v>
          </cell>
        </row>
        <row r="13785">
          <cell r="T13785" t="str">
            <v>aviz</v>
          </cell>
        </row>
        <row r="13786">
          <cell r="T13786" t="str">
            <v>aviz</v>
          </cell>
        </row>
        <row r="13787">
          <cell r="T13787" t="str">
            <v>aviz</v>
          </cell>
        </row>
        <row r="13788">
          <cell r="T13788" t="str">
            <v>aviz</v>
          </cell>
        </row>
        <row r="13789">
          <cell r="T13789" t="str">
            <v>aviz</v>
          </cell>
        </row>
        <row r="13790">
          <cell r="T13790" t="str">
            <v>aviz</v>
          </cell>
        </row>
        <row r="13791">
          <cell r="T13791" t="str">
            <v>aviz</v>
          </cell>
        </row>
        <row r="13792">
          <cell r="T13792" t="str">
            <v>aviz</v>
          </cell>
        </row>
        <row r="13793">
          <cell r="T13793" t="str">
            <v>aviz</v>
          </cell>
        </row>
        <row r="13794">
          <cell r="T13794" t="str">
            <v>aviz</v>
          </cell>
        </row>
        <row r="13795">
          <cell r="T13795" t="str">
            <v>aviz</v>
          </cell>
        </row>
        <row r="13796">
          <cell r="T13796" t="str">
            <v>aviz</v>
          </cell>
        </row>
        <row r="13797">
          <cell r="T13797" t="str">
            <v>aviz</v>
          </cell>
        </row>
        <row r="13798">
          <cell r="T13798" t="str">
            <v>aviz</v>
          </cell>
        </row>
        <row r="13799">
          <cell r="T13799" t="str">
            <v>aviz</v>
          </cell>
        </row>
        <row r="13800">
          <cell r="T13800" t="str">
            <v>aviz</v>
          </cell>
        </row>
        <row r="13801">
          <cell r="T13801" t="str">
            <v>aviz</v>
          </cell>
        </row>
        <row r="13802">
          <cell r="T13802" t="str">
            <v>aviz</v>
          </cell>
        </row>
        <row r="13803">
          <cell r="T13803" t="str">
            <v>aviz</v>
          </cell>
        </row>
        <row r="13804">
          <cell r="T13804" t="str">
            <v>aviz</v>
          </cell>
        </row>
        <row r="13805">
          <cell r="T13805" t="str">
            <v>aviz</v>
          </cell>
        </row>
        <row r="13806">
          <cell r="T13806" t="str">
            <v>aviz</v>
          </cell>
        </row>
        <row r="13807">
          <cell r="T13807" t="str">
            <v>aviz</v>
          </cell>
        </row>
        <row r="13808">
          <cell r="T13808" t="str">
            <v>aviz</v>
          </cell>
        </row>
        <row r="13809">
          <cell r="T13809" t="str">
            <v>aviz</v>
          </cell>
        </row>
        <row r="13810">
          <cell r="T13810" t="str">
            <v>aviz</v>
          </cell>
        </row>
        <row r="13811">
          <cell r="T13811" t="str">
            <v>aviz</v>
          </cell>
        </row>
        <row r="13812">
          <cell r="T13812" t="str">
            <v>aviz</v>
          </cell>
        </row>
        <row r="13813">
          <cell r="T13813" t="str">
            <v>aviz</v>
          </cell>
        </row>
        <row r="13814">
          <cell r="T13814" t="str">
            <v>aviz</v>
          </cell>
        </row>
        <row r="13815">
          <cell r="T13815" t="str">
            <v>aviz</v>
          </cell>
        </row>
        <row r="13816">
          <cell r="T13816" t="str">
            <v>aviz</v>
          </cell>
        </row>
        <row r="13817">
          <cell r="T13817" t="str">
            <v>aviz</v>
          </cell>
        </row>
        <row r="13818">
          <cell r="T13818" t="str">
            <v>aviz</v>
          </cell>
        </row>
        <row r="13819">
          <cell r="T13819" t="str">
            <v>aviz</v>
          </cell>
        </row>
        <row r="13820">
          <cell r="T13820" t="str">
            <v>aviz</v>
          </cell>
        </row>
        <row r="13821">
          <cell r="T13821" t="str">
            <v>aviz</v>
          </cell>
        </row>
        <row r="13822">
          <cell r="T13822" t="str">
            <v>aviz</v>
          </cell>
        </row>
        <row r="13823">
          <cell r="T13823" t="str">
            <v>aviz</v>
          </cell>
        </row>
        <row r="13824">
          <cell r="T13824" t="str">
            <v>aviz</v>
          </cell>
        </row>
        <row r="13825">
          <cell r="T13825" t="str">
            <v>aviz</v>
          </cell>
        </row>
        <row r="13826">
          <cell r="T13826" t="str">
            <v>aviz</v>
          </cell>
        </row>
        <row r="13827">
          <cell r="T13827" t="str">
            <v>aviz</v>
          </cell>
        </row>
        <row r="13828">
          <cell r="T13828" t="str">
            <v>aviz</v>
          </cell>
        </row>
        <row r="13829">
          <cell r="T13829" t="str">
            <v>aviz</v>
          </cell>
        </row>
        <row r="13830">
          <cell r="T13830" t="str">
            <v>aviz</v>
          </cell>
        </row>
        <row r="13831">
          <cell r="T13831" t="str">
            <v>aviz</v>
          </cell>
        </row>
        <row r="13832">
          <cell r="T13832" t="str">
            <v>aviz</v>
          </cell>
        </row>
        <row r="13833">
          <cell r="T13833" t="str">
            <v>aviz</v>
          </cell>
        </row>
        <row r="13834">
          <cell r="T13834" t="str">
            <v>aviz</v>
          </cell>
        </row>
        <row r="13835">
          <cell r="T13835" t="str">
            <v>aviz</v>
          </cell>
        </row>
        <row r="13836">
          <cell r="T13836" t="str">
            <v>aviz</v>
          </cell>
        </row>
        <row r="13837">
          <cell r="T13837" t="str">
            <v>aviz</v>
          </cell>
        </row>
        <row r="13838">
          <cell r="T13838" t="str">
            <v>aviz</v>
          </cell>
        </row>
        <row r="13839">
          <cell r="T13839" t="str">
            <v>aviz</v>
          </cell>
        </row>
        <row r="13840">
          <cell r="T13840" t="str">
            <v>aviz</v>
          </cell>
        </row>
        <row r="13841">
          <cell r="T13841" t="str">
            <v>aviz</v>
          </cell>
        </row>
        <row r="13842">
          <cell r="T13842" t="str">
            <v>aviz</v>
          </cell>
        </row>
        <row r="13843">
          <cell r="T13843" t="str">
            <v>aviz</v>
          </cell>
        </row>
        <row r="13844">
          <cell r="T13844" t="str">
            <v>aviz</v>
          </cell>
        </row>
        <row r="13845">
          <cell r="T13845" t="str">
            <v>aviz</v>
          </cell>
        </row>
        <row r="13846">
          <cell r="T13846" t="str">
            <v>aviz</v>
          </cell>
        </row>
        <row r="13847">
          <cell r="T13847" t="str">
            <v>aviz</v>
          </cell>
        </row>
        <row r="13848">
          <cell r="T13848" t="str">
            <v>aviz</v>
          </cell>
        </row>
        <row r="13849">
          <cell r="T13849" t="str">
            <v>aviz</v>
          </cell>
        </row>
        <row r="13850">
          <cell r="T13850" t="str">
            <v>aviz</v>
          </cell>
        </row>
        <row r="13851">
          <cell r="T13851" t="str">
            <v>aviz</v>
          </cell>
        </row>
        <row r="13852">
          <cell r="T13852" t="str">
            <v>aviz</v>
          </cell>
        </row>
        <row r="13853">
          <cell r="T13853" t="str">
            <v>aviz</v>
          </cell>
        </row>
        <row r="13854">
          <cell r="T13854" t="str">
            <v>aviz</v>
          </cell>
        </row>
        <row r="13855">
          <cell r="T13855" t="str">
            <v>aviz</v>
          </cell>
        </row>
        <row r="13856">
          <cell r="T13856" t="str">
            <v>aviz</v>
          </cell>
        </row>
        <row r="13857">
          <cell r="T13857" t="str">
            <v>aviz</v>
          </cell>
        </row>
        <row r="13858">
          <cell r="T13858" t="str">
            <v>aviz</v>
          </cell>
        </row>
        <row r="13859">
          <cell r="T13859" t="str">
            <v>aviz</v>
          </cell>
        </row>
        <row r="13860">
          <cell r="T13860" t="str">
            <v>aviz</v>
          </cell>
        </row>
        <row r="13861">
          <cell r="T13861" t="str">
            <v>aviz</v>
          </cell>
        </row>
        <row r="13862">
          <cell r="T13862" t="str">
            <v>aviz</v>
          </cell>
        </row>
        <row r="13863">
          <cell r="T13863" t="str">
            <v>aviz</v>
          </cell>
        </row>
        <row r="13864">
          <cell r="T13864" t="str">
            <v>aviz</v>
          </cell>
        </row>
        <row r="13865">
          <cell r="T13865" t="str">
            <v>aviz</v>
          </cell>
        </row>
        <row r="13866">
          <cell r="T13866" t="str">
            <v>aviz</v>
          </cell>
        </row>
        <row r="13867">
          <cell r="T13867" t="str">
            <v>aviz</v>
          </cell>
        </row>
        <row r="13868">
          <cell r="T13868" t="str">
            <v>aviz</v>
          </cell>
        </row>
        <row r="13869">
          <cell r="T13869" t="str">
            <v>aviz</v>
          </cell>
        </row>
        <row r="13870">
          <cell r="T13870" t="str">
            <v>aviz</v>
          </cell>
        </row>
        <row r="13871">
          <cell r="T13871" t="str">
            <v>aviz</v>
          </cell>
        </row>
        <row r="13872">
          <cell r="T13872" t="str">
            <v>aviz</v>
          </cell>
        </row>
        <row r="13873">
          <cell r="T13873" t="str">
            <v>aviz</v>
          </cell>
        </row>
        <row r="13874">
          <cell r="T13874" t="str">
            <v>aviz</v>
          </cell>
        </row>
        <row r="13875">
          <cell r="T13875" t="str">
            <v>aviz</v>
          </cell>
        </row>
        <row r="13876">
          <cell r="T13876" t="str">
            <v>aviz</v>
          </cell>
        </row>
        <row r="13877">
          <cell r="T13877" t="str">
            <v>aviz</v>
          </cell>
        </row>
        <row r="13878">
          <cell r="T13878" t="str">
            <v>aviz</v>
          </cell>
        </row>
        <row r="13879">
          <cell r="T13879" t="str">
            <v>aviz</v>
          </cell>
        </row>
        <row r="13880">
          <cell r="T13880" t="str">
            <v>aviz</v>
          </cell>
        </row>
        <row r="13881">
          <cell r="T13881" t="str">
            <v>aviz</v>
          </cell>
        </row>
        <row r="13882">
          <cell r="T13882" t="str">
            <v>aviz</v>
          </cell>
        </row>
        <row r="13883">
          <cell r="T13883" t="str">
            <v>aviz</v>
          </cell>
        </row>
        <row r="13884">
          <cell r="T13884" t="str">
            <v>aviz</v>
          </cell>
        </row>
        <row r="13885">
          <cell r="T13885" t="str">
            <v>aviz</v>
          </cell>
        </row>
        <row r="13886">
          <cell r="T13886" t="str">
            <v>aviz</v>
          </cell>
        </row>
        <row r="13887">
          <cell r="T13887" t="str">
            <v>aviz</v>
          </cell>
        </row>
        <row r="13888">
          <cell r="T13888" t="str">
            <v>aviz</v>
          </cell>
        </row>
        <row r="13889">
          <cell r="T13889" t="str">
            <v>aviz</v>
          </cell>
        </row>
        <row r="13890">
          <cell r="T13890" t="str">
            <v>aviz</v>
          </cell>
        </row>
        <row r="13891">
          <cell r="T13891" t="str">
            <v>aviz</v>
          </cell>
        </row>
        <row r="13892">
          <cell r="T13892" t="str">
            <v>aviz</v>
          </cell>
        </row>
        <row r="13893">
          <cell r="T13893" t="str">
            <v>aviz</v>
          </cell>
        </row>
        <row r="13894">
          <cell r="T13894" t="str">
            <v>aviz</v>
          </cell>
        </row>
        <row r="13895">
          <cell r="T13895" t="str">
            <v>aviz</v>
          </cell>
        </row>
        <row r="13896">
          <cell r="T13896" t="str">
            <v>aviz</v>
          </cell>
        </row>
        <row r="13897">
          <cell r="T13897" t="str">
            <v>aviz</v>
          </cell>
        </row>
        <row r="13898">
          <cell r="T13898" t="str">
            <v>aviz</v>
          </cell>
        </row>
        <row r="13899">
          <cell r="T13899" t="str">
            <v>aviz</v>
          </cell>
        </row>
        <row r="13900">
          <cell r="T13900" t="str">
            <v>aviz</v>
          </cell>
        </row>
        <row r="13901">
          <cell r="T13901" t="str">
            <v>aviz</v>
          </cell>
        </row>
        <row r="13902">
          <cell r="T13902" t="str">
            <v>aviz</v>
          </cell>
        </row>
        <row r="13903">
          <cell r="T13903" t="str">
            <v>aviz</v>
          </cell>
        </row>
        <row r="13904">
          <cell r="T13904" t="str">
            <v>aviz</v>
          </cell>
        </row>
        <row r="13905">
          <cell r="T13905" t="str">
            <v>aviz</v>
          </cell>
        </row>
        <row r="13906">
          <cell r="T13906" t="str">
            <v>aviz</v>
          </cell>
        </row>
        <row r="13907">
          <cell r="T13907" t="str">
            <v>aviz</v>
          </cell>
        </row>
        <row r="13908">
          <cell r="T13908" t="str">
            <v>aviz</v>
          </cell>
        </row>
        <row r="13909">
          <cell r="T13909" t="str">
            <v>aviz</v>
          </cell>
        </row>
        <row r="13910">
          <cell r="T13910" t="str">
            <v>aviz</v>
          </cell>
        </row>
        <row r="13911">
          <cell r="T13911" t="str">
            <v>aviz</v>
          </cell>
        </row>
        <row r="13912">
          <cell r="T13912" t="str">
            <v>aviz</v>
          </cell>
        </row>
        <row r="13913">
          <cell r="T13913" t="str">
            <v>aviz</v>
          </cell>
        </row>
        <row r="13914">
          <cell r="T13914" t="str">
            <v>aviz</v>
          </cell>
        </row>
        <row r="13915">
          <cell r="T13915" t="str">
            <v>aviz</v>
          </cell>
        </row>
        <row r="13916">
          <cell r="T13916" t="str">
            <v>aviz</v>
          </cell>
        </row>
        <row r="13917">
          <cell r="T13917" t="str">
            <v>aviz</v>
          </cell>
        </row>
        <row r="13918">
          <cell r="T13918" t="str">
            <v>aviz</v>
          </cell>
        </row>
        <row r="13919">
          <cell r="T13919" t="str">
            <v>aviz</v>
          </cell>
        </row>
        <row r="13920">
          <cell r="T13920" t="str">
            <v>aviz</v>
          </cell>
        </row>
        <row r="13921">
          <cell r="T13921" t="str">
            <v>aviz</v>
          </cell>
        </row>
        <row r="13922">
          <cell r="T13922" t="str">
            <v>aviz</v>
          </cell>
        </row>
        <row r="13923">
          <cell r="T13923" t="str">
            <v>aviz</v>
          </cell>
        </row>
        <row r="13924">
          <cell r="T13924" t="str">
            <v>aviz</v>
          </cell>
        </row>
        <row r="13925">
          <cell r="T13925" t="str">
            <v>aviz</v>
          </cell>
        </row>
        <row r="13926">
          <cell r="T13926" t="str">
            <v>aviz</v>
          </cell>
        </row>
        <row r="13927">
          <cell r="T13927" t="str">
            <v>aviz</v>
          </cell>
        </row>
        <row r="13928">
          <cell r="T13928" t="str">
            <v>aviz</v>
          </cell>
        </row>
        <row r="13929">
          <cell r="T13929" t="str">
            <v>aviz</v>
          </cell>
        </row>
        <row r="13930">
          <cell r="T13930" t="str">
            <v>aviz</v>
          </cell>
        </row>
        <row r="13931">
          <cell r="T13931" t="str">
            <v>aviz</v>
          </cell>
        </row>
        <row r="13932">
          <cell r="T13932" t="str">
            <v>aviz</v>
          </cell>
        </row>
        <row r="13933">
          <cell r="T13933" t="str">
            <v>aviz</v>
          </cell>
        </row>
        <row r="13934">
          <cell r="T13934" t="str">
            <v>aviz</v>
          </cell>
        </row>
        <row r="13935">
          <cell r="T13935" t="str">
            <v>aviz</v>
          </cell>
        </row>
        <row r="13936">
          <cell r="T13936" t="str">
            <v>aviz</v>
          </cell>
        </row>
        <row r="13937">
          <cell r="T13937" t="str">
            <v>aviz</v>
          </cell>
        </row>
        <row r="13938">
          <cell r="T13938" t="str">
            <v>aviz</v>
          </cell>
        </row>
        <row r="13939">
          <cell r="T13939" t="str">
            <v>aviz</v>
          </cell>
        </row>
        <row r="13940">
          <cell r="T13940" t="str">
            <v>aviz</v>
          </cell>
        </row>
        <row r="13941">
          <cell r="T13941" t="str">
            <v>aviz</v>
          </cell>
        </row>
        <row r="13942">
          <cell r="T13942" t="str">
            <v>aviz</v>
          </cell>
        </row>
        <row r="13943">
          <cell r="T13943" t="str">
            <v>aviz</v>
          </cell>
        </row>
        <row r="13944">
          <cell r="T13944" t="str">
            <v>aviz</v>
          </cell>
        </row>
        <row r="13945">
          <cell r="T13945" t="str">
            <v>aviz</v>
          </cell>
        </row>
        <row r="13946">
          <cell r="T13946" t="str">
            <v>aviz</v>
          </cell>
        </row>
        <row r="13947">
          <cell r="T13947" t="str">
            <v>aviz</v>
          </cell>
        </row>
        <row r="13948">
          <cell r="T13948" t="str">
            <v>aviz</v>
          </cell>
        </row>
        <row r="13949">
          <cell r="T13949" t="str">
            <v>aviz</v>
          </cell>
        </row>
        <row r="13950">
          <cell r="T13950" t="str">
            <v>aviz</v>
          </cell>
        </row>
        <row r="13951">
          <cell r="T13951" t="str">
            <v>aviz</v>
          </cell>
        </row>
        <row r="13952">
          <cell r="T13952" t="str">
            <v>aviz</v>
          </cell>
        </row>
        <row r="13953">
          <cell r="T13953" t="str">
            <v>aviz</v>
          </cell>
        </row>
        <row r="13954">
          <cell r="T13954" t="str">
            <v>aviz</v>
          </cell>
        </row>
        <row r="13955">
          <cell r="T13955" t="str">
            <v>aviz</v>
          </cell>
        </row>
        <row r="13956">
          <cell r="T13956" t="str">
            <v>aviz</v>
          </cell>
        </row>
        <row r="13957">
          <cell r="T13957" t="str">
            <v>aviz</v>
          </cell>
        </row>
        <row r="13958">
          <cell r="T13958" t="str">
            <v>aviz</v>
          </cell>
        </row>
        <row r="13959">
          <cell r="T13959" t="str">
            <v>aviz</v>
          </cell>
        </row>
        <row r="13960">
          <cell r="T13960" t="str">
            <v>aviz</v>
          </cell>
        </row>
        <row r="13961">
          <cell r="T13961" t="str">
            <v>aviz</v>
          </cell>
        </row>
        <row r="13962">
          <cell r="T13962" t="str">
            <v>aviz</v>
          </cell>
        </row>
        <row r="13963">
          <cell r="T13963" t="str">
            <v>aviz</v>
          </cell>
        </row>
        <row r="13964">
          <cell r="T13964" t="str">
            <v>aviz</v>
          </cell>
        </row>
        <row r="13965">
          <cell r="T13965" t="str">
            <v>aviz</v>
          </cell>
        </row>
        <row r="13966">
          <cell r="T13966" t="str">
            <v>aviz</v>
          </cell>
        </row>
        <row r="13967">
          <cell r="T13967" t="str">
            <v>aviz</v>
          </cell>
        </row>
        <row r="13968">
          <cell r="T13968" t="str">
            <v>aviz</v>
          </cell>
        </row>
        <row r="13969">
          <cell r="T13969" t="str">
            <v>aviz</v>
          </cell>
        </row>
        <row r="13970">
          <cell r="T13970" t="str">
            <v>aviz</v>
          </cell>
        </row>
        <row r="13971">
          <cell r="T13971" t="str">
            <v>aviz</v>
          </cell>
        </row>
        <row r="13972">
          <cell r="T13972" t="str">
            <v>aviz</v>
          </cell>
        </row>
        <row r="13973">
          <cell r="T13973" t="str">
            <v>aviz</v>
          </cell>
        </row>
        <row r="13974">
          <cell r="T13974" t="str">
            <v>aviz</v>
          </cell>
        </row>
        <row r="13975">
          <cell r="T13975" t="str">
            <v>aviz</v>
          </cell>
        </row>
        <row r="13976">
          <cell r="T13976" t="str">
            <v>aviz</v>
          </cell>
        </row>
        <row r="13977">
          <cell r="T13977" t="str">
            <v>aviz</v>
          </cell>
        </row>
        <row r="13978">
          <cell r="T13978" t="str">
            <v>aviz</v>
          </cell>
        </row>
        <row r="13979">
          <cell r="T13979" t="str">
            <v>aviz</v>
          </cell>
        </row>
        <row r="13980">
          <cell r="T13980" t="str">
            <v>aviz</v>
          </cell>
        </row>
        <row r="13981">
          <cell r="T13981" t="str">
            <v>aviz</v>
          </cell>
        </row>
        <row r="13982">
          <cell r="T13982" t="str">
            <v>aviz</v>
          </cell>
        </row>
        <row r="13983">
          <cell r="T13983" t="str">
            <v>aviz</v>
          </cell>
        </row>
        <row r="13984">
          <cell r="T13984" t="str">
            <v>aviz</v>
          </cell>
        </row>
        <row r="13985">
          <cell r="T13985" t="str">
            <v>aviz</v>
          </cell>
        </row>
        <row r="13986">
          <cell r="T13986" t="str">
            <v>aviz</v>
          </cell>
        </row>
        <row r="13987">
          <cell r="T13987" t="str">
            <v>aviz</v>
          </cell>
        </row>
        <row r="13988">
          <cell r="T13988" t="str">
            <v>aviz</v>
          </cell>
        </row>
        <row r="13989">
          <cell r="T13989" t="str">
            <v>aviz</v>
          </cell>
        </row>
        <row r="13990">
          <cell r="T13990" t="str">
            <v>aviz</v>
          </cell>
        </row>
        <row r="13991">
          <cell r="T13991" t="str">
            <v>aviz</v>
          </cell>
        </row>
        <row r="13992">
          <cell r="T13992" t="str">
            <v>aviz</v>
          </cell>
        </row>
        <row r="13993">
          <cell r="T13993" t="str">
            <v>aviz</v>
          </cell>
        </row>
        <row r="13994">
          <cell r="T13994" t="str">
            <v>aviz</v>
          </cell>
        </row>
        <row r="13995">
          <cell r="T13995" t="str">
            <v>aviz</v>
          </cell>
        </row>
        <row r="13996">
          <cell r="T13996" t="str">
            <v>aviz</v>
          </cell>
        </row>
        <row r="13997">
          <cell r="T13997" t="str">
            <v>aviz</v>
          </cell>
        </row>
        <row r="13998">
          <cell r="T13998" t="str">
            <v>aviz</v>
          </cell>
        </row>
        <row r="13999">
          <cell r="T13999" t="str">
            <v>aviz</v>
          </cell>
        </row>
        <row r="14000">
          <cell r="T14000" t="str">
            <v>aviz</v>
          </cell>
        </row>
        <row r="14001">
          <cell r="T14001" t="str">
            <v>aviz</v>
          </cell>
        </row>
        <row r="14002">
          <cell r="T14002" t="str">
            <v>aviz</v>
          </cell>
        </row>
        <row r="14003">
          <cell r="T14003" t="str">
            <v>aviz</v>
          </cell>
        </row>
        <row r="14004">
          <cell r="T14004" t="str">
            <v>aviz</v>
          </cell>
        </row>
        <row r="14005">
          <cell r="T14005" t="str">
            <v>aviz</v>
          </cell>
        </row>
        <row r="14006">
          <cell r="T14006" t="str">
            <v>aviz</v>
          </cell>
        </row>
        <row r="14007">
          <cell r="T14007" t="str">
            <v>aviz</v>
          </cell>
        </row>
        <row r="14008">
          <cell r="T14008" t="str">
            <v>aviz</v>
          </cell>
        </row>
        <row r="14009">
          <cell r="T14009" t="str">
            <v>aviz</v>
          </cell>
        </row>
        <row r="14010">
          <cell r="T14010" t="str">
            <v>aviz</v>
          </cell>
        </row>
        <row r="14011">
          <cell r="T14011" t="str">
            <v>aviz</v>
          </cell>
        </row>
        <row r="14012">
          <cell r="T14012" t="str">
            <v>aviz</v>
          </cell>
        </row>
        <row r="14013">
          <cell r="T14013" t="str">
            <v>aviz</v>
          </cell>
        </row>
        <row r="14014">
          <cell r="T14014" t="str">
            <v>aviz</v>
          </cell>
        </row>
        <row r="14015">
          <cell r="T14015" t="str">
            <v>aviz</v>
          </cell>
        </row>
        <row r="14016">
          <cell r="T14016" t="str">
            <v>aviz</v>
          </cell>
        </row>
        <row r="14017">
          <cell r="T14017" t="str">
            <v>aviz</v>
          </cell>
        </row>
        <row r="14018">
          <cell r="T14018" t="str">
            <v>aviz</v>
          </cell>
        </row>
        <row r="14019">
          <cell r="T14019" t="str">
            <v>aviz</v>
          </cell>
        </row>
        <row r="14020">
          <cell r="T14020" t="str">
            <v>aviz</v>
          </cell>
        </row>
        <row r="14021">
          <cell r="T14021" t="str">
            <v>aviz</v>
          </cell>
        </row>
        <row r="14022">
          <cell r="T14022" t="str">
            <v>aviz</v>
          </cell>
        </row>
        <row r="14023">
          <cell r="T14023" t="str">
            <v>aviz</v>
          </cell>
        </row>
        <row r="14024">
          <cell r="T14024" t="str">
            <v>aviz</v>
          </cell>
        </row>
        <row r="14025">
          <cell r="T14025" t="str">
            <v>aviz</v>
          </cell>
        </row>
        <row r="14026">
          <cell r="T14026" t="str">
            <v>aviz</v>
          </cell>
        </row>
        <row r="14027">
          <cell r="T14027" t="str">
            <v>aviz</v>
          </cell>
        </row>
        <row r="14028">
          <cell r="T14028" t="str">
            <v>aviz</v>
          </cell>
        </row>
        <row r="14029">
          <cell r="T14029" t="str">
            <v>aviz</v>
          </cell>
        </row>
        <row r="14030">
          <cell r="T14030" t="str">
            <v>aviz</v>
          </cell>
        </row>
        <row r="14031">
          <cell r="T14031" t="str">
            <v>aviz</v>
          </cell>
        </row>
        <row r="14032">
          <cell r="T14032" t="str">
            <v>aviz</v>
          </cell>
        </row>
        <row r="14033">
          <cell r="T14033" t="str">
            <v>aviz</v>
          </cell>
        </row>
        <row r="14034">
          <cell r="T14034" t="str">
            <v>aviz</v>
          </cell>
        </row>
        <row r="14035">
          <cell r="T14035" t="str">
            <v>aviz</v>
          </cell>
        </row>
        <row r="14036">
          <cell r="T14036" t="str">
            <v>aviz</v>
          </cell>
        </row>
        <row r="14037">
          <cell r="T14037" t="str">
            <v>aviz</v>
          </cell>
        </row>
        <row r="14038">
          <cell r="T14038" t="str">
            <v>aviz</v>
          </cell>
        </row>
        <row r="14039">
          <cell r="T14039" t="str">
            <v>aviz</v>
          </cell>
        </row>
        <row r="14040">
          <cell r="T14040" t="str">
            <v>aviz</v>
          </cell>
        </row>
        <row r="14041">
          <cell r="T14041" t="str">
            <v>aviz</v>
          </cell>
        </row>
        <row r="14042">
          <cell r="T14042" t="str">
            <v>aviz</v>
          </cell>
        </row>
        <row r="14043">
          <cell r="T14043" t="str">
            <v>aviz</v>
          </cell>
        </row>
        <row r="14044">
          <cell r="T14044" t="str">
            <v>aviz</v>
          </cell>
        </row>
        <row r="14045">
          <cell r="T14045" t="str">
            <v>aviz</v>
          </cell>
        </row>
        <row r="14046">
          <cell r="T14046" t="str">
            <v>aviz</v>
          </cell>
        </row>
        <row r="14047">
          <cell r="T14047" t="str">
            <v>aviz</v>
          </cell>
        </row>
        <row r="14048">
          <cell r="T14048" t="str">
            <v>aviz</v>
          </cell>
        </row>
        <row r="14049">
          <cell r="T14049" t="str">
            <v>aviz</v>
          </cell>
        </row>
        <row r="14050">
          <cell r="T14050" t="str">
            <v>aviz</v>
          </cell>
        </row>
        <row r="14051">
          <cell r="T14051" t="str">
            <v>aviz</v>
          </cell>
        </row>
        <row r="14052">
          <cell r="T14052" t="str">
            <v>aviz</v>
          </cell>
        </row>
        <row r="14053">
          <cell r="T14053" t="str">
            <v>aviz</v>
          </cell>
        </row>
        <row r="14054">
          <cell r="T14054" t="str">
            <v>aviz</v>
          </cell>
        </row>
        <row r="14055">
          <cell r="T14055" t="str">
            <v>aviz</v>
          </cell>
        </row>
        <row r="14056">
          <cell r="T14056" t="str">
            <v>aviz</v>
          </cell>
        </row>
        <row r="14057">
          <cell r="T14057" t="str">
            <v>aviz</v>
          </cell>
        </row>
        <row r="14058">
          <cell r="T14058" t="str">
            <v>aviz</v>
          </cell>
        </row>
        <row r="14059">
          <cell r="T14059" t="str">
            <v>aviz</v>
          </cell>
        </row>
        <row r="14060">
          <cell r="T14060" t="str">
            <v>aviz</v>
          </cell>
        </row>
        <row r="14061">
          <cell r="T14061" t="str">
            <v>aviz</v>
          </cell>
        </row>
        <row r="14062">
          <cell r="T14062" t="str">
            <v>aviz</v>
          </cell>
        </row>
        <row r="14063">
          <cell r="T14063" t="str">
            <v>aviz</v>
          </cell>
        </row>
        <row r="14064">
          <cell r="T14064" t="str">
            <v>aviz</v>
          </cell>
        </row>
        <row r="14065">
          <cell r="T14065" t="str">
            <v>aviz</v>
          </cell>
        </row>
        <row r="14066">
          <cell r="T14066" t="str">
            <v>aviz</v>
          </cell>
        </row>
        <row r="14067">
          <cell r="T14067" t="str">
            <v>aviz</v>
          </cell>
        </row>
        <row r="14068">
          <cell r="T14068" t="str">
            <v>aviz</v>
          </cell>
        </row>
        <row r="14069">
          <cell r="T14069" t="str">
            <v>aviz</v>
          </cell>
        </row>
        <row r="14070">
          <cell r="T14070" t="str">
            <v>aviz</v>
          </cell>
        </row>
        <row r="14071">
          <cell r="T14071" t="str">
            <v>aviz</v>
          </cell>
        </row>
        <row r="14072">
          <cell r="T14072" t="str">
            <v>aviz</v>
          </cell>
        </row>
        <row r="14073">
          <cell r="T14073" t="str">
            <v>aviz</v>
          </cell>
        </row>
        <row r="14074">
          <cell r="T14074" t="str">
            <v>aviz</v>
          </cell>
        </row>
        <row r="14075">
          <cell r="T14075" t="str">
            <v>aviz</v>
          </cell>
        </row>
        <row r="14076">
          <cell r="T14076" t="str">
            <v>aviz</v>
          </cell>
        </row>
        <row r="14077">
          <cell r="T14077" t="str">
            <v>aviz</v>
          </cell>
        </row>
        <row r="14078">
          <cell r="T14078" t="str">
            <v>aviz</v>
          </cell>
        </row>
        <row r="14079">
          <cell r="T14079" t="str">
            <v>aviz</v>
          </cell>
        </row>
        <row r="14080">
          <cell r="T14080" t="str">
            <v>aviz</v>
          </cell>
        </row>
        <row r="14081">
          <cell r="T14081" t="str">
            <v>aviz</v>
          </cell>
        </row>
        <row r="14082">
          <cell r="T14082" t="str">
            <v>aviz</v>
          </cell>
        </row>
        <row r="14083">
          <cell r="T14083" t="str">
            <v>aviz</v>
          </cell>
        </row>
        <row r="14084">
          <cell r="T14084" t="str">
            <v>aviz</v>
          </cell>
        </row>
        <row r="14085">
          <cell r="T14085" t="str">
            <v>aviz</v>
          </cell>
        </row>
        <row r="14086">
          <cell r="T14086" t="str">
            <v>aviz</v>
          </cell>
        </row>
        <row r="14087">
          <cell r="T14087" t="str">
            <v>aviz</v>
          </cell>
        </row>
        <row r="14088">
          <cell r="T14088" t="str">
            <v>aviz</v>
          </cell>
        </row>
        <row r="14089">
          <cell r="T14089" t="str">
            <v>aviz</v>
          </cell>
        </row>
        <row r="14090">
          <cell r="T14090" t="str">
            <v>aviz</v>
          </cell>
        </row>
        <row r="14091">
          <cell r="T14091" t="str">
            <v>aviz</v>
          </cell>
        </row>
        <row r="14092">
          <cell r="T14092" t="str">
            <v>aviz</v>
          </cell>
        </row>
        <row r="14093">
          <cell r="T14093" t="str">
            <v>aviz</v>
          </cell>
        </row>
        <row r="14094">
          <cell r="T14094" t="str">
            <v>aviz</v>
          </cell>
        </row>
        <row r="14095">
          <cell r="T14095" t="str">
            <v>aviz</v>
          </cell>
        </row>
        <row r="14096">
          <cell r="T14096" t="str">
            <v>aviz</v>
          </cell>
        </row>
        <row r="14097">
          <cell r="T14097" t="str">
            <v>aviz</v>
          </cell>
        </row>
        <row r="14098">
          <cell r="T14098" t="str">
            <v>aviz</v>
          </cell>
        </row>
        <row r="14099">
          <cell r="T14099" t="str">
            <v>aviz</v>
          </cell>
        </row>
        <row r="14100">
          <cell r="T14100" t="str">
            <v>aviz</v>
          </cell>
        </row>
        <row r="14101">
          <cell r="T14101" t="str">
            <v>aviz</v>
          </cell>
        </row>
        <row r="14102">
          <cell r="T14102" t="str">
            <v>aviz</v>
          </cell>
        </row>
        <row r="14103">
          <cell r="T14103" t="str">
            <v>aviz</v>
          </cell>
        </row>
        <row r="14104">
          <cell r="T14104" t="str">
            <v>aviz</v>
          </cell>
        </row>
        <row r="14105">
          <cell r="T14105" t="str">
            <v>aviz</v>
          </cell>
        </row>
        <row r="14106">
          <cell r="T14106" t="str">
            <v>aviz</v>
          </cell>
        </row>
        <row r="14107">
          <cell r="T14107" t="str">
            <v>aviz</v>
          </cell>
        </row>
        <row r="14108">
          <cell r="T14108" t="str">
            <v>aviz</v>
          </cell>
        </row>
        <row r="14109">
          <cell r="T14109" t="str">
            <v>aviz</v>
          </cell>
        </row>
        <row r="14110">
          <cell r="T14110" t="str">
            <v>aviz</v>
          </cell>
        </row>
        <row r="14111">
          <cell r="T14111" t="str">
            <v>aviz</v>
          </cell>
        </row>
        <row r="14112">
          <cell r="T14112" t="str">
            <v>aviz</v>
          </cell>
        </row>
        <row r="14113">
          <cell r="T14113" t="str">
            <v>aviz</v>
          </cell>
        </row>
        <row r="14114">
          <cell r="T14114" t="str">
            <v>aviz</v>
          </cell>
        </row>
        <row r="14115">
          <cell r="T14115" t="str">
            <v>aviz</v>
          </cell>
        </row>
        <row r="14116">
          <cell r="T14116" t="str">
            <v>aviz</v>
          </cell>
        </row>
        <row r="14117">
          <cell r="T14117" t="str">
            <v>aviz</v>
          </cell>
        </row>
        <row r="14118">
          <cell r="T14118" t="str">
            <v>aviz</v>
          </cell>
        </row>
        <row r="14119">
          <cell r="T14119" t="str">
            <v>aviz</v>
          </cell>
        </row>
        <row r="14120">
          <cell r="T14120" t="str">
            <v>aviz</v>
          </cell>
        </row>
        <row r="14121">
          <cell r="T14121" t="str">
            <v>aviz</v>
          </cell>
        </row>
        <row r="14122">
          <cell r="T14122" t="str">
            <v>aviz</v>
          </cell>
        </row>
        <row r="14123">
          <cell r="T14123" t="str">
            <v>aviz</v>
          </cell>
        </row>
        <row r="14124">
          <cell r="T14124" t="str">
            <v>aviz</v>
          </cell>
        </row>
        <row r="14125">
          <cell r="T14125" t="str">
            <v>aviz</v>
          </cell>
        </row>
        <row r="14126">
          <cell r="T14126" t="str">
            <v>aviz</v>
          </cell>
        </row>
        <row r="14127">
          <cell r="T14127" t="str">
            <v>aviz</v>
          </cell>
        </row>
        <row r="14128">
          <cell r="T14128" t="str">
            <v>aviz</v>
          </cell>
        </row>
        <row r="14129">
          <cell r="T14129" t="str">
            <v>aviz</v>
          </cell>
        </row>
        <row r="14130">
          <cell r="T14130" t="str">
            <v>aviz</v>
          </cell>
        </row>
        <row r="14131">
          <cell r="T14131" t="str">
            <v>aviz</v>
          </cell>
        </row>
        <row r="14132">
          <cell r="T14132" t="str">
            <v>aviz</v>
          </cell>
        </row>
        <row r="14133">
          <cell r="T14133" t="str">
            <v>aviz</v>
          </cell>
        </row>
        <row r="14134">
          <cell r="T14134" t="str">
            <v>aviz</v>
          </cell>
        </row>
        <row r="14135">
          <cell r="T14135" t="str">
            <v>aviz</v>
          </cell>
        </row>
        <row r="14136">
          <cell r="T14136" t="str">
            <v>aviz</v>
          </cell>
        </row>
        <row r="14137">
          <cell r="T14137" t="str">
            <v>aviz</v>
          </cell>
        </row>
        <row r="14138">
          <cell r="T14138" t="str">
            <v>aviz</v>
          </cell>
        </row>
        <row r="14139">
          <cell r="T14139" t="str">
            <v>aviz</v>
          </cell>
        </row>
        <row r="14140">
          <cell r="T14140" t="str">
            <v>aviz</v>
          </cell>
        </row>
        <row r="14141">
          <cell r="T14141" t="str">
            <v>aviz</v>
          </cell>
        </row>
        <row r="14142">
          <cell r="T14142" t="str">
            <v>aviz</v>
          </cell>
        </row>
        <row r="14143">
          <cell r="T14143" t="str">
            <v>aviz</v>
          </cell>
        </row>
        <row r="14144">
          <cell r="T14144" t="str">
            <v>aviz</v>
          </cell>
        </row>
        <row r="14145">
          <cell r="T14145" t="str">
            <v>aviz</v>
          </cell>
        </row>
        <row r="14146">
          <cell r="T14146" t="str">
            <v>aviz</v>
          </cell>
        </row>
        <row r="14147">
          <cell r="T14147" t="str">
            <v>aviz</v>
          </cell>
        </row>
        <row r="14148">
          <cell r="T14148" t="str">
            <v>aviz</v>
          </cell>
        </row>
        <row r="14149">
          <cell r="T14149" t="str">
            <v>aviz</v>
          </cell>
        </row>
        <row r="14150">
          <cell r="T14150" t="str">
            <v>aviz</v>
          </cell>
        </row>
        <row r="14151">
          <cell r="T14151" t="str">
            <v>aviz</v>
          </cell>
        </row>
        <row r="14152">
          <cell r="T14152" t="str">
            <v>aviz</v>
          </cell>
        </row>
        <row r="14153">
          <cell r="T14153" t="str">
            <v>aviz</v>
          </cell>
        </row>
        <row r="14154">
          <cell r="T14154" t="str">
            <v>aviz</v>
          </cell>
        </row>
        <row r="14155">
          <cell r="T14155" t="str">
            <v>aviz</v>
          </cell>
        </row>
        <row r="14156">
          <cell r="T14156" t="str">
            <v>aviz</v>
          </cell>
        </row>
        <row r="14157">
          <cell r="T14157" t="str">
            <v>aviz</v>
          </cell>
        </row>
        <row r="14158">
          <cell r="T14158" t="str">
            <v>aviz</v>
          </cell>
        </row>
        <row r="14159">
          <cell r="T14159" t="str">
            <v>aviz</v>
          </cell>
        </row>
        <row r="14160">
          <cell r="T14160" t="str">
            <v>aviz</v>
          </cell>
        </row>
        <row r="14161">
          <cell r="T14161" t="str">
            <v>aviz</v>
          </cell>
        </row>
        <row r="14162">
          <cell r="T14162" t="str">
            <v>aviz</v>
          </cell>
        </row>
        <row r="14163">
          <cell r="T14163" t="str">
            <v>aviz</v>
          </cell>
        </row>
        <row r="14164">
          <cell r="T14164" t="str">
            <v>aviz</v>
          </cell>
        </row>
        <row r="14165">
          <cell r="T14165" t="str">
            <v>aviz</v>
          </cell>
        </row>
        <row r="14166">
          <cell r="T14166" t="str">
            <v>aviz</v>
          </cell>
        </row>
        <row r="14167">
          <cell r="T14167" t="str">
            <v>aviz</v>
          </cell>
        </row>
        <row r="14168">
          <cell r="T14168" t="str">
            <v>aviz</v>
          </cell>
        </row>
        <row r="14169">
          <cell r="T14169" t="str">
            <v>aviz</v>
          </cell>
        </row>
        <row r="14170">
          <cell r="T14170" t="str">
            <v>aviz</v>
          </cell>
        </row>
        <row r="14171">
          <cell r="T14171" t="str">
            <v>aviz</v>
          </cell>
        </row>
        <row r="14172">
          <cell r="T14172" t="str">
            <v>aviz</v>
          </cell>
        </row>
        <row r="14173">
          <cell r="T14173" t="str">
            <v>aviz</v>
          </cell>
        </row>
        <row r="14174">
          <cell r="T14174" t="str">
            <v>aviz</v>
          </cell>
        </row>
        <row r="14175">
          <cell r="T14175" t="str">
            <v>aviz</v>
          </cell>
        </row>
        <row r="14176">
          <cell r="T14176" t="str">
            <v>aviz</v>
          </cell>
        </row>
        <row r="14177">
          <cell r="T14177" t="str">
            <v>aviz</v>
          </cell>
        </row>
        <row r="14178">
          <cell r="T14178" t="str">
            <v>aviz</v>
          </cell>
        </row>
        <row r="14179">
          <cell r="T14179" t="str">
            <v>aviz</v>
          </cell>
        </row>
        <row r="14180">
          <cell r="T14180" t="str">
            <v>aviz</v>
          </cell>
        </row>
        <row r="14181">
          <cell r="T14181" t="str">
            <v>aviz</v>
          </cell>
        </row>
        <row r="14182">
          <cell r="T14182" t="str">
            <v>aviz</v>
          </cell>
        </row>
        <row r="14183">
          <cell r="T14183" t="str">
            <v>aviz</v>
          </cell>
        </row>
        <row r="14184">
          <cell r="T14184" t="str">
            <v>aviz</v>
          </cell>
        </row>
        <row r="14185">
          <cell r="T14185" t="str">
            <v>aviz</v>
          </cell>
        </row>
        <row r="14186">
          <cell r="T14186" t="str">
            <v>aviz</v>
          </cell>
        </row>
        <row r="14187">
          <cell r="T14187" t="str">
            <v>aviz</v>
          </cell>
        </row>
        <row r="14188">
          <cell r="T14188" t="str">
            <v>aviz</v>
          </cell>
        </row>
        <row r="14189">
          <cell r="T14189" t="str">
            <v>aviz</v>
          </cell>
        </row>
        <row r="14190">
          <cell r="T14190" t="str">
            <v>aviz</v>
          </cell>
        </row>
        <row r="14191">
          <cell r="T14191" t="str">
            <v>aviz</v>
          </cell>
        </row>
        <row r="14192">
          <cell r="T14192" t="str">
            <v>aviz</v>
          </cell>
        </row>
        <row r="14193">
          <cell r="T14193" t="str">
            <v>aviz</v>
          </cell>
        </row>
        <row r="14194">
          <cell r="T14194" t="str">
            <v>aviz</v>
          </cell>
        </row>
        <row r="14195">
          <cell r="T14195" t="str">
            <v>aviz</v>
          </cell>
        </row>
        <row r="14196">
          <cell r="T14196" t="str">
            <v>aviz</v>
          </cell>
        </row>
        <row r="14197">
          <cell r="T14197" t="str">
            <v>aviz</v>
          </cell>
        </row>
        <row r="14198">
          <cell r="T14198" t="str">
            <v>aviz</v>
          </cell>
        </row>
        <row r="14199">
          <cell r="T14199" t="str">
            <v>aviz</v>
          </cell>
        </row>
        <row r="14200">
          <cell r="T14200" t="str">
            <v>aviz</v>
          </cell>
        </row>
        <row r="14201">
          <cell r="T14201" t="str">
            <v>aviz</v>
          </cell>
        </row>
        <row r="14202">
          <cell r="T14202" t="str">
            <v>aviz</v>
          </cell>
        </row>
        <row r="14203">
          <cell r="T14203" t="str">
            <v>aviz</v>
          </cell>
        </row>
        <row r="14204">
          <cell r="T14204" t="str">
            <v>aviz</v>
          </cell>
        </row>
        <row r="14205">
          <cell r="T14205" t="str">
            <v>aviz</v>
          </cell>
        </row>
        <row r="14206">
          <cell r="T14206" t="str">
            <v>aviz</v>
          </cell>
        </row>
        <row r="14207">
          <cell r="T14207" t="str">
            <v>aviz</v>
          </cell>
        </row>
        <row r="14208">
          <cell r="T14208" t="str">
            <v>aviz</v>
          </cell>
        </row>
        <row r="14209">
          <cell r="T14209" t="str">
            <v>aviz</v>
          </cell>
        </row>
        <row r="14210">
          <cell r="T14210" t="str">
            <v>aviz</v>
          </cell>
        </row>
        <row r="14211">
          <cell r="T14211" t="str">
            <v>aviz</v>
          </cell>
        </row>
        <row r="14212">
          <cell r="T14212" t="str">
            <v>aviz</v>
          </cell>
        </row>
        <row r="14213">
          <cell r="T14213" t="str">
            <v>aviz</v>
          </cell>
        </row>
        <row r="14214">
          <cell r="T14214" t="str">
            <v>aviz</v>
          </cell>
        </row>
        <row r="14215">
          <cell r="T14215" t="str">
            <v>aviz</v>
          </cell>
        </row>
        <row r="14216">
          <cell r="T14216" t="str">
            <v>aviz</v>
          </cell>
        </row>
        <row r="14217">
          <cell r="T14217" t="str">
            <v>aviz</v>
          </cell>
        </row>
        <row r="14218">
          <cell r="T14218" t="str">
            <v>aviz</v>
          </cell>
        </row>
        <row r="14219">
          <cell r="T14219" t="str">
            <v>aviz</v>
          </cell>
        </row>
        <row r="14220">
          <cell r="T14220" t="str">
            <v>aviz</v>
          </cell>
        </row>
        <row r="14221">
          <cell r="T14221" t="str">
            <v>aviz</v>
          </cell>
        </row>
        <row r="14222">
          <cell r="T14222" t="str">
            <v>aviz</v>
          </cell>
        </row>
        <row r="14223">
          <cell r="T14223" t="str">
            <v>aviz</v>
          </cell>
        </row>
        <row r="14224">
          <cell r="T14224" t="str">
            <v>aviz</v>
          </cell>
        </row>
        <row r="14225">
          <cell r="T14225" t="str">
            <v>aviz</v>
          </cell>
        </row>
        <row r="14226">
          <cell r="T14226" t="str">
            <v>aviz</v>
          </cell>
        </row>
        <row r="14227">
          <cell r="T14227" t="str">
            <v>aviz</v>
          </cell>
        </row>
        <row r="14228">
          <cell r="T14228" t="str">
            <v>aviz</v>
          </cell>
        </row>
        <row r="14229">
          <cell r="T14229" t="str">
            <v>aviz</v>
          </cell>
        </row>
        <row r="14230">
          <cell r="T14230" t="str">
            <v>aviz</v>
          </cell>
        </row>
        <row r="14231">
          <cell r="T14231" t="str">
            <v>aviz</v>
          </cell>
        </row>
        <row r="14232">
          <cell r="T14232" t="str">
            <v>aviz</v>
          </cell>
        </row>
        <row r="14233">
          <cell r="T14233" t="str">
            <v>aviz</v>
          </cell>
        </row>
        <row r="14234">
          <cell r="T14234" t="str">
            <v>aviz</v>
          </cell>
        </row>
        <row r="14235">
          <cell r="T14235" t="str">
            <v>aviz</v>
          </cell>
        </row>
        <row r="14236">
          <cell r="T14236" t="str">
            <v>aviz</v>
          </cell>
        </row>
        <row r="14237">
          <cell r="T14237" t="str">
            <v>aviz</v>
          </cell>
        </row>
        <row r="14238">
          <cell r="T14238" t="str">
            <v>aviz</v>
          </cell>
        </row>
        <row r="14239">
          <cell r="T14239" t="str">
            <v>aviz</v>
          </cell>
        </row>
        <row r="14240">
          <cell r="T14240" t="str">
            <v>aviz</v>
          </cell>
        </row>
        <row r="14241">
          <cell r="T14241" t="str">
            <v>aviz</v>
          </cell>
        </row>
        <row r="14242">
          <cell r="T14242" t="str">
            <v>aviz</v>
          </cell>
        </row>
        <row r="14243">
          <cell r="T14243" t="str">
            <v>aviz</v>
          </cell>
        </row>
        <row r="14244">
          <cell r="T14244" t="str">
            <v>aviz</v>
          </cell>
        </row>
        <row r="14245">
          <cell r="T14245" t="str">
            <v>aviz</v>
          </cell>
        </row>
        <row r="14246">
          <cell r="T14246" t="str">
            <v>aviz</v>
          </cell>
        </row>
        <row r="14247">
          <cell r="T14247" t="str">
            <v>aviz</v>
          </cell>
        </row>
        <row r="14248">
          <cell r="T14248" t="str">
            <v>aviz</v>
          </cell>
        </row>
        <row r="14249">
          <cell r="T14249" t="str">
            <v>aviz</v>
          </cell>
        </row>
        <row r="14250">
          <cell r="T14250" t="str">
            <v>aviz</v>
          </cell>
        </row>
        <row r="14251">
          <cell r="T14251" t="str">
            <v>aviz</v>
          </cell>
        </row>
        <row r="14252">
          <cell r="T14252" t="str">
            <v>aviz</v>
          </cell>
        </row>
        <row r="14253">
          <cell r="T14253" t="str">
            <v>aviz</v>
          </cell>
        </row>
        <row r="14254">
          <cell r="T14254" t="str">
            <v>aviz</v>
          </cell>
        </row>
        <row r="14255">
          <cell r="T14255" t="str">
            <v>aviz</v>
          </cell>
        </row>
        <row r="14256">
          <cell r="T14256" t="str">
            <v>aviz</v>
          </cell>
        </row>
        <row r="14257">
          <cell r="T14257" t="str">
            <v>aviz</v>
          </cell>
        </row>
        <row r="14258">
          <cell r="T14258" t="str">
            <v>aviz</v>
          </cell>
        </row>
        <row r="14259">
          <cell r="T14259" t="str">
            <v>aviz</v>
          </cell>
        </row>
        <row r="14260">
          <cell r="T14260" t="str">
            <v>aviz</v>
          </cell>
        </row>
        <row r="14261">
          <cell r="T14261" t="str">
            <v>aviz</v>
          </cell>
        </row>
        <row r="14262">
          <cell r="T14262" t="str">
            <v>aviz</v>
          </cell>
        </row>
        <row r="14263">
          <cell r="T14263" t="str">
            <v>aviz</v>
          </cell>
        </row>
        <row r="14264">
          <cell r="T14264" t="str">
            <v>aviz</v>
          </cell>
        </row>
        <row r="14265">
          <cell r="T14265" t="str">
            <v>aviz</v>
          </cell>
        </row>
        <row r="14266">
          <cell r="T14266" t="str">
            <v>aviz</v>
          </cell>
        </row>
        <row r="14267">
          <cell r="T14267" t="str">
            <v>aviz</v>
          </cell>
        </row>
        <row r="14268">
          <cell r="T14268" t="str">
            <v>aviz</v>
          </cell>
        </row>
        <row r="14269">
          <cell r="T14269" t="str">
            <v>aviz</v>
          </cell>
        </row>
        <row r="14270">
          <cell r="T14270" t="str">
            <v>aviz</v>
          </cell>
        </row>
        <row r="14271">
          <cell r="T14271" t="str">
            <v>aviz</v>
          </cell>
        </row>
        <row r="14272">
          <cell r="T14272" t="str">
            <v>aviz</v>
          </cell>
        </row>
        <row r="14273">
          <cell r="T14273" t="str">
            <v>aviz</v>
          </cell>
        </row>
        <row r="14274">
          <cell r="T14274" t="str">
            <v>aviz</v>
          </cell>
        </row>
        <row r="14275">
          <cell r="T14275" t="str">
            <v>aviz</v>
          </cell>
        </row>
        <row r="14276">
          <cell r="T14276" t="str">
            <v>aviz</v>
          </cell>
        </row>
        <row r="14277">
          <cell r="T14277" t="str">
            <v>aviz</v>
          </cell>
        </row>
        <row r="14278">
          <cell r="T14278" t="str">
            <v>aviz</v>
          </cell>
        </row>
        <row r="14279">
          <cell r="T14279" t="str">
            <v>aviz</v>
          </cell>
        </row>
        <row r="14280">
          <cell r="T14280" t="str">
            <v>aviz</v>
          </cell>
        </row>
        <row r="14281">
          <cell r="T14281" t="str">
            <v>aviz</v>
          </cell>
        </row>
        <row r="14282">
          <cell r="T14282" t="str">
            <v>aviz</v>
          </cell>
        </row>
        <row r="14283">
          <cell r="T14283" t="str">
            <v>aviz</v>
          </cell>
        </row>
        <row r="14284">
          <cell r="T14284" t="str">
            <v>aviz</v>
          </cell>
        </row>
        <row r="14285">
          <cell r="T14285" t="str">
            <v>aviz</v>
          </cell>
        </row>
        <row r="14286">
          <cell r="T14286" t="str">
            <v>aviz</v>
          </cell>
        </row>
        <row r="14287">
          <cell r="T14287" t="str">
            <v>aviz</v>
          </cell>
        </row>
        <row r="14288">
          <cell r="T14288" t="str">
            <v>aviz</v>
          </cell>
        </row>
        <row r="14289">
          <cell r="T14289" t="str">
            <v>aviz</v>
          </cell>
        </row>
        <row r="14290">
          <cell r="T14290" t="str">
            <v>aviz</v>
          </cell>
        </row>
        <row r="14291">
          <cell r="T14291" t="str">
            <v>aviz</v>
          </cell>
        </row>
        <row r="14292">
          <cell r="T14292" t="str">
            <v>aviz</v>
          </cell>
        </row>
        <row r="14293">
          <cell r="T14293" t="str">
            <v>aviz</v>
          </cell>
        </row>
        <row r="14294">
          <cell r="T14294" t="str">
            <v>aviz</v>
          </cell>
        </row>
        <row r="14295">
          <cell r="T14295" t="str">
            <v>aviz</v>
          </cell>
        </row>
        <row r="14296">
          <cell r="T14296" t="str">
            <v>aviz</v>
          </cell>
        </row>
        <row r="14297">
          <cell r="T14297" t="str">
            <v>aviz</v>
          </cell>
        </row>
        <row r="14298">
          <cell r="T14298" t="str">
            <v>aviz</v>
          </cell>
        </row>
        <row r="14299">
          <cell r="T14299" t="str">
            <v>aviz</v>
          </cell>
        </row>
        <row r="14300">
          <cell r="T14300" t="str">
            <v>aviz</v>
          </cell>
        </row>
        <row r="14301">
          <cell r="T14301" t="str">
            <v>aviz</v>
          </cell>
        </row>
        <row r="14302">
          <cell r="T14302" t="str">
            <v>aviz</v>
          </cell>
        </row>
        <row r="14303">
          <cell r="T14303" t="str">
            <v>aviz</v>
          </cell>
        </row>
        <row r="14304">
          <cell r="T14304" t="str">
            <v>aviz</v>
          </cell>
        </row>
        <row r="14305">
          <cell r="T14305" t="str">
            <v>aviz</v>
          </cell>
        </row>
        <row r="14306">
          <cell r="T14306" t="str">
            <v>aviz</v>
          </cell>
        </row>
        <row r="14307">
          <cell r="T14307" t="str">
            <v>aviz</v>
          </cell>
        </row>
        <row r="14308">
          <cell r="T14308" t="str">
            <v>aviz</v>
          </cell>
        </row>
        <row r="14309">
          <cell r="T14309" t="str">
            <v>aviz</v>
          </cell>
        </row>
        <row r="14310">
          <cell r="T14310" t="str">
            <v>aviz</v>
          </cell>
        </row>
        <row r="14311">
          <cell r="T14311" t="str">
            <v>aviz</v>
          </cell>
        </row>
        <row r="14312">
          <cell r="T14312" t="str">
            <v>aviz</v>
          </cell>
        </row>
        <row r="14313">
          <cell r="T14313" t="str">
            <v>aviz</v>
          </cell>
        </row>
        <row r="14314">
          <cell r="T14314" t="str">
            <v>aviz</v>
          </cell>
        </row>
        <row r="14315">
          <cell r="T14315" t="str">
            <v>aviz</v>
          </cell>
        </row>
        <row r="14316">
          <cell r="T14316" t="str">
            <v>aviz</v>
          </cell>
        </row>
        <row r="14317">
          <cell r="T14317" t="str">
            <v>aviz</v>
          </cell>
        </row>
        <row r="14318">
          <cell r="T14318" t="str">
            <v>aviz</v>
          </cell>
        </row>
        <row r="14319">
          <cell r="T14319" t="str">
            <v>aviz</v>
          </cell>
        </row>
        <row r="14320">
          <cell r="T14320" t="str">
            <v>aviz</v>
          </cell>
        </row>
        <row r="14321">
          <cell r="T14321" t="str">
            <v>aviz</v>
          </cell>
        </row>
        <row r="14322">
          <cell r="T14322" t="str">
            <v>aviz</v>
          </cell>
        </row>
        <row r="14323">
          <cell r="T14323" t="str">
            <v>aviz</v>
          </cell>
        </row>
        <row r="14324">
          <cell r="T14324" t="str">
            <v>aviz</v>
          </cell>
        </row>
        <row r="14325">
          <cell r="T14325" t="str">
            <v>aviz</v>
          </cell>
        </row>
        <row r="14326">
          <cell r="T14326" t="str">
            <v>aviz</v>
          </cell>
        </row>
        <row r="14327">
          <cell r="T14327" t="str">
            <v>aviz</v>
          </cell>
        </row>
        <row r="14328">
          <cell r="T14328" t="str">
            <v>aviz</v>
          </cell>
        </row>
        <row r="14329">
          <cell r="T14329" t="str">
            <v>aviz</v>
          </cell>
        </row>
        <row r="14330">
          <cell r="T14330" t="str">
            <v>aviz</v>
          </cell>
        </row>
        <row r="14331">
          <cell r="T14331" t="str">
            <v>aviz</v>
          </cell>
        </row>
        <row r="14332">
          <cell r="T14332" t="str">
            <v>aviz</v>
          </cell>
        </row>
        <row r="14333">
          <cell r="T14333" t="str">
            <v>aviz</v>
          </cell>
        </row>
        <row r="14334">
          <cell r="T14334" t="str">
            <v>aviz</v>
          </cell>
        </row>
        <row r="14335">
          <cell r="T14335" t="str">
            <v>aviz</v>
          </cell>
        </row>
        <row r="14336">
          <cell r="T14336" t="str">
            <v>aviz</v>
          </cell>
        </row>
        <row r="14337">
          <cell r="T14337" t="str">
            <v>aviz</v>
          </cell>
        </row>
        <row r="14338">
          <cell r="T14338" t="str">
            <v>aviz</v>
          </cell>
        </row>
        <row r="14339">
          <cell r="T14339" t="str">
            <v>aviz</v>
          </cell>
        </row>
        <row r="14340">
          <cell r="T14340" t="str">
            <v>aviz</v>
          </cell>
        </row>
        <row r="14341">
          <cell r="T14341" t="str">
            <v>aviz</v>
          </cell>
        </row>
        <row r="14342">
          <cell r="T14342" t="str">
            <v>aviz</v>
          </cell>
        </row>
        <row r="14343">
          <cell r="T14343" t="str">
            <v>aviz</v>
          </cell>
        </row>
        <row r="14344">
          <cell r="T14344" t="str">
            <v>aviz</v>
          </cell>
        </row>
        <row r="14345">
          <cell r="T14345" t="str">
            <v>aviz</v>
          </cell>
        </row>
        <row r="14346">
          <cell r="T14346" t="str">
            <v>aviz</v>
          </cell>
        </row>
        <row r="14347">
          <cell r="T14347" t="str">
            <v>aviz</v>
          </cell>
        </row>
        <row r="14348">
          <cell r="T14348" t="str">
            <v>aviz</v>
          </cell>
        </row>
        <row r="14349">
          <cell r="T14349" t="str">
            <v>aviz</v>
          </cell>
        </row>
        <row r="14350">
          <cell r="T14350" t="str">
            <v>aviz</v>
          </cell>
        </row>
        <row r="14351">
          <cell r="T14351" t="str">
            <v>aviz</v>
          </cell>
        </row>
        <row r="14352">
          <cell r="T14352" t="str">
            <v>aviz</v>
          </cell>
        </row>
        <row r="14353">
          <cell r="T14353" t="str">
            <v>aviz</v>
          </cell>
        </row>
        <row r="14354">
          <cell r="T14354" t="str">
            <v>aviz</v>
          </cell>
        </row>
        <row r="14355">
          <cell r="T14355" t="str">
            <v>aviz</v>
          </cell>
        </row>
        <row r="14356">
          <cell r="T14356" t="str">
            <v>aviz</v>
          </cell>
        </row>
        <row r="14357">
          <cell r="T14357" t="str">
            <v>aviz</v>
          </cell>
        </row>
        <row r="14358">
          <cell r="T14358" t="str">
            <v>aviz</v>
          </cell>
        </row>
        <row r="14359">
          <cell r="T14359" t="str">
            <v>aviz</v>
          </cell>
        </row>
        <row r="14360">
          <cell r="T14360" t="str">
            <v>aviz</v>
          </cell>
        </row>
        <row r="14361">
          <cell r="T14361" t="str">
            <v>aviz</v>
          </cell>
        </row>
        <row r="14362">
          <cell r="T14362" t="str">
            <v>aviz</v>
          </cell>
        </row>
        <row r="14363">
          <cell r="T14363" t="str">
            <v>aviz</v>
          </cell>
        </row>
        <row r="14364">
          <cell r="T14364" t="str">
            <v>aviz</v>
          </cell>
        </row>
        <row r="14365">
          <cell r="T14365" t="str">
            <v>aviz</v>
          </cell>
        </row>
        <row r="14366">
          <cell r="T14366" t="str">
            <v>aviz</v>
          </cell>
        </row>
        <row r="14367">
          <cell r="T14367" t="str">
            <v>aviz</v>
          </cell>
        </row>
        <row r="14368">
          <cell r="T14368" t="str">
            <v>aviz</v>
          </cell>
        </row>
        <row r="14369">
          <cell r="T14369" t="str">
            <v>aviz</v>
          </cell>
        </row>
        <row r="14370">
          <cell r="T14370" t="str">
            <v>aviz</v>
          </cell>
        </row>
        <row r="14371">
          <cell r="T14371" t="str">
            <v>aviz</v>
          </cell>
        </row>
        <row r="14372">
          <cell r="T14372" t="str">
            <v>aviz</v>
          </cell>
        </row>
        <row r="14373">
          <cell r="T14373" t="str">
            <v>aviz</v>
          </cell>
        </row>
        <row r="14374">
          <cell r="T14374" t="str">
            <v>aviz</v>
          </cell>
        </row>
        <row r="14375">
          <cell r="T14375" t="str">
            <v>aviz</v>
          </cell>
        </row>
        <row r="14376">
          <cell r="T14376" t="str">
            <v>aviz</v>
          </cell>
        </row>
        <row r="14377">
          <cell r="T14377" t="str">
            <v>aviz</v>
          </cell>
        </row>
        <row r="14378">
          <cell r="T14378" t="str">
            <v>aviz</v>
          </cell>
        </row>
        <row r="14379">
          <cell r="T14379" t="str">
            <v>aviz</v>
          </cell>
        </row>
        <row r="14380">
          <cell r="T14380" t="str">
            <v>aviz</v>
          </cell>
        </row>
        <row r="14381">
          <cell r="T14381" t="str">
            <v>aviz</v>
          </cell>
        </row>
        <row r="14382">
          <cell r="T14382" t="str">
            <v>aviz</v>
          </cell>
        </row>
        <row r="14383">
          <cell r="T14383" t="str">
            <v>aviz</v>
          </cell>
        </row>
        <row r="14384">
          <cell r="T14384" t="str">
            <v>aviz</v>
          </cell>
        </row>
        <row r="14385">
          <cell r="T14385" t="str">
            <v>aviz</v>
          </cell>
        </row>
        <row r="14386">
          <cell r="T14386" t="str">
            <v>aviz</v>
          </cell>
        </row>
        <row r="14387">
          <cell r="T14387" t="str">
            <v>aviz</v>
          </cell>
        </row>
        <row r="14388">
          <cell r="T14388" t="str">
            <v>aviz</v>
          </cell>
        </row>
        <row r="14389">
          <cell r="T14389" t="str">
            <v>aviz</v>
          </cell>
        </row>
        <row r="14390">
          <cell r="T14390" t="str">
            <v>aviz</v>
          </cell>
        </row>
        <row r="14391">
          <cell r="T14391" t="str">
            <v>aviz</v>
          </cell>
        </row>
        <row r="14392">
          <cell r="T14392" t="str">
            <v>aviz</v>
          </cell>
        </row>
        <row r="14393">
          <cell r="T14393" t="str">
            <v>aviz</v>
          </cell>
        </row>
        <row r="14394">
          <cell r="T14394" t="str">
            <v>aviz</v>
          </cell>
        </row>
        <row r="14395">
          <cell r="T14395" t="str">
            <v>aviz</v>
          </cell>
        </row>
        <row r="14396">
          <cell r="T14396" t="str">
            <v>aviz</v>
          </cell>
        </row>
        <row r="14397">
          <cell r="T14397" t="str">
            <v>aviz</v>
          </cell>
        </row>
        <row r="14398">
          <cell r="T14398" t="str">
            <v>aviz</v>
          </cell>
        </row>
        <row r="14399">
          <cell r="T14399" t="str">
            <v>aviz</v>
          </cell>
        </row>
        <row r="14400">
          <cell r="T14400" t="str">
            <v>aviz</v>
          </cell>
        </row>
        <row r="14401">
          <cell r="T14401" t="str">
            <v>aviz</v>
          </cell>
        </row>
        <row r="14402">
          <cell r="T14402" t="str">
            <v>aviz</v>
          </cell>
        </row>
        <row r="14403">
          <cell r="T14403" t="str">
            <v>aviz</v>
          </cell>
        </row>
        <row r="14404">
          <cell r="T14404" t="str">
            <v>aviz</v>
          </cell>
        </row>
        <row r="14405">
          <cell r="T14405" t="str">
            <v>aviz</v>
          </cell>
        </row>
        <row r="14406">
          <cell r="T14406" t="str">
            <v>aviz</v>
          </cell>
        </row>
        <row r="14407">
          <cell r="T14407" t="str">
            <v>aviz</v>
          </cell>
        </row>
        <row r="14408">
          <cell r="T14408" t="str">
            <v>aviz</v>
          </cell>
        </row>
        <row r="14409">
          <cell r="T14409" t="str">
            <v>aviz</v>
          </cell>
        </row>
        <row r="14410">
          <cell r="T14410" t="str">
            <v>aviz</v>
          </cell>
        </row>
        <row r="14411">
          <cell r="T14411" t="str">
            <v>aviz</v>
          </cell>
        </row>
        <row r="14412">
          <cell r="T14412" t="str">
            <v>aviz</v>
          </cell>
        </row>
        <row r="14413">
          <cell r="T14413" t="str">
            <v>aviz</v>
          </cell>
        </row>
        <row r="14414">
          <cell r="T14414" t="str">
            <v>aviz</v>
          </cell>
        </row>
        <row r="14415">
          <cell r="T14415" t="str">
            <v>aviz</v>
          </cell>
        </row>
        <row r="14416">
          <cell r="T14416" t="str">
            <v>aviz</v>
          </cell>
        </row>
        <row r="14417">
          <cell r="T14417" t="str">
            <v>aviz</v>
          </cell>
        </row>
        <row r="14418">
          <cell r="T14418" t="str">
            <v>aviz</v>
          </cell>
        </row>
        <row r="14419">
          <cell r="T14419" t="str">
            <v>aviz</v>
          </cell>
        </row>
        <row r="14420">
          <cell r="T14420" t="str">
            <v>aviz</v>
          </cell>
        </row>
        <row r="14421">
          <cell r="T14421" t="str">
            <v>aviz</v>
          </cell>
        </row>
        <row r="14422">
          <cell r="T14422" t="str">
            <v>aviz</v>
          </cell>
        </row>
        <row r="14423">
          <cell r="T14423" t="str">
            <v>aviz</v>
          </cell>
        </row>
        <row r="14424">
          <cell r="T14424" t="str">
            <v>aviz</v>
          </cell>
        </row>
        <row r="14425">
          <cell r="T14425" t="str">
            <v>aviz</v>
          </cell>
        </row>
        <row r="14426">
          <cell r="T14426" t="str">
            <v>aviz</v>
          </cell>
        </row>
        <row r="14427">
          <cell r="T14427" t="str">
            <v>aviz</v>
          </cell>
        </row>
        <row r="14428">
          <cell r="T14428" t="str">
            <v>aviz</v>
          </cell>
        </row>
        <row r="14429">
          <cell r="T14429" t="str">
            <v>aviz</v>
          </cell>
        </row>
        <row r="14430">
          <cell r="T14430" t="str">
            <v>aviz</v>
          </cell>
        </row>
        <row r="14431">
          <cell r="T14431" t="str">
            <v>aviz</v>
          </cell>
        </row>
        <row r="14432">
          <cell r="T14432" t="str">
            <v>aviz</v>
          </cell>
        </row>
        <row r="14433">
          <cell r="T14433" t="str">
            <v>aviz</v>
          </cell>
        </row>
        <row r="14434">
          <cell r="T14434" t="str">
            <v>aviz</v>
          </cell>
        </row>
        <row r="14435">
          <cell r="T14435" t="str">
            <v>aviz</v>
          </cell>
        </row>
        <row r="14436">
          <cell r="T14436" t="str">
            <v>aviz</v>
          </cell>
        </row>
        <row r="14437">
          <cell r="T14437" t="str">
            <v>aviz</v>
          </cell>
        </row>
        <row r="14438">
          <cell r="T14438" t="str">
            <v>aviz</v>
          </cell>
        </row>
        <row r="14439">
          <cell r="T14439" t="str">
            <v>aviz</v>
          </cell>
        </row>
        <row r="14440">
          <cell r="T14440" t="str">
            <v>aviz</v>
          </cell>
        </row>
        <row r="14441">
          <cell r="T14441" t="str">
            <v>aviz</v>
          </cell>
        </row>
        <row r="14442">
          <cell r="T14442" t="str">
            <v>aviz</v>
          </cell>
        </row>
        <row r="14443">
          <cell r="T14443" t="str">
            <v>aviz</v>
          </cell>
        </row>
        <row r="14444">
          <cell r="T14444" t="str">
            <v>aviz</v>
          </cell>
        </row>
        <row r="14445">
          <cell r="T14445" t="str">
            <v>aviz</v>
          </cell>
        </row>
        <row r="14446">
          <cell r="T14446" t="str">
            <v>aviz</v>
          </cell>
        </row>
        <row r="14447">
          <cell r="T14447" t="str">
            <v>aviz</v>
          </cell>
        </row>
        <row r="14448">
          <cell r="T14448" t="str">
            <v>aviz</v>
          </cell>
        </row>
        <row r="14449">
          <cell r="T14449" t="str">
            <v>aviz</v>
          </cell>
        </row>
        <row r="14450">
          <cell r="T14450" t="str">
            <v>aviz</v>
          </cell>
        </row>
        <row r="14451">
          <cell r="T14451" t="str">
            <v>aviz</v>
          </cell>
        </row>
        <row r="14452">
          <cell r="T14452" t="str">
            <v>aviz</v>
          </cell>
        </row>
        <row r="14453">
          <cell r="T14453" t="str">
            <v>aviz</v>
          </cell>
        </row>
        <row r="14454">
          <cell r="T14454" t="str">
            <v>aviz</v>
          </cell>
        </row>
        <row r="14455">
          <cell r="T14455" t="str">
            <v>aviz</v>
          </cell>
        </row>
        <row r="14456">
          <cell r="T14456" t="str">
            <v>aviz</v>
          </cell>
        </row>
        <row r="14457">
          <cell r="T14457" t="str">
            <v>aviz</v>
          </cell>
        </row>
        <row r="14458">
          <cell r="T14458" t="str">
            <v>aviz</v>
          </cell>
        </row>
        <row r="14459">
          <cell r="T14459" t="str">
            <v>aviz</v>
          </cell>
        </row>
        <row r="14460">
          <cell r="T14460" t="str">
            <v>aviz</v>
          </cell>
        </row>
        <row r="14461">
          <cell r="T14461" t="str">
            <v>aviz</v>
          </cell>
        </row>
        <row r="14462">
          <cell r="T14462" t="str">
            <v>aviz</v>
          </cell>
        </row>
        <row r="14463">
          <cell r="T14463" t="str">
            <v>aviz</v>
          </cell>
        </row>
        <row r="14464">
          <cell r="T14464" t="str">
            <v>aviz</v>
          </cell>
        </row>
        <row r="14465">
          <cell r="T14465" t="str">
            <v>aviz</v>
          </cell>
        </row>
        <row r="14466">
          <cell r="T14466" t="str">
            <v>aviz</v>
          </cell>
        </row>
        <row r="14467">
          <cell r="T14467" t="str">
            <v>aviz</v>
          </cell>
        </row>
        <row r="14468">
          <cell r="T14468" t="str">
            <v>aviz</v>
          </cell>
        </row>
        <row r="14469">
          <cell r="T14469" t="str">
            <v>aviz</v>
          </cell>
        </row>
        <row r="14470">
          <cell r="T14470" t="str">
            <v>aviz</v>
          </cell>
        </row>
        <row r="14471">
          <cell r="T14471" t="str">
            <v>aviz</v>
          </cell>
        </row>
        <row r="14472">
          <cell r="T14472" t="str">
            <v>aviz</v>
          </cell>
        </row>
        <row r="14473">
          <cell r="T14473" t="str">
            <v>aviz</v>
          </cell>
        </row>
        <row r="14474">
          <cell r="T14474" t="str">
            <v>aviz</v>
          </cell>
        </row>
        <row r="14475">
          <cell r="T14475" t="str">
            <v>aviz</v>
          </cell>
        </row>
        <row r="14476">
          <cell r="T14476" t="str">
            <v>aviz</v>
          </cell>
        </row>
        <row r="14477">
          <cell r="T14477" t="str">
            <v>aviz</v>
          </cell>
        </row>
        <row r="14478">
          <cell r="T14478" t="str">
            <v>aviz</v>
          </cell>
        </row>
        <row r="14479">
          <cell r="T14479" t="str">
            <v>aviz</v>
          </cell>
        </row>
        <row r="14480">
          <cell r="T14480" t="str">
            <v>aviz</v>
          </cell>
        </row>
        <row r="14481">
          <cell r="T14481" t="str">
            <v>aviz</v>
          </cell>
        </row>
        <row r="14482">
          <cell r="T14482" t="str">
            <v>aviz</v>
          </cell>
        </row>
        <row r="14483">
          <cell r="T14483" t="str">
            <v>aviz</v>
          </cell>
        </row>
        <row r="14484">
          <cell r="T14484" t="str">
            <v>aviz</v>
          </cell>
        </row>
        <row r="14485">
          <cell r="T14485" t="str">
            <v>aviz</v>
          </cell>
        </row>
        <row r="14486">
          <cell r="T14486" t="str">
            <v>aviz</v>
          </cell>
        </row>
        <row r="14487">
          <cell r="T14487" t="str">
            <v>aviz</v>
          </cell>
        </row>
        <row r="14488">
          <cell r="T14488" t="str">
            <v>aviz</v>
          </cell>
        </row>
        <row r="14489">
          <cell r="T14489" t="str">
            <v>aviz</v>
          </cell>
        </row>
        <row r="14490">
          <cell r="T14490" t="str">
            <v>aviz</v>
          </cell>
        </row>
        <row r="14491">
          <cell r="T14491" t="str">
            <v>aviz</v>
          </cell>
        </row>
        <row r="14492">
          <cell r="T14492" t="str">
            <v>aviz</v>
          </cell>
        </row>
        <row r="14493">
          <cell r="T14493" t="str">
            <v>aviz</v>
          </cell>
        </row>
        <row r="14494">
          <cell r="T14494" t="str">
            <v>aviz</v>
          </cell>
        </row>
        <row r="14495">
          <cell r="T14495" t="str">
            <v>aviz</v>
          </cell>
        </row>
        <row r="14496">
          <cell r="T14496" t="str">
            <v>aviz</v>
          </cell>
        </row>
        <row r="14497">
          <cell r="T14497" t="str">
            <v>aviz</v>
          </cell>
        </row>
        <row r="14498">
          <cell r="T14498" t="str">
            <v>aviz</v>
          </cell>
        </row>
        <row r="14499">
          <cell r="T14499" t="str">
            <v>aviz</v>
          </cell>
        </row>
        <row r="14500">
          <cell r="T14500" t="str">
            <v>aviz</v>
          </cell>
        </row>
        <row r="14501">
          <cell r="T14501" t="str">
            <v>aviz</v>
          </cell>
        </row>
        <row r="14502">
          <cell r="T14502" t="str">
            <v>aviz</v>
          </cell>
        </row>
        <row r="14503">
          <cell r="T14503" t="str">
            <v>aviz</v>
          </cell>
        </row>
        <row r="14504">
          <cell r="T14504" t="str">
            <v>aviz</v>
          </cell>
        </row>
        <row r="14505">
          <cell r="T14505" t="str">
            <v>aviz</v>
          </cell>
        </row>
        <row r="14506">
          <cell r="T14506" t="str">
            <v>aviz</v>
          </cell>
        </row>
        <row r="14507">
          <cell r="T14507" t="str">
            <v>aviz</v>
          </cell>
        </row>
        <row r="14508">
          <cell r="T14508" t="str">
            <v>aviz</v>
          </cell>
        </row>
        <row r="14509">
          <cell r="T14509" t="str">
            <v>aviz</v>
          </cell>
        </row>
        <row r="14510">
          <cell r="T14510" t="str">
            <v>aviz</v>
          </cell>
        </row>
        <row r="14511">
          <cell r="T14511" t="str">
            <v>aviz</v>
          </cell>
        </row>
        <row r="14512">
          <cell r="T14512" t="str">
            <v>aviz</v>
          </cell>
        </row>
        <row r="14513">
          <cell r="T14513" t="str">
            <v>aviz</v>
          </cell>
        </row>
        <row r="14514">
          <cell r="T14514" t="str">
            <v>aviz</v>
          </cell>
        </row>
        <row r="14515">
          <cell r="T14515" t="str">
            <v>aviz</v>
          </cell>
        </row>
        <row r="14516">
          <cell r="T14516" t="str">
            <v>aviz</v>
          </cell>
        </row>
        <row r="14517">
          <cell r="T14517" t="str">
            <v>aviz</v>
          </cell>
        </row>
        <row r="14518">
          <cell r="T14518" t="str">
            <v>aviz</v>
          </cell>
        </row>
        <row r="14519">
          <cell r="T14519" t="str">
            <v>aviz</v>
          </cell>
        </row>
        <row r="14520">
          <cell r="T14520" t="str">
            <v>aviz</v>
          </cell>
        </row>
        <row r="14521">
          <cell r="T14521" t="str">
            <v>aviz</v>
          </cell>
        </row>
        <row r="14522">
          <cell r="T14522" t="str">
            <v>aviz</v>
          </cell>
        </row>
        <row r="14523">
          <cell r="T14523" t="str">
            <v>aviz</v>
          </cell>
        </row>
        <row r="14524">
          <cell r="T14524" t="str">
            <v>aviz</v>
          </cell>
        </row>
        <row r="14525">
          <cell r="T14525" t="str">
            <v>aviz</v>
          </cell>
        </row>
        <row r="14526">
          <cell r="T14526" t="str">
            <v>aviz</v>
          </cell>
        </row>
        <row r="14527">
          <cell r="T14527" t="str">
            <v>aviz</v>
          </cell>
        </row>
        <row r="14528">
          <cell r="T14528" t="str">
            <v>aviz</v>
          </cell>
        </row>
        <row r="14529">
          <cell r="T14529" t="str">
            <v>aviz</v>
          </cell>
        </row>
        <row r="14530">
          <cell r="T14530" t="str">
            <v>aviz</v>
          </cell>
        </row>
        <row r="14531">
          <cell r="T14531" t="str">
            <v>aviz</v>
          </cell>
        </row>
        <row r="14532">
          <cell r="T14532" t="str">
            <v>aviz</v>
          </cell>
        </row>
        <row r="14533">
          <cell r="T14533" t="str">
            <v>aviz</v>
          </cell>
        </row>
        <row r="14534">
          <cell r="T14534" t="str">
            <v>aviz</v>
          </cell>
        </row>
        <row r="14535">
          <cell r="T14535" t="str">
            <v>aviz</v>
          </cell>
        </row>
        <row r="14536">
          <cell r="T14536" t="str">
            <v>aviz</v>
          </cell>
        </row>
        <row r="14537">
          <cell r="T14537" t="str">
            <v>aviz</v>
          </cell>
        </row>
        <row r="14538">
          <cell r="T14538" t="str">
            <v>aviz</v>
          </cell>
        </row>
        <row r="14539">
          <cell r="T14539" t="str">
            <v>aviz</v>
          </cell>
        </row>
        <row r="14540">
          <cell r="T14540" t="str">
            <v>aviz</v>
          </cell>
        </row>
        <row r="14541">
          <cell r="T14541" t="str">
            <v>aviz</v>
          </cell>
        </row>
        <row r="14542">
          <cell r="T14542" t="str">
            <v>aviz</v>
          </cell>
        </row>
        <row r="14543">
          <cell r="T14543" t="str">
            <v>aviz</v>
          </cell>
        </row>
        <row r="14544">
          <cell r="T14544" t="str">
            <v>aviz</v>
          </cell>
        </row>
        <row r="14545">
          <cell r="T14545" t="str">
            <v>aviz</v>
          </cell>
        </row>
        <row r="14546">
          <cell r="T14546" t="str">
            <v>aviz</v>
          </cell>
        </row>
        <row r="14547">
          <cell r="T14547" t="str">
            <v>aviz</v>
          </cell>
        </row>
        <row r="14548">
          <cell r="T14548" t="str">
            <v>aviz</v>
          </cell>
        </row>
        <row r="14549">
          <cell r="T14549" t="str">
            <v>aviz</v>
          </cell>
        </row>
        <row r="14550">
          <cell r="T14550" t="str">
            <v>aviz</v>
          </cell>
        </row>
        <row r="14551">
          <cell r="T14551" t="str">
            <v>aviz</v>
          </cell>
        </row>
        <row r="14552">
          <cell r="T14552" t="str">
            <v>aviz</v>
          </cell>
        </row>
        <row r="14553">
          <cell r="T14553" t="str">
            <v>aviz</v>
          </cell>
        </row>
        <row r="14554">
          <cell r="T14554" t="str">
            <v>aviz</v>
          </cell>
        </row>
        <row r="14555">
          <cell r="T14555" t="str">
            <v>aviz</v>
          </cell>
        </row>
        <row r="14556">
          <cell r="T14556" t="str">
            <v>aviz</v>
          </cell>
        </row>
        <row r="14557">
          <cell r="T14557" t="str">
            <v>aviz</v>
          </cell>
        </row>
        <row r="14558">
          <cell r="T14558" t="str">
            <v>aviz</v>
          </cell>
        </row>
        <row r="14559">
          <cell r="T14559" t="str">
            <v>aviz</v>
          </cell>
        </row>
        <row r="14560">
          <cell r="T14560" t="str">
            <v>aviz</v>
          </cell>
        </row>
        <row r="14561">
          <cell r="T14561" t="str">
            <v>aviz</v>
          </cell>
        </row>
        <row r="14562">
          <cell r="T14562" t="str">
            <v>aviz</v>
          </cell>
        </row>
        <row r="14563">
          <cell r="T14563" t="str">
            <v>aviz</v>
          </cell>
        </row>
        <row r="14564">
          <cell r="T14564" t="str">
            <v>aviz</v>
          </cell>
        </row>
        <row r="14565">
          <cell r="T14565" t="str">
            <v>aviz</v>
          </cell>
        </row>
        <row r="14566">
          <cell r="T14566" t="str">
            <v>aviz</v>
          </cell>
        </row>
        <row r="14567">
          <cell r="T14567" t="str">
            <v>aviz</v>
          </cell>
        </row>
        <row r="14568">
          <cell r="T14568" t="str">
            <v>aviz</v>
          </cell>
        </row>
        <row r="14569">
          <cell r="T14569" t="str">
            <v>aviz</v>
          </cell>
        </row>
        <row r="14570">
          <cell r="T14570" t="str">
            <v>aviz</v>
          </cell>
        </row>
        <row r="14571">
          <cell r="T14571" t="str">
            <v>aviz</v>
          </cell>
        </row>
        <row r="14572">
          <cell r="T14572" t="str">
            <v>aviz</v>
          </cell>
        </row>
        <row r="14573">
          <cell r="T14573" t="str">
            <v>aviz</v>
          </cell>
        </row>
        <row r="14574">
          <cell r="T14574" t="str">
            <v>aviz</v>
          </cell>
        </row>
        <row r="14575">
          <cell r="T14575" t="str">
            <v>aviz</v>
          </cell>
        </row>
        <row r="14576">
          <cell r="T14576" t="str">
            <v>aviz</v>
          </cell>
        </row>
        <row r="14577">
          <cell r="T14577" t="str">
            <v>aviz</v>
          </cell>
        </row>
        <row r="14578">
          <cell r="T14578" t="str">
            <v>aviz</v>
          </cell>
        </row>
        <row r="14579">
          <cell r="T14579" t="str">
            <v>aviz</v>
          </cell>
        </row>
        <row r="14580">
          <cell r="T14580" t="str">
            <v>aviz</v>
          </cell>
        </row>
        <row r="14581">
          <cell r="T14581" t="str">
            <v>aviz</v>
          </cell>
        </row>
        <row r="14582">
          <cell r="T14582" t="str">
            <v>aviz</v>
          </cell>
        </row>
        <row r="14583">
          <cell r="T14583" t="str">
            <v>aviz</v>
          </cell>
        </row>
        <row r="14584">
          <cell r="T14584" t="str">
            <v>aviz</v>
          </cell>
        </row>
        <row r="14585">
          <cell r="T14585" t="str">
            <v>aviz</v>
          </cell>
        </row>
        <row r="14586">
          <cell r="T14586" t="str">
            <v>aviz</v>
          </cell>
        </row>
        <row r="14587">
          <cell r="T14587" t="str">
            <v>aviz</v>
          </cell>
        </row>
        <row r="14588">
          <cell r="T14588" t="str">
            <v>aviz</v>
          </cell>
        </row>
        <row r="14589">
          <cell r="T14589" t="str">
            <v>aviz</v>
          </cell>
        </row>
        <row r="14590">
          <cell r="T14590" t="str">
            <v>aviz</v>
          </cell>
        </row>
        <row r="14591">
          <cell r="T14591" t="str">
            <v>aviz</v>
          </cell>
        </row>
        <row r="14592">
          <cell r="T14592" t="str">
            <v>aviz</v>
          </cell>
        </row>
        <row r="14593">
          <cell r="T14593" t="str">
            <v>aviz</v>
          </cell>
        </row>
        <row r="14594">
          <cell r="T14594" t="str">
            <v>aviz</v>
          </cell>
        </row>
        <row r="14595">
          <cell r="T14595" t="str">
            <v>aviz</v>
          </cell>
        </row>
        <row r="14596">
          <cell r="T14596" t="str">
            <v>aviz</v>
          </cell>
        </row>
        <row r="14597">
          <cell r="T14597" t="str">
            <v>aviz</v>
          </cell>
        </row>
        <row r="14598">
          <cell r="T14598" t="str">
            <v>aviz</v>
          </cell>
        </row>
        <row r="14599">
          <cell r="T14599" t="str">
            <v>aviz</v>
          </cell>
        </row>
        <row r="14600">
          <cell r="T14600" t="str">
            <v>aviz</v>
          </cell>
        </row>
        <row r="14601">
          <cell r="T14601" t="str">
            <v>aviz</v>
          </cell>
        </row>
        <row r="14602">
          <cell r="T14602" t="str">
            <v>aviz</v>
          </cell>
        </row>
        <row r="14603">
          <cell r="T14603" t="str">
            <v>aviz</v>
          </cell>
        </row>
        <row r="14604">
          <cell r="T14604" t="str">
            <v>aviz</v>
          </cell>
        </row>
        <row r="14605">
          <cell r="T14605" t="str">
            <v>aviz</v>
          </cell>
        </row>
        <row r="14606">
          <cell r="T14606" t="str">
            <v>aviz</v>
          </cell>
        </row>
        <row r="14607">
          <cell r="T14607" t="str">
            <v>aviz</v>
          </cell>
        </row>
        <row r="14608">
          <cell r="T14608" t="str">
            <v>aviz</v>
          </cell>
        </row>
        <row r="14609">
          <cell r="T14609" t="str">
            <v>aviz</v>
          </cell>
        </row>
        <row r="14610">
          <cell r="T14610" t="str">
            <v>aviz</v>
          </cell>
        </row>
        <row r="14611">
          <cell r="T14611" t="str">
            <v>aviz</v>
          </cell>
        </row>
        <row r="14612">
          <cell r="T14612" t="str">
            <v>aviz</v>
          </cell>
        </row>
        <row r="14613">
          <cell r="T14613" t="str">
            <v>aviz</v>
          </cell>
        </row>
        <row r="14614">
          <cell r="T14614" t="str">
            <v>aviz</v>
          </cell>
        </row>
        <row r="14615">
          <cell r="T14615" t="str">
            <v>aviz</v>
          </cell>
        </row>
        <row r="14616">
          <cell r="T14616" t="str">
            <v>aviz</v>
          </cell>
        </row>
        <row r="14617">
          <cell r="T14617" t="str">
            <v>aviz</v>
          </cell>
        </row>
        <row r="14618">
          <cell r="T14618" t="str">
            <v>aviz</v>
          </cell>
        </row>
        <row r="14619">
          <cell r="T14619" t="str">
            <v>aviz</v>
          </cell>
        </row>
        <row r="14620">
          <cell r="T14620" t="str">
            <v>aviz</v>
          </cell>
        </row>
        <row r="14621">
          <cell r="T14621" t="str">
            <v>aviz</v>
          </cell>
        </row>
        <row r="14622">
          <cell r="T14622" t="str">
            <v>aviz</v>
          </cell>
        </row>
        <row r="14623">
          <cell r="T14623" t="str">
            <v>aviz</v>
          </cell>
        </row>
        <row r="14624">
          <cell r="T14624" t="str">
            <v>aviz</v>
          </cell>
        </row>
        <row r="14625">
          <cell r="T14625" t="str">
            <v>aviz</v>
          </cell>
        </row>
        <row r="14626">
          <cell r="T14626" t="str">
            <v>aviz</v>
          </cell>
        </row>
        <row r="14627">
          <cell r="T14627" t="str">
            <v>aviz</v>
          </cell>
        </row>
        <row r="14628">
          <cell r="T14628" t="str">
            <v>aviz</v>
          </cell>
        </row>
        <row r="14629">
          <cell r="T14629" t="str">
            <v>aviz</v>
          </cell>
        </row>
        <row r="14630">
          <cell r="T14630" t="str">
            <v>aviz</v>
          </cell>
        </row>
        <row r="14631">
          <cell r="T14631" t="str">
            <v>aviz</v>
          </cell>
        </row>
        <row r="14632">
          <cell r="T14632" t="str">
            <v>aviz</v>
          </cell>
        </row>
        <row r="14633">
          <cell r="T14633" t="str">
            <v>aviz</v>
          </cell>
        </row>
        <row r="14634">
          <cell r="T14634" t="str">
            <v>aviz</v>
          </cell>
        </row>
        <row r="14635">
          <cell r="T14635" t="str">
            <v>aviz</v>
          </cell>
        </row>
        <row r="14636">
          <cell r="T14636" t="str">
            <v>aviz</v>
          </cell>
        </row>
        <row r="14637">
          <cell r="T14637" t="str">
            <v>aviz</v>
          </cell>
        </row>
        <row r="14638">
          <cell r="T14638" t="str">
            <v>aviz</v>
          </cell>
        </row>
        <row r="14639">
          <cell r="T14639" t="str">
            <v>aviz</v>
          </cell>
        </row>
        <row r="14640">
          <cell r="T14640" t="str">
            <v>aviz</v>
          </cell>
        </row>
        <row r="14641">
          <cell r="T14641" t="str">
            <v>aviz</v>
          </cell>
        </row>
        <row r="14642">
          <cell r="T14642" t="str">
            <v>aviz</v>
          </cell>
        </row>
        <row r="14643">
          <cell r="T14643" t="str">
            <v>aviz</v>
          </cell>
        </row>
        <row r="14644">
          <cell r="T14644" t="str">
            <v>aviz</v>
          </cell>
        </row>
        <row r="14645">
          <cell r="T14645" t="str">
            <v>aviz</v>
          </cell>
        </row>
        <row r="14646">
          <cell r="T14646" t="str">
            <v>aviz</v>
          </cell>
        </row>
        <row r="14647">
          <cell r="T14647" t="str">
            <v>aviz</v>
          </cell>
        </row>
        <row r="14648">
          <cell r="T14648" t="str">
            <v>aviz</v>
          </cell>
        </row>
        <row r="14649">
          <cell r="T14649" t="str">
            <v>aviz</v>
          </cell>
        </row>
        <row r="14650">
          <cell r="T14650" t="str">
            <v>aviz</v>
          </cell>
        </row>
        <row r="14651">
          <cell r="T14651" t="str">
            <v>aviz</v>
          </cell>
        </row>
        <row r="14652">
          <cell r="T14652" t="str">
            <v>aviz</v>
          </cell>
        </row>
        <row r="14653">
          <cell r="T14653" t="str">
            <v>aviz</v>
          </cell>
        </row>
        <row r="14654">
          <cell r="T14654" t="str">
            <v>aviz</v>
          </cell>
        </row>
        <row r="14655">
          <cell r="T14655" t="str">
            <v>aviz</v>
          </cell>
        </row>
        <row r="14656">
          <cell r="T14656" t="str">
            <v>aviz</v>
          </cell>
        </row>
        <row r="14657">
          <cell r="T14657" t="str">
            <v>aviz</v>
          </cell>
        </row>
        <row r="14658">
          <cell r="T14658" t="str">
            <v>aviz</v>
          </cell>
        </row>
        <row r="14659">
          <cell r="T14659" t="str">
            <v>aviz</v>
          </cell>
        </row>
        <row r="14660">
          <cell r="T14660" t="str">
            <v>aviz</v>
          </cell>
        </row>
        <row r="14661">
          <cell r="T14661" t="str">
            <v>aviz</v>
          </cell>
        </row>
        <row r="14662">
          <cell r="T14662" t="str">
            <v>aviz</v>
          </cell>
        </row>
        <row r="14663">
          <cell r="T14663" t="str">
            <v>aviz</v>
          </cell>
        </row>
        <row r="14664">
          <cell r="T14664" t="str">
            <v>aviz</v>
          </cell>
        </row>
        <row r="14665">
          <cell r="T14665" t="str">
            <v>aviz</v>
          </cell>
        </row>
        <row r="14666">
          <cell r="T14666" t="str">
            <v>aviz</v>
          </cell>
        </row>
        <row r="14667">
          <cell r="T14667" t="str">
            <v>aviz</v>
          </cell>
        </row>
        <row r="14668">
          <cell r="T14668" t="str">
            <v>aviz</v>
          </cell>
        </row>
        <row r="14669">
          <cell r="T14669" t="str">
            <v>aviz</v>
          </cell>
        </row>
        <row r="14670">
          <cell r="T14670" t="str">
            <v>aviz</v>
          </cell>
        </row>
        <row r="14671">
          <cell r="T14671" t="str">
            <v>aviz</v>
          </cell>
        </row>
        <row r="14672">
          <cell r="T14672" t="str">
            <v>aviz</v>
          </cell>
        </row>
        <row r="14673">
          <cell r="T14673" t="str">
            <v>aviz</v>
          </cell>
        </row>
        <row r="14674">
          <cell r="T14674" t="str">
            <v>aviz</v>
          </cell>
        </row>
        <row r="14675">
          <cell r="T14675" t="str">
            <v>aviz</v>
          </cell>
        </row>
        <row r="14676">
          <cell r="T14676" t="str">
            <v>aviz</v>
          </cell>
        </row>
        <row r="14677">
          <cell r="T14677" t="str">
            <v>aviz</v>
          </cell>
        </row>
        <row r="14678">
          <cell r="T14678" t="str">
            <v>aviz</v>
          </cell>
        </row>
        <row r="14679">
          <cell r="T14679" t="str">
            <v>aviz</v>
          </cell>
        </row>
        <row r="14680">
          <cell r="T14680" t="str">
            <v>aviz</v>
          </cell>
        </row>
        <row r="14681">
          <cell r="T14681" t="str">
            <v>aviz</v>
          </cell>
        </row>
        <row r="14682">
          <cell r="T14682" t="str">
            <v>aviz</v>
          </cell>
        </row>
        <row r="14683">
          <cell r="T14683" t="str">
            <v>aviz</v>
          </cell>
        </row>
        <row r="14684">
          <cell r="T14684" t="str">
            <v>aviz</v>
          </cell>
        </row>
        <row r="14685">
          <cell r="T14685" t="str">
            <v>aviz</v>
          </cell>
        </row>
        <row r="14686">
          <cell r="T14686" t="str">
            <v>aviz</v>
          </cell>
        </row>
        <row r="14687">
          <cell r="T14687" t="str">
            <v>aviz</v>
          </cell>
        </row>
        <row r="14688">
          <cell r="T14688" t="str">
            <v>aviz</v>
          </cell>
        </row>
        <row r="14689">
          <cell r="T14689" t="str">
            <v>aviz</v>
          </cell>
        </row>
        <row r="14690">
          <cell r="T14690" t="str">
            <v>aviz</v>
          </cell>
        </row>
        <row r="14691">
          <cell r="T14691" t="str">
            <v>aviz</v>
          </cell>
        </row>
        <row r="14692">
          <cell r="T14692" t="str">
            <v>aviz</v>
          </cell>
        </row>
        <row r="14693">
          <cell r="T14693" t="str">
            <v>aviz</v>
          </cell>
        </row>
        <row r="14694">
          <cell r="T14694" t="str">
            <v>aviz</v>
          </cell>
        </row>
        <row r="14695">
          <cell r="T14695" t="str">
            <v>aviz</v>
          </cell>
        </row>
        <row r="14696">
          <cell r="T14696" t="str">
            <v>aviz</v>
          </cell>
        </row>
        <row r="14697">
          <cell r="T14697" t="str">
            <v>aviz</v>
          </cell>
        </row>
        <row r="14698">
          <cell r="T14698" t="str">
            <v>aviz</v>
          </cell>
        </row>
        <row r="14699">
          <cell r="T14699" t="str">
            <v>aviz</v>
          </cell>
        </row>
        <row r="14700">
          <cell r="T14700" t="str">
            <v>aviz</v>
          </cell>
        </row>
        <row r="14701">
          <cell r="T14701" t="str">
            <v>aviz</v>
          </cell>
        </row>
        <row r="14702">
          <cell r="T14702" t="str">
            <v>aviz</v>
          </cell>
        </row>
        <row r="14703">
          <cell r="T14703" t="str">
            <v>aviz</v>
          </cell>
        </row>
        <row r="14704">
          <cell r="T14704" t="str">
            <v>aviz</v>
          </cell>
        </row>
        <row r="14705">
          <cell r="T14705" t="str">
            <v>aviz</v>
          </cell>
        </row>
        <row r="14706">
          <cell r="T14706" t="str">
            <v>aviz</v>
          </cell>
        </row>
        <row r="14707">
          <cell r="T14707" t="str">
            <v>aviz</v>
          </cell>
        </row>
        <row r="14708">
          <cell r="T14708" t="str">
            <v>aviz</v>
          </cell>
        </row>
        <row r="14709">
          <cell r="T14709" t="str">
            <v>aviz</v>
          </cell>
        </row>
        <row r="14710">
          <cell r="T14710" t="str">
            <v>aviz</v>
          </cell>
        </row>
        <row r="14711">
          <cell r="T14711" t="str">
            <v>aviz</v>
          </cell>
        </row>
        <row r="14712">
          <cell r="T14712" t="str">
            <v>aviz</v>
          </cell>
        </row>
        <row r="14713">
          <cell r="T14713" t="str">
            <v>aviz</v>
          </cell>
        </row>
        <row r="14714">
          <cell r="T14714" t="str">
            <v>aviz</v>
          </cell>
        </row>
        <row r="14715">
          <cell r="T14715" t="str">
            <v>aviz</v>
          </cell>
        </row>
        <row r="14716">
          <cell r="T14716" t="str">
            <v>aviz</v>
          </cell>
        </row>
        <row r="14717">
          <cell r="T14717" t="str">
            <v>aviz</v>
          </cell>
        </row>
        <row r="14718">
          <cell r="T14718" t="str">
            <v>aviz</v>
          </cell>
        </row>
        <row r="14719">
          <cell r="T14719" t="str">
            <v>aviz</v>
          </cell>
        </row>
        <row r="14720">
          <cell r="T14720" t="str">
            <v>aviz</v>
          </cell>
        </row>
        <row r="14721">
          <cell r="T14721" t="str">
            <v>aviz</v>
          </cell>
        </row>
        <row r="14722">
          <cell r="T14722" t="str">
            <v>aviz</v>
          </cell>
        </row>
        <row r="14723">
          <cell r="T14723" t="str">
            <v>aviz</v>
          </cell>
        </row>
        <row r="14724">
          <cell r="T14724" t="str">
            <v>aviz</v>
          </cell>
        </row>
        <row r="14725">
          <cell r="T14725" t="str">
            <v>aviz</v>
          </cell>
        </row>
        <row r="14726">
          <cell r="T14726" t="str">
            <v>aviz</v>
          </cell>
        </row>
        <row r="14727">
          <cell r="T14727" t="str">
            <v>aviz</v>
          </cell>
        </row>
        <row r="14728">
          <cell r="T14728" t="str">
            <v>aviz</v>
          </cell>
        </row>
        <row r="14729">
          <cell r="T14729" t="str">
            <v>aviz</v>
          </cell>
        </row>
        <row r="14730">
          <cell r="T14730" t="str">
            <v>aviz</v>
          </cell>
        </row>
        <row r="14731">
          <cell r="T14731" t="str">
            <v>aviz</v>
          </cell>
        </row>
        <row r="14732">
          <cell r="T14732" t="str">
            <v>aviz</v>
          </cell>
        </row>
        <row r="14733">
          <cell r="T14733" t="str">
            <v>aviz</v>
          </cell>
        </row>
        <row r="14734">
          <cell r="T14734" t="str">
            <v>aviz</v>
          </cell>
        </row>
        <row r="14735">
          <cell r="T14735" t="str">
            <v>aviz</v>
          </cell>
        </row>
        <row r="14736">
          <cell r="T14736" t="str">
            <v>aviz</v>
          </cell>
        </row>
        <row r="14737">
          <cell r="T14737" t="str">
            <v>aviz</v>
          </cell>
        </row>
        <row r="14738">
          <cell r="T14738" t="str">
            <v>aviz</v>
          </cell>
        </row>
        <row r="14739">
          <cell r="T14739" t="str">
            <v>aviz</v>
          </cell>
        </row>
        <row r="14740">
          <cell r="T14740" t="str">
            <v>aviz</v>
          </cell>
        </row>
        <row r="14741">
          <cell r="T14741" t="str">
            <v>aviz</v>
          </cell>
        </row>
        <row r="14742">
          <cell r="T14742" t="str">
            <v>aviz</v>
          </cell>
        </row>
        <row r="14743">
          <cell r="T14743" t="str">
            <v>aviz</v>
          </cell>
        </row>
        <row r="14744">
          <cell r="T14744" t="str">
            <v>aviz</v>
          </cell>
        </row>
        <row r="14745">
          <cell r="T14745" t="str">
            <v>aviz</v>
          </cell>
        </row>
        <row r="14746">
          <cell r="T14746" t="str">
            <v>aviz</v>
          </cell>
        </row>
        <row r="14747">
          <cell r="T14747" t="str">
            <v>aviz</v>
          </cell>
        </row>
        <row r="14748">
          <cell r="T14748" t="str">
            <v>aviz</v>
          </cell>
        </row>
        <row r="14749">
          <cell r="T14749" t="str">
            <v>aviz</v>
          </cell>
        </row>
        <row r="14750">
          <cell r="T14750" t="str">
            <v>aviz</v>
          </cell>
        </row>
        <row r="14751">
          <cell r="T14751" t="str">
            <v>aviz</v>
          </cell>
        </row>
        <row r="14752">
          <cell r="T14752" t="str">
            <v>aviz</v>
          </cell>
        </row>
        <row r="14753">
          <cell r="T14753" t="str">
            <v>aviz</v>
          </cell>
        </row>
        <row r="14754">
          <cell r="T14754" t="str">
            <v>aviz</v>
          </cell>
        </row>
        <row r="14755">
          <cell r="T14755" t="str">
            <v>aviz</v>
          </cell>
        </row>
        <row r="14756">
          <cell r="T14756" t="str">
            <v>aviz</v>
          </cell>
        </row>
        <row r="14757">
          <cell r="T14757" t="str">
            <v>aviz</v>
          </cell>
        </row>
        <row r="14758">
          <cell r="T14758" t="str">
            <v>aviz</v>
          </cell>
        </row>
        <row r="14759">
          <cell r="T14759" t="str">
            <v>aviz</v>
          </cell>
        </row>
        <row r="14760">
          <cell r="T14760" t="str">
            <v>aviz</v>
          </cell>
        </row>
        <row r="14761">
          <cell r="T14761" t="str">
            <v>aviz</v>
          </cell>
        </row>
        <row r="14762">
          <cell r="T14762" t="str">
            <v>aviz</v>
          </cell>
        </row>
        <row r="14763">
          <cell r="T14763" t="str">
            <v>aviz</v>
          </cell>
        </row>
        <row r="14764">
          <cell r="T14764" t="str">
            <v>aviz</v>
          </cell>
        </row>
        <row r="14765">
          <cell r="T14765" t="str">
            <v>aviz</v>
          </cell>
        </row>
        <row r="14766">
          <cell r="T14766" t="str">
            <v>aviz</v>
          </cell>
        </row>
        <row r="14767">
          <cell r="T14767" t="str">
            <v>aviz</v>
          </cell>
        </row>
        <row r="14768">
          <cell r="T14768" t="str">
            <v>aviz</v>
          </cell>
        </row>
        <row r="14769">
          <cell r="T14769" t="str">
            <v>aviz</v>
          </cell>
        </row>
        <row r="14770">
          <cell r="T14770" t="str">
            <v>aviz</v>
          </cell>
        </row>
        <row r="14771">
          <cell r="T14771" t="str">
            <v>aviz</v>
          </cell>
        </row>
        <row r="14772">
          <cell r="T14772" t="str">
            <v>aviz</v>
          </cell>
        </row>
        <row r="14773">
          <cell r="T14773" t="str">
            <v>aviz</v>
          </cell>
        </row>
        <row r="14774">
          <cell r="T14774" t="str">
            <v>aviz</v>
          </cell>
        </row>
        <row r="14775">
          <cell r="T14775" t="str">
            <v>aviz</v>
          </cell>
        </row>
        <row r="14776">
          <cell r="T14776" t="str">
            <v>aviz</v>
          </cell>
        </row>
        <row r="14777">
          <cell r="T14777" t="str">
            <v>aviz</v>
          </cell>
        </row>
        <row r="14778">
          <cell r="T14778" t="str">
            <v>aviz</v>
          </cell>
        </row>
        <row r="14779">
          <cell r="T14779" t="str">
            <v>aviz</v>
          </cell>
        </row>
        <row r="14780">
          <cell r="T14780" t="str">
            <v>aviz</v>
          </cell>
        </row>
        <row r="14781">
          <cell r="T14781" t="str">
            <v>aviz</v>
          </cell>
        </row>
        <row r="14782">
          <cell r="T14782" t="str">
            <v>aviz</v>
          </cell>
        </row>
        <row r="14783">
          <cell r="T14783" t="str">
            <v>aviz</v>
          </cell>
        </row>
        <row r="14784">
          <cell r="T14784" t="str">
            <v>aviz</v>
          </cell>
        </row>
        <row r="14785">
          <cell r="T14785" t="str">
            <v>aviz</v>
          </cell>
        </row>
        <row r="14786">
          <cell r="T14786" t="str">
            <v>aviz</v>
          </cell>
        </row>
        <row r="14787">
          <cell r="T14787" t="str">
            <v>aviz</v>
          </cell>
        </row>
        <row r="14788">
          <cell r="T14788" t="str">
            <v>aviz</v>
          </cell>
        </row>
        <row r="14789">
          <cell r="T14789" t="str">
            <v>aviz</v>
          </cell>
        </row>
        <row r="14790">
          <cell r="T14790" t="str">
            <v>aviz</v>
          </cell>
        </row>
        <row r="14791">
          <cell r="T14791" t="str">
            <v>aviz</v>
          </cell>
        </row>
        <row r="14792">
          <cell r="T14792" t="str">
            <v>aviz</v>
          </cell>
        </row>
        <row r="14793">
          <cell r="T14793" t="str">
            <v>aviz</v>
          </cell>
        </row>
        <row r="14794">
          <cell r="T14794" t="str">
            <v>aviz</v>
          </cell>
        </row>
        <row r="14795">
          <cell r="T14795" t="str">
            <v>aviz</v>
          </cell>
        </row>
        <row r="14796">
          <cell r="T14796" t="str">
            <v>aviz</v>
          </cell>
        </row>
        <row r="14797">
          <cell r="T14797" t="str">
            <v>aviz</v>
          </cell>
        </row>
        <row r="14798">
          <cell r="T14798" t="str">
            <v>aviz</v>
          </cell>
        </row>
        <row r="14799">
          <cell r="T14799" t="str">
            <v>aviz</v>
          </cell>
        </row>
        <row r="14800">
          <cell r="T14800" t="str">
            <v>aviz</v>
          </cell>
        </row>
        <row r="14801">
          <cell r="T14801" t="str">
            <v>aviz</v>
          </cell>
        </row>
        <row r="14802">
          <cell r="T14802" t="str">
            <v>aviz</v>
          </cell>
        </row>
        <row r="14803">
          <cell r="T14803" t="str">
            <v>aviz</v>
          </cell>
        </row>
        <row r="14804">
          <cell r="T14804" t="str">
            <v>aviz</v>
          </cell>
        </row>
        <row r="14805">
          <cell r="T14805" t="str">
            <v>aviz</v>
          </cell>
        </row>
        <row r="14806">
          <cell r="T14806" t="str">
            <v>aviz</v>
          </cell>
        </row>
        <row r="14807">
          <cell r="T14807" t="str">
            <v>aviz</v>
          </cell>
        </row>
        <row r="14808">
          <cell r="T14808" t="str">
            <v>aviz</v>
          </cell>
        </row>
        <row r="14809">
          <cell r="T14809" t="str">
            <v>aviz</v>
          </cell>
        </row>
        <row r="14810">
          <cell r="T14810" t="str">
            <v>aviz</v>
          </cell>
        </row>
        <row r="14811">
          <cell r="T14811" t="str">
            <v>aviz</v>
          </cell>
        </row>
        <row r="14812">
          <cell r="T14812" t="str">
            <v>aviz</v>
          </cell>
        </row>
        <row r="14813">
          <cell r="T14813" t="str">
            <v>aviz</v>
          </cell>
        </row>
        <row r="14814">
          <cell r="T14814" t="str">
            <v>aviz</v>
          </cell>
        </row>
        <row r="14815">
          <cell r="T14815" t="str">
            <v>aviz</v>
          </cell>
        </row>
        <row r="14816">
          <cell r="T14816" t="str">
            <v>aviz</v>
          </cell>
        </row>
        <row r="14817">
          <cell r="T14817" t="str">
            <v>aviz</v>
          </cell>
        </row>
        <row r="14818">
          <cell r="T14818" t="str">
            <v>aviz</v>
          </cell>
        </row>
        <row r="14819">
          <cell r="T14819" t="str">
            <v>aviz</v>
          </cell>
        </row>
        <row r="14820">
          <cell r="T14820" t="str">
            <v>aviz</v>
          </cell>
        </row>
        <row r="14821">
          <cell r="T14821" t="str">
            <v>aviz</v>
          </cell>
        </row>
        <row r="14822">
          <cell r="T14822" t="str">
            <v>aviz</v>
          </cell>
        </row>
        <row r="14823">
          <cell r="T14823" t="str">
            <v>aviz</v>
          </cell>
        </row>
        <row r="14824">
          <cell r="T14824" t="str">
            <v>aviz</v>
          </cell>
        </row>
        <row r="14825">
          <cell r="T14825" t="str">
            <v>aviz</v>
          </cell>
        </row>
        <row r="14826">
          <cell r="T14826" t="str">
            <v>aviz</v>
          </cell>
        </row>
        <row r="14827">
          <cell r="T14827" t="str">
            <v>aviz</v>
          </cell>
        </row>
        <row r="14828">
          <cell r="T14828" t="str">
            <v>aviz</v>
          </cell>
        </row>
        <row r="14829">
          <cell r="T14829" t="str">
            <v>aviz</v>
          </cell>
        </row>
        <row r="14830">
          <cell r="T14830" t="str">
            <v>aviz</v>
          </cell>
        </row>
        <row r="14831">
          <cell r="T14831" t="str">
            <v>aviz</v>
          </cell>
        </row>
        <row r="14832">
          <cell r="T14832" t="str">
            <v>aviz</v>
          </cell>
        </row>
        <row r="14833">
          <cell r="T14833" t="str">
            <v>aviz</v>
          </cell>
        </row>
        <row r="14834">
          <cell r="T14834" t="str">
            <v>aviz</v>
          </cell>
        </row>
        <row r="14835">
          <cell r="T14835" t="str">
            <v>aviz</v>
          </cell>
        </row>
        <row r="14836">
          <cell r="T14836" t="str">
            <v>aviz</v>
          </cell>
        </row>
        <row r="14837">
          <cell r="T14837" t="str">
            <v>aviz</v>
          </cell>
        </row>
        <row r="14838">
          <cell r="T14838" t="str">
            <v>aviz</v>
          </cell>
        </row>
        <row r="14839">
          <cell r="T14839" t="str">
            <v>aviz</v>
          </cell>
        </row>
        <row r="14840">
          <cell r="T14840" t="str">
            <v>aviz</v>
          </cell>
        </row>
        <row r="14841">
          <cell r="T14841" t="str">
            <v>aviz</v>
          </cell>
        </row>
        <row r="14842">
          <cell r="T14842" t="str">
            <v>aviz</v>
          </cell>
        </row>
        <row r="14843">
          <cell r="T14843" t="str">
            <v>aviz</v>
          </cell>
        </row>
        <row r="14844">
          <cell r="T14844" t="str">
            <v>aviz</v>
          </cell>
        </row>
        <row r="14845">
          <cell r="T14845" t="str">
            <v>aviz</v>
          </cell>
        </row>
        <row r="14846">
          <cell r="T14846" t="str">
            <v>aviz</v>
          </cell>
        </row>
        <row r="14847">
          <cell r="T14847" t="str">
            <v>aviz</v>
          </cell>
        </row>
        <row r="14848">
          <cell r="T14848" t="str">
            <v>aviz</v>
          </cell>
        </row>
        <row r="14849">
          <cell r="T14849" t="str">
            <v>aviz</v>
          </cell>
        </row>
        <row r="14850">
          <cell r="T14850" t="str">
            <v>aviz</v>
          </cell>
        </row>
        <row r="14851">
          <cell r="T14851" t="str">
            <v>aviz</v>
          </cell>
        </row>
        <row r="14852">
          <cell r="T14852" t="str">
            <v>aviz</v>
          </cell>
        </row>
        <row r="14853">
          <cell r="T14853" t="str">
            <v>aviz</v>
          </cell>
        </row>
        <row r="14854">
          <cell r="T14854" t="str">
            <v>aviz</v>
          </cell>
        </row>
        <row r="14855">
          <cell r="T14855" t="str">
            <v>aviz</v>
          </cell>
        </row>
        <row r="14856">
          <cell r="T14856" t="str">
            <v>aviz</v>
          </cell>
        </row>
        <row r="14857">
          <cell r="T14857" t="str">
            <v>aviz</v>
          </cell>
        </row>
        <row r="14858">
          <cell r="T14858" t="str">
            <v>aviz</v>
          </cell>
        </row>
        <row r="14859">
          <cell r="T14859" t="str">
            <v>aviz</v>
          </cell>
        </row>
        <row r="14860">
          <cell r="T14860" t="str">
            <v>aviz</v>
          </cell>
        </row>
        <row r="14861">
          <cell r="T14861" t="str">
            <v>aviz</v>
          </cell>
        </row>
        <row r="14862">
          <cell r="T14862" t="str">
            <v>aviz</v>
          </cell>
        </row>
        <row r="14863">
          <cell r="T14863" t="str">
            <v>aviz</v>
          </cell>
        </row>
        <row r="14864">
          <cell r="T14864" t="str">
            <v>aviz</v>
          </cell>
        </row>
        <row r="14865">
          <cell r="T14865" t="str">
            <v>aviz</v>
          </cell>
        </row>
        <row r="14866">
          <cell r="T14866" t="str">
            <v>aviz</v>
          </cell>
        </row>
        <row r="14867">
          <cell r="T14867" t="str">
            <v>aviz</v>
          </cell>
        </row>
        <row r="14868">
          <cell r="T14868" t="str">
            <v>aviz</v>
          </cell>
        </row>
        <row r="14869">
          <cell r="T14869" t="str">
            <v>aviz</v>
          </cell>
        </row>
        <row r="14870">
          <cell r="T14870" t="str">
            <v>aviz</v>
          </cell>
        </row>
        <row r="14871">
          <cell r="T14871" t="str">
            <v>aviz</v>
          </cell>
        </row>
        <row r="14872">
          <cell r="T14872" t="str">
            <v>aviz</v>
          </cell>
        </row>
        <row r="14873">
          <cell r="T14873" t="str">
            <v>aviz</v>
          </cell>
        </row>
        <row r="14874">
          <cell r="T14874" t="str">
            <v>aviz</v>
          </cell>
        </row>
        <row r="14875">
          <cell r="T14875" t="str">
            <v>aviz</v>
          </cell>
        </row>
        <row r="14876">
          <cell r="T14876" t="str">
            <v>aviz</v>
          </cell>
        </row>
        <row r="14877">
          <cell r="T14877" t="str">
            <v>aviz</v>
          </cell>
        </row>
        <row r="14878">
          <cell r="T14878" t="str">
            <v>aviz</v>
          </cell>
        </row>
        <row r="14879">
          <cell r="T14879" t="str">
            <v>aviz</v>
          </cell>
        </row>
        <row r="14880">
          <cell r="T14880" t="str">
            <v>aviz</v>
          </cell>
        </row>
        <row r="14881">
          <cell r="T14881" t="str">
            <v>aviz</v>
          </cell>
        </row>
        <row r="14882">
          <cell r="T14882" t="str">
            <v>aviz</v>
          </cell>
        </row>
        <row r="14883">
          <cell r="T14883" t="str">
            <v>aviz</v>
          </cell>
        </row>
        <row r="14884">
          <cell r="T14884" t="str">
            <v>aviz</v>
          </cell>
        </row>
        <row r="14885">
          <cell r="T14885" t="str">
            <v>aviz</v>
          </cell>
        </row>
        <row r="14886">
          <cell r="T14886" t="str">
            <v>aviz</v>
          </cell>
        </row>
        <row r="14887">
          <cell r="T14887" t="str">
            <v>aviz</v>
          </cell>
        </row>
        <row r="14888">
          <cell r="T14888" t="str">
            <v>aviz</v>
          </cell>
        </row>
        <row r="14889">
          <cell r="T14889" t="str">
            <v>aviz</v>
          </cell>
        </row>
        <row r="14890">
          <cell r="T14890" t="str">
            <v>aviz</v>
          </cell>
        </row>
        <row r="14891">
          <cell r="T14891" t="str">
            <v>aviz</v>
          </cell>
        </row>
        <row r="14892">
          <cell r="T14892" t="str">
            <v>aviz</v>
          </cell>
        </row>
        <row r="14893">
          <cell r="T14893" t="str">
            <v>aviz</v>
          </cell>
        </row>
        <row r="14894">
          <cell r="T14894" t="str">
            <v>aviz</v>
          </cell>
        </row>
        <row r="14895">
          <cell r="T14895" t="str">
            <v>aviz</v>
          </cell>
        </row>
        <row r="14896">
          <cell r="T14896" t="str">
            <v>aviz</v>
          </cell>
        </row>
        <row r="14897">
          <cell r="T14897" t="str">
            <v>aviz</v>
          </cell>
        </row>
        <row r="14898">
          <cell r="T14898" t="str">
            <v>aviz</v>
          </cell>
        </row>
        <row r="14899">
          <cell r="T14899" t="str">
            <v>aviz</v>
          </cell>
        </row>
        <row r="14900">
          <cell r="T14900" t="str">
            <v>aviz</v>
          </cell>
        </row>
        <row r="14901">
          <cell r="T14901" t="str">
            <v>aviz</v>
          </cell>
        </row>
        <row r="14902">
          <cell r="T14902" t="str">
            <v>aviz</v>
          </cell>
        </row>
        <row r="14903">
          <cell r="T14903" t="str">
            <v>aviz</v>
          </cell>
        </row>
        <row r="14904">
          <cell r="T14904" t="str">
            <v>aviz</v>
          </cell>
        </row>
        <row r="14905">
          <cell r="T14905" t="str">
            <v>aviz</v>
          </cell>
        </row>
        <row r="14906">
          <cell r="T14906" t="str">
            <v>aviz</v>
          </cell>
        </row>
        <row r="14907">
          <cell r="T14907" t="str">
            <v>aviz</v>
          </cell>
        </row>
        <row r="14908">
          <cell r="T14908" t="str">
            <v>aviz</v>
          </cell>
        </row>
        <row r="14909">
          <cell r="T14909" t="str">
            <v>aviz</v>
          </cell>
        </row>
        <row r="14910">
          <cell r="T14910" t="str">
            <v>aviz</v>
          </cell>
        </row>
        <row r="14911">
          <cell r="T14911" t="str">
            <v>aviz</v>
          </cell>
        </row>
        <row r="14912">
          <cell r="T14912" t="str">
            <v>aviz</v>
          </cell>
        </row>
        <row r="14913">
          <cell r="T14913" t="str">
            <v>aviz</v>
          </cell>
        </row>
        <row r="14914">
          <cell r="T14914" t="str">
            <v>aviz</v>
          </cell>
        </row>
        <row r="14915">
          <cell r="T14915" t="str">
            <v>aviz</v>
          </cell>
        </row>
        <row r="14916">
          <cell r="T14916" t="str">
            <v>aviz</v>
          </cell>
        </row>
        <row r="14917">
          <cell r="T14917" t="str">
            <v>aviz</v>
          </cell>
        </row>
        <row r="14918">
          <cell r="T14918" t="str">
            <v>aviz</v>
          </cell>
        </row>
        <row r="14919">
          <cell r="T14919" t="str">
            <v>aviz</v>
          </cell>
        </row>
        <row r="14920">
          <cell r="T14920" t="str">
            <v>aviz</v>
          </cell>
        </row>
        <row r="14921">
          <cell r="T14921" t="str">
            <v>aviz</v>
          </cell>
        </row>
        <row r="14922">
          <cell r="T14922" t="str">
            <v>aviz</v>
          </cell>
        </row>
        <row r="14923">
          <cell r="T14923" t="str">
            <v>aviz</v>
          </cell>
        </row>
        <row r="14924">
          <cell r="T14924" t="str">
            <v>aviz</v>
          </cell>
        </row>
        <row r="14925">
          <cell r="T14925" t="str">
            <v>aviz</v>
          </cell>
        </row>
        <row r="14926">
          <cell r="T14926" t="str">
            <v>aviz</v>
          </cell>
        </row>
        <row r="14927">
          <cell r="T14927" t="str">
            <v>aviz</v>
          </cell>
        </row>
        <row r="14928">
          <cell r="T14928" t="str">
            <v>aviz</v>
          </cell>
        </row>
        <row r="14929">
          <cell r="T14929" t="str">
            <v>aviz</v>
          </cell>
        </row>
        <row r="14930">
          <cell r="T14930" t="str">
            <v>aviz</v>
          </cell>
        </row>
        <row r="14931">
          <cell r="T14931" t="str">
            <v>aviz</v>
          </cell>
        </row>
        <row r="14932">
          <cell r="T14932" t="str">
            <v>aviz</v>
          </cell>
        </row>
        <row r="14933">
          <cell r="T14933" t="str">
            <v>aviz</v>
          </cell>
        </row>
        <row r="14934">
          <cell r="T14934" t="str">
            <v>aviz</v>
          </cell>
        </row>
        <row r="14935">
          <cell r="T14935" t="str">
            <v>aviz</v>
          </cell>
        </row>
        <row r="14936">
          <cell r="T14936" t="str">
            <v>aviz</v>
          </cell>
        </row>
        <row r="14937">
          <cell r="T14937" t="str">
            <v>aviz</v>
          </cell>
        </row>
        <row r="14938">
          <cell r="T14938" t="str">
            <v>aviz</v>
          </cell>
        </row>
        <row r="14939">
          <cell r="T14939" t="str">
            <v>aviz</v>
          </cell>
        </row>
        <row r="14940">
          <cell r="T14940" t="str">
            <v>aviz</v>
          </cell>
        </row>
        <row r="14941">
          <cell r="T14941" t="str">
            <v>aviz</v>
          </cell>
        </row>
        <row r="14942">
          <cell r="T14942" t="str">
            <v>aviz</v>
          </cell>
        </row>
        <row r="14943">
          <cell r="T14943" t="str">
            <v>aviz</v>
          </cell>
        </row>
        <row r="14944">
          <cell r="T14944" t="str">
            <v>aviz</v>
          </cell>
        </row>
        <row r="14945">
          <cell r="T14945" t="str">
            <v>aviz</v>
          </cell>
        </row>
        <row r="14946">
          <cell r="T14946" t="str">
            <v>aviz</v>
          </cell>
        </row>
        <row r="14947">
          <cell r="T14947" t="str">
            <v>aviz</v>
          </cell>
        </row>
        <row r="14948">
          <cell r="T14948" t="str">
            <v>aviz</v>
          </cell>
        </row>
        <row r="14949">
          <cell r="T14949" t="str">
            <v>aviz</v>
          </cell>
        </row>
        <row r="14950">
          <cell r="T14950" t="str">
            <v>aviz</v>
          </cell>
        </row>
        <row r="14951">
          <cell r="T14951" t="str">
            <v>aviz</v>
          </cell>
        </row>
        <row r="14952">
          <cell r="T14952" t="str">
            <v>aviz</v>
          </cell>
        </row>
        <row r="14953">
          <cell r="T14953" t="str">
            <v>aviz</v>
          </cell>
        </row>
        <row r="14954">
          <cell r="T14954" t="str">
            <v>aviz</v>
          </cell>
        </row>
        <row r="14955">
          <cell r="T14955" t="str">
            <v>aviz</v>
          </cell>
        </row>
        <row r="14956">
          <cell r="T14956" t="str">
            <v>aviz</v>
          </cell>
        </row>
        <row r="14957">
          <cell r="T14957" t="str">
            <v>aviz</v>
          </cell>
        </row>
        <row r="14958">
          <cell r="T14958" t="str">
            <v>aviz</v>
          </cell>
        </row>
        <row r="14959">
          <cell r="T14959" t="str">
            <v>aviz</v>
          </cell>
        </row>
        <row r="14960">
          <cell r="T14960" t="str">
            <v>aviz</v>
          </cell>
        </row>
        <row r="14961">
          <cell r="T14961" t="str">
            <v>aviz</v>
          </cell>
        </row>
        <row r="14962">
          <cell r="T14962" t="str">
            <v>aviz</v>
          </cell>
        </row>
        <row r="14963">
          <cell r="T14963" t="str">
            <v>aviz</v>
          </cell>
        </row>
        <row r="14964">
          <cell r="T14964" t="str">
            <v>aviz</v>
          </cell>
        </row>
        <row r="14965">
          <cell r="T14965" t="str">
            <v>aviz</v>
          </cell>
        </row>
        <row r="14966">
          <cell r="T14966" t="str">
            <v>aviz</v>
          </cell>
        </row>
        <row r="14967">
          <cell r="T14967" t="str">
            <v>aviz</v>
          </cell>
        </row>
        <row r="14968">
          <cell r="T14968" t="str">
            <v>aviz</v>
          </cell>
        </row>
        <row r="14969">
          <cell r="T14969" t="str">
            <v>aviz</v>
          </cell>
        </row>
        <row r="14970">
          <cell r="T14970" t="str">
            <v>aviz</v>
          </cell>
        </row>
        <row r="14971">
          <cell r="T14971" t="str">
            <v>aviz</v>
          </cell>
        </row>
        <row r="14972">
          <cell r="T14972" t="str">
            <v>aviz</v>
          </cell>
        </row>
        <row r="14973">
          <cell r="T14973" t="str">
            <v>aviz</v>
          </cell>
        </row>
        <row r="14974">
          <cell r="T14974" t="str">
            <v>aviz</v>
          </cell>
        </row>
        <row r="14975">
          <cell r="T14975" t="str">
            <v>aviz</v>
          </cell>
        </row>
        <row r="14976">
          <cell r="T14976" t="str">
            <v>aviz</v>
          </cell>
        </row>
        <row r="14977">
          <cell r="T14977" t="str">
            <v>aviz</v>
          </cell>
        </row>
        <row r="14978">
          <cell r="T14978" t="str">
            <v>aviz</v>
          </cell>
        </row>
        <row r="14979">
          <cell r="T14979" t="str">
            <v>aviz</v>
          </cell>
        </row>
        <row r="14980">
          <cell r="T14980" t="str">
            <v>aviz</v>
          </cell>
        </row>
        <row r="14981">
          <cell r="T14981" t="str">
            <v>aviz</v>
          </cell>
        </row>
        <row r="14982">
          <cell r="T14982" t="str">
            <v>aviz</v>
          </cell>
        </row>
        <row r="14983">
          <cell r="T14983" t="str">
            <v>aviz</v>
          </cell>
        </row>
        <row r="14984">
          <cell r="T14984" t="str">
            <v>aviz</v>
          </cell>
        </row>
        <row r="14985">
          <cell r="T14985" t="str">
            <v>aviz</v>
          </cell>
        </row>
        <row r="14986">
          <cell r="T14986" t="str">
            <v>aviz</v>
          </cell>
        </row>
        <row r="14987">
          <cell r="T14987" t="str">
            <v>aviz</v>
          </cell>
        </row>
        <row r="14988">
          <cell r="T14988" t="str">
            <v>aviz</v>
          </cell>
        </row>
        <row r="14989">
          <cell r="T14989" t="str">
            <v>aviz</v>
          </cell>
        </row>
        <row r="14990">
          <cell r="T14990" t="str">
            <v>aviz</v>
          </cell>
        </row>
        <row r="14991">
          <cell r="T14991" t="str">
            <v>aviz</v>
          </cell>
        </row>
        <row r="14992">
          <cell r="T14992" t="str">
            <v>aviz</v>
          </cell>
        </row>
        <row r="14993">
          <cell r="T14993" t="str">
            <v>aviz</v>
          </cell>
        </row>
        <row r="14994">
          <cell r="T14994" t="str">
            <v>aviz</v>
          </cell>
        </row>
        <row r="14995">
          <cell r="T14995" t="str">
            <v>aviz</v>
          </cell>
        </row>
        <row r="14996">
          <cell r="T14996" t="str">
            <v>aviz</v>
          </cell>
        </row>
        <row r="14997">
          <cell r="T14997" t="str">
            <v>aviz</v>
          </cell>
        </row>
        <row r="14998">
          <cell r="T14998" t="str">
            <v>aviz</v>
          </cell>
        </row>
        <row r="14999">
          <cell r="T14999" t="str">
            <v>aviz</v>
          </cell>
        </row>
        <row r="15000">
          <cell r="T15000" t="str">
            <v>aviz</v>
          </cell>
        </row>
        <row r="15001">
          <cell r="T15001" t="str">
            <v>aviz</v>
          </cell>
        </row>
        <row r="15002">
          <cell r="T15002" t="str">
            <v>aviz</v>
          </cell>
        </row>
        <row r="15003">
          <cell r="T15003" t="str">
            <v>aviz</v>
          </cell>
        </row>
        <row r="15004">
          <cell r="T15004" t="str">
            <v>aviz</v>
          </cell>
        </row>
        <row r="15005">
          <cell r="T15005" t="str">
            <v>aviz</v>
          </cell>
        </row>
        <row r="15006">
          <cell r="T15006" t="str">
            <v>aviz</v>
          </cell>
        </row>
        <row r="15007">
          <cell r="T15007" t="str">
            <v>aviz</v>
          </cell>
        </row>
        <row r="15008">
          <cell r="T15008" t="str">
            <v>aviz</v>
          </cell>
        </row>
        <row r="15009">
          <cell r="T15009" t="str">
            <v>aviz</v>
          </cell>
        </row>
        <row r="15010">
          <cell r="T15010" t="str">
            <v>aviz</v>
          </cell>
        </row>
        <row r="15011">
          <cell r="T15011" t="str">
            <v>aviz</v>
          </cell>
        </row>
        <row r="15012">
          <cell r="T15012" t="str">
            <v>aviz</v>
          </cell>
        </row>
        <row r="15013">
          <cell r="T15013" t="str">
            <v>aviz</v>
          </cell>
        </row>
        <row r="15014">
          <cell r="T15014" t="str">
            <v>aviz</v>
          </cell>
        </row>
        <row r="15015">
          <cell r="T15015" t="str">
            <v>aviz</v>
          </cell>
        </row>
        <row r="15016">
          <cell r="T15016" t="str">
            <v>aviz</v>
          </cell>
        </row>
        <row r="15017">
          <cell r="T15017" t="str">
            <v>aviz</v>
          </cell>
        </row>
        <row r="15018">
          <cell r="T15018" t="str">
            <v>aviz</v>
          </cell>
        </row>
        <row r="15019">
          <cell r="T15019" t="str">
            <v>aviz</v>
          </cell>
        </row>
        <row r="15020">
          <cell r="T15020" t="str">
            <v>aviz</v>
          </cell>
        </row>
        <row r="15021">
          <cell r="T15021" t="str">
            <v>aviz</v>
          </cell>
        </row>
        <row r="15022">
          <cell r="T15022" t="str">
            <v>aviz</v>
          </cell>
        </row>
        <row r="15023">
          <cell r="T15023" t="str">
            <v>aviz</v>
          </cell>
        </row>
        <row r="15024">
          <cell r="T15024" t="str">
            <v>aviz</v>
          </cell>
        </row>
        <row r="15025">
          <cell r="T15025" t="str">
            <v>aviz</v>
          </cell>
        </row>
        <row r="15026">
          <cell r="T15026" t="str">
            <v>aviz</v>
          </cell>
        </row>
        <row r="15027">
          <cell r="T15027" t="str">
            <v>aviz</v>
          </cell>
        </row>
        <row r="15028">
          <cell r="T15028" t="str">
            <v>aviz</v>
          </cell>
        </row>
        <row r="15029">
          <cell r="T15029" t="str">
            <v>aviz</v>
          </cell>
        </row>
        <row r="15030">
          <cell r="T15030" t="str">
            <v>aviz</v>
          </cell>
        </row>
        <row r="15031">
          <cell r="T15031" t="str">
            <v>aviz</v>
          </cell>
        </row>
        <row r="15032">
          <cell r="T15032" t="str">
            <v>aviz</v>
          </cell>
        </row>
        <row r="15033">
          <cell r="T15033" t="str">
            <v>aviz</v>
          </cell>
        </row>
        <row r="15034">
          <cell r="T15034" t="str">
            <v>aviz</v>
          </cell>
        </row>
        <row r="15035">
          <cell r="T15035" t="str">
            <v>aviz</v>
          </cell>
        </row>
        <row r="15036">
          <cell r="T15036" t="str">
            <v>aviz</v>
          </cell>
        </row>
        <row r="15037">
          <cell r="T15037" t="str">
            <v>aviz</v>
          </cell>
        </row>
        <row r="15038">
          <cell r="T15038" t="str">
            <v>aviz</v>
          </cell>
        </row>
        <row r="15039">
          <cell r="T15039" t="str">
            <v>aviz</v>
          </cell>
        </row>
        <row r="15040">
          <cell r="T15040" t="str">
            <v>aviz</v>
          </cell>
        </row>
        <row r="15041">
          <cell r="T15041" t="str">
            <v>aviz</v>
          </cell>
        </row>
        <row r="15042">
          <cell r="T15042" t="str">
            <v>aviz</v>
          </cell>
        </row>
        <row r="15043">
          <cell r="T15043" t="str">
            <v>aviz</v>
          </cell>
        </row>
        <row r="15044">
          <cell r="T15044" t="str">
            <v>aviz</v>
          </cell>
        </row>
        <row r="15045">
          <cell r="T15045" t="str">
            <v>aviz</v>
          </cell>
        </row>
        <row r="15046">
          <cell r="T15046" t="str">
            <v>aviz</v>
          </cell>
        </row>
        <row r="15047">
          <cell r="T15047" t="str">
            <v>aviz</v>
          </cell>
        </row>
        <row r="15048">
          <cell r="T15048" t="str">
            <v>aviz</v>
          </cell>
        </row>
        <row r="15049">
          <cell r="T15049" t="str">
            <v>aviz</v>
          </cell>
        </row>
        <row r="15050">
          <cell r="T15050" t="str">
            <v>aviz</v>
          </cell>
        </row>
        <row r="15051">
          <cell r="T15051" t="str">
            <v>aviz</v>
          </cell>
        </row>
        <row r="15052">
          <cell r="T15052" t="str">
            <v>aviz</v>
          </cell>
        </row>
        <row r="15053">
          <cell r="T15053" t="str">
            <v>aviz</v>
          </cell>
        </row>
        <row r="15054">
          <cell r="T15054" t="str">
            <v>aviz</v>
          </cell>
        </row>
        <row r="15055">
          <cell r="T15055" t="str">
            <v>aviz</v>
          </cell>
        </row>
        <row r="15056">
          <cell r="T15056" t="str">
            <v>aviz</v>
          </cell>
        </row>
        <row r="15057">
          <cell r="T15057" t="str">
            <v>aviz</v>
          </cell>
        </row>
        <row r="15058">
          <cell r="T15058" t="str">
            <v>aviz</v>
          </cell>
        </row>
        <row r="15059">
          <cell r="T15059" t="str">
            <v>aviz</v>
          </cell>
        </row>
        <row r="15060">
          <cell r="T15060" t="str">
            <v>aviz</v>
          </cell>
        </row>
        <row r="15061">
          <cell r="T15061" t="str">
            <v>aviz</v>
          </cell>
        </row>
        <row r="15062">
          <cell r="T15062" t="str">
            <v>aviz</v>
          </cell>
        </row>
        <row r="15063">
          <cell r="T15063" t="str">
            <v>aviz</v>
          </cell>
        </row>
        <row r="15064">
          <cell r="T15064" t="str">
            <v>aviz</v>
          </cell>
        </row>
        <row r="15065">
          <cell r="T15065" t="str">
            <v>aviz</v>
          </cell>
        </row>
        <row r="15066">
          <cell r="T15066" t="str">
            <v>aviz</v>
          </cell>
        </row>
        <row r="15067">
          <cell r="T15067" t="str">
            <v>aviz</v>
          </cell>
        </row>
        <row r="15068">
          <cell r="T15068" t="str">
            <v>aviz</v>
          </cell>
        </row>
        <row r="15069">
          <cell r="T15069" t="str">
            <v>aviz</v>
          </cell>
        </row>
        <row r="15070">
          <cell r="T15070" t="str">
            <v>aviz</v>
          </cell>
        </row>
        <row r="15071">
          <cell r="T15071" t="str">
            <v>aviz</v>
          </cell>
        </row>
        <row r="15072">
          <cell r="T15072" t="str">
            <v>aviz</v>
          </cell>
        </row>
        <row r="15073">
          <cell r="T15073" t="str">
            <v>aviz</v>
          </cell>
        </row>
        <row r="15074">
          <cell r="T15074" t="str">
            <v>aviz</v>
          </cell>
        </row>
        <row r="15075">
          <cell r="T15075" t="str">
            <v>aviz</v>
          </cell>
        </row>
        <row r="15076">
          <cell r="T15076" t="str">
            <v>aviz</v>
          </cell>
        </row>
        <row r="15077">
          <cell r="T15077" t="str">
            <v>aviz</v>
          </cell>
        </row>
        <row r="15078">
          <cell r="T15078" t="str">
            <v>aviz</v>
          </cell>
        </row>
        <row r="15079">
          <cell r="T15079" t="str">
            <v>aviz</v>
          </cell>
        </row>
        <row r="15080">
          <cell r="T15080" t="str">
            <v>aviz</v>
          </cell>
        </row>
        <row r="15081">
          <cell r="T15081" t="str">
            <v>aviz</v>
          </cell>
        </row>
        <row r="15082">
          <cell r="T15082" t="str">
            <v>aviz</v>
          </cell>
        </row>
        <row r="15083">
          <cell r="T15083" t="str">
            <v>aviz</v>
          </cell>
        </row>
        <row r="15084">
          <cell r="T15084" t="str">
            <v>aviz</v>
          </cell>
        </row>
        <row r="15085">
          <cell r="T15085" t="str">
            <v>aviz</v>
          </cell>
        </row>
        <row r="15086">
          <cell r="T15086" t="str">
            <v>aviz</v>
          </cell>
        </row>
        <row r="15087">
          <cell r="T15087" t="str">
            <v>aviz</v>
          </cell>
        </row>
        <row r="15088">
          <cell r="T15088" t="str">
            <v>aviz</v>
          </cell>
        </row>
        <row r="15089">
          <cell r="T15089" t="str">
            <v>aviz</v>
          </cell>
        </row>
        <row r="15090">
          <cell r="T15090" t="str">
            <v>aviz</v>
          </cell>
        </row>
        <row r="15091">
          <cell r="T15091" t="str">
            <v>aviz</v>
          </cell>
        </row>
        <row r="15092">
          <cell r="T15092" t="str">
            <v>aviz</v>
          </cell>
        </row>
        <row r="15093">
          <cell r="T15093" t="str">
            <v>aviz</v>
          </cell>
        </row>
        <row r="15094">
          <cell r="T15094" t="str">
            <v>aviz</v>
          </cell>
        </row>
        <row r="15095">
          <cell r="T15095" t="str">
            <v>aviz</v>
          </cell>
        </row>
        <row r="15096">
          <cell r="T15096" t="str">
            <v>aviz</v>
          </cell>
        </row>
        <row r="15097">
          <cell r="T15097" t="str">
            <v>aviz</v>
          </cell>
        </row>
        <row r="15098">
          <cell r="T15098" t="str">
            <v>aviz</v>
          </cell>
        </row>
        <row r="15099">
          <cell r="T15099" t="str">
            <v>aviz</v>
          </cell>
        </row>
        <row r="15100">
          <cell r="T15100" t="str">
            <v>aviz</v>
          </cell>
        </row>
        <row r="15101">
          <cell r="T15101" t="str">
            <v>aviz</v>
          </cell>
        </row>
        <row r="15102">
          <cell r="T15102" t="str">
            <v>aviz</v>
          </cell>
        </row>
        <row r="15103">
          <cell r="T15103" t="str">
            <v>aviz</v>
          </cell>
        </row>
        <row r="15104">
          <cell r="T15104" t="str">
            <v>aviz</v>
          </cell>
        </row>
        <row r="15105">
          <cell r="T15105" t="str">
            <v>aviz</v>
          </cell>
        </row>
        <row r="15106">
          <cell r="T15106" t="str">
            <v>aviz</v>
          </cell>
        </row>
        <row r="15107">
          <cell r="T15107" t="str">
            <v>aviz</v>
          </cell>
        </row>
        <row r="15108">
          <cell r="T15108" t="str">
            <v>aviz</v>
          </cell>
        </row>
        <row r="15109">
          <cell r="T15109" t="str">
            <v>aviz</v>
          </cell>
        </row>
        <row r="15110">
          <cell r="T15110" t="str">
            <v>aviz</v>
          </cell>
        </row>
        <row r="15111">
          <cell r="T15111" t="str">
            <v>aviz</v>
          </cell>
        </row>
        <row r="15112">
          <cell r="T15112" t="str">
            <v>aviz</v>
          </cell>
        </row>
        <row r="15113">
          <cell r="T15113" t="str">
            <v>aviz</v>
          </cell>
        </row>
        <row r="15114">
          <cell r="T15114" t="str">
            <v>aviz</v>
          </cell>
        </row>
        <row r="15115">
          <cell r="T15115" t="str">
            <v>aviz</v>
          </cell>
        </row>
        <row r="15116">
          <cell r="T15116" t="str">
            <v>aviz</v>
          </cell>
        </row>
        <row r="15117">
          <cell r="T15117" t="str">
            <v>aviz</v>
          </cell>
        </row>
        <row r="15118">
          <cell r="T15118" t="str">
            <v>aviz</v>
          </cell>
        </row>
        <row r="15119">
          <cell r="T15119" t="str">
            <v>aviz</v>
          </cell>
        </row>
        <row r="15120">
          <cell r="T15120" t="str">
            <v>aviz</v>
          </cell>
        </row>
        <row r="15121">
          <cell r="T15121" t="str">
            <v>aviz</v>
          </cell>
        </row>
        <row r="15122">
          <cell r="T15122" t="str">
            <v>aviz</v>
          </cell>
        </row>
        <row r="15123">
          <cell r="T15123" t="str">
            <v>aviz</v>
          </cell>
        </row>
        <row r="15124">
          <cell r="T15124" t="str">
            <v>aviz</v>
          </cell>
        </row>
        <row r="15125">
          <cell r="T15125" t="str">
            <v>aviz</v>
          </cell>
        </row>
        <row r="15126">
          <cell r="T15126" t="str">
            <v>aviz</v>
          </cell>
        </row>
        <row r="15127">
          <cell r="T15127" t="str">
            <v>aviz</v>
          </cell>
        </row>
        <row r="15128">
          <cell r="T15128" t="str">
            <v>aviz</v>
          </cell>
        </row>
        <row r="15129">
          <cell r="T15129" t="str">
            <v>aviz</v>
          </cell>
        </row>
        <row r="15130">
          <cell r="T15130" t="str">
            <v>aviz</v>
          </cell>
        </row>
        <row r="15131">
          <cell r="T15131" t="str">
            <v>aviz</v>
          </cell>
        </row>
        <row r="15132">
          <cell r="T15132" t="str">
            <v>aviz</v>
          </cell>
        </row>
        <row r="15133">
          <cell r="T15133" t="str">
            <v>aviz</v>
          </cell>
        </row>
        <row r="15134">
          <cell r="T15134" t="str">
            <v>aviz</v>
          </cell>
        </row>
        <row r="15135">
          <cell r="T15135" t="str">
            <v>aviz</v>
          </cell>
        </row>
        <row r="15136">
          <cell r="T15136" t="str">
            <v>aviz</v>
          </cell>
        </row>
        <row r="15137">
          <cell r="T15137" t="str">
            <v>aviz</v>
          </cell>
        </row>
        <row r="15138">
          <cell r="T15138" t="str">
            <v>aviz</v>
          </cell>
        </row>
        <row r="15139">
          <cell r="T15139" t="str">
            <v>aviz</v>
          </cell>
        </row>
        <row r="15140">
          <cell r="T15140" t="str">
            <v>aviz</v>
          </cell>
        </row>
        <row r="15141">
          <cell r="T15141" t="str">
            <v>aviz</v>
          </cell>
        </row>
        <row r="15142">
          <cell r="T15142" t="str">
            <v>aviz</v>
          </cell>
        </row>
        <row r="15143">
          <cell r="T15143" t="str">
            <v>aviz</v>
          </cell>
        </row>
        <row r="15144">
          <cell r="T15144" t="str">
            <v>aviz</v>
          </cell>
        </row>
        <row r="15145">
          <cell r="T15145" t="str">
            <v>aviz</v>
          </cell>
        </row>
        <row r="15146">
          <cell r="T15146" t="str">
            <v>aviz</v>
          </cell>
        </row>
        <row r="15147">
          <cell r="T15147" t="str">
            <v>aviz</v>
          </cell>
        </row>
        <row r="15148">
          <cell r="T15148" t="str">
            <v>aviz</v>
          </cell>
        </row>
        <row r="15149">
          <cell r="T15149" t="str">
            <v>aviz</v>
          </cell>
        </row>
        <row r="15150">
          <cell r="T15150" t="str">
            <v>aviz</v>
          </cell>
        </row>
        <row r="15151">
          <cell r="T15151" t="str">
            <v>aviz</v>
          </cell>
        </row>
        <row r="15152">
          <cell r="T15152" t="str">
            <v>aviz</v>
          </cell>
        </row>
        <row r="15153">
          <cell r="T15153" t="str">
            <v>aviz</v>
          </cell>
        </row>
        <row r="15154">
          <cell r="T15154" t="str">
            <v>aviz</v>
          </cell>
        </row>
        <row r="15155">
          <cell r="T15155" t="str">
            <v>aviz</v>
          </cell>
        </row>
        <row r="15156">
          <cell r="T15156" t="str">
            <v>aviz</v>
          </cell>
        </row>
        <row r="15157">
          <cell r="T15157" t="str">
            <v>aviz</v>
          </cell>
        </row>
        <row r="15158">
          <cell r="T15158" t="str">
            <v>aviz</v>
          </cell>
        </row>
        <row r="15159">
          <cell r="T15159" t="str">
            <v>aviz</v>
          </cell>
        </row>
        <row r="15160">
          <cell r="T15160" t="str">
            <v>aviz</v>
          </cell>
        </row>
        <row r="15161">
          <cell r="T15161" t="str">
            <v>aviz</v>
          </cell>
        </row>
        <row r="15162">
          <cell r="T15162" t="str">
            <v>aviz</v>
          </cell>
        </row>
        <row r="15163">
          <cell r="T15163" t="str">
            <v>aviz</v>
          </cell>
        </row>
        <row r="15164">
          <cell r="T15164" t="str">
            <v>aviz</v>
          </cell>
        </row>
        <row r="15165">
          <cell r="T15165" t="str">
            <v>aviz</v>
          </cell>
        </row>
        <row r="15166">
          <cell r="T15166" t="str">
            <v>aviz</v>
          </cell>
        </row>
        <row r="15167">
          <cell r="T15167" t="str">
            <v>aviz</v>
          </cell>
        </row>
        <row r="15168">
          <cell r="T15168" t="str">
            <v>aviz</v>
          </cell>
        </row>
        <row r="15169">
          <cell r="T15169" t="str">
            <v>aviz</v>
          </cell>
        </row>
        <row r="15170">
          <cell r="T15170" t="str">
            <v>aviz</v>
          </cell>
        </row>
        <row r="15171">
          <cell r="T15171" t="str">
            <v>aviz</v>
          </cell>
        </row>
        <row r="15172">
          <cell r="T15172" t="str">
            <v>aviz</v>
          </cell>
        </row>
        <row r="15173">
          <cell r="T15173" t="str">
            <v>aviz</v>
          </cell>
        </row>
        <row r="15174">
          <cell r="T15174" t="str">
            <v>aviz</v>
          </cell>
        </row>
        <row r="15175">
          <cell r="T15175" t="str">
            <v>aviz</v>
          </cell>
        </row>
        <row r="15176">
          <cell r="T15176" t="str">
            <v>aviz</v>
          </cell>
        </row>
        <row r="15177">
          <cell r="T15177" t="str">
            <v>aviz</v>
          </cell>
        </row>
        <row r="15178">
          <cell r="T15178" t="str">
            <v>aviz</v>
          </cell>
        </row>
        <row r="15179">
          <cell r="T15179" t="str">
            <v>aviz</v>
          </cell>
        </row>
        <row r="15180">
          <cell r="T15180" t="str">
            <v>aviz</v>
          </cell>
        </row>
        <row r="15181">
          <cell r="T15181" t="str">
            <v>aviz</v>
          </cell>
        </row>
        <row r="15182">
          <cell r="T15182" t="str">
            <v>aviz</v>
          </cell>
        </row>
        <row r="15183">
          <cell r="T15183" t="str">
            <v>aviz</v>
          </cell>
        </row>
        <row r="15184">
          <cell r="T15184" t="str">
            <v>aviz</v>
          </cell>
        </row>
        <row r="15185">
          <cell r="T15185" t="str">
            <v>aviz</v>
          </cell>
        </row>
        <row r="15186">
          <cell r="T15186" t="str">
            <v>aviz</v>
          </cell>
        </row>
        <row r="15187">
          <cell r="T15187" t="str">
            <v>aviz</v>
          </cell>
        </row>
        <row r="15188">
          <cell r="T15188" t="str">
            <v>aviz</v>
          </cell>
        </row>
        <row r="15189">
          <cell r="T15189" t="str">
            <v>aviz</v>
          </cell>
        </row>
        <row r="15190">
          <cell r="T15190" t="str">
            <v>aviz</v>
          </cell>
        </row>
        <row r="15191">
          <cell r="T15191" t="str">
            <v>aviz</v>
          </cell>
        </row>
        <row r="15192">
          <cell r="T15192" t="str">
            <v>aviz</v>
          </cell>
        </row>
        <row r="15193">
          <cell r="T15193" t="str">
            <v>aviz</v>
          </cell>
        </row>
        <row r="15194">
          <cell r="T15194" t="str">
            <v>aviz</v>
          </cell>
        </row>
        <row r="15195">
          <cell r="T15195" t="str">
            <v>aviz</v>
          </cell>
        </row>
        <row r="15196">
          <cell r="T15196" t="str">
            <v>aviz</v>
          </cell>
        </row>
        <row r="15197">
          <cell r="T15197" t="str">
            <v>aviz</v>
          </cell>
        </row>
        <row r="15198">
          <cell r="T15198" t="str">
            <v>aviz</v>
          </cell>
        </row>
        <row r="15199">
          <cell r="T15199" t="str">
            <v>aviz</v>
          </cell>
        </row>
        <row r="15200">
          <cell r="T15200" t="str">
            <v>aviz</v>
          </cell>
        </row>
        <row r="15201">
          <cell r="T15201" t="str">
            <v>aviz</v>
          </cell>
        </row>
        <row r="15202">
          <cell r="T15202" t="str">
            <v>aviz</v>
          </cell>
        </row>
        <row r="15203">
          <cell r="T15203" t="str">
            <v>aviz</v>
          </cell>
        </row>
        <row r="15204">
          <cell r="T15204" t="str">
            <v>aviz</v>
          </cell>
        </row>
        <row r="15205">
          <cell r="T15205" t="str">
            <v>aviz</v>
          </cell>
        </row>
        <row r="15206">
          <cell r="T15206" t="str">
            <v>aviz</v>
          </cell>
        </row>
        <row r="15207">
          <cell r="T15207" t="str">
            <v>aviz</v>
          </cell>
        </row>
        <row r="15208">
          <cell r="T15208" t="str">
            <v>aviz</v>
          </cell>
        </row>
        <row r="15209">
          <cell r="T15209" t="str">
            <v>aviz</v>
          </cell>
        </row>
        <row r="15210">
          <cell r="T15210" t="str">
            <v>aviz</v>
          </cell>
        </row>
        <row r="15211">
          <cell r="T15211" t="str">
            <v>aviz</v>
          </cell>
        </row>
        <row r="15212">
          <cell r="T15212" t="str">
            <v>aviz</v>
          </cell>
        </row>
        <row r="15213">
          <cell r="T15213" t="str">
            <v>aviz</v>
          </cell>
        </row>
        <row r="15214">
          <cell r="T15214" t="str">
            <v>aviz</v>
          </cell>
        </row>
        <row r="15215">
          <cell r="T15215" t="str">
            <v>aviz</v>
          </cell>
        </row>
        <row r="15216">
          <cell r="T15216" t="str">
            <v>aviz</v>
          </cell>
        </row>
        <row r="15217">
          <cell r="T15217" t="str">
            <v>aviz</v>
          </cell>
        </row>
        <row r="15218">
          <cell r="T15218" t="str">
            <v>aviz</v>
          </cell>
        </row>
        <row r="15219">
          <cell r="T15219" t="str">
            <v>aviz</v>
          </cell>
        </row>
        <row r="15220">
          <cell r="T15220" t="str">
            <v>aviz</v>
          </cell>
        </row>
        <row r="15221">
          <cell r="T15221" t="str">
            <v>aviz</v>
          </cell>
        </row>
        <row r="15222">
          <cell r="T15222" t="str">
            <v>aviz</v>
          </cell>
        </row>
        <row r="15223">
          <cell r="T15223" t="str">
            <v>aviz</v>
          </cell>
        </row>
        <row r="15224">
          <cell r="T15224" t="str">
            <v>aviz</v>
          </cell>
        </row>
        <row r="15225">
          <cell r="T15225" t="str">
            <v>aviz</v>
          </cell>
        </row>
        <row r="15226">
          <cell r="T15226" t="str">
            <v>aviz</v>
          </cell>
        </row>
        <row r="15227">
          <cell r="T15227" t="str">
            <v>aviz</v>
          </cell>
        </row>
        <row r="15228">
          <cell r="T15228" t="str">
            <v>aviz</v>
          </cell>
        </row>
        <row r="15229">
          <cell r="T15229" t="str">
            <v>aviz</v>
          </cell>
        </row>
        <row r="15230">
          <cell r="T15230" t="str">
            <v>aviz</v>
          </cell>
        </row>
        <row r="15231">
          <cell r="T15231" t="str">
            <v>aviz</v>
          </cell>
        </row>
        <row r="15232">
          <cell r="T15232" t="str">
            <v>aviz</v>
          </cell>
        </row>
        <row r="15233">
          <cell r="T15233" t="str">
            <v>aviz</v>
          </cell>
        </row>
        <row r="15234">
          <cell r="T15234" t="str">
            <v>aviz</v>
          </cell>
        </row>
        <row r="15235">
          <cell r="T15235" t="str">
            <v>aviz</v>
          </cell>
        </row>
        <row r="15236">
          <cell r="T15236" t="str">
            <v>aviz</v>
          </cell>
        </row>
        <row r="15237">
          <cell r="T15237" t="str">
            <v>aviz</v>
          </cell>
        </row>
        <row r="15238">
          <cell r="T15238" t="str">
            <v>aviz</v>
          </cell>
        </row>
        <row r="15239">
          <cell r="T15239" t="str">
            <v>aviz</v>
          </cell>
        </row>
        <row r="15240">
          <cell r="T15240" t="str">
            <v>aviz</v>
          </cell>
        </row>
        <row r="15241">
          <cell r="T15241" t="str">
            <v>aviz</v>
          </cell>
        </row>
        <row r="15242">
          <cell r="T15242" t="str">
            <v>aviz</v>
          </cell>
        </row>
        <row r="15243">
          <cell r="T15243" t="str">
            <v>aviz</v>
          </cell>
        </row>
        <row r="15244">
          <cell r="T15244" t="str">
            <v>aviz</v>
          </cell>
        </row>
        <row r="15245">
          <cell r="T15245" t="str">
            <v>aviz</v>
          </cell>
        </row>
        <row r="15246">
          <cell r="T15246" t="str">
            <v>aviz</v>
          </cell>
        </row>
        <row r="15247">
          <cell r="T15247" t="str">
            <v>aviz</v>
          </cell>
        </row>
        <row r="15248">
          <cell r="T15248" t="str">
            <v>aviz</v>
          </cell>
        </row>
        <row r="15249">
          <cell r="T15249" t="str">
            <v>aviz</v>
          </cell>
        </row>
        <row r="15250">
          <cell r="T15250" t="str">
            <v>aviz</v>
          </cell>
        </row>
        <row r="15251">
          <cell r="T15251" t="str">
            <v>aviz</v>
          </cell>
        </row>
        <row r="15252">
          <cell r="T15252" t="str">
            <v>aviz</v>
          </cell>
        </row>
        <row r="15253">
          <cell r="T15253" t="str">
            <v>aviz</v>
          </cell>
        </row>
        <row r="15254">
          <cell r="T15254" t="str">
            <v>aviz</v>
          </cell>
        </row>
        <row r="15255">
          <cell r="T15255" t="str">
            <v>aviz</v>
          </cell>
        </row>
        <row r="15256">
          <cell r="T15256" t="str">
            <v>aviz</v>
          </cell>
        </row>
        <row r="15257">
          <cell r="T15257" t="str">
            <v>aviz</v>
          </cell>
        </row>
        <row r="15258">
          <cell r="T15258" t="str">
            <v>aviz</v>
          </cell>
        </row>
        <row r="15259">
          <cell r="T15259" t="str">
            <v>aviz</v>
          </cell>
        </row>
        <row r="15260">
          <cell r="T15260" t="str">
            <v>aviz</v>
          </cell>
        </row>
        <row r="15261">
          <cell r="T15261" t="str">
            <v>aviz</v>
          </cell>
        </row>
        <row r="15262">
          <cell r="T15262" t="str">
            <v>aviz</v>
          </cell>
        </row>
        <row r="15263">
          <cell r="T15263" t="str">
            <v>aviz</v>
          </cell>
        </row>
        <row r="15264">
          <cell r="T15264" t="str">
            <v>aviz</v>
          </cell>
        </row>
        <row r="15265">
          <cell r="T15265" t="str">
            <v>aviz</v>
          </cell>
        </row>
        <row r="15266">
          <cell r="T15266" t="str">
            <v>aviz</v>
          </cell>
        </row>
        <row r="15267">
          <cell r="T15267" t="str">
            <v>aviz</v>
          </cell>
        </row>
        <row r="15268">
          <cell r="T15268" t="str">
            <v>aviz</v>
          </cell>
        </row>
        <row r="15269">
          <cell r="T15269" t="str">
            <v>aviz</v>
          </cell>
        </row>
        <row r="15270">
          <cell r="T15270" t="str">
            <v>aviz</v>
          </cell>
        </row>
        <row r="15271">
          <cell r="T15271" t="str">
            <v>aviz</v>
          </cell>
        </row>
        <row r="15272">
          <cell r="T15272" t="str">
            <v>aviz</v>
          </cell>
        </row>
        <row r="15273">
          <cell r="T15273" t="str">
            <v>aviz</v>
          </cell>
        </row>
        <row r="15274">
          <cell r="T15274" t="str">
            <v>aviz</v>
          </cell>
        </row>
        <row r="15275">
          <cell r="T15275" t="str">
            <v>aviz</v>
          </cell>
        </row>
        <row r="15276">
          <cell r="T15276" t="str">
            <v>aviz</v>
          </cell>
        </row>
        <row r="15277">
          <cell r="T15277" t="str">
            <v>aviz</v>
          </cell>
        </row>
        <row r="15278">
          <cell r="T15278" t="str">
            <v>aviz</v>
          </cell>
        </row>
        <row r="15279">
          <cell r="T15279" t="str">
            <v>aviz</v>
          </cell>
        </row>
        <row r="15280">
          <cell r="T15280" t="str">
            <v>aviz</v>
          </cell>
        </row>
        <row r="15281">
          <cell r="T15281" t="str">
            <v>aviz</v>
          </cell>
        </row>
        <row r="15282">
          <cell r="T15282" t="str">
            <v>aviz</v>
          </cell>
        </row>
        <row r="15283">
          <cell r="T15283" t="str">
            <v>aviz</v>
          </cell>
        </row>
        <row r="15284">
          <cell r="T15284" t="str">
            <v>aviz</v>
          </cell>
        </row>
        <row r="15285">
          <cell r="T15285" t="str">
            <v>aviz</v>
          </cell>
        </row>
        <row r="15286">
          <cell r="T15286" t="str">
            <v>aviz</v>
          </cell>
        </row>
        <row r="15287">
          <cell r="T15287" t="str">
            <v>aviz</v>
          </cell>
        </row>
        <row r="15288">
          <cell r="T15288" t="str">
            <v>aviz</v>
          </cell>
        </row>
        <row r="15289">
          <cell r="T15289" t="str">
            <v>aviz</v>
          </cell>
        </row>
        <row r="15290">
          <cell r="T15290" t="str">
            <v>aviz</v>
          </cell>
        </row>
        <row r="15291">
          <cell r="T15291" t="str">
            <v>aviz</v>
          </cell>
        </row>
        <row r="15292">
          <cell r="T15292" t="str">
            <v>aviz</v>
          </cell>
        </row>
        <row r="15293">
          <cell r="T15293" t="str">
            <v>aviz</v>
          </cell>
        </row>
        <row r="15294">
          <cell r="T15294" t="str">
            <v>aviz</v>
          </cell>
        </row>
        <row r="15295">
          <cell r="T15295" t="str">
            <v>aviz</v>
          </cell>
        </row>
        <row r="15296">
          <cell r="T15296" t="str">
            <v>aviz</v>
          </cell>
        </row>
        <row r="15297">
          <cell r="T15297" t="str">
            <v>aviz</v>
          </cell>
        </row>
        <row r="15298">
          <cell r="T15298" t="str">
            <v>aviz</v>
          </cell>
        </row>
        <row r="15299">
          <cell r="T15299" t="str">
            <v>aviz</v>
          </cell>
        </row>
        <row r="15300">
          <cell r="T15300" t="str">
            <v>aviz</v>
          </cell>
        </row>
        <row r="15301">
          <cell r="T15301" t="str">
            <v>aviz</v>
          </cell>
        </row>
        <row r="15302">
          <cell r="T15302" t="str">
            <v>aviz</v>
          </cell>
        </row>
        <row r="15303">
          <cell r="T15303" t="str">
            <v>aviz</v>
          </cell>
        </row>
        <row r="15304">
          <cell r="T15304" t="str">
            <v>aviz</v>
          </cell>
        </row>
        <row r="15305">
          <cell r="T15305" t="str">
            <v>aviz</v>
          </cell>
        </row>
        <row r="15306">
          <cell r="T15306" t="str">
            <v>aviz</v>
          </cell>
        </row>
        <row r="15307">
          <cell r="T15307" t="str">
            <v>aviz</v>
          </cell>
        </row>
        <row r="15308">
          <cell r="T15308" t="str">
            <v>aviz</v>
          </cell>
        </row>
        <row r="15309">
          <cell r="T15309" t="str">
            <v>aviz</v>
          </cell>
        </row>
        <row r="15310">
          <cell r="T15310" t="str">
            <v>aviz</v>
          </cell>
        </row>
        <row r="15311">
          <cell r="T15311" t="str">
            <v>aviz</v>
          </cell>
        </row>
        <row r="15312">
          <cell r="T15312" t="str">
            <v>aviz</v>
          </cell>
        </row>
        <row r="15313">
          <cell r="T15313" t="str">
            <v>aviz</v>
          </cell>
        </row>
        <row r="15314">
          <cell r="T15314" t="str">
            <v>aviz</v>
          </cell>
        </row>
        <row r="15315">
          <cell r="T15315" t="str">
            <v>aviz</v>
          </cell>
        </row>
        <row r="15316">
          <cell r="T15316" t="str">
            <v>aviz</v>
          </cell>
        </row>
        <row r="15317">
          <cell r="T15317" t="str">
            <v>aviz</v>
          </cell>
        </row>
        <row r="15318">
          <cell r="T15318" t="str">
            <v>aviz</v>
          </cell>
        </row>
        <row r="15319">
          <cell r="T15319" t="str">
            <v>aviz</v>
          </cell>
        </row>
        <row r="15320">
          <cell r="T15320" t="str">
            <v>aviz</v>
          </cell>
        </row>
        <row r="15321">
          <cell r="T15321" t="str">
            <v>aviz</v>
          </cell>
        </row>
        <row r="15322">
          <cell r="T15322" t="str">
            <v>aviz</v>
          </cell>
        </row>
        <row r="15323">
          <cell r="T15323" t="str">
            <v>aviz</v>
          </cell>
        </row>
        <row r="15324">
          <cell r="T15324" t="str">
            <v>aviz</v>
          </cell>
        </row>
        <row r="15325">
          <cell r="T15325" t="str">
            <v>aviz</v>
          </cell>
        </row>
        <row r="15326">
          <cell r="T15326" t="str">
            <v>aviz</v>
          </cell>
        </row>
        <row r="15327">
          <cell r="T15327" t="str">
            <v>aviz</v>
          </cell>
        </row>
        <row r="15328">
          <cell r="T15328" t="str">
            <v>aviz</v>
          </cell>
        </row>
        <row r="15329">
          <cell r="T15329" t="str">
            <v>aviz</v>
          </cell>
        </row>
        <row r="15330">
          <cell r="T15330" t="str">
            <v>aviz</v>
          </cell>
        </row>
        <row r="15331">
          <cell r="T15331" t="str">
            <v>aviz</v>
          </cell>
        </row>
        <row r="15332">
          <cell r="T15332" t="str">
            <v>aviz</v>
          </cell>
        </row>
        <row r="15333">
          <cell r="T15333" t="str">
            <v>aviz</v>
          </cell>
        </row>
        <row r="15334">
          <cell r="T15334" t="str">
            <v>aviz</v>
          </cell>
        </row>
        <row r="15335">
          <cell r="T15335" t="str">
            <v>aviz</v>
          </cell>
        </row>
        <row r="15336">
          <cell r="T15336" t="str">
            <v>aviz</v>
          </cell>
        </row>
        <row r="15337">
          <cell r="T15337" t="str">
            <v>aviz</v>
          </cell>
        </row>
        <row r="15338">
          <cell r="T15338" t="str">
            <v>aviz</v>
          </cell>
        </row>
        <row r="15339">
          <cell r="T15339" t="str">
            <v>aviz</v>
          </cell>
        </row>
        <row r="15340">
          <cell r="T15340" t="str">
            <v>aviz</v>
          </cell>
        </row>
        <row r="15341">
          <cell r="T15341" t="str">
            <v>aviz</v>
          </cell>
        </row>
        <row r="15342">
          <cell r="T15342" t="str">
            <v>aviz</v>
          </cell>
        </row>
        <row r="15343">
          <cell r="T15343" t="str">
            <v>aviz</v>
          </cell>
        </row>
        <row r="15344">
          <cell r="T15344" t="str">
            <v>aviz</v>
          </cell>
        </row>
        <row r="15345">
          <cell r="T15345" t="str">
            <v>aviz</v>
          </cell>
        </row>
        <row r="15346">
          <cell r="T15346" t="str">
            <v>aviz</v>
          </cell>
        </row>
        <row r="15347">
          <cell r="T15347" t="str">
            <v>aviz</v>
          </cell>
        </row>
        <row r="15348">
          <cell r="T15348" t="str">
            <v>aviz</v>
          </cell>
        </row>
        <row r="15349">
          <cell r="T15349" t="str">
            <v>aviz</v>
          </cell>
        </row>
        <row r="15350">
          <cell r="T15350" t="str">
            <v>aviz</v>
          </cell>
        </row>
        <row r="15351">
          <cell r="T15351" t="str">
            <v>aviz</v>
          </cell>
        </row>
        <row r="15352">
          <cell r="T15352" t="str">
            <v>aviz</v>
          </cell>
        </row>
        <row r="15353">
          <cell r="T15353" t="str">
            <v>aviz</v>
          </cell>
        </row>
        <row r="15354">
          <cell r="T15354" t="str">
            <v>aviz</v>
          </cell>
        </row>
        <row r="15355">
          <cell r="T15355" t="str">
            <v>aviz</v>
          </cell>
        </row>
        <row r="15356">
          <cell r="T15356" t="str">
            <v>aviz</v>
          </cell>
        </row>
        <row r="15357">
          <cell r="T15357" t="str">
            <v>aviz</v>
          </cell>
        </row>
        <row r="15358">
          <cell r="T15358" t="str">
            <v>aviz</v>
          </cell>
        </row>
        <row r="15359">
          <cell r="T15359" t="str">
            <v>aviz</v>
          </cell>
        </row>
        <row r="15360">
          <cell r="T15360" t="str">
            <v>aviz</v>
          </cell>
        </row>
        <row r="15361">
          <cell r="T15361" t="str">
            <v>aviz</v>
          </cell>
        </row>
        <row r="15362">
          <cell r="T15362" t="str">
            <v>aviz</v>
          </cell>
        </row>
        <row r="15363">
          <cell r="T15363" t="str">
            <v>aviz</v>
          </cell>
        </row>
        <row r="15364">
          <cell r="T15364" t="str">
            <v>aviz</v>
          </cell>
        </row>
        <row r="15365">
          <cell r="T15365" t="str">
            <v>aviz</v>
          </cell>
        </row>
        <row r="15366">
          <cell r="T15366" t="str">
            <v>aviz</v>
          </cell>
        </row>
        <row r="15367">
          <cell r="T15367" t="str">
            <v>aviz</v>
          </cell>
        </row>
        <row r="15368">
          <cell r="T15368" t="str">
            <v>aviz</v>
          </cell>
        </row>
        <row r="15369">
          <cell r="T15369" t="str">
            <v>aviz</v>
          </cell>
        </row>
        <row r="15370">
          <cell r="T15370" t="str">
            <v>aviz</v>
          </cell>
        </row>
        <row r="15371">
          <cell r="T15371" t="str">
            <v>aviz</v>
          </cell>
        </row>
        <row r="15372">
          <cell r="T15372" t="str">
            <v>aviz</v>
          </cell>
        </row>
        <row r="15373">
          <cell r="T15373" t="str">
            <v>aviz</v>
          </cell>
        </row>
        <row r="15374">
          <cell r="T15374" t="str">
            <v>aviz</v>
          </cell>
        </row>
        <row r="15375">
          <cell r="T15375" t="str">
            <v>aviz</v>
          </cell>
        </row>
        <row r="15376">
          <cell r="T15376" t="str">
            <v>aviz</v>
          </cell>
        </row>
        <row r="15377">
          <cell r="T15377" t="str">
            <v>aviz</v>
          </cell>
        </row>
        <row r="15378">
          <cell r="T15378" t="str">
            <v>aviz</v>
          </cell>
        </row>
        <row r="15379">
          <cell r="T15379" t="str">
            <v>aviz</v>
          </cell>
        </row>
        <row r="15380">
          <cell r="T15380" t="str">
            <v>aviz</v>
          </cell>
        </row>
        <row r="15381">
          <cell r="T15381" t="str">
            <v>aviz</v>
          </cell>
        </row>
        <row r="15382">
          <cell r="T15382" t="str">
            <v>aviz</v>
          </cell>
        </row>
        <row r="15383">
          <cell r="T15383" t="str">
            <v>aviz</v>
          </cell>
        </row>
        <row r="15384">
          <cell r="T15384" t="str">
            <v>aviz</v>
          </cell>
        </row>
        <row r="15385">
          <cell r="T15385" t="str">
            <v>aviz</v>
          </cell>
        </row>
        <row r="15386">
          <cell r="T15386" t="str">
            <v>aviz</v>
          </cell>
        </row>
        <row r="15387">
          <cell r="T15387" t="str">
            <v>aviz</v>
          </cell>
        </row>
        <row r="15388">
          <cell r="T15388" t="str">
            <v>aviz</v>
          </cell>
        </row>
        <row r="15389">
          <cell r="T15389" t="str">
            <v>aviz</v>
          </cell>
        </row>
        <row r="15390">
          <cell r="T15390" t="str">
            <v>aviz</v>
          </cell>
        </row>
        <row r="15391">
          <cell r="T15391" t="str">
            <v>aviz</v>
          </cell>
        </row>
        <row r="15392">
          <cell r="T15392" t="str">
            <v>aviz</v>
          </cell>
        </row>
        <row r="15393">
          <cell r="T15393" t="str">
            <v>aviz</v>
          </cell>
        </row>
        <row r="15394">
          <cell r="T15394" t="str">
            <v>aviz</v>
          </cell>
        </row>
        <row r="15395">
          <cell r="T15395" t="str">
            <v>aviz</v>
          </cell>
        </row>
        <row r="15396">
          <cell r="T15396" t="str">
            <v>aviz</v>
          </cell>
        </row>
        <row r="15397">
          <cell r="T15397" t="str">
            <v>aviz</v>
          </cell>
        </row>
        <row r="15398">
          <cell r="T15398" t="str">
            <v>aviz</v>
          </cell>
        </row>
        <row r="15399">
          <cell r="T15399" t="str">
            <v>aviz</v>
          </cell>
        </row>
        <row r="15400">
          <cell r="T15400" t="str">
            <v>aviz</v>
          </cell>
        </row>
        <row r="15401">
          <cell r="T15401" t="str">
            <v>aviz</v>
          </cell>
        </row>
        <row r="15402">
          <cell r="T15402" t="str">
            <v>aviz</v>
          </cell>
        </row>
        <row r="15403">
          <cell r="T15403" t="str">
            <v>aviz</v>
          </cell>
        </row>
        <row r="15404">
          <cell r="T15404" t="str">
            <v>aviz</v>
          </cell>
        </row>
        <row r="15405">
          <cell r="T15405" t="str">
            <v>aviz</v>
          </cell>
        </row>
        <row r="15406">
          <cell r="T15406" t="str">
            <v>aviz</v>
          </cell>
        </row>
        <row r="15407">
          <cell r="T15407" t="str">
            <v>aviz</v>
          </cell>
        </row>
        <row r="15408">
          <cell r="T15408" t="str">
            <v>aviz</v>
          </cell>
        </row>
        <row r="15409">
          <cell r="T15409" t="str">
            <v>aviz</v>
          </cell>
        </row>
        <row r="15410">
          <cell r="T15410" t="str">
            <v>aviz</v>
          </cell>
        </row>
        <row r="15411">
          <cell r="T15411" t="str">
            <v>aviz</v>
          </cell>
        </row>
        <row r="15412">
          <cell r="T15412" t="str">
            <v>aviz</v>
          </cell>
        </row>
        <row r="15413">
          <cell r="T15413" t="str">
            <v>aviz</v>
          </cell>
        </row>
        <row r="15414">
          <cell r="T15414" t="str">
            <v>aviz</v>
          </cell>
        </row>
        <row r="15415">
          <cell r="T15415" t="str">
            <v>aviz</v>
          </cell>
        </row>
        <row r="15416">
          <cell r="T15416" t="str">
            <v>aviz</v>
          </cell>
        </row>
        <row r="15417">
          <cell r="T15417" t="str">
            <v>aviz</v>
          </cell>
        </row>
        <row r="15418">
          <cell r="T15418" t="str">
            <v>aviz</v>
          </cell>
        </row>
        <row r="15419">
          <cell r="T15419" t="str">
            <v>aviz</v>
          </cell>
        </row>
        <row r="15420">
          <cell r="T15420" t="str">
            <v>aviz</v>
          </cell>
        </row>
        <row r="15421">
          <cell r="T15421" t="str">
            <v>aviz</v>
          </cell>
        </row>
        <row r="15422">
          <cell r="T15422" t="str">
            <v>aviz</v>
          </cell>
        </row>
        <row r="15423">
          <cell r="T15423" t="str">
            <v>aviz</v>
          </cell>
        </row>
        <row r="15424">
          <cell r="T15424" t="str">
            <v>aviz</v>
          </cell>
        </row>
        <row r="15425">
          <cell r="T15425" t="str">
            <v>aviz</v>
          </cell>
        </row>
        <row r="15426">
          <cell r="T15426" t="str">
            <v>aviz</v>
          </cell>
        </row>
        <row r="15427">
          <cell r="T15427" t="str">
            <v>aviz</v>
          </cell>
        </row>
        <row r="15428">
          <cell r="T15428" t="str">
            <v>aviz</v>
          </cell>
        </row>
        <row r="15429">
          <cell r="T15429" t="str">
            <v>aviz</v>
          </cell>
        </row>
        <row r="15430">
          <cell r="T15430" t="str">
            <v>aviz</v>
          </cell>
        </row>
        <row r="15431">
          <cell r="T15431" t="str">
            <v>aviz</v>
          </cell>
        </row>
        <row r="15432">
          <cell r="T15432" t="str">
            <v>aviz</v>
          </cell>
        </row>
        <row r="15433">
          <cell r="T15433" t="str">
            <v>aviz</v>
          </cell>
        </row>
        <row r="15434">
          <cell r="T15434" t="str">
            <v>aviz</v>
          </cell>
        </row>
        <row r="15435">
          <cell r="T15435" t="str">
            <v>aviz</v>
          </cell>
        </row>
        <row r="15436">
          <cell r="T15436" t="str">
            <v>aviz</v>
          </cell>
        </row>
        <row r="15437">
          <cell r="T15437" t="str">
            <v>aviz</v>
          </cell>
        </row>
        <row r="15438">
          <cell r="T15438" t="str">
            <v>aviz</v>
          </cell>
        </row>
        <row r="15439">
          <cell r="T15439" t="str">
            <v>aviz</v>
          </cell>
        </row>
        <row r="15440">
          <cell r="T15440" t="str">
            <v>aviz</v>
          </cell>
        </row>
        <row r="15441">
          <cell r="T15441" t="str">
            <v>aviz</v>
          </cell>
        </row>
        <row r="15442">
          <cell r="T15442" t="str">
            <v>aviz</v>
          </cell>
        </row>
        <row r="15443">
          <cell r="T15443" t="str">
            <v>aviz</v>
          </cell>
        </row>
        <row r="15444">
          <cell r="T15444" t="str">
            <v>aviz</v>
          </cell>
        </row>
        <row r="15445">
          <cell r="T15445" t="str">
            <v>aviz</v>
          </cell>
        </row>
        <row r="15446">
          <cell r="T15446" t="str">
            <v>aviz</v>
          </cell>
        </row>
        <row r="15447">
          <cell r="T15447" t="str">
            <v>aviz</v>
          </cell>
        </row>
        <row r="15448">
          <cell r="T15448" t="str">
            <v>aviz</v>
          </cell>
        </row>
        <row r="15449">
          <cell r="T15449" t="str">
            <v>aviz</v>
          </cell>
        </row>
        <row r="15450">
          <cell r="T15450" t="str">
            <v>aviz</v>
          </cell>
        </row>
        <row r="15451">
          <cell r="T15451" t="str">
            <v>aviz</v>
          </cell>
        </row>
        <row r="15452">
          <cell r="T15452" t="str">
            <v>aviz</v>
          </cell>
        </row>
        <row r="15453">
          <cell r="T15453" t="str">
            <v>aviz</v>
          </cell>
        </row>
        <row r="15454">
          <cell r="T15454" t="str">
            <v>aviz</v>
          </cell>
        </row>
        <row r="15455">
          <cell r="T15455" t="str">
            <v>aviz</v>
          </cell>
        </row>
        <row r="15456">
          <cell r="T15456" t="str">
            <v>aviz</v>
          </cell>
        </row>
        <row r="15457">
          <cell r="T15457" t="str">
            <v>aviz</v>
          </cell>
        </row>
        <row r="15458">
          <cell r="T15458" t="str">
            <v>aviz</v>
          </cell>
        </row>
        <row r="15459">
          <cell r="T15459" t="str">
            <v>aviz</v>
          </cell>
        </row>
        <row r="15460">
          <cell r="T15460" t="str">
            <v>aviz</v>
          </cell>
        </row>
        <row r="15461">
          <cell r="T15461" t="str">
            <v>aviz</v>
          </cell>
        </row>
        <row r="15462">
          <cell r="T15462" t="str">
            <v>aviz</v>
          </cell>
        </row>
        <row r="15463">
          <cell r="T15463" t="str">
            <v>aviz</v>
          </cell>
        </row>
        <row r="15464">
          <cell r="T15464" t="str">
            <v>aviz</v>
          </cell>
        </row>
        <row r="15465">
          <cell r="T15465" t="str">
            <v>aviz</v>
          </cell>
        </row>
        <row r="15466">
          <cell r="T15466" t="str">
            <v>aviz</v>
          </cell>
        </row>
        <row r="15467">
          <cell r="T15467" t="str">
            <v>aviz</v>
          </cell>
        </row>
        <row r="15468">
          <cell r="T15468" t="str">
            <v>aviz</v>
          </cell>
        </row>
        <row r="15469">
          <cell r="T15469" t="str">
            <v>aviz</v>
          </cell>
        </row>
        <row r="15470">
          <cell r="T15470" t="str">
            <v>aviz</v>
          </cell>
        </row>
        <row r="15471">
          <cell r="T15471" t="str">
            <v>aviz</v>
          </cell>
        </row>
        <row r="15472">
          <cell r="T15472" t="str">
            <v>aviz</v>
          </cell>
        </row>
        <row r="15473">
          <cell r="T15473" t="str">
            <v>aviz</v>
          </cell>
        </row>
        <row r="15474">
          <cell r="T15474" t="str">
            <v>aviz</v>
          </cell>
        </row>
        <row r="15475">
          <cell r="T15475" t="str">
            <v>aviz</v>
          </cell>
        </row>
        <row r="15476">
          <cell r="T15476" t="str">
            <v>aviz</v>
          </cell>
        </row>
        <row r="15477">
          <cell r="T15477" t="str">
            <v>aviz</v>
          </cell>
        </row>
        <row r="15478">
          <cell r="T15478" t="str">
            <v>aviz</v>
          </cell>
        </row>
        <row r="15479">
          <cell r="T15479" t="str">
            <v>aviz</v>
          </cell>
        </row>
        <row r="15480">
          <cell r="T15480" t="str">
            <v>aviz</v>
          </cell>
        </row>
        <row r="15481">
          <cell r="T15481" t="str">
            <v>aviz</v>
          </cell>
        </row>
        <row r="15482">
          <cell r="T15482" t="str">
            <v>aviz</v>
          </cell>
        </row>
        <row r="15483">
          <cell r="T15483" t="str">
            <v>aviz</v>
          </cell>
        </row>
        <row r="15484">
          <cell r="T15484" t="str">
            <v>aviz</v>
          </cell>
        </row>
        <row r="15485">
          <cell r="T15485" t="str">
            <v>aviz</v>
          </cell>
        </row>
        <row r="15486">
          <cell r="T15486" t="str">
            <v>aviz</v>
          </cell>
        </row>
        <row r="15487">
          <cell r="T15487" t="str">
            <v>aviz</v>
          </cell>
        </row>
        <row r="15488">
          <cell r="T15488" t="str">
            <v>aviz</v>
          </cell>
        </row>
        <row r="15489">
          <cell r="T15489" t="str">
            <v>aviz</v>
          </cell>
        </row>
        <row r="15490">
          <cell r="T15490" t="str">
            <v>aviz</v>
          </cell>
        </row>
        <row r="15491">
          <cell r="T15491" t="str">
            <v>aviz</v>
          </cell>
        </row>
        <row r="15492">
          <cell r="T15492" t="str">
            <v>aviz</v>
          </cell>
        </row>
        <row r="15493">
          <cell r="T15493" t="str">
            <v>aviz</v>
          </cell>
        </row>
        <row r="15494">
          <cell r="T15494" t="str">
            <v>aviz</v>
          </cell>
        </row>
        <row r="15495">
          <cell r="T15495" t="str">
            <v>aviz</v>
          </cell>
        </row>
        <row r="15496">
          <cell r="T15496" t="str">
            <v>aviz</v>
          </cell>
        </row>
        <row r="15497">
          <cell r="T15497" t="str">
            <v>aviz</v>
          </cell>
        </row>
        <row r="15498">
          <cell r="T15498" t="str">
            <v>aviz</v>
          </cell>
        </row>
        <row r="15499">
          <cell r="T15499" t="str">
            <v>aviz</v>
          </cell>
        </row>
        <row r="15500">
          <cell r="T15500" t="str">
            <v>aviz</v>
          </cell>
        </row>
        <row r="15501">
          <cell r="T15501" t="str">
            <v>aviz</v>
          </cell>
        </row>
        <row r="15502">
          <cell r="T15502" t="str">
            <v>aviz</v>
          </cell>
        </row>
        <row r="15503">
          <cell r="T15503" t="str">
            <v>aviz</v>
          </cell>
        </row>
        <row r="15504">
          <cell r="T15504" t="str">
            <v>aviz</v>
          </cell>
        </row>
        <row r="15505">
          <cell r="T15505" t="str">
            <v>aviz</v>
          </cell>
        </row>
        <row r="15506">
          <cell r="T15506" t="str">
            <v>aviz</v>
          </cell>
        </row>
        <row r="15507">
          <cell r="T15507" t="str">
            <v>aviz</v>
          </cell>
        </row>
        <row r="15508">
          <cell r="T15508" t="str">
            <v>aviz</v>
          </cell>
        </row>
        <row r="15509">
          <cell r="T15509" t="str">
            <v>aviz</v>
          </cell>
        </row>
        <row r="15510">
          <cell r="T15510" t="str">
            <v>aviz</v>
          </cell>
        </row>
        <row r="15511">
          <cell r="T15511" t="str">
            <v>aviz</v>
          </cell>
        </row>
        <row r="15512">
          <cell r="T15512" t="str">
            <v>aviz</v>
          </cell>
        </row>
        <row r="15513">
          <cell r="T15513" t="str">
            <v>aviz</v>
          </cell>
        </row>
        <row r="15514">
          <cell r="T15514" t="str">
            <v>aviz</v>
          </cell>
        </row>
        <row r="15515">
          <cell r="T15515" t="str">
            <v>aviz</v>
          </cell>
        </row>
        <row r="15516">
          <cell r="T15516" t="str">
            <v>aviz</v>
          </cell>
        </row>
        <row r="15517">
          <cell r="T15517" t="str">
            <v>aviz</v>
          </cell>
        </row>
        <row r="15518">
          <cell r="T15518" t="str">
            <v>aviz</v>
          </cell>
        </row>
        <row r="15519">
          <cell r="T15519" t="str">
            <v>aviz</v>
          </cell>
        </row>
        <row r="15520">
          <cell r="T15520" t="str">
            <v>aviz</v>
          </cell>
        </row>
        <row r="15521">
          <cell r="T15521" t="str">
            <v>aviz</v>
          </cell>
        </row>
        <row r="15522">
          <cell r="T15522" t="str">
            <v>aviz</v>
          </cell>
        </row>
        <row r="15523">
          <cell r="T15523" t="str">
            <v>aviz</v>
          </cell>
        </row>
        <row r="15524">
          <cell r="T15524" t="str">
            <v>aviz</v>
          </cell>
        </row>
        <row r="15525">
          <cell r="T15525" t="str">
            <v>aviz</v>
          </cell>
        </row>
        <row r="15526">
          <cell r="T15526" t="str">
            <v>aviz</v>
          </cell>
        </row>
        <row r="15527">
          <cell r="T15527" t="str">
            <v>aviz</v>
          </cell>
        </row>
        <row r="15528">
          <cell r="T15528" t="str">
            <v>aviz</v>
          </cell>
        </row>
        <row r="15529">
          <cell r="T15529" t="str">
            <v>aviz</v>
          </cell>
        </row>
        <row r="15530">
          <cell r="T15530" t="str">
            <v>aviz</v>
          </cell>
        </row>
        <row r="15531">
          <cell r="T15531" t="str">
            <v>aviz</v>
          </cell>
        </row>
        <row r="15532">
          <cell r="T15532" t="str">
            <v>aviz</v>
          </cell>
        </row>
        <row r="15533">
          <cell r="T15533" t="str">
            <v>aviz</v>
          </cell>
        </row>
        <row r="15534">
          <cell r="T15534" t="str">
            <v>aviz</v>
          </cell>
        </row>
        <row r="15535">
          <cell r="T15535" t="str">
            <v>aviz</v>
          </cell>
        </row>
        <row r="15536">
          <cell r="T15536" t="str">
            <v>aviz</v>
          </cell>
        </row>
        <row r="15537">
          <cell r="T15537" t="str">
            <v>aviz</v>
          </cell>
        </row>
        <row r="15538">
          <cell r="T15538" t="str">
            <v>aviz</v>
          </cell>
        </row>
        <row r="15539">
          <cell r="T15539" t="str">
            <v>aviz</v>
          </cell>
        </row>
        <row r="15540">
          <cell r="T15540" t="str">
            <v>aviz</v>
          </cell>
        </row>
        <row r="15541">
          <cell r="T15541" t="str">
            <v>aviz</v>
          </cell>
        </row>
        <row r="15542">
          <cell r="T15542" t="str">
            <v>aviz</v>
          </cell>
        </row>
        <row r="15543">
          <cell r="T15543" t="str">
            <v>aviz</v>
          </cell>
        </row>
        <row r="15544">
          <cell r="T15544" t="str">
            <v>aviz</v>
          </cell>
        </row>
        <row r="15545">
          <cell r="T15545" t="str">
            <v>aviz</v>
          </cell>
        </row>
        <row r="15546">
          <cell r="T15546" t="str">
            <v>aviz</v>
          </cell>
        </row>
        <row r="15547">
          <cell r="T15547" t="str">
            <v>aviz</v>
          </cell>
        </row>
        <row r="15548">
          <cell r="T15548" t="str">
            <v>aviz</v>
          </cell>
        </row>
        <row r="15549">
          <cell r="T15549" t="str">
            <v>aviz</v>
          </cell>
        </row>
        <row r="15550">
          <cell r="T15550" t="str">
            <v>aviz</v>
          </cell>
        </row>
        <row r="15551">
          <cell r="T15551" t="str">
            <v>aviz</v>
          </cell>
        </row>
        <row r="15552">
          <cell r="T15552" t="str">
            <v>aviz</v>
          </cell>
        </row>
        <row r="15553">
          <cell r="T15553" t="str">
            <v>aviz</v>
          </cell>
        </row>
        <row r="15554">
          <cell r="T15554" t="str">
            <v>aviz</v>
          </cell>
        </row>
        <row r="15555">
          <cell r="T15555" t="str">
            <v>aviz</v>
          </cell>
        </row>
        <row r="15556">
          <cell r="T15556" t="str">
            <v>aviz</v>
          </cell>
        </row>
        <row r="15557">
          <cell r="T15557" t="str">
            <v>aviz</v>
          </cell>
        </row>
        <row r="15558">
          <cell r="T15558" t="str">
            <v>aviz</v>
          </cell>
        </row>
        <row r="15559">
          <cell r="T15559" t="str">
            <v>aviz</v>
          </cell>
        </row>
        <row r="15560">
          <cell r="T15560" t="str">
            <v>aviz</v>
          </cell>
        </row>
        <row r="15561">
          <cell r="T15561" t="str">
            <v>aviz</v>
          </cell>
        </row>
        <row r="15562">
          <cell r="T15562" t="str">
            <v>aviz</v>
          </cell>
        </row>
        <row r="15563">
          <cell r="T15563" t="str">
            <v>aviz</v>
          </cell>
        </row>
        <row r="15564">
          <cell r="T15564" t="str">
            <v>aviz</v>
          </cell>
        </row>
        <row r="15565">
          <cell r="T15565" t="str">
            <v>aviz</v>
          </cell>
        </row>
        <row r="15566">
          <cell r="T15566" t="str">
            <v>aviz</v>
          </cell>
        </row>
        <row r="15567">
          <cell r="T15567" t="str">
            <v>aviz</v>
          </cell>
        </row>
        <row r="15568">
          <cell r="T15568" t="str">
            <v>aviz</v>
          </cell>
        </row>
        <row r="15569">
          <cell r="T15569" t="str">
            <v>aviz</v>
          </cell>
        </row>
        <row r="15570">
          <cell r="T15570" t="str">
            <v>aviz</v>
          </cell>
        </row>
        <row r="15571">
          <cell r="T15571" t="str">
            <v>aviz</v>
          </cell>
        </row>
        <row r="15572">
          <cell r="T15572" t="str">
            <v>aviz</v>
          </cell>
        </row>
        <row r="15573">
          <cell r="T15573" t="str">
            <v>aviz</v>
          </cell>
        </row>
        <row r="15574">
          <cell r="T15574" t="str">
            <v>aviz</v>
          </cell>
        </row>
        <row r="15575">
          <cell r="T15575" t="str">
            <v>aviz</v>
          </cell>
        </row>
        <row r="15576">
          <cell r="T15576" t="str">
            <v>aviz</v>
          </cell>
        </row>
        <row r="15577">
          <cell r="T15577" t="str">
            <v>aviz</v>
          </cell>
        </row>
        <row r="15578">
          <cell r="T15578" t="str">
            <v>aviz</v>
          </cell>
        </row>
        <row r="15579">
          <cell r="T15579" t="str">
            <v>aviz</v>
          </cell>
        </row>
        <row r="15580">
          <cell r="T15580" t="str">
            <v>aviz</v>
          </cell>
        </row>
        <row r="15581">
          <cell r="T15581" t="str">
            <v>aviz</v>
          </cell>
        </row>
        <row r="15582">
          <cell r="T15582" t="str">
            <v>aviz</v>
          </cell>
        </row>
        <row r="15583">
          <cell r="T15583" t="str">
            <v>aviz</v>
          </cell>
        </row>
        <row r="15584">
          <cell r="T15584" t="str">
            <v>aviz</v>
          </cell>
        </row>
        <row r="15585">
          <cell r="T15585" t="str">
            <v>aviz</v>
          </cell>
        </row>
        <row r="15586">
          <cell r="T15586" t="str">
            <v>aviz</v>
          </cell>
        </row>
        <row r="15587">
          <cell r="T15587" t="str">
            <v>aviz</v>
          </cell>
        </row>
        <row r="15588">
          <cell r="T15588" t="str">
            <v>aviz</v>
          </cell>
        </row>
        <row r="15589">
          <cell r="T15589" t="str">
            <v>aviz</v>
          </cell>
        </row>
        <row r="15590">
          <cell r="T15590" t="str">
            <v>aviz</v>
          </cell>
        </row>
        <row r="15591">
          <cell r="T15591" t="str">
            <v>aviz</v>
          </cell>
        </row>
        <row r="15592">
          <cell r="T15592" t="str">
            <v>aviz</v>
          </cell>
        </row>
        <row r="15593">
          <cell r="T15593" t="str">
            <v>aviz</v>
          </cell>
        </row>
        <row r="15594">
          <cell r="T15594" t="str">
            <v>aviz</v>
          </cell>
        </row>
        <row r="15595">
          <cell r="T15595" t="str">
            <v>aviz</v>
          </cell>
        </row>
        <row r="15596">
          <cell r="T15596" t="str">
            <v>aviz</v>
          </cell>
        </row>
        <row r="15597">
          <cell r="T15597" t="str">
            <v>aviz</v>
          </cell>
        </row>
        <row r="15598">
          <cell r="T15598" t="str">
            <v>aviz</v>
          </cell>
        </row>
        <row r="15599">
          <cell r="T15599" t="str">
            <v>aviz</v>
          </cell>
        </row>
        <row r="15600">
          <cell r="T15600" t="str">
            <v>aviz</v>
          </cell>
        </row>
        <row r="15601">
          <cell r="T15601" t="str">
            <v>aviz</v>
          </cell>
        </row>
        <row r="15602">
          <cell r="T15602" t="str">
            <v>aviz</v>
          </cell>
        </row>
        <row r="15603">
          <cell r="T15603" t="str">
            <v>aviz</v>
          </cell>
        </row>
        <row r="15604">
          <cell r="T15604" t="str">
            <v>aviz</v>
          </cell>
        </row>
        <row r="15605">
          <cell r="T15605" t="str">
            <v>aviz</v>
          </cell>
        </row>
        <row r="15606">
          <cell r="T15606" t="str">
            <v>aviz</v>
          </cell>
        </row>
        <row r="15607">
          <cell r="T15607" t="str">
            <v>aviz</v>
          </cell>
        </row>
        <row r="15608">
          <cell r="T15608" t="str">
            <v>aviz</v>
          </cell>
        </row>
        <row r="15609">
          <cell r="T15609" t="str">
            <v>aviz</v>
          </cell>
        </row>
        <row r="15610">
          <cell r="T15610" t="str">
            <v>aviz</v>
          </cell>
        </row>
        <row r="15611">
          <cell r="T15611" t="str">
            <v>aviz</v>
          </cell>
        </row>
        <row r="15612">
          <cell r="T15612" t="str">
            <v>aviz</v>
          </cell>
        </row>
        <row r="15613">
          <cell r="T15613" t="str">
            <v>aviz</v>
          </cell>
        </row>
        <row r="15614">
          <cell r="T15614" t="str">
            <v>aviz</v>
          </cell>
        </row>
        <row r="15615">
          <cell r="T15615" t="str">
            <v>aviz</v>
          </cell>
        </row>
        <row r="15616">
          <cell r="T15616" t="str">
            <v>aviz</v>
          </cell>
        </row>
        <row r="15617">
          <cell r="T15617" t="str">
            <v>aviz</v>
          </cell>
        </row>
        <row r="15618">
          <cell r="T15618" t="str">
            <v>aviz</v>
          </cell>
        </row>
        <row r="15619">
          <cell r="T15619" t="str">
            <v>aviz</v>
          </cell>
        </row>
        <row r="15620">
          <cell r="T15620" t="str">
            <v>aviz</v>
          </cell>
        </row>
        <row r="15621">
          <cell r="T15621" t="str">
            <v>aviz</v>
          </cell>
        </row>
        <row r="15622">
          <cell r="T15622" t="str">
            <v>aviz</v>
          </cell>
        </row>
        <row r="15623">
          <cell r="T15623" t="str">
            <v>aviz</v>
          </cell>
        </row>
        <row r="15624">
          <cell r="T15624" t="str">
            <v>aviz</v>
          </cell>
        </row>
        <row r="15625">
          <cell r="T15625" t="str">
            <v>aviz</v>
          </cell>
        </row>
        <row r="15626">
          <cell r="T15626" t="str">
            <v>aviz</v>
          </cell>
        </row>
        <row r="15627">
          <cell r="T15627" t="str">
            <v>aviz</v>
          </cell>
        </row>
        <row r="15628">
          <cell r="T15628" t="str">
            <v>aviz</v>
          </cell>
        </row>
        <row r="15629">
          <cell r="T15629" t="str">
            <v>aviz</v>
          </cell>
        </row>
        <row r="15630">
          <cell r="T15630" t="str">
            <v>aviz</v>
          </cell>
        </row>
        <row r="15631">
          <cell r="T15631" t="str">
            <v>aviz</v>
          </cell>
        </row>
        <row r="15632">
          <cell r="T15632" t="str">
            <v>aviz</v>
          </cell>
        </row>
        <row r="15633">
          <cell r="T15633" t="str">
            <v>aviz</v>
          </cell>
        </row>
        <row r="15634">
          <cell r="T15634" t="str">
            <v>aviz</v>
          </cell>
        </row>
        <row r="15635">
          <cell r="T15635" t="str">
            <v>aviz</v>
          </cell>
        </row>
        <row r="15636">
          <cell r="T15636" t="str">
            <v>aviz</v>
          </cell>
        </row>
        <row r="15637">
          <cell r="T15637" t="str">
            <v>aviz</v>
          </cell>
        </row>
        <row r="15638">
          <cell r="T15638" t="str">
            <v>aviz</v>
          </cell>
        </row>
        <row r="15639">
          <cell r="T15639" t="str">
            <v>aviz</v>
          </cell>
        </row>
        <row r="15640">
          <cell r="T15640" t="str">
            <v>aviz</v>
          </cell>
        </row>
        <row r="15641">
          <cell r="T15641" t="str">
            <v>aviz</v>
          </cell>
        </row>
        <row r="15642">
          <cell r="T15642" t="str">
            <v>aviz</v>
          </cell>
        </row>
        <row r="15643">
          <cell r="T15643" t="str">
            <v>aviz</v>
          </cell>
        </row>
        <row r="15644">
          <cell r="T15644" t="str">
            <v>aviz</v>
          </cell>
        </row>
        <row r="15645">
          <cell r="T15645" t="str">
            <v>aviz</v>
          </cell>
        </row>
        <row r="15646">
          <cell r="T15646" t="str">
            <v>aviz</v>
          </cell>
        </row>
        <row r="15647">
          <cell r="T15647" t="str">
            <v>aviz</v>
          </cell>
        </row>
        <row r="15648">
          <cell r="T15648" t="str">
            <v>aviz</v>
          </cell>
        </row>
        <row r="15649">
          <cell r="T15649" t="str">
            <v>aviz</v>
          </cell>
        </row>
        <row r="15650">
          <cell r="T15650" t="str">
            <v>aviz</v>
          </cell>
        </row>
        <row r="15651">
          <cell r="T15651" t="str">
            <v>aviz</v>
          </cell>
        </row>
        <row r="15652">
          <cell r="T15652" t="str">
            <v>aviz</v>
          </cell>
        </row>
        <row r="15653">
          <cell r="T15653" t="str">
            <v>aviz</v>
          </cell>
        </row>
        <row r="15654">
          <cell r="T15654" t="str">
            <v>aviz</v>
          </cell>
        </row>
        <row r="15655">
          <cell r="T15655" t="str">
            <v>aviz</v>
          </cell>
        </row>
        <row r="15656">
          <cell r="T15656" t="str">
            <v>aviz</v>
          </cell>
        </row>
        <row r="15657">
          <cell r="T15657" t="str">
            <v>aviz</v>
          </cell>
        </row>
        <row r="15658">
          <cell r="T15658" t="str">
            <v>aviz</v>
          </cell>
        </row>
        <row r="15659">
          <cell r="T15659" t="str">
            <v>aviz</v>
          </cell>
        </row>
        <row r="15660">
          <cell r="T15660" t="str">
            <v>aviz</v>
          </cell>
        </row>
        <row r="15661">
          <cell r="T15661" t="str">
            <v>aviz</v>
          </cell>
        </row>
        <row r="15662">
          <cell r="T15662" t="str">
            <v>aviz</v>
          </cell>
        </row>
        <row r="15663">
          <cell r="T15663" t="str">
            <v>aviz</v>
          </cell>
        </row>
        <row r="15664">
          <cell r="T15664" t="str">
            <v>aviz</v>
          </cell>
        </row>
        <row r="15665">
          <cell r="T15665" t="str">
            <v>aviz</v>
          </cell>
        </row>
        <row r="15666">
          <cell r="T15666" t="str">
            <v>aviz</v>
          </cell>
        </row>
        <row r="15667">
          <cell r="T15667" t="str">
            <v>aviz</v>
          </cell>
        </row>
        <row r="15668">
          <cell r="T15668" t="str">
            <v>aviz</v>
          </cell>
        </row>
        <row r="15669">
          <cell r="T15669" t="str">
            <v>aviz</v>
          </cell>
        </row>
        <row r="15670">
          <cell r="T15670" t="str">
            <v>aviz</v>
          </cell>
        </row>
        <row r="15671">
          <cell r="T15671" t="str">
            <v>aviz</v>
          </cell>
        </row>
        <row r="15672">
          <cell r="T15672" t="str">
            <v>aviz</v>
          </cell>
        </row>
        <row r="15673">
          <cell r="T15673" t="str">
            <v>aviz</v>
          </cell>
        </row>
        <row r="15674">
          <cell r="T15674" t="str">
            <v>aviz</v>
          </cell>
        </row>
        <row r="15675">
          <cell r="T15675" t="str">
            <v>aviz</v>
          </cell>
        </row>
        <row r="15676">
          <cell r="T15676" t="str">
            <v>aviz</v>
          </cell>
        </row>
        <row r="15677">
          <cell r="T15677" t="str">
            <v>aviz</v>
          </cell>
        </row>
        <row r="15678">
          <cell r="T15678" t="str">
            <v>aviz</v>
          </cell>
        </row>
        <row r="15679">
          <cell r="T15679" t="str">
            <v>aviz</v>
          </cell>
        </row>
        <row r="15680">
          <cell r="T15680" t="str">
            <v>aviz</v>
          </cell>
        </row>
        <row r="15681">
          <cell r="T15681" t="str">
            <v>aviz</v>
          </cell>
        </row>
        <row r="15682">
          <cell r="T15682" t="str">
            <v>aviz</v>
          </cell>
        </row>
        <row r="15683">
          <cell r="T15683" t="str">
            <v>aviz</v>
          </cell>
        </row>
        <row r="15684">
          <cell r="T15684" t="str">
            <v>aviz</v>
          </cell>
        </row>
        <row r="15685">
          <cell r="T15685" t="str">
            <v>aviz</v>
          </cell>
        </row>
        <row r="15686">
          <cell r="T15686" t="str">
            <v>aviz</v>
          </cell>
        </row>
        <row r="15687">
          <cell r="T15687" t="str">
            <v>aviz</v>
          </cell>
        </row>
        <row r="15688">
          <cell r="T15688" t="str">
            <v>aviz</v>
          </cell>
        </row>
        <row r="15689">
          <cell r="T15689" t="str">
            <v>aviz</v>
          </cell>
        </row>
        <row r="15690">
          <cell r="T15690" t="str">
            <v>aviz</v>
          </cell>
        </row>
        <row r="15691">
          <cell r="T15691" t="str">
            <v>aviz</v>
          </cell>
        </row>
        <row r="15692">
          <cell r="T15692" t="str">
            <v>aviz</v>
          </cell>
        </row>
        <row r="15693">
          <cell r="T15693" t="str">
            <v>aviz</v>
          </cell>
        </row>
        <row r="15694">
          <cell r="T15694" t="str">
            <v>aviz</v>
          </cell>
        </row>
        <row r="15695">
          <cell r="T15695" t="str">
            <v>aviz</v>
          </cell>
        </row>
        <row r="15696">
          <cell r="T15696" t="str">
            <v>aviz</v>
          </cell>
        </row>
        <row r="15697">
          <cell r="T15697" t="str">
            <v>aviz</v>
          </cell>
        </row>
        <row r="15698">
          <cell r="T15698" t="str">
            <v>aviz</v>
          </cell>
        </row>
        <row r="15699">
          <cell r="T15699" t="str">
            <v>aviz</v>
          </cell>
        </row>
        <row r="15700">
          <cell r="T15700" t="str">
            <v>aviz</v>
          </cell>
        </row>
        <row r="15701">
          <cell r="T15701" t="str">
            <v>aviz</v>
          </cell>
        </row>
        <row r="15702">
          <cell r="T15702" t="str">
            <v>aviz</v>
          </cell>
        </row>
        <row r="15703">
          <cell r="T15703" t="str">
            <v>aviz</v>
          </cell>
        </row>
        <row r="15704">
          <cell r="T15704" t="str">
            <v>aviz</v>
          </cell>
        </row>
        <row r="15705">
          <cell r="T15705" t="str">
            <v>aviz</v>
          </cell>
        </row>
        <row r="15706">
          <cell r="T15706" t="str">
            <v>aviz</v>
          </cell>
        </row>
        <row r="15707">
          <cell r="T15707" t="str">
            <v>aviz</v>
          </cell>
        </row>
        <row r="15708">
          <cell r="T15708" t="str">
            <v>aviz</v>
          </cell>
        </row>
        <row r="15709">
          <cell r="T15709" t="str">
            <v>aviz</v>
          </cell>
        </row>
        <row r="15710">
          <cell r="T15710" t="str">
            <v>aviz</v>
          </cell>
        </row>
        <row r="15711">
          <cell r="T15711" t="str">
            <v>aviz</v>
          </cell>
        </row>
        <row r="15712">
          <cell r="T15712" t="str">
            <v>aviz</v>
          </cell>
        </row>
        <row r="15713">
          <cell r="T15713" t="str">
            <v>aviz</v>
          </cell>
        </row>
        <row r="15714">
          <cell r="T15714" t="str">
            <v>aviz</v>
          </cell>
        </row>
        <row r="15715">
          <cell r="T15715" t="str">
            <v>aviz</v>
          </cell>
        </row>
        <row r="15716">
          <cell r="T15716" t="str">
            <v>aviz</v>
          </cell>
        </row>
        <row r="15717">
          <cell r="T15717" t="str">
            <v>aviz</v>
          </cell>
        </row>
        <row r="15718">
          <cell r="T15718" t="str">
            <v>aviz</v>
          </cell>
        </row>
        <row r="15719">
          <cell r="T15719" t="str">
            <v>aviz</v>
          </cell>
        </row>
        <row r="15720">
          <cell r="T15720" t="str">
            <v>aviz</v>
          </cell>
        </row>
        <row r="15721">
          <cell r="T15721" t="str">
            <v>aviz</v>
          </cell>
        </row>
        <row r="15722">
          <cell r="T15722" t="str">
            <v>aviz</v>
          </cell>
        </row>
        <row r="15723">
          <cell r="T15723" t="str">
            <v>aviz</v>
          </cell>
        </row>
        <row r="15724">
          <cell r="T15724" t="str">
            <v>aviz</v>
          </cell>
        </row>
        <row r="15725">
          <cell r="T15725" t="str">
            <v>aviz</v>
          </cell>
        </row>
        <row r="15726">
          <cell r="T15726" t="str">
            <v>aviz</v>
          </cell>
        </row>
        <row r="15727">
          <cell r="T15727" t="str">
            <v>aviz</v>
          </cell>
        </row>
        <row r="15728">
          <cell r="T15728" t="str">
            <v>aviz</v>
          </cell>
        </row>
        <row r="15729">
          <cell r="T15729" t="str">
            <v>aviz</v>
          </cell>
        </row>
        <row r="15730">
          <cell r="T15730" t="str">
            <v>aviz</v>
          </cell>
        </row>
        <row r="15731">
          <cell r="T15731" t="str">
            <v>aviz</v>
          </cell>
        </row>
        <row r="15732">
          <cell r="T15732" t="str">
            <v>aviz</v>
          </cell>
        </row>
        <row r="15733">
          <cell r="T15733" t="str">
            <v>aviz</v>
          </cell>
        </row>
        <row r="15734">
          <cell r="T15734" t="str">
            <v>aviz</v>
          </cell>
        </row>
        <row r="15735">
          <cell r="T15735" t="str">
            <v>aviz</v>
          </cell>
        </row>
        <row r="15736">
          <cell r="T15736" t="str">
            <v>aviz</v>
          </cell>
        </row>
        <row r="15737">
          <cell r="T15737" t="str">
            <v>aviz</v>
          </cell>
        </row>
        <row r="15738">
          <cell r="T15738" t="str">
            <v>aviz</v>
          </cell>
        </row>
        <row r="15739">
          <cell r="T15739" t="str">
            <v>aviz</v>
          </cell>
        </row>
        <row r="15740">
          <cell r="T15740" t="str">
            <v>aviz</v>
          </cell>
        </row>
        <row r="15741">
          <cell r="T15741" t="str">
            <v>aviz</v>
          </cell>
        </row>
        <row r="15742">
          <cell r="T15742" t="str">
            <v>aviz</v>
          </cell>
        </row>
        <row r="15743">
          <cell r="T15743" t="str">
            <v>aviz</v>
          </cell>
        </row>
        <row r="15744">
          <cell r="T15744" t="str">
            <v>aviz</v>
          </cell>
        </row>
        <row r="15745">
          <cell r="T15745" t="str">
            <v>aviz</v>
          </cell>
        </row>
        <row r="15746">
          <cell r="T15746" t="str">
            <v>aviz</v>
          </cell>
        </row>
        <row r="15747">
          <cell r="T15747" t="str">
            <v>aviz</v>
          </cell>
        </row>
        <row r="15748">
          <cell r="T15748" t="str">
            <v>aviz</v>
          </cell>
        </row>
        <row r="15749">
          <cell r="T15749" t="str">
            <v>aviz</v>
          </cell>
        </row>
        <row r="15750">
          <cell r="T15750" t="str">
            <v>aviz</v>
          </cell>
        </row>
        <row r="15751">
          <cell r="T15751" t="str">
            <v>aviz</v>
          </cell>
        </row>
        <row r="15752">
          <cell r="T15752" t="str">
            <v>aviz</v>
          </cell>
        </row>
        <row r="15753">
          <cell r="T15753" t="str">
            <v>aviz</v>
          </cell>
        </row>
        <row r="15754">
          <cell r="T15754" t="str">
            <v>aviz</v>
          </cell>
        </row>
        <row r="15755">
          <cell r="T15755" t="str">
            <v>aviz</v>
          </cell>
        </row>
        <row r="15756">
          <cell r="T15756" t="str">
            <v>aviz</v>
          </cell>
        </row>
        <row r="15757">
          <cell r="T15757" t="str">
            <v>aviz</v>
          </cell>
        </row>
        <row r="15758">
          <cell r="T15758" t="str">
            <v>aviz</v>
          </cell>
        </row>
        <row r="15759">
          <cell r="T15759" t="str">
            <v>aviz</v>
          </cell>
        </row>
        <row r="15760">
          <cell r="T15760" t="str">
            <v>aviz</v>
          </cell>
        </row>
        <row r="15761">
          <cell r="T15761" t="str">
            <v>aviz</v>
          </cell>
        </row>
        <row r="15762">
          <cell r="T15762" t="str">
            <v>aviz</v>
          </cell>
        </row>
        <row r="15763">
          <cell r="T15763" t="str">
            <v>aviz</v>
          </cell>
        </row>
        <row r="15764">
          <cell r="T15764" t="str">
            <v>aviz</v>
          </cell>
        </row>
        <row r="15765">
          <cell r="T15765" t="str">
            <v>aviz</v>
          </cell>
        </row>
        <row r="15766">
          <cell r="T15766" t="str">
            <v>aviz</v>
          </cell>
        </row>
        <row r="15767">
          <cell r="T15767" t="str">
            <v>aviz</v>
          </cell>
        </row>
        <row r="15768">
          <cell r="T15768" t="str">
            <v>aviz</v>
          </cell>
        </row>
        <row r="15769">
          <cell r="T15769" t="str">
            <v>aviz</v>
          </cell>
        </row>
        <row r="15770">
          <cell r="T15770" t="str">
            <v>aviz</v>
          </cell>
        </row>
        <row r="15771">
          <cell r="T15771" t="str">
            <v>aviz</v>
          </cell>
        </row>
        <row r="15772">
          <cell r="T15772" t="str">
            <v>aviz</v>
          </cell>
        </row>
        <row r="15773">
          <cell r="T15773" t="str">
            <v>aviz</v>
          </cell>
        </row>
        <row r="15774">
          <cell r="T15774" t="str">
            <v>aviz</v>
          </cell>
        </row>
        <row r="15775">
          <cell r="T15775" t="str">
            <v>aviz</v>
          </cell>
        </row>
        <row r="15776">
          <cell r="T15776" t="str">
            <v>aviz</v>
          </cell>
        </row>
        <row r="15777">
          <cell r="T15777" t="str">
            <v>aviz</v>
          </cell>
        </row>
        <row r="15778">
          <cell r="T15778" t="str">
            <v>aviz</v>
          </cell>
        </row>
        <row r="15779">
          <cell r="T15779" t="str">
            <v>aviz</v>
          </cell>
        </row>
        <row r="15780">
          <cell r="T15780" t="str">
            <v>aviz</v>
          </cell>
        </row>
        <row r="15781">
          <cell r="T15781" t="str">
            <v>aviz</v>
          </cell>
        </row>
        <row r="15782">
          <cell r="T15782" t="str">
            <v>aviz</v>
          </cell>
        </row>
        <row r="15783">
          <cell r="T15783" t="str">
            <v>aviz</v>
          </cell>
        </row>
        <row r="15784">
          <cell r="T15784" t="str">
            <v>aviz</v>
          </cell>
        </row>
        <row r="15785">
          <cell r="T15785" t="str">
            <v>aviz</v>
          </cell>
        </row>
        <row r="15786">
          <cell r="T15786" t="str">
            <v>aviz</v>
          </cell>
        </row>
        <row r="15787">
          <cell r="T15787" t="str">
            <v>aviz</v>
          </cell>
        </row>
        <row r="15788">
          <cell r="T15788" t="str">
            <v>aviz</v>
          </cell>
        </row>
        <row r="15789">
          <cell r="T15789" t="str">
            <v>aviz</v>
          </cell>
        </row>
        <row r="15790">
          <cell r="T15790" t="str">
            <v>aviz</v>
          </cell>
        </row>
        <row r="15791">
          <cell r="T15791" t="str">
            <v>aviz</v>
          </cell>
        </row>
        <row r="15792">
          <cell r="T15792" t="str">
            <v>aviz</v>
          </cell>
        </row>
        <row r="15793">
          <cell r="T15793" t="str">
            <v>aviz</v>
          </cell>
        </row>
        <row r="15794">
          <cell r="T15794" t="str">
            <v>aviz</v>
          </cell>
        </row>
        <row r="15795">
          <cell r="T15795" t="str">
            <v>aviz</v>
          </cell>
        </row>
        <row r="15796">
          <cell r="T15796" t="str">
            <v>aviz</v>
          </cell>
        </row>
        <row r="15797">
          <cell r="T15797" t="str">
            <v>aviz</v>
          </cell>
        </row>
        <row r="15798">
          <cell r="T15798" t="str">
            <v>aviz</v>
          </cell>
        </row>
        <row r="15799">
          <cell r="T15799" t="str">
            <v>aviz</v>
          </cell>
        </row>
        <row r="15800">
          <cell r="T15800" t="str">
            <v>aviz</v>
          </cell>
        </row>
        <row r="15801">
          <cell r="T15801" t="str">
            <v>aviz</v>
          </cell>
        </row>
        <row r="15802">
          <cell r="T15802" t="str">
            <v>aviz</v>
          </cell>
        </row>
        <row r="15803">
          <cell r="T15803" t="str">
            <v>aviz</v>
          </cell>
        </row>
        <row r="15804">
          <cell r="T15804" t="str">
            <v>aviz</v>
          </cell>
        </row>
        <row r="15805">
          <cell r="T15805" t="str">
            <v>aviz</v>
          </cell>
        </row>
        <row r="15806">
          <cell r="T15806" t="str">
            <v>aviz</v>
          </cell>
        </row>
        <row r="15807">
          <cell r="T15807" t="str">
            <v>aviz</v>
          </cell>
        </row>
        <row r="15808">
          <cell r="T15808" t="str">
            <v>aviz</v>
          </cell>
        </row>
        <row r="15809">
          <cell r="T15809" t="str">
            <v>aviz</v>
          </cell>
        </row>
        <row r="15810">
          <cell r="T15810" t="str">
            <v>aviz</v>
          </cell>
        </row>
        <row r="15811">
          <cell r="T15811" t="str">
            <v>aviz</v>
          </cell>
        </row>
        <row r="15812">
          <cell r="T15812" t="str">
            <v>aviz</v>
          </cell>
        </row>
        <row r="15813">
          <cell r="T15813" t="str">
            <v>aviz</v>
          </cell>
        </row>
        <row r="15814">
          <cell r="T15814" t="str">
            <v>aviz</v>
          </cell>
        </row>
        <row r="15815">
          <cell r="T15815" t="str">
            <v>aviz</v>
          </cell>
        </row>
        <row r="15816">
          <cell r="T15816" t="str">
            <v>aviz</v>
          </cell>
        </row>
        <row r="15817">
          <cell r="T15817" t="str">
            <v>aviz</v>
          </cell>
        </row>
        <row r="15818">
          <cell r="T15818" t="str">
            <v>aviz</v>
          </cell>
        </row>
        <row r="15819">
          <cell r="T15819" t="str">
            <v>aviz</v>
          </cell>
        </row>
        <row r="15820">
          <cell r="T15820" t="str">
            <v>aviz</v>
          </cell>
        </row>
        <row r="15821">
          <cell r="T15821" t="str">
            <v>aviz</v>
          </cell>
        </row>
        <row r="15822">
          <cell r="T15822" t="str">
            <v>aviz</v>
          </cell>
        </row>
        <row r="15823">
          <cell r="T15823" t="str">
            <v>aviz</v>
          </cell>
        </row>
        <row r="15824">
          <cell r="T15824" t="str">
            <v>aviz</v>
          </cell>
        </row>
        <row r="15825">
          <cell r="T15825" t="str">
            <v>aviz</v>
          </cell>
        </row>
        <row r="15826">
          <cell r="T15826" t="str">
            <v>aviz</v>
          </cell>
        </row>
        <row r="15827">
          <cell r="T15827" t="str">
            <v>aviz</v>
          </cell>
        </row>
        <row r="15828">
          <cell r="T15828" t="str">
            <v>aviz</v>
          </cell>
        </row>
        <row r="15829">
          <cell r="T15829" t="str">
            <v>aviz</v>
          </cell>
        </row>
        <row r="15830">
          <cell r="T15830" t="str">
            <v>aviz</v>
          </cell>
        </row>
        <row r="15831">
          <cell r="T15831" t="str">
            <v>aviz</v>
          </cell>
        </row>
        <row r="15832">
          <cell r="T15832" t="str">
            <v>aviz</v>
          </cell>
        </row>
        <row r="15833">
          <cell r="T15833" t="str">
            <v>aviz</v>
          </cell>
        </row>
        <row r="15834">
          <cell r="T15834" t="str">
            <v>aviz</v>
          </cell>
        </row>
        <row r="15835">
          <cell r="T15835" t="str">
            <v>aviz</v>
          </cell>
        </row>
        <row r="15836">
          <cell r="T15836" t="str">
            <v>aviz</v>
          </cell>
        </row>
        <row r="15837">
          <cell r="T15837" t="str">
            <v>aviz</v>
          </cell>
        </row>
        <row r="15838">
          <cell r="T15838" t="str">
            <v>aviz</v>
          </cell>
        </row>
        <row r="15839">
          <cell r="T15839" t="str">
            <v>aviz</v>
          </cell>
        </row>
        <row r="15840">
          <cell r="T15840" t="str">
            <v>aviz</v>
          </cell>
        </row>
        <row r="15841">
          <cell r="T15841" t="str">
            <v>aviz</v>
          </cell>
        </row>
        <row r="15842">
          <cell r="T15842" t="str">
            <v>aviz</v>
          </cell>
        </row>
        <row r="15843">
          <cell r="T15843" t="str">
            <v>aviz</v>
          </cell>
        </row>
        <row r="15844">
          <cell r="T15844" t="str">
            <v>aviz</v>
          </cell>
        </row>
        <row r="15845">
          <cell r="T15845" t="str">
            <v>aviz</v>
          </cell>
        </row>
        <row r="15846">
          <cell r="T15846" t="str">
            <v>aviz</v>
          </cell>
        </row>
        <row r="15847">
          <cell r="T15847" t="str">
            <v>aviz</v>
          </cell>
        </row>
        <row r="15848">
          <cell r="T15848" t="str">
            <v>aviz</v>
          </cell>
        </row>
        <row r="15849">
          <cell r="T15849" t="str">
            <v>aviz</v>
          </cell>
        </row>
        <row r="15850">
          <cell r="T15850" t="str">
            <v>aviz</v>
          </cell>
        </row>
        <row r="15851">
          <cell r="T15851" t="str">
            <v>aviz</v>
          </cell>
        </row>
        <row r="15852">
          <cell r="T15852" t="str">
            <v>aviz</v>
          </cell>
        </row>
        <row r="15853">
          <cell r="T15853" t="str">
            <v>aviz</v>
          </cell>
        </row>
        <row r="15854">
          <cell r="T15854" t="str">
            <v>aviz</v>
          </cell>
        </row>
        <row r="15855">
          <cell r="T15855" t="str">
            <v>aviz</v>
          </cell>
        </row>
        <row r="15856">
          <cell r="T15856" t="str">
            <v>aviz</v>
          </cell>
        </row>
        <row r="15857">
          <cell r="T15857" t="str">
            <v>aviz</v>
          </cell>
        </row>
        <row r="15858">
          <cell r="T15858" t="str">
            <v>aviz</v>
          </cell>
        </row>
        <row r="15859">
          <cell r="T15859" t="str">
            <v>aviz</v>
          </cell>
        </row>
        <row r="15860">
          <cell r="T15860" t="str">
            <v>aviz</v>
          </cell>
        </row>
        <row r="15861">
          <cell r="T15861" t="str">
            <v>aviz</v>
          </cell>
        </row>
        <row r="15862">
          <cell r="T15862" t="str">
            <v>aviz</v>
          </cell>
        </row>
        <row r="15863">
          <cell r="T15863" t="str">
            <v>aviz</v>
          </cell>
        </row>
        <row r="15864">
          <cell r="T15864" t="str">
            <v>aviz</v>
          </cell>
        </row>
        <row r="15865">
          <cell r="T15865" t="str">
            <v>aviz</v>
          </cell>
        </row>
        <row r="15866">
          <cell r="T15866" t="str">
            <v>aviz</v>
          </cell>
        </row>
        <row r="15867">
          <cell r="T15867" t="str">
            <v>aviz</v>
          </cell>
        </row>
        <row r="15868">
          <cell r="T15868" t="str">
            <v>aviz</v>
          </cell>
        </row>
        <row r="15869">
          <cell r="T15869" t="str">
            <v>aviz</v>
          </cell>
        </row>
        <row r="15870">
          <cell r="T15870" t="str">
            <v>aviz</v>
          </cell>
        </row>
        <row r="15871">
          <cell r="T15871" t="str">
            <v>aviz</v>
          </cell>
        </row>
        <row r="15872">
          <cell r="T15872" t="str">
            <v>aviz</v>
          </cell>
        </row>
        <row r="15873">
          <cell r="T15873" t="str">
            <v>aviz</v>
          </cell>
        </row>
        <row r="15874">
          <cell r="T15874" t="str">
            <v>aviz</v>
          </cell>
        </row>
        <row r="15875">
          <cell r="T15875" t="str">
            <v>aviz</v>
          </cell>
        </row>
        <row r="15876">
          <cell r="T15876" t="str">
            <v>aviz</v>
          </cell>
        </row>
        <row r="15877">
          <cell r="T15877" t="str">
            <v>aviz</v>
          </cell>
        </row>
        <row r="15878">
          <cell r="T15878" t="str">
            <v>aviz</v>
          </cell>
        </row>
        <row r="15879">
          <cell r="T15879" t="str">
            <v>aviz</v>
          </cell>
        </row>
        <row r="15880">
          <cell r="T15880" t="str">
            <v>aviz</v>
          </cell>
        </row>
        <row r="15881">
          <cell r="T15881" t="str">
            <v>aviz</v>
          </cell>
        </row>
        <row r="15882">
          <cell r="T15882" t="str">
            <v>aviz</v>
          </cell>
        </row>
        <row r="15883">
          <cell r="T15883" t="str">
            <v>aviz</v>
          </cell>
        </row>
        <row r="15884">
          <cell r="T15884" t="str">
            <v>aviz</v>
          </cell>
        </row>
        <row r="15885">
          <cell r="T15885" t="str">
            <v>aviz</v>
          </cell>
        </row>
        <row r="15886">
          <cell r="T15886" t="str">
            <v>aviz</v>
          </cell>
        </row>
        <row r="15887">
          <cell r="T15887" t="str">
            <v>aviz</v>
          </cell>
        </row>
        <row r="15888">
          <cell r="T15888" t="str">
            <v>aviz</v>
          </cell>
        </row>
        <row r="15889">
          <cell r="T15889" t="str">
            <v>aviz</v>
          </cell>
        </row>
        <row r="15890">
          <cell r="T15890" t="str">
            <v>aviz</v>
          </cell>
        </row>
        <row r="15891">
          <cell r="T15891" t="str">
            <v>aviz</v>
          </cell>
        </row>
        <row r="15892">
          <cell r="T15892" t="str">
            <v>aviz</v>
          </cell>
        </row>
        <row r="15893">
          <cell r="T15893" t="str">
            <v>aviz</v>
          </cell>
        </row>
        <row r="15894">
          <cell r="T15894" t="str">
            <v>aviz</v>
          </cell>
        </row>
        <row r="15895">
          <cell r="T15895" t="str">
            <v>aviz</v>
          </cell>
        </row>
        <row r="15896">
          <cell r="T15896" t="str">
            <v>aviz</v>
          </cell>
        </row>
        <row r="15897">
          <cell r="T15897" t="str">
            <v>aviz</v>
          </cell>
        </row>
        <row r="15898">
          <cell r="T15898" t="str">
            <v>aviz</v>
          </cell>
        </row>
        <row r="15899">
          <cell r="T15899" t="str">
            <v>aviz</v>
          </cell>
        </row>
        <row r="15900">
          <cell r="T15900" t="str">
            <v>aviz</v>
          </cell>
        </row>
        <row r="15901">
          <cell r="T15901" t="str">
            <v>aviz</v>
          </cell>
        </row>
        <row r="15902">
          <cell r="T15902" t="str">
            <v>aviz</v>
          </cell>
        </row>
        <row r="15903">
          <cell r="T15903" t="str">
            <v>aviz</v>
          </cell>
        </row>
        <row r="15904">
          <cell r="T15904" t="str">
            <v>aviz</v>
          </cell>
        </row>
        <row r="15905">
          <cell r="T15905" t="str">
            <v>aviz</v>
          </cell>
        </row>
        <row r="15906">
          <cell r="T15906" t="str">
            <v>aviz</v>
          </cell>
        </row>
        <row r="15907">
          <cell r="T15907" t="str">
            <v>aviz</v>
          </cell>
        </row>
        <row r="15908">
          <cell r="T15908" t="str">
            <v>aviz</v>
          </cell>
        </row>
        <row r="15909">
          <cell r="T15909" t="str">
            <v>aviz</v>
          </cell>
        </row>
        <row r="15910">
          <cell r="T15910" t="str">
            <v>aviz</v>
          </cell>
        </row>
        <row r="15911">
          <cell r="T15911" t="str">
            <v>aviz</v>
          </cell>
        </row>
        <row r="15912">
          <cell r="T15912" t="str">
            <v>aviz</v>
          </cell>
        </row>
        <row r="15913">
          <cell r="T15913" t="str">
            <v>aviz</v>
          </cell>
        </row>
        <row r="15914">
          <cell r="T15914" t="str">
            <v>aviz</v>
          </cell>
        </row>
        <row r="15915">
          <cell r="T15915" t="str">
            <v>aviz</v>
          </cell>
        </row>
        <row r="15916">
          <cell r="T15916" t="str">
            <v>aviz</v>
          </cell>
        </row>
        <row r="15917">
          <cell r="T15917" t="str">
            <v>aviz</v>
          </cell>
        </row>
        <row r="15918">
          <cell r="T15918" t="str">
            <v>aviz</v>
          </cell>
        </row>
        <row r="15919">
          <cell r="T15919" t="str">
            <v>aviz</v>
          </cell>
        </row>
        <row r="15920">
          <cell r="T15920" t="str">
            <v>aviz</v>
          </cell>
        </row>
        <row r="15921">
          <cell r="T15921" t="str">
            <v>aviz</v>
          </cell>
        </row>
        <row r="15922">
          <cell r="T15922" t="str">
            <v>aviz</v>
          </cell>
        </row>
        <row r="15923">
          <cell r="T15923" t="str">
            <v>aviz</v>
          </cell>
        </row>
        <row r="15924">
          <cell r="T15924" t="str">
            <v>aviz</v>
          </cell>
        </row>
        <row r="15925">
          <cell r="T15925" t="str">
            <v>aviz</v>
          </cell>
        </row>
        <row r="15926">
          <cell r="T15926" t="str">
            <v>aviz</v>
          </cell>
        </row>
        <row r="15927">
          <cell r="T15927" t="str">
            <v>aviz</v>
          </cell>
        </row>
        <row r="15928">
          <cell r="T15928" t="str">
            <v>aviz</v>
          </cell>
        </row>
        <row r="15929">
          <cell r="T15929" t="str">
            <v>aviz</v>
          </cell>
        </row>
        <row r="15930">
          <cell r="T15930" t="str">
            <v>aviz</v>
          </cell>
        </row>
        <row r="15931">
          <cell r="T15931" t="str">
            <v>aviz</v>
          </cell>
        </row>
        <row r="15932">
          <cell r="T15932" t="str">
            <v>aviz</v>
          </cell>
        </row>
        <row r="15933">
          <cell r="T15933" t="str">
            <v>aviz</v>
          </cell>
        </row>
        <row r="15934">
          <cell r="T15934" t="str">
            <v>aviz</v>
          </cell>
        </row>
        <row r="15935">
          <cell r="T15935" t="str">
            <v>aviz</v>
          </cell>
        </row>
        <row r="15936">
          <cell r="T15936" t="str">
            <v>aviz</v>
          </cell>
        </row>
        <row r="15937">
          <cell r="T15937" t="str">
            <v>aviz</v>
          </cell>
        </row>
        <row r="15938">
          <cell r="T15938" t="str">
            <v>aviz</v>
          </cell>
        </row>
        <row r="15939">
          <cell r="T15939" t="str">
            <v>aviz</v>
          </cell>
        </row>
        <row r="15940">
          <cell r="T15940" t="str">
            <v>aviz</v>
          </cell>
        </row>
        <row r="15941">
          <cell r="T15941" t="str">
            <v>aviz</v>
          </cell>
        </row>
        <row r="15942">
          <cell r="T15942" t="str">
            <v>aviz</v>
          </cell>
        </row>
        <row r="15943">
          <cell r="T15943" t="str">
            <v>aviz</v>
          </cell>
        </row>
        <row r="15944">
          <cell r="T15944" t="str">
            <v>aviz</v>
          </cell>
        </row>
        <row r="15945">
          <cell r="T15945" t="str">
            <v>aviz</v>
          </cell>
        </row>
        <row r="15946">
          <cell r="T15946" t="str">
            <v>aviz</v>
          </cell>
        </row>
        <row r="15947">
          <cell r="T15947" t="str">
            <v>aviz</v>
          </cell>
        </row>
        <row r="15948">
          <cell r="T15948" t="str">
            <v>aviz</v>
          </cell>
        </row>
        <row r="15949">
          <cell r="T15949" t="str">
            <v>aviz</v>
          </cell>
        </row>
        <row r="15950">
          <cell r="T15950" t="str">
            <v>aviz</v>
          </cell>
        </row>
        <row r="15951">
          <cell r="T15951" t="str">
            <v>aviz</v>
          </cell>
        </row>
        <row r="15952">
          <cell r="T15952" t="str">
            <v>aviz</v>
          </cell>
        </row>
        <row r="15953">
          <cell r="T15953" t="str">
            <v>aviz</v>
          </cell>
        </row>
        <row r="15954">
          <cell r="T15954" t="str">
            <v>aviz</v>
          </cell>
        </row>
        <row r="15955">
          <cell r="T15955" t="str">
            <v>aviz</v>
          </cell>
        </row>
        <row r="15956">
          <cell r="T15956" t="str">
            <v>aviz</v>
          </cell>
        </row>
        <row r="15957">
          <cell r="T15957" t="str">
            <v>aviz</v>
          </cell>
        </row>
        <row r="15958">
          <cell r="T15958" t="str">
            <v>aviz</v>
          </cell>
        </row>
        <row r="15959">
          <cell r="T15959" t="str">
            <v>aviz</v>
          </cell>
        </row>
        <row r="15960">
          <cell r="T15960" t="str">
            <v>aviz</v>
          </cell>
        </row>
        <row r="15961">
          <cell r="T15961" t="str">
            <v>aviz</v>
          </cell>
        </row>
        <row r="15962">
          <cell r="T15962" t="str">
            <v>aviz</v>
          </cell>
        </row>
        <row r="15963">
          <cell r="T15963" t="str">
            <v>aviz</v>
          </cell>
        </row>
        <row r="15964">
          <cell r="T15964" t="str">
            <v>aviz</v>
          </cell>
        </row>
        <row r="15965">
          <cell r="T15965" t="str">
            <v>aviz</v>
          </cell>
        </row>
        <row r="15966">
          <cell r="T15966" t="str">
            <v>aviz</v>
          </cell>
        </row>
        <row r="15967">
          <cell r="T15967" t="str">
            <v>aviz</v>
          </cell>
        </row>
        <row r="15968">
          <cell r="T15968" t="str">
            <v>aviz</v>
          </cell>
        </row>
        <row r="15969">
          <cell r="T15969" t="str">
            <v>aviz</v>
          </cell>
        </row>
        <row r="15970">
          <cell r="T15970" t="str">
            <v>aviz</v>
          </cell>
        </row>
        <row r="15971">
          <cell r="T15971" t="str">
            <v>aviz</v>
          </cell>
        </row>
        <row r="15972">
          <cell r="T15972" t="str">
            <v>aviz</v>
          </cell>
        </row>
        <row r="15973">
          <cell r="T15973" t="str">
            <v>aviz</v>
          </cell>
        </row>
        <row r="15974">
          <cell r="T15974" t="str">
            <v>aviz</v>
          </cell>
        </row>
        <row r="15975">
          <cell r="T15975" t="str">
            <v>aviz</v>
          </cell>
        </row>
        <row r="15976">
          <cell r="T15976" t="str">
            <v>aviz</v>
          </cell>
        </row>
        <row r="15977">
          <cell r="T15977" t="str">
            <v>aviz</v>
          </cell>
        </row>
        <row r="15978">
          <cell r="T15978" t="str">
            <v>aviz</v>
          </cell>
        </row>
        <row r="15979">
          <cell r="T15979" t="str">
            <v>aviz</v>
          </cell>
        </row>
        <row r="15980">
          <cell r="T15980" t="str">
            <v>aviz</v>
          </cell>
        </row>
        <row r="15981">
          <cell r="T15981" t="str">
            <v>aviz</v>
          </cell>
        </row>
        <row r="15982">
          <cell r="T15982" t="str">
            <v>aviz</v>
          </cell>
        </row>
        <row r="15983">
          <cell r="T15983" t="str">
            <v>aviz</v>
          </cell>
        </row>
        <row r="15984">
          <cell r="T15984" t="str">
            <v>aviz</v>
          </cell>
        </row>
        <row r="15985">
          <cell r="T15985" t="str">
            <v>aviz</v>
          </cell>
        </row>
        <row r="15986">
          <cell r="T15986" t="str">
            <v>aviz</v>
          </cell>
        </row>
        <row r="15987">
          <cell r="T15987" t="str">
            <v>aviz</v>
          </cell>
        </row>
        <row r="15988">
          <cell r="T15988" t="str">
            <v>aviz</v>
          </cell>
        </row>
        <row r="15989">
          <cell r="T15989" t="str">
            <v>aviz</v>
          </cell>
        </row>
        <row r="15990">
          <cell r="T15990" t="str">
            <v>aviz</v>
          </cell>
        </row>
        <row r="15991">
          <cell r="T15991" t="str">
            <v>aviz</v>
          </cell>
        </row>
        <row r="15992">
          <cell r="T15992" t="str">
            <v>aviz</v>
          </cell>
        </row>
        <row r="15993">
          <cell r="T15993" t="str">
            <v>aviz</v>
          </cell>
        </row>
        <row r="15994">
          <cell r="T15994" t="str">
            <v>aviz</v>
          </cell>
        </row>
        <row r="15995">
          <cell r="T15995" t="str">
            <v>aviz</v>
          </cell>
        </row>
        <row r="15996">
          <cell r="T15996" t="str">
            <v>aviz</v>
          </cell>
        </row>
        <row r="15997">
          <cell r="T15997" t="str">
            <v>aviz</v>
          </cell>
        </row>
        <row r="15998">
          <cell r="T15998" t="str">
            <v>aviz</v>
          </cell>
        </row>
        <row r="15999">
          <cell r="T15999" t="str">
            <v>aviz</v>
          </cell>
        </row>
        <row r="16000">
          <cell r="T16000" t="str">
            <v>aviz</v>
          </cell>
        </row>
        <row r="16001">
          <cell r="T16001" t="str">
            <v>aviz</v>
          </cell>
        </row>
        <row r="16002">
          <cell r="T16002" t="str">
            <v>aviz</v>
          </cell>
        </row>
        <row r="16003">
          <cell r="T16003" t="str">
            <v>aviz</v>
          </cell>
        </row>
        <row r="16004">
          <cell r="T16004" t="str">
            <v>aviz</v>
          </cell>
        </row>
        <row r="16005">
          <cell r="T16005" t="str">
            <v>aviz</v>
          </cell>
        </row>
        <row r="16006">
          <cell r="T16006" t="str">
            <v>aviz</v>
          </cell>
        </row>
        <row r="16007">
          <cell r="T16007" t="str">
            <v>aviz</v>
          </cell>
        </row>
        <row r="16008">
          <cell r="T16008" t="str">
            <v>aviz</v>
          </cell>
        </row>
        <row r="16009">
          <cell r="T16009" t="str">
            <v>aviz</v>
          </cell>
        </row>
        <row r="16010">
          <cell r="T16010" t="str">
            <v>aviz</v>
          </cell>
        </row>
        <row r="16011">
          <cell r="T16011" t="str">
            <v>aviz</v>
          </cell>
        </row>
        <row r="16012">
          <cell r="T16012" t="str">
            <v>aviz</v>
          </cell>
        </row>
        <row r="16013">
          <cell r="T16013" t="str">
            <v>aviz</v>
          </cell>
        </row>
        <row r="16014">
          <cell r="T16014" t="str">
            <v>aviz</v>
          </cell>
        </row>
        <row r="16015">
          <cell r="T16015" t="str">
            <v>aviz</v>
          </cell>
        </row>
        <row r="16016">
          <cell r="T16016" t="str">
            <v>aviz</v>
          </cell>
        </row>
        <row r="16017">
          <cell r="T16017" t="str">
            <v>aviz</v>
          </cell>
        </row>
        <row r="16018">
          <cell r="T16018" t="str">
            <v>aviz</v>
          </cell>
        </row>
        <row r="16019">
          <cell r="T16019" t="str">
            <v>aviz</v>
          </cell>
        </row>
        <row r="16020">
          <cell r="T16020" t="str">
            <v>aviz</v>
          </cell>
        </row>
        <row r="16021">
          <cell r="T16021" t="str">
            <v>aviz</v>
          </cell>
        </row>
        <row r="16022">
          <cell r="T16022" t="str">
            <v>aviz</v>
          </cell>
        </row>
        <row r="16023">
          <cell r="T16023" t="str">
            <v>aviz</v>
          </cell>
        </row>
        <row r="16024">
          <cell r="T16024" t="str">
            <v>aviz</v>
          </cell>
        </row>
        <row r="16025">
          <cell r="T16025" t="str">
            <v>aviz</v>
          </cell>
        </row>
        <row r="16026">
          <cell r="T16026" t="str">
            <v>aviz</v>
          </cell>
        </row>
        <row r="16027">
          <cell r="T16027" t="str">
            <v>aviz</v>
          </cell>
        </row>
        <row r="16028">
          <cell r="T16028" t="str">
            <v>aviz</v>
          </cell>
        </row>
        <row r="16029">
          <cell r="T16029" t="str">
            <v>aviz</v>
          </cell>
        </row>
        <row r="16030">
          <cell r="T16030" t="str">
            <v>aviz</v>
          </cell>
        </row>
        <row r="16031">
          <cell r="T16031" t="str">
            <v>aviz</v>
          </cell>
        </row>
        <row r="16032">
          <cell r="T16032" t="str">
            <v>aviz</v>
          </cell>
        </row>
        <row r="16033">
          <cell r="T16033" t="str">
            <v>aviz</v>
          </cell>
        </row>
        <row r="16034">
          <cell r="T16034" t="str">
            <v>aviz</v>
          </cell>
        </row>
        <row r="16035">
          <cell r="T16035" t="str">
            <v>aviz</v>
          </cell>
        </row>
        <row r="16036">
          <cell r="T16036" t="str">
            <v>aviz</v>
          </cell>
        </row>
        <row r="16037">
          <cell r="T16037" t="str">
            <v>aviz</v>
          </cell>
        </row>
        <row r="16038">
          <cell r="T16038" t="str">
            <v>aviz</v>
          </cell>
        </row>
        <row r="16039">
          <cell r="T16039" t="str">
            <v>aviz</v>
          </cell>
        </row>
        <row r="16040">
          <cell r="T16040" t="str">
            <v>aviz</v>
          </cell>
        </row>
        <row r="16041">
          <cell r="T16041" t="str">
            <v>aviz</v>
          </cell>
        </row>
        <row r="16042">
          <cell r="T16042" t="str">
            <v>aviz</v>
          </cell>
        </row>
        <row r="16043">
          <cell r="T16043" t="str">
            <v>aviz</v>
          </cell>
        </row>
        <row r="16044">
          <cell r="T16044" t="str">
            <v>aviz</v>
          </cell>
        </row>
        <row r="16045">
          <cell r="T16045" t="str">
            <v>aviz</v>
          </cell>
        </row>
        <row r="16046">
          <cell r="T16046" t="str">
            <v>aviz</v>
          </cell>
        </row>
        <row r="16047">
          <cell r="T16047" t="str">
            <v>aviz</v>
          </cell>
        </row>
        <row r="16048">
          <cell r="T16048" t="str">
            <v>aviz</v>
          </cell>
        </row>
        <row r="16049">
          <cell r="T16049" t="str">
            <v>aviz</v>
          </cell>
        </row>
        <row r="16050">
          <cell r="T16050" t="str">
            <v>aviz</v>
          </cell>
        </row>
        <row r="16051">
          <cell r="T16051" t="str">
            <v>aviz</v>
          </cell>
        </row>
        <row r="16052">
          <cell r="T16052" t="str">
            <v>aviz</v>
          </cell>
        </row>
        <row r="16053">
          <cell r="T16053" t="str">
            <v>aviz</v>
          </cell>
        </row>
        <row r="16054">
          <cell r="T16054" t="str">
            <v>aviz</v>
          </cell>
        </row>
        <row r="16055">
          <cell r="T16055" t="str">
            <v>aviz</v>
          </cell>
        </row>
        <row r="16056">
          <cell r="T16056" t="str">
            <v>aviz</v>
          </cell>
        </row>
        <row r="16057">
          <cell r="T16057" t="str">
            <v>aviz</v>
          </cell>
        </row>
        <row r="16058">
          <cell r="T16058" t="str">
            <v>aviz</v>
          </cell>
        </row>
        <row r="16059">
          <cell r="T16059" t="str">
            <v>aviz</v>
          </cell>
        </row>
        <row r="16060">
          <cell r="T16060" t="str">
            <v>aviz</v>
          </cell>
        </row>
        <row r="16061">
          <cell r="T16061" t="str">
            <v>aviz</v>
          </cell>
        </row>
        <row r="16062">
          <cell r="T16062" t="str">
            <v>aviz</v>
          </cell>
        </row>
        <row r="16063">
          <cell r="T16063" t="str">
            <v>aviz</v>
          </cell>
        </row>
        <row r="16064">
          <cell r="T16064" t="str">
            <v>aviz</v>
          </cell>
        </row>
        <row r="16065">
          <cell r="T16065" t="str">
            <v>aviz</v>
          </cell>
        </row>
        <row r="16066">
          <cell r="T16066" t="str">
            <v>aviz</v>
          </cell>
        </row>
        <row r="16067">
          <cell r="T16067" t="str">
            <v>aviz</v>
          </cell>
        </row>
        <row r="16068">
          <cell r="T16068" t="str">
            <v>aviz</v>
          </cell>
        </row>
        <row r="16069">
          <cell r="T16069" t="str">
            <v>aviz</v>
          </cell>
        </row>
        <row r="16070">
          <cell r="T16070" t="str">
            <v>aviz</v>
          </cell>
        </row>
        <row r="16071">
          <cell r="T16071" t="str">
            <v>aviz</v>
          </cell>
        </row>
        <row r="16072">
          <cell r="T16072" t="str">
            <v>aviz</v>
          </cell>
        </row>
        <row r="16073">
          <cell r="T16073" t="str">
            <v>aviz</v>
          </cell>
        </row>
        <row r="16074">
          <cell r="T16074" t="str">
            <v>aviz</v>
          </cell>
        </row>
        <row r="16075">
          <cell r="T16075" t="str">
            <v>aviz</v>
          </cell>
        </row>
        <row r="16076">
          <cell r="T16076" t="str">
            <v>aviz</v>
          </cell>
        </row>
        <row r="16077">
          <cell r="T16077" t="str">
            <v>aviz</v>
          </cell>
        </row>
        <row r="16078">
          <cell r="T16078" t="str">
            <v>aviz</v>
          </cell>
        </row>
        <row r="16079">
          <cell r="T16079" t="str">
            <v>aviz</v>
          </cell>
        </row>
        <row r="16080">
          <cell r="T16080" t="str">
            <v>aviz</v>
          </cell>
        </row>
        <row r="16081">
          <cell r="T16081" t="str">
            <v>aviz</v>
          </cell>
        </row>
        <row r="16082">
          <cell r="T16082" t="str">
            <v>aviz</v>
          </cell>
        </row>
        <row r="16083">
          <cell r="T16083" t="str">
            <v>aviz</v>
          </cell>
        </row>
        <row r="16084">
          <cell r="T16084" t="str">
            <v>aviz</v>
          </cell>
        </row>
        <row r="16085">
          <cell r="T16085" t="str">
            <v>aviz</v>
          </cell>
        </row>
        <row r="16086">
          <cell r="T16086" t="str">
            <v>aviz</v>
          </cell>
        </row>
        <row r="16087">
          <cell r="T16087" t="str">
            <v>aviz</v>
          </cell>
        </row>
        <row r="16088">
          <cell r="T16088" t="str">
            <v>aviz</v>
          </cell>
        </row>
        <row r="16089">
          <cell r="T16089" t="str">
            <v>aviz</v>
          </cell>
        </row>
        <row r="16090">
          <cell r="T16090" t="str">
            <v>aviz</v>
          </cell>
        </row>
        <row r="16091">
          <cell r="T16091" t="str">
            <v>aviz</v>
          </cell>
        </row>
        <row r="16092">
          <cell r="T16092" t="str">
            <v>aviz</v>
          </cell>
        </row>
        <row r="16093">
          <cell r="T16093" t="str">
            <v>aviz</v>
          </cell>
        </row>
        <row r="16094">
          <cell r="T16094" t="str">
            <v>aviz</v>
          </cell>
        </row>
        <row r="16095">
          <cell r="T16095" t="str">
            <v>aviz</v>
          </cell>
        </row>
        <row r="16096">
          <cell r="T16096" t="str">
            <v>aviz</v>
          </cell>
        </row>
        <row r="16097">
          <cell r="T16097" t="str">
            <v>aviz</v>
          </cell>
        </row>
        <row r="16098">
          <cell r="T16098" t="str">
            <v>aviz</v>
          </cell>
        </row>
        <row r="16099">
          <cell r="T16099" t="str">
            <v>aviz</v>
          </cell>
        </row>
        <row r="16100">
          <cell r="T16100" t="str">
            <v>aviz</v>
          </cell>
        </row>
        <row r="16101">
          <cell r="T16101" t="str">
            <v>aviz</v>
          </cell>
        </row>
        <row r="16102">
          <cell r="T16102" t="str">
            <v>aviz</v>
          </cell>
        </row>
        <row r="16103">
          <cell r="T16103" t="str">
            <v>aviz</v>
          </cell>
        </row>
        <row r="16104">
          <cell r="T16104" t="str">
            <v>aviz</v>
          </cell>
        </row>
        <row r="16105">
          <cell r="T16105" t="str">
            <v>aviz</v>
          </cell>
        </row>
        <row r="16106">
          <cell r="T16106" t="str">
            <v>aviz</v>
          </cell>
        </row>
        <row r="16107">
          <cell r="T16107" t="str">
            <v>aviz</v>
          </cell>
        </row>
        <row r="16108">
          <cell r="T16108" t="str">
            <v>aviz</v>
          </cell>
        </row>
        <row r="16109">
          <cell r="T16109" t="str">
            <v>aviz</v>
          </cell>
        </row>
        <row r="16110">
          <cell r="T16110" t="str">
            <v>aviz</v>
          </cell>
        </row>
        <row r="16111">
          <cell r="T16111" t="str">
            <v>aviz</v>
          </cell>
        </row>
        <row r="16112">
          <cell r="T16112" t="str">
            <v>aviz</v>
          </cell>
        </row>
        <row r="16113">
          <cell r="T16113" t="str">
            <v>aviz</v>
          </cell>
        </row>
        <row r="16114">
          <cell r="T16114" t="str">
            <v>aviz</v>
          </cell>
        </row>
        <row r="16115">
          <cell r="T16115" t="str">
            <v>aviz</v>
          </cell>
        </row>
        <row r="16116">
          <cell r="T16116" t="str">
            <v>aviz</v>
          </cell>
        </row>
        <row r="16117">
          <cell r="T16117" t="str">
            <v>aviz</v>
          </cell>
        </row>
        <row r="16118">
          <cell r="T16118" t="str">
            <v>aviz</v>
          </cell>
        </row>
        <row r="16119">
          <cell r="T16119" t="str">
            <v>aviz</v>
          </cell>
        </row>
        <row r="16120">
          <cell r="T16120" t="str">
            <v>aviz</v>
          </cell>
        </row>
        <row r="16121">
          <cell r="T16121" t="str">
            <v>aviz</v>
          </cell>
        </row>
        <row r="16122">
          <cell r="T16122" t="str">
            <v>aviz</v>
          </cell>
        </row>
        <row r="16123">
          <cell r="T16123" t="str">
            <v>aviz</v>
          </cell>
        </row>
        <row r="16124">
          <cell r="T16124" t="str">
            <v>aviz</v>
          </cell>
        </row>
        <row r="16125">
          <cell r="T16125" t="str">
            <v>aviz</v>
          </cell>
        </row>
        <row r="16126">
          <cell r="T16126" t="str">
            <v>aviz</v>
          </cell>
        </row>
        <row r="16127">
          <cell r="T16127" t="str">
            <v>aviz</v>
          </cell>
        </row>
        <row r="16128">
          <cell r="T16128" t="str">
            <v>aviz</v>
          </cell>
        </row>
        <row r="16129">
          <cell r="T16129" t="str">
            <v>aviz</v>
          </cell>
        </row>
        <row r="16130">
          <cell r="T16130" t="str">
            <v>aviz</v>
          </cell>
        </row>
        <row r="16131">
          <cell r="T16131" t="str">
            <v>aviz</v>
          </cell>
        </row>
        <row r="16132">
          <cell r="T16132" t="str">
            <v>aviz</v>
          </cell>
        </row>
        <row r="16133">
          <cell r="T16133" t="str">
            <v>aviz</v>
          </cell>
        </row>
        <row r="16134">
          <cell r="T16134" t="str">
            <v>aviz</v>
          </cell>
        </row>
        <row r="16135">
          <cell r="T16135" t="str">
            <v>aviz</v>
          </cell>
        </row>
        <row r="16136">
          <cell r="T16136" t="str">
            <v>aviz</v>
          </cell>
        </row>
        <row r="16137">
          <cell r="T16137" t="str">
            <v>aviz</v>
          </cell>
        </row>
        <row r="16138">
          <cell r="T16138" t="str">
            <v>aviz</v>
          </cell>
        </row>
        <row r="16139">
          <cell r="T16139" t="str">
            <v>aviz</v>
          </cell>
        </row>
        <row r="16140">
          <cell r="T16140" t="str">
            <v>aviz</v>
          </cell>
        </row>
        <row r="16141">
          <cell r="T16141" t="str">
            <v>aviz</v>
          </cell>
        </row>
        <row r="16142">
          <cell r="T16142" t="str">
            <v>aviz</v>
          </cell>
        </row>
        <row r="16143">
          <cell r="T16143" t="str">
            <v>aviz</v>
          </cell>
        </row>
        <row r="16144">
          <cell r="T16144" t="str">
            <v>aviz</v>
          </cell>
        </row>
        <row r="16145">
          <cell r="T16145" t="str">
            <v>aviz</v>
          </cell>
        </row>
        <row r="16146">
          <cell r="T16146" t="str">
            <v>aviz</v>
          </cell>
        </row>
        <row r="16147">
          <cell r="T16147" t="str">
            <v>aviz</v>
          </cell>
        </row>
        <row r="16148">
          <cell r="T16148" t="str">
            <v>aviz</v>
          </cell>
        </row>
        <row r="16149">
          <cell r="T16149" t="str">
            <v>aviz</v>
          </cell>
        </row>
        <row r="16150">
          <cell r="T16150" t="str">
            <v>aviz</v>
          </cell>
        </row>
        <row r="16151">
          <cell r="T16151" t="str">
            <v>aviz</v>
          </cell>
        </row>
        <row r="16152">
          <cell r="T16152" t="str">
            <v>aviz</v>
          </cell>
        </row>
        <row r="16153">
          <cell r="T16153" t="str">
            <v>aviz</v>
          </cell>
        </row>
        <row r="16154">
          <cell r="T16154" t="str">
            <v>aviz</v>
          </cell>
        </row>
        <row r="16155">
          <cell r="T16155" t="str">
            <v>aviz</v>
          </cell>
        </row>
        <row r="16156">
          <cell r="T16156" t="str">
            <v>aviz</v>
          </cell>
        </row>
        <row r="16157">
          <cell r="T16157" t="str">
            <v>aviz</v>
          </cell>
        </row>
        <row r="16158">
          <cell r="T16158" t="str">
            <v>aviz</v>
          </cell>
        </row>
        <row r="16159">
          <cell r="T16159" t="str">
            <v>aviz</v>
          </cell>
        </row>
        <row r="16160">
          <cell r="T16160" t="str">
            <v>aviz</v>
          </cell>
        </row>
        <row r="16161">
          <cell r="T16161" t="str">
            <v>aviz</v>
          </cell>
        </row>
        <row r="16162">
          <cell r="T16162" t="str">
            <v>aviz</v>
          </cell>
        </row>
        <row r="16163">
          <cell r="T16163" t="str">
            <v>aviz</v>
          </cell>
        </row>
        <row r="16164">
          <cell r="T16164" t="str">
            <v>aviz</v>
          </cell>
        </row>
        <row r="16165">
          <cell r="T16165" t="str">
            <v>aviz</v>
          </cell>
        </row>
        <row r="16166">
          <cell r="T16166" t="str">
            <v>aviz</v>
          </cell>
        </row>
        <row r="16167">
          <cell r="T16167" t="str">
            <v>aviz</v>
          </cell>
        </row>
        <row r="16168">
          <cell r="T16168" t="str">
            <v>aviz</v>
          </cell>
        </row>
        <row r="16169">
          <cell r="T16169" t="str">
            <v>aviz</v>
          </cell>
        </row>
        <row r="16170">
          <cell r="T16170" t="str">
            <v>aviz</v>
          </cell>
        </row>
        <row r="16171">
          <cell r="T16171" t="str">
            <v>aviz</v>
          </cell>
        </row>
        <row r="16172">
          <cell r="T16172" t="str">
            <v>aviz</v>
          </cell>
        </row>
        <row r="16173">
          <cell r="T16173" t="str">
            <v>aviz</v>
          </cell>
        </row>
        <row r="16174">
          <cell r="T16174" t="str">
            <v>aviz</v>
          </cell>
        </row>
        <row r="16175">
          <cell r="T16175" t="str">
            <v>aviz</v>
          </cell>
        </row>
        <row r="16176">
          <cell r="T16176" t="str">
            <v>aviz</v>
          </cell>
        </row>
        <row r="16177">
          <cell r="T16177" t="str">
            <v>aviz</v>
          </cell>
        </row>
        <row r="16178">
          <cell r="T16178" t="str">
            <v>aviz</v>
          </cell>
        </row>
        <row r="16179">
          <cell r="T16179" t="str">
            <v>aviz</v>
          </cell>
        </row>
        <row r="16180">
          <cell r="T16180" t="str">
            <v>aviz</v>
          </cell>
        </row>
        <row r="16181">
          <cell r="T16181" t="str">
            <v>aviz</v>
          </cell>
        </row>
        <row r="16182">
          <cell r="T16182" t="str">
            <v>aviz</v>
          </cell>
        </row>
        <row r="16183">
          <cell r="T16183" t="str">
            <v>aviz</v>
          </cell>
        </row>
        <row r="16184">
          <cell r="T16184" t="str">
            <v>aviz</v>
          </cell>
        </row>
        <row r="16185">
          <cell r="T16185" t="str">
            <v>aviz</v>
          </cell>
        </row>
        <row r="16186">
          <cell r="T16186" t="str">
            <v>aviz</v>
          </cell>
        </row>
        <row r="16187">
          <cell r="T16187" t="str">
            <v>aviz</v>
          </cell>
        </row>
        <row r="16188">
          <cell r="T16188" t="str">
            <v>aviz</v>
          </cell>
        </row>
        <row r="16189">
          <cell r="T16189" t="str">
            <v>aviz</v>
          </cell>
        </row>
        <row r="16190">
          <cell r="T16190" t="str">
            <v>aviz</v>
          </cell>
        </row>
        <row r="16191">
          <cell r="T16191" t="str">
            <v>aviz</v>
          </cell>
        </row>
        <row r="16192">
          <cell r="T16192" t="str">
            <v>aviz</v>
          </cell>
        </row>
        <row r="16193">
          <cell r="T16193" t="str">
            <v>aviz</v>
          </cell>
        </row>
        <row r="16194">
          <cell r="T16194" t="str">
            <v>aviz</v>
          </cell>
        </row>
        <row r="16195">
          <cell r="T16195" t="str">
            <v>aviz</v>
          </cell>
        </row>
        <row r="16196">
          <cell r="T16196" t="str">
            <v>aviz</v>
          </cell>
        </row>
        <row r="16197">
          <cell r="T16197" t="str">
            <v>aviz</v>
          </cell>
        </row>
        <row r="16198">
          <cell r="T16198" t="str">
            <v>aviz</v>
          </cell>
        </row>
        <row r="16199">
          <cell r="T16199" t="str">
            <v>aviz</v>
          </cell>
        </row>
        <row r="16200">
          <cell r="T16200" t="str">
            <v>aviz</v>
          </cell>
        </row>
        <row r="16201">
          <cell r="T16201" t="str">
            <v>aviz</v>
          </cell>
        </row>
        <row r="16202">
          <cell r="T16202" t="str">
            <v>aviz</v>
          </cell>
        </row>
        <row r="16203">
          <cell r="T16203" t="str">
            <v>aviz</v>
          </cell>
        </row>
        <row r="16204">
          <cell r="T16204" t="str">
            <v>aviz</v>
          </cell>
        </row>
        <row r="16205">
          <cell r="T16205" t="str">
            <v>aviz</v>
          </cell>
        </row>
        <row r="16206">
          <cell r="T16206" t="str">
            <v>aviz</v>
          </cell>
        </row>
        <row r="16207">
          <cell r="T16207" t="str">
            <v>aviz</v>
          </cell>
        </row>
        <row r="16208">
          <cell r="T16208" t="str">
            <v>aviz</v>
          </cell>
        </row>
        <row r="16209">
          <cell r="T16209" t="str">
            <v>aviz</v>
          </cell>
        </row>
        <row r="16210">
          <cell r="T16210" t="str">
            <v>aviz</v>
          </cell>
        </row>
        <row r="16211">
          <cell r="T16211" t="str">
            <v>aviz</v>
          </cell>
        </row>
        <row r="16212">
          <cell r="T16212" t="str">
            <v>aviz</v>
          </cell>
        </row>
        <row r="16213">
          <cell r="T16213" t="str">
            <v>aviz</v>
          </cell>
        </row>
        <row r="16214">
          <cell r="T16214" t="str">
            <v>aviz</v>
          </cell>
        </row>
        <row r="16215">
          <cell r="T16215" t="str">
            <v>aviz</v>
          </cell>
        </row>
        <row r="16216">
          <cell r="T16216" t="str">
            <v>aviz</v>
          </cell>
        </row>
        <row r="16217">
          <cell r="T16217" t="str">
            <v>aviz</v>
          </cell>
        </row>
        <row r="16218">
          <cell r="T16218" t="str">
            <v>aviz</v>
          </cell>
        </row>
        <row r="16219">
          <cell r="T16219" t="str">
            <v>aviz</v>
          </cell>
        </row>
        <row r="16220">
          <cell r="T16220" t="str">
            <v>aviz</v>
          </cell>
        </row>
        <row r="16221">
          <cell r="T16221" t="str">
            <v>aviz</v>
          </cell>
        </row>
        <row r="16222">
          <cell r="T16222" t="str">
            <v>aviz</v>
          </cell>
        </row>
        <row r="16223">
          <cell r="T16223" t="str">
            <v>aviz</v>
          </cell>
        </row>
        <row r="16224">
          <cell r="T16224" t="str">
            <v>aviz</v>
          </cell>
        </row>
        <row r="16225">
          <cell r="T16225" t="str">
            <v>aviz</v>
          </cell>
        </row>
        <row r="16226">
          <cell r="T16226" t="str">
            <v>aviz</v>
          </cell>
        </row>
        <row r="16227">
          <cell r="T16227" t="str">
            <v>aviz</v>
          </cell>
        </row>
        <row r="16228">
          <cell r="T16228" t="str">
            <v>aviz</v>
          </cell>
        </row>
        <row r="16229">
          <cell r="T16229" t="str">
            <v>aviz</v>
          </cell>
        </row>
        <row r="16230">
          <cell r="T16230" t="str">
            <v>aviz</v>
          </cell>
        </row>
        <row r="16231">
          <cell r="T16231" t="str">
            <v>aviz</v>
          </cell>
        </row>
        <row r="16232">
          <cell r="T16232" t="str">
            <v>aviz</v>
          </cell>
        </row>
        <row r="16233">
          <cell r="T16233" t="str">
            <v>aviz</v>
          </cell>
        </row>
        <row r="16234">
          <cell r="T16234" t="str">
            <v>aviz</v>
          </cell>
        </row>
        <row r="16235">
          <cell r="T16235" t="str">
            <v>aviz</v>
          </cell>
        </row>
        <row r="16236">
          <cell r="T16236" t="str">
            <v>aviz</v>
          </cell>
        </row>
        <row r="16237">
          <cell r="T16237" t="str">
            <v>aviz</v>
          </cell>
        </row>
        <row r="16238">
          <cell r="T16238" t="str">
            <v>aviz</v>
          </cell>
        </row>
        <row r="16239">
          <cell r="T16239" t="str">
            <v>aviz</v>
          </cell>
        </row>
        <row r="16240">
          <cell r="T16240" t="str">
            <v>aviz</v>
          </cell>
        </row>
        <row r="16241">
          <cell r="T16241" t="str">
            <v>aviz</v>
          </cell>
        </row>
        <row r="16242">
          <cell r="T16242" t="str">
            <v>aviz</v>
          </cell>
        </row>
        <row r="16243">
          <cell r="T16243" t="str">
            <v>aviz</v>
          </cell>
        </row>
        <row r="16244">
          <cell r="T16244" t="str">
            <v>aviz</v>
          </cell>
        </row>
        <row r="16245">
          <cell r="T16245" t="str">
            <v>aviz</v>
          </cell>
        </row>
        <row r="16246">
          <cell r="T16246" t="str">
            <v>aviz</v>
          </cell>
        </row>
        <row r="16247">
          <cell r="T16247" t="str">
            <v>aviz</v>
          </cell>
        </row>
        <row r="16248">
          <cell r="T16248" t="str">
            <v>aviz</v>
          </cell>
        </row>
        <row r="16249">
          <cell r="T16249" t="str">
            <v>aviz</v>
          </cell>
        </row>
        <row r="16250">
          <cell r="T16250" t="str">
            <v>aviz</v>
          </cell>
        </row>
        <row r="16251">
          <cell r="T16251" t="str">
            <v>aviz</v>
          </cell>
        </row>
        <row r="16252">
          <cell r="T16252" t="str">
            <v>aviz</v>
          </cell>
        </row>
        <row r="16253">
          <cell r="T16253" t="str">
            <v>aviz</v>
          </cell>
        </row>
        <row r="16254">
          <cell r="T16254" t="str">
            <v>aviz</v>
          </cell>
        </row>
        <row r="16255">
          <cell r="T16255" t="str">
            <v>aviz</v>
          </cell>
        </row>
        <row r="16256">
          <cell r="T16256" t="str">
            <v>aviz</v>
          </cell>
        </row>
        <row r="16257">
          <cell r="T16257" t="str">
            <v>aviz</v>
          </cell>
        </row>
        <row r="16258">
          <cell r="T16258" t="str">
            <v>aviz</v>
          </cell>
        </row>
        <row r="16259">
          <cell r="T16259" t="str">
            <v>aviz</v>
          </cell>
        </row>
        <row r="16260">
          <cell r="T16260" t="str">
            <v>aviz</v>
          </cell>
        </row>
        <row r="16261">
          <cell r="T16261" t="str">
            <v>aviz</v>
          </cell>
        </row>
        <row r="16262">
          <cell r="T16262" t="str">
            <v>aviz</v>
          </cell>
        </row>
        <row r="16263">
          <cell r="T16263" t="str">
            <v>aviz</v>
          </cell>
        </row>
        <row r="16264">
          <cell r="T16264" t="str">
            <v>aviz</v>
          </cell>
        </row>
        <row r="16265">
          <cell r="T16265" t="str">
            <v>aviz</v>
          </cell>
        </row>
        <row r="16266">
          <cell r="T16266" t="str">
            <v>aviz</v>
          </cell>
        </row>
        <row r="16267">
          <cell r="T16267" t="str">
            <v>aviz</v>
          </cell>
        </row>
        <row r="16268">
          <cell r="T16268" t="str">
            <v>aviz</v>
          </cell>
        </row>
        <row r="16269">
          <cell r="T16269" t="str">
            <v>aviz</v>
          </cell>
        </row>
        <row r="16270">
          <cell r="T16270" t="str">
            <v>aviz</v>
          </cell>
        </row>
        <row r="16271">
          <cell r="T16271" t="str">
            <v>aviz</v>
          </cell>
        </row>
        <row r="16272">
          <cell r="T16272" t="str">
            <v>aviz</v>
          </cell>
        </row>
        <row r="16273">
          <cell r="T16273" t="str">
            <v>aviz</v>
          </cell>
        </row>
        <row r="16274">
          <cell r="T16274" t="str">
            <v>aviz</v>
          </cell>
        </row>
        <row r="16275">
          <cell r="T16275" t="str">
            <v>aviz</v>
          </cell>
        </row>
        <row r="16276">
          <cell r="T16276" t="str">
            <v>aviz</v>
          </cell>
        </row>
        <row r="16277">
          <cell r="T16277" t="str">
            <v>aviz</v>
          </cell>
        </row>
        <row r="16278">
          <cell r="T16278" t="str">
            <v>aviz</v>
          </cell>
        </row>
        <row r="16279">
          <cell r="T16279" t="str">
            <v>aviz</v>
          </cell>
        </row>
        <row r="16280">
          <cell r="T16280" t="str">
            <v>aviz</v>
          </cell>
        </row>
        <row r="16281">
          <cell r="T16281" t="str">
            <v>aviz</v>
          </cell>
        </row>
        <row r="16282">
          <cell r="T16282" t="str">
            <v>aviz</v>
          </cell>
        </row>
        <row r="16283">
          <cell r="T16283" t="str">
            <v>aviz</v>
          </cell>
        </row>
        <row r="16284">
          <cell r="T16284" t="str">
            <v>aviz</v>
          </cell>
        </row>
        <row r="16285">
          <cell r="T16285" t="str">
            <v>aviz</v>
          </cell>
        </row>
        <row r="16286">
          <cell r="T16286" t="str">
            <v>aviz</v>
          </cell>
        </row>
        <row r="16287">
          <cell r="T16287" t="str">
            <v>aviz</v>
          </cell>
        </row>
        <row r="16288">
          <cell r="T16288" t="str">
            <v>aviz</v>
          </cell>
        </row>
        <row r="16289">
          <cell r="T16289" t="str">
            <v>aviz</v>
          </cell>
        </row>
        <row r="16290">
          <cell r="T16290" t="str">
            <v>aviz</v>
          </cell>
        </row>
        <row r="16291">
          <cell r="T16291" t="str">
            <v>aviz</v>
          </cell>
        </row>
        <row r="16292">
          <cell r="T16292" t="str">
            <v>aviz</v>
          </cell>
        </row>
        <row r="16293">
          <cell r="T16293" t="str">
            <v>aviz</v>
          </cell>
        </row>
        <row r="16294">
          <cell r="T16294" t="str">
            <v>aviz</v>
          </cell>
        </row>
        <row r="16295">
          <cell r="T16295" t="str">
            <v>aviz</v>
          </cell>
        </row>
        <row r="16296">
          <cell r="T16296" t="str">
            <v>aviz</v>
          </cell>
        </row>
        <row r="16297">
          <cell r="T16297" t="str">
            <v>aviz</v>
          </cell>
        </row>
        <row r="16298">
          <cell r="T16298" t="str">
            <v>aviz</v>
          </cell>
        </row>
        <row r="16299">
          <cell r="T16299" t="str">
            <v>aviz</v>
          </cell>
        </row>
        <row r="16300">
          <cell r="T16300" t="str">
            <v>aviz</v>
          </cell>
        </row>
        <row r="16301">
          <cell r="T16301" t="str">
            <v>aviz</v>
          </cell>
        </row>
        <row r="16302">
          <cell r="T16302" t="str">
            <v>aviz</v>
          </cell>
        </row>
        <row r="16303">
          <cell r="T16303" t="str">
            <v>aviz</v>
          </cell>
        </row>
        <row r="16304">
          <cell r="T16304" t="str">
            <v>aviz</v>
          </cell>
        </row>
        <row r="16305">
          <cell r="T16305" t="str">
            <v>aviz</v>
          </cell>
        </row>
        <row r="16306">
          <cell r="T16306" t="str">
            <v>aviz</v>
          </cell>
        </row>
        <row r="16307">
          <cell r="T16307" t="str">
            <v>aviz</v>
          </cell>
        </row>
        <row r="16308">
          <cell r="T16308" t="str">
            <v>aviz</v>
          </cell>
        </row>
        <row r="16309">
          <cell r="T16309" t="str">
            <v>aviz</v>
          </cell>
        </row>
        <row r="16310">
          <cell r="T16310" t="str">
            <v>aviz</v>
          </cell>
        </row>
        <row r="16311">
          <cell r="T16311" t="str">
            <v>aviz</v>
          </cell>
        </row>
        <row r="16312">
          <cell r="T16312" t="str">
            <v>aviz</v>
          </cell>
        </row>
        <row r="16313">
          <cell r="T16313" t="str">
            <v>aviz</v>
          </cell>
        </row>
        <row r="16314">
          <cell r="T16314" t="str">
            <v>aviz</v>
          </cell>
        </row>
        <row r="16315">
          <cell r="T16315" t="str">
            <v>aviz</v>
          </cell>
        </row>
        <row r="16316">
          <cell r="T16316" t="str">
            <v>aviz</v>
          </cell>
        </row>
        <row r="16317">
          <cell r="T16317" t="str">
            <v>aviz</v>
          </cell>
        </row>
        <row r="16318">
          <cell r="T16318" t="str">
            <v>aviz</v>
          </cell>
        </row>
        <row r="16319">
          <cell r="T16319" t="str">
            <v>aviz</v>
          </cell>
        </row>
        <row r="16320">
          <cell r="T16320" t="str">
            <v>aviz</v>
          </cell>
        </row>
        <row r="16321">
          <cell r="T16321" t="str">
            <v>aviz</v>
          </cell>
        </row>
        <row r="16322">
          <cell r="T16322" t="str">
            <v>aviz</v>
          </cell>
        </row>
        <row r="16323">
          <cell r="T16323" t="str">
            <v>aviz</v>
          </cell>
        </row>
        <row r="16324">
          <cell r="T16324" t="str">
            <v>aviz</v>
          </cell>
        </row>
        <row r="16325">
          <cell r="T16325" t="str">
            <v>aviz</v>
          </cell>
        </row>
        <row r="16326">
          <cell r="T16326" t="str">
            <v>aviz</v>
          </cell>
        </row>
        <row r="16327">
          <cell r="T16327" t="str">
            <v>aviz</v>
          </cell>
        </row>
        <row r="16328">
          <cell r="T16328" t="str">
            <v>aviz</v>
          </cell>
        </row>
        <row r="16329">
          <cell r="T16329" t="str">
            <v>aviz</v>
          </cell>
        </row>
        <row r="16330">
          <cell r="T16330" t="str">
            <v>aviz</v>
          </cell>
        </row>
        <row r="16331">
          <cell r="T16331" t="str">
            <v>aviz</v>
          </cell>
        </row>
        <row r="16332">
          <cell r="T16332" t="str">
            <v>aviz</v>
          </cell>
        </row>
        <row r="16333">
          <cell r="T16333" t="str">
            <v>aviz</v>
          </cell>
        </row>
        <row r="16334">
          <cell r="T16334" t="str">
            <v>aviz</v>
          </cell>
        </row>
        <row r="16335">
          <cell r="T16335" t="str">
            <v>aviz</v>
          </cell>
        </row>
        <row r="16336">
          <cell r="T16336" t="str">
            <v>aviz</v>
          </cell>
        </row>
        <row r="16337">
          <cell r="T16337" t="str">
            <v>aviz</v>
          </cell>
        </row>
        <row r="16338">
          <cell r="T16338" t="str">
            <v>aviz</v>
          </cell>
        </row>
        <row r="16339">
          <cell r="T16339" t="str">
            <v>aviz</v>
          </cell>
        </row>
        <row r="16340">
          <cell r="T16340" t="str">
            <v>aviz</v>
          </cell>
        </row>
        <row r="16341">
          <cell r="T16341" t="str">
            <v>aviz</v>
          </cell>
        </row>
        <row r="16342">
          <cell r="T16342" t="str">
            <v>aviz</v>
          </cell>
        </row>
        <row r="16343">
          <cell r="T16343" t="str">
            <v>aviz</v>
          </cell>
        </row>
        <row r="16344">
          <cell r="T16344" t="str">
            <v>aviz</v>
          </cell>
        </row>
        <row r="16345">
          <cell r="T16345" t="str">
            <v>aviz</v>
          </cell>
        </row>
        <row r="16346">
          <cell r="T16346" t="str">
            <v>aviz</v>
          </cell>
        </row>
        <row r="16347">
          <cell r="T16347" t="str">
            <v>aviz</v>
          </cell>
        </row>
        <row r="16348">
          <cell r="T16348" t="str">
            <v>aviz</v>
          </cell>
        </row>
        <row r="16349">
          <cell r="T16349" t="str">
            <v>aviz</v>
          </cell>
        </row>
        <row r="16350">
          <cell r="T16350" t="str">
            <v>aviz</v>
          </cell>
        </row>
        <row r="16351">
          <cell r="T16351" t="str">
            <v>aviz</v>
          </cell>
        </row>
        <row r="16352">
          <cell r="T16352" t="str">
            <v>aviz</v>
          </cell>
        </row>
        <row r="16353">
          <cell r="T16353" t="str">
            <v>aviz</v>
          </cell>
        </row>
        <row r="16354">
          <cell r="T16354" t="str">
            <v>aviz</v>
          </cell>
        </row>
        <row r="16355">
          <cell r="T16355" t="str">
            <v>aviz</v>
          </cell>
        </row>
        <row r="16356">
          <cell r="T16356" t="str">
            <v>aviz</v>
          </cell>
        </row>
        <row r="16357">
          <cell r="T16357" t="str">
            <v>aviz</v>
          </cell>
        </row>
        <row r="16358">
          <cell r="T16358" t="str">
            <v>aviz</v>
          </cell>
        </row>
        <row r="16359">
          <cell r="T16359" t="str">
            <v>aviz</v>
          </cell>
        </row>
        <row r="16360">
          <cell r="T16360" t="str">
            <v>aviz</v>
          </cell>
        </row>
        <row r="16361">
          <cell r="T16361" t="str">
            <v>aviz</v>
          </cell>
        </row>
        <row r="16362">
          <cell r="T16362" t="str">
            <v>aviz</v>
          </cell>
        </row>
        <row r="16363">
          <cell r="T16363" t="str">
            <v>aviz</v>
          </cell>
        </row>
        <row r="16364">
          <cell r="T16364" t="str">
            <v>aviz</v>
          </cell>
        </row>
        <row r="16365">
          <cell r="T16365" t="str">
            <v>aviz</v>
          </cell>
        </row>
        <row r="16366">
          <cell r="T16366" t="str">
            <v>aviz</v>
          </cell>
        </row>
        <row r="16367">
          <cell r="T16367" t="str">
            <v>aviz</v>
          </cell>
        </row>
        <row r="16368">
          <cell r="T16368" t="str">
            <v>aviz</v>
          </cell>
        </row>
        <row r="16369">
          <cell r="T16369" t="str">
            <v>aviz</v>
          </cell>
        </row>
        <row r="16370">
          <cell r="T16370" t="str">
            <v>aviz</v>
          </cell>
        </row>
        <row r="16371">
          <cell r="T16371" t="str">
            <v>aviz</v>
          </cell>
        </row>
        <row r="16372">
          <cell r="T16372" t="str">
            <v>aviz</v>
          </cell>
        </row>
        <row r="16373">
          <cell r="T16373" t="str">
            <v>aviz</v>
          </cell>
        </row>
        <row r="16374">
          <cell r="T16374" t="str">
            <v>aviz</v>
          </cell>
        </row>
        <row r="16375">
          <cell r="T16375" t="str">
            <v>aviz</v>
          </cell>
        </row>
        <row r="16376">
          <cell r="T16376" t="str">
            <v>aviz</v>
          </cell>
        </row>
        <row r="16377">
          <cell r="T16377" t="str">
            <v>aviz</v>
          </cell>
        </row>
        <row r="16378">
          <cell r="T16378" t="str">
            <v>aviz</v>
          </cell>
        </row>
        <row r="16379">
          <cell r="T16379" t="str">
            <v>aviz</v>
          </cell>
        </row>
        <row r="16380">
          <cell r="T16380" t="str">
            <v>aviz</v>
          </cell>
        </row>
        <row r="16381">
          <cell r="T16381" t="str">
            <v>aviz</v>
          </cell>
        </row>
        <row r="16382">
          <cell r="T16382" t="str">
            <v>aviz</v>
          </cell>
        </row>
        <row r="16383">
          <cell r="T16383" t="str">
            <v>aviz</v>
          </cell>
        </row>
        <row r="16384">
          <cell r="T16384" t="str">
            <v>aviz</v>
          </cell>
        </row>
        <row r="16385">
          <cell r="T16385" t="str">
            <v>aviz</v>
          </cell>
        </row>
        <row r="16386">
          <cell r="T16386" t="str">
            <v>aviz</v>
          </cell>
        </row>
        <row r="16387">
          <cell r="T16387" t="str">
            <v>aviz</v>
          </cell>
        </row>
        <row r="16388">
          <cell r="T16388" t="str">
            <v>aviz</v>
          </cell>
        </row>
        <row r="16389">
          <cell r="T16389" t="str">
            <v>aviz</v>
          </cell>
        </row>
        <row r="16390">
          <cell r="T16390" t="str">
            <v>aviz</v>
          </cell>
        </row>
        <row r="16391">
          <cell r="T16391" t="str">
            <v>aviz</v>
          </cell>
        </row>
        <row r="16392">
          <cell r="T16392" t="str">
            <v>aviz</v>
          </cell>
        </row>
        <row r="16393">
          <cell r="T16393" t="str">
            <v>aviz</v>
          </cell>
        </row>
        <row r="16394">
          <cell r="T16394" t="str">
            <v>aviz</v>
          </cell>
        </row>
        <row r="16395">
          <cell r="T16395" t="str">
            <v>aviz</v>
          </cell>
        </row>
        <row r="16396">
          <cell r="T16396" t="str">
            <v>aviz</v>
          </cell>
        </row>
        <row r="16397">
          <cell r="T16397" t="str">
            <v>aviz</v>
          </cell>
        </row>
        <row r="16398">
          <cell r="T16398" t="str">
            <v>aviz</v>
          </cell>
        </row>
        <row r="16399">
          <cell r="T16399" t="str">
            <v>aviz</v>
          </cell>
        </row>
        <row r="16400">
          <cell r="T16400" t="str">
            <v>aviz</v>
          </cell>
        </row>
        <row r="16401">
          <cell r="T16401" t="str">
            <v>aviz</v>
          </cell>
        </row>
        <row r="16402">
          <cell r="T16402" t="str">
            <v>aviz</v>
          </cell>
        </row>
        <row r="16403">
          <cell r="T16403" t="str">
            <v>aviz</v>
          </cell>
        </row>
        <row r="16404">
          <cell r="T16404" t="str">
            <v>aviz</v>
          </cell>
        </row>
        <row r="16405">
          <cell r="T16405" t="str">
            <v>aviz</v>
          </cell>
        </row>
        <row r="16406">
          <cell r="T16406" t="str">
            <v>aviz</v>
          </cell>
        </row>
        <row r="16407">
          <cell r="T16407" t="str">
            <v>aviz</v>
          </cell>
        </row>
        <row r="16408">
          <cell r="T16408" t="str">
            <v>aviz</v>
          </cell>
        </row>
        <row r="16409">
          <cell r="T16409" t="str">
            <v>aviz</v>
          </cell>
        </row>
        <row r="16410">
          <cell r="T16410" t="str">
            <v>aviz</v>
          </cell>
        </row>
        <row r="16411">
          <cell r="T16411" t="str">
            <v>aviz</v>
          </cell>
        </row>
        <row r="16412">
          <cell r="T16412" t="str">
            <v>aviz</v>
          </cell>
        </row>
        <row r="16413">
          <cell r="T16413" t="str">
            <v>aviz</v>
          </cell>
        </row>
        <row r="16414">
          <cell r="T16414" t="str">
            <v>aviz</v>
          </cell>
        </row>
        <row r="16415">
          <cell r="T16415" t="str">
            <v>aviz</v>
          </cell>
        </row>
        <row r="16416">
          <cell r="T16416" t="str">
            <v>aviz</v>
          </cell>
        </row>
        <row r="16417">
          <cell r="T16417" t="str">
            <v>aviz</v>
          </cell>
        </row>
        <row r="16418">
          <cell r="T16418" t="str">
            <v>aviz</v>
          </cell>
        </row>
        <row r="16419">
          <cell r="T16419" t="str">
            <v>aviz</v>
          </cell>
        </row>
        <row r="16420">
          <cell r="T16420" t="str">
            <v>aviz</v>
          </cell>
        </row>
        <row r="16421">
          <cell r="T16421" t="str">
            <v>aviz</v>
          </cell>
        </row>
        <row r="16422">
          <cell r="T16422" t="str">
            <v>aviz</v>
          </cell>
        </row>
        <row r="16423">
          <cell r="T16423" t="str">
            <v>aviz</v>
          </cell>
        </row>
        <row r="16424">
          <cell r="T16424" t="str">
            <v>aviz</v>
          </cell>
        </row>
        <row r="16425">
          <cell r="T16425" t="str">
            <v>aviz</v>
          </cell>
        </row>
        <row r="16426">
          <cell r="T16426" t="str">
            <v>aviz</v>
          </cell>
        </row>
        <row r="16427">
          <cell r="T16427" t="str">
            <v>aviz</v>
          </cell>
        </row>
        <row r="16428">
          <cell r="T16428" t="str">
            <v>aviz</v>
          </cell>
        </row>
        <row r="16429">
          <cell r="T16429" t="str">
            <v>aviz</v>
          </cell>
        </row>
        <row r="16430">
          <cell r="T16430" t="str">
            <v>aviz</v>
          </cell>
        </row>
        <row r="16431">
          <cell r="T16431" t="str">
            <v>aviz</v>
          </cell>
        </row>
        <row r="16432">
          <cell r="T16432" t="str">
            <v>aviz</v>
          </cell>
        </row>
        <row r="16433">
          <cell r="T16433" t="str">
            <v>aviz</v>
          </cell>
        </row>
        <row r="16434">
          <cell r="T16434" t="str">
            <v>aviz</v>
          </cell>
        </row>
        <row r="16435">
          <cell r="T16435" t="str">
            <v>aviz</v>
          </cell>
        </row>
        <row r="16436">
          <cell r="T16436" t="str">
            <v>aviz</v>
          </cell>
        </row>
        <row r="16437">
          <cell r="T16437" t="str">
            <v>aviz</v>
          </cell>
        </row>
        <row r="16438">
          <cell r="T16438" t="str">
            <v>aviz</v>
          </cell>
        </row>
        <row r="16439">
          <cell r="T16439" t="str">
            <v>aviz</v>
          </cell>
        </row>
        <row r="16440">
          <cell r="T16440" t="str">
            <v>aviz</v>
          </cell>
        </row>
        <row r="16441">
          <cell r="T16441" t="str">
            <v>aviz</v>
          </cell>
        </row>
        <row r="16442">
          <cell r="T16442" t="str">
            <v>aviz</v>
          </cell>
        </row>
        <row r="16443">
          <cell r="T16443" t="str">
            <v>aviz</v>
          </cell>
        </row>
        <row r="16444">
          <cell r="T16444" t="str">
            <v>aviz</v>
          </cell>
        </row>
        <row r="16445">
          <cell r="T16445" t="str">
            <v>aviz</v>
          </cell>
        </row>
        <row r="16446">
          <cell r="T16446" t="str">
            <v>aviz</v>
          </cell>
        </row>
        <row r="16447">
          <cell r="T16447" t="str">
            <v>aviz</v>
          </cell>
        </row>
        <row r="16448">
          <cell r="T16448" t="str">
            <v>aviz</v>
          </cell>
        </row>
        <row r="16449">
          <cell r="T16449" t="str">
            <v>aviz</v>
          </cell>
        </row>
        <row r="16450">
          <cell r="T16450" t="str">
            <v>aviz</v>
          </cell>
        </row>
        <row r="16451">
          <cell r="T16451" t="str">
            <v>aviz</v>
          </cell>
        </row>
        <row r="16452">
          <cell r="T16452" t="str">
            <v>aviz</v>
          </cell>
        </row>
        <row r="16453">
          <cell r="T16453" t="str">
            <v>aviz</v>
          </cell>
        </row>
        <row r="16454">
          <cell r="T16454" t="str">
            <v>aviz</v>
          </cell>
        </row>
        <row r="16455">
          <cell r="T16455" t="str">
            <v>aviz</v>
          </cell>
        </row>
        <row r="16456">
          <cell r="T16456" t="str">
            <v>aviz</v>
          </cell>
        </row>
        <row r="16457">
          <cell r="T16457" t="str">
            <v>aviz</v>
          </cell>
        </row>
        <row r="16458">
          <cell r="T16458" t="str">
            <v>aviz</v>
          </cell>
        </row>
        <row r="16459">
          <cell r="T16459" t="str">
            <v>aviz</v>
          </cell>
        </row>
        <row r="16460">
          <cell r="T16460" t="str">
            <v>aviz</v>
          </cell>
        </row>
        <row r="16461">
          <cell r="T16461" t="str">
            <v>aviz</v>
          </cell>
        </row>
        <row r="16462">
          <cell r="T16462" t="str">
            <v>aviz</v>
          </cell>
        </row>
        <row r="16463">
          <cell r="T16463" t="str">
            <v>aviz</v>
          </cell>
        </row>
        <row r="16464">
          <cell r="T16464" t="str">
            <v>aviz</v>
          </cell>
        </row>
        <row r="16465">
          <cell r="T16465" t="str">
            <v>aviz</v>
          </cell>
        </row>
        <row r="16466">
          <cell r="T16466" t="str">
            <v>aviz</v>
          </cell>
        </row>
        <row r="16467">
          <cell r="T16467" t="str">
            <v>aviz</v>
          </cell>
        </row>
        <row r="16468">
          <cell r="T16468" t="str">
            <v>aviz</v>
          </cell>
        </row>
        <row r="16469">
          <cell r="T16469" t="str">
            <v>aviz</v>
          </cell>
        </row>
        <row r="16470">
          <cell r="T16470" t="str">
            <v>aviz</v>
          </cell>
        </row>
        <row r="16471">
          <cell r="T16471" t="str">
            <v>aviz</v>
          </cell>
        </row>
        <row r="16472">
          <cell r="T16472" t="str">
            <v>aviz</v>
          </cell>
        </row>
        <row r="16473">
          <cell r="T16473" t="str">
            <v>aviz</v>
          </cell>
        </row>
        <row r="16474">
          <cell r="T16474" t="str">
            <v>aviz</v>
          </cell>
        </row>
        <row r="16475">
          <cell r="T16475" t="str">
            <v>aviz</v>
          </cell>
        </row>
        <row r="16476">
          <cell r="T16476" t="str">
            <v>aviz</v>
          </cell>
        </row>
        <row r="16477">
          <cell r="T16477" t="str">
            <v>aviz</v>
          </cell>
        </row>
        <row r="16478">
          <cell r="T16478" t="str">
            <v>aviz</v>
          </cell>
        </row>
        <row r="16479">
          <cell r="T16479" t="str">
            <v>aviz</v>
          </cell>
        </row>
        <row r="16480">
          <cell r="T16480" t="str">
            <v>aviz</v>
          </cell>
        </row>
        <row r="16481">
          <cell r="T16481" t="str">
            <v>aviz</v>
          </cell>
        </row>
        <row r="16482">
          <cell r="T16482" t="str">
            <v>aviz</v>
          </cell>
        </row>
        <row r="16483">
          <cell r="T16483" t="str">
            <v>aviz</v>
          </cell>
        </row>
        <row r="16484">
          <cell r="T16484" t="str">
            <v>aviz</v>
          </cell>
        </row>
        <row r="16485">
          <cell r="T16485" t="str">
            <v>aviz</v>
          </cell>
        </row>
        <row r="16486">
          <cell r="T16486" t="str">
            <v>aviz</v>
          </cell>
        </row>
        <row r="16487">
          <cell r="T16487" t="str">
            <v>aviz</v>
          </cell>
        </row>
        <row r="16488">
          <cell r="T16488" t="str">
            <v>aviz</v>
          </cell>
        </row>
        <row r="16489">
          <cell r="T16489" t="str">
            <v>aviz</v>
          </cell>
        </row>
        <row r="16490">
          <cell r="T16490" t="str">
            <v>aviz</v>
          </cell>
        </row>
        <row r="16491">
          <cell r="T16491" t="str">
            <v>aviz</v>
          </cell>
        </row>
        <row r="16492">
          <cell r="T16492" t="str">
            <v>aviz</v>
          </cell>
        </row>
        <row r="16493">
          <cell r="T16493" t="str">
            <v>aviz</v>
          </cell>
        </row>
        <row r="16494">
          <cell r="T16494" t="str">
            <v>aviz</v>
          </cell>
        </row>
        <row r="16495">
          <cell r="T16495" t="str">
            <v>aviz</v>
          </cell>
        </row>
        <row r="16496">
          <cell r="T16496" t="str">
            <v>aviz</v>
          </cell>
        </row>
        <row r="16497">
          <cell r="T16497" t="str">
            <v>aviz</v>
          </cell>
        </row>
        <row r="16498">
          <cell r="T16498" t="str">
            <v>aviz</v>
          </cell>
        </row>
        <row r="16499">
          <cell r="T16499" t="str">
            <v>aviz</v>
          </cell>
        </row>
        <row r="16500">
          <cell r="T16500" t="str">
            <v>aviz</v>
          </cell>
        </row>
        <row r="16501">
          <cell r="T16501" t="str">
            <v>aviz</v>
          </cell>
        </row>
        <row r="16502">
          <cell r="T16502" t="str">
            <v>aviz</v>
          </cell>
        </row>
        <row r="16503">
          <cell r="T16503" t="str">
            <v>aviz</v>
          </cell>
        </row>
        <row r="16504">
          <cell r="T16504" t="str">
            <v>aviz</v>
          </cell>
        </row>
        <row r="16505">
          <cell r="T16505" t="str">
            <v>aviz</v>
          </cell>
        </row>
        <row r="16506">
          <cell r="T16506" t="str">
            <v>aviz</v>
          </cell>
        </row>
        <row r="16507">
          <cell r="T16507" t="str">
            <v>aviz</v>
          </cell>
        </row>
        <row r="16508">
          <cell r="T16508" t="str">
            <v>aviz</v>
          </cell>
        </row>
        <row r="16509">
          <cell r="T16509" t="str">
            <v>aviz</v>
          </cell>
        </row>
        <row r="16510">
          <cell r="T16510" t="str">
            <v>aviz</v>
          </cell>
        </row>
        <row r="16511">
          <cell r="T16511" t="str">
            <v>aviz</v>
          </cell>
        </row>
        <row r="16512">
          <cell r="T16512" t="str">
            <v>aviz</v>
          </cell>
        </row>
        <row r="16513">
          <cell r="T16513" t="str">
            <v>aviz</v>
          </cell>
        </row>
        <row r="16514">
          <cell r="T16514" t="str">
            <v>aviz</v>
          </cell>
        </row>
        <row r="16515">
          <cell r="T16515" t="str">
            <v>aviz</v>
          </cell>
        </row>
        <row r="16516">
          <cell r="T16516" t="str">
            <v>aviz</v>
          </cell>
        </row>
        <row r="16517">
          <cell r="T16517" t="str">
            <v>aviz</v>
          </cell>
        </row>
        <row r="16518">
          <cell r="T16518" t="str">
            <v>aviz</v>
          </cell>
        </row>
        <row r="16519">
          <cell r="T16519" t="str">
            <v>aviz</v>
          </cell>
        </row>
        <row r="16520">
          <cell r="T16520" t="str">
            <v>aviz</v>
          </cell>
        </row>
        <row r="16521">
          <cell r="T16521" t="str">
            <v>aviz</v>
          </cell>
        </row>
        <row r="16522">
          <cell r="T16522" t="str">
            <v>aviz</v>
          </cell>
        </row>
        <row r="16523">
          <cell r="T16523" t="str">
            <v>aviz</v>
          </cell>
        </row>
        <row r="16524">
          <cell r="T16524" t="str">
            <v>aviz</v>
          </cell>
        </row>
        <row r="16525">
          <cell r="T16525" t="str">
            <v>aviz</v>
          </cell>
        </row>
        <row r="16526">
          <cell r="T16526" t="str">
            <v>aviz</v>
          </cell>
        </row>
        <row r="16527">
          <cell r="T16527" t="str">
            <v>aviz</v>
          </cell>
        </row>
        <row r="16528">
          <cell r="T16528" t="str">
            <v>aviz</v>
          </cell>
        </row>
        <row r="16529">
          <cell r="T16529" t="str">
            <v>aviz</v>
          </cell>
        </row>
        <row r="16530">
          <cell r="T16530" t="str">
            <v>aviz</v>
          </cell>
        </row>
        <row r="16531">
          <cell r="T16531" t="str">
            <v>aviz</v>
          </cell>
        </row>
        <row r="16532">
          <cell r="T16532" t="str">
            <v>aviz</v>
          </cell>
        </row>
        <row r="16533">
          <cell r="T16533" t="str">
            <v>aviz</v>
          </cell>
        </row>
        <row r="16534">
          <cell r="T16534" t="str">
            <v>aviz</v>
          </cell>
        </row>
        <row r="16535">
          <cell r="T16535" t="str">
            <v>aviz</v>
          </cell>
        </row>
        <row r="16536">
          <cell r="T16536" t="str">
            <v>aviz</v>
          </cell>
        </row>
        <row r="16537">
          <cell r="T16537" t="str">
            <v>aviz</v>
          </cell>
        </row>
        <row r="16538">
          <cell r="T16538" t="str">
            <v>aviz</v>
          </cell>
        </row>
        <row r="16539">
          <cell r="T16539" t="str">
            <v>aviz</v>
          </cell>
        </row>
        <row r="16540">
          <cell r="T16540" t="str">
            <v>aviz</v>
          </cell>
        </row>
        <row r="16541">
          <cell r="T16541" t="str">
            <v>aviz</v>
          </cell>
        </row>
        <row r="16542">
          <cell r="T16542" t="str">
            <v>aviz</v>
          </cell>
        </row>
        <row r="16543">
          <cell r="T16543" t="str">
            <v>aviz</v>
          </cell>
        </row>
        <row r="16544">
          <cell r="T16544" t="str">
            <v>aviz</v>
          </cell>
        </row>
        <row r="16545">
          <cell r="T16545" t="str">
            <v>aviz</v>
          </cell>
        </row>
        <row r="16546">
          <cell r="T16546" t="str">
            <v>aviz</v>
          </cell>
        </row>
        <row r="16547">
          <cell r="T16547" t="str">
            <v>aviz</v>
          </cell>
        </row>
        <row r="16548">
          <cell r="T16548" t="str">
            <v>aviz</v>
          </cell>
        </row>
        <row r="16549">
          <cell r="T16549" t="str">
            <v>aviz</v>
          </cell>
        </row>
        <row r="16550">
          <cell r="T16550" t="str">
            <v>aviz</v>
          </cell>
        </row>
        <row r="16551">
          <cell r="T16551" t="str">
            <v>aviz</v>
          </cell>
        </row>
        <row r="16552">
          <cell r="T16552" t="str">
            <v>aviz</v>
          </cell>
        </row>
        <row r="16553">
          <cell r="T16553" t="str">
            <v>aviz</v>
          </cell>
        </row>
        <row r="16554">
          <cell r="T16554" t="str">
            <v>aviz</v>
          </cell>
        </row>
        <row r="16555">
          <cell r="T16555" t="str">
            <v>aviz</v>
          </cell>
        </row>
        <row r="16556">
          <cell r="T16556" t="str">
            <v>aviz</v>
          </cell>
        </row>
        <row r="16557">
          <cell r="T16557" t="str">
            <v>aviz</v>
          </cell>
        </row>
        <row r="16558">
          <cell r="T16558" t="str">
            <v>aviz</v>
          </cell>
        </row>
        <row r="16559">
          <cell r="T16559" t="str">
            <v>aviz</v>
          </cell>
        </row>
        <row r="16560">
          <cell r="T16560" t="str">
            <v>aviz</v>
          </cell>
        </row>
        <row r="16561">
          <cell r="T16561" t="str">
            <v>aviz</v>
          </cell>
        </row>
        <row r="16562">
          <cell r="T16562" t="str">
            <v>aviz</v>
          </cell>
        </row>
        <row r="16563">
          <cell r="T16563" t="str">
            <v>aviz</v>
          </cell>
        </row>
        <row r="16564">
          <cell r="T16564" t="str">
            <v>aviz</v>
          </cell>
        </row>
        <row r="16565">
          <cell r="T16565" t="str">
            <v>aviz</v>
          </cell>
        </row>
        <row r="16566">
          <cell r="T16566" t="str">
            <v>aviz</v>
          </cell>
        </row>
        <row r="16567">
          <cell r="T16567" t="str">
            <v>aviz</v>
          </cell>
        </row>
        <row r="16568">
          <cell r="T16568" t="str">
            <v>aviz</v>
          </cell>
        </row>
        <row r="16569">
          <cell r="T16569" t="str">
            <v>aviz</v>
          </cell>
        </row>
        <row r="16570">
          <cell r="T16570" t="str">
            <v>aviz</v>
          </cell>
        </row>
        <row r="16571">
          <cell r="T16571" t="str">
            <v>aviz</v>
          </cell>
        </row>
        <row r="16572">
          <cell r="T16572" t="str">
            <v>aviz</v>
          </cell>
        </row>
        <row r="16573">
          <cell r="T16573" t="str">
            <v>aviz</v>
          </cell>
        </row>
        <row r="16574">
          <cell r="T16574" t="str">
            <v>aviz</v>
          </cell>
        </row>
        <row r="16575">
          <cell r="T16575" t="str">
            <v>aviz</v>
          </cell>
        </row>
        <row r="16576">
          <cell r="T16576" t="str">
            <v>aviz</v>
          </cell>
        </row>
        <row r="16577">
          <cell r="T16577" t="str">
            <v>aviz</v>
          </cell>
        </row>
        <row r="16578">
          <cell r="T16578" t="str">
            <v>aviz</v>
          </cell>
        </row>
        <row r="16579">
          <cell r="T16579" t="str">
            <v>aviz</v>
          </cell>
        </row>
        <row r="16580">
          <cell r="T16580" t="str">
            <v>aviz</v>
          </cell>
        </row>
        <row r="16581">
          <cell r="T16581" t="str">
            <v>aviz</v>
          </cell>
        </row>
        <row r="16582">
          <cell r="T16582" t="str">
            <v>aviz</v>
          </cell>
        </row>
        <row r="16583">
          <cell r="T16583" t="str">
            <v>aviz</v>
          </cell>
        </row>
        <row r="16584">
          <cell r="T16584" t="str">
            <v>aviz</v>
          </cell>
        </row>
        <row r="16585">
          <cell r="T16585" t="str">
            <v>aviz</v>
          </cell>
        </row>
        <row r="16586">
          <cell r="T16586" t="str">
            <v>aviz</v>
          </cell>
        </row>
        <row r="16587">
          <cell r="T16587" t="str">
            <v>aviz</v>
          </cell>
        </row>
        <row r="16588">
          <cell r="T16588" t="str">
            <v>aviz</v>
          </cell>
        </row>
        <row r="16589">
          <cell r="T16589" t="str">
            <v>aviz</v>
          </cell>
        </row>
        <row r="16590">
          <cell r="T16590" t="str">
            <v>aviz</v>
          </cell>
        </row>
        <row r="16591">
          <cell r="T16591" t="str">
            <v>aviz</v>
          </cell>
        </row>
        <row r="16592">
          <cell r="T16592" t="str">
            <v>aviz</v>
          </cell>
        </row>
        <row r="16593">
          <cell r="T16593" t="str">
            <v>aviz</v>
          </cell>
        </row>
        <row r="16594">
          <cell r="T16594" t="str">
            <v>aviz</v>
          </cell>
        </row>
        <row r="16595">
          <cell r="T16595" t="str">
            <v>aviz</v>
          </cell>
        </row>
        <row r="16596">
          <cell r="T16596" t="str">
            <v>aviz</v>
          </cell>
        </row>
        <row r="16597">
          <cell r="T16597" t="str">
            <v>aviz</v>
          </cell>
        </row>
        <row r="16598">
          <cell r="T16598" t="str">
            <v>aviz</v>
          </cell>
        </row>
        <row r="16599">
          <cell r="T16599" t="str">
            <v>aviz</v>
          </cell>
        </row>
        <row r="16600">
          <cell r="T16600" t="str">
            <v>aviz</v>
          </cell>
        </row>
        <row r="16601">
          <cell r="T16601" t="str">
            <v>aviz</v>
          </cell>
        </row>
        <row r="16602">
          <cell r="T16602" t="str">
            <v>aviz</v>
          </cell>
        </row>
        <row r="16603">
          <cell r="T16603" t="str">
            <v>aviz</v>
          </cell>
        </row>
        <row r="16604">
          <cell r="T16604" t="str">
            <v>aviz</v>
          </cell>
        </row>
        <row r="16605">
          <cell r="T16605" t="str">
            <v>aviz</v>
          </cell>
        </row>
        <row r="16606">
          <cell r="T16606" t="str">
            <v>aviz</v>
          </cell>
        </row>
        <row r="16607">
          <cell r="T16607" t="str">
            <v>aviz</v>
          </cell>
        </row>
        <row r="16608">
          <cell r="T16608" t="str">
            <v>aviz</v>
          </cell>
        </row>
        <row r="16609">
          <cell r="T16609" t="str">
            <v>aviz</v>
          </cell>
        </row>
        <row r="16610">
          <cell r="T16610" t="str">
            <v>aviz</v>
          </cell>
        </row>
        <row r="16611">
          <cell r="T16611" t="str">
            <v>aviz</v>
          </cell>
        </row>
        <row r="16612">
          <cell r="T16612" t="str">
            <v>aviz</v>
          </cell>
        </row>
        <row r="16613">
          <cell r="T16613" t="str">
            <v>aviz</v>
          </cell>
        </row>
        <row r="16614">
          <cell r="T16614" t="str">
            <v>aviz</v>
          </cell>
        </row>
        <row r="16615">
          <cell r="T16615" t="str">
            <v>aviz</v>
          </cell>
        </row>
        <row r="16616">
          <cell r="T16616" t="str">
            <v>aviz</v>
          </cell>
        </row>
        <row r="16617">
          <cell r="T16617" t="str">
            <v>aviz</v>
          </cell>
        </row>
        <row r="16618">
          <cell r="T16618" t="str">
            <v>aviz</v>
          </cell>
        </row>
        <row r="16619">
          <cell r="T16619" t="str">
            <v>aviz</v>
          </cell>
        </row>
        <row r="16620">
          <cell r="T16620" t="str">
            <v>aviz</v>
          </cell>
        </row>
        <row r="16621">
          <cell r="T16621" t="str">
            <v>aviz</v>
          </cell>
        </row>
        <row r="16622">
          <cell r="T16622" t="str">
            <v>aviz</v>
          </cell>
        </row>
        <row r="16623">
          <cell r="T16623" t="str">
            <v>aviz</v>
          </cell>
        </row>
        <row r="16624">
          <cell r="T16624" t="str">
            <v>aviz</v>
          </cell>
        </row>
        <row r="16625">
          <cell r="T16625" t="str">
            <v>aviz</v>
          </cell>
        </row>
        <row r="16626">
          <cell r="T16626" t="str">
            <v>aviz</v>
          </cell>
        </row>
        <row r="16627">
          <cell r="T16627" t="str">
            <v>aviz</v>
          </cell>
        </row>
        <row r="16628">
          <cell r="T16628" t="str">
            <v>aviz</v>
          </cell>
        </row>
        <row r="16629">
          <cell r="T16629" t="str">
            <v>aviz</v>
          </cell>
        </row>
        <row r="16630">
          <cell r="T16630" t="str">
            <v>aviz</v>
          </cell>
        </row>
        <row r="16631">
          <cell r="T16631" t="str">
            <v>aviz</v>
          </cell>
        </row>
        <row r="16632">
          <cell r="T16632" t="str">
            <v>aviz</v>
          </cell>
        </row>
        <row r="16633">
          <cell r="T16633" t="str">
            <v>aviz</v>
          </cell>
        </row>
        <row r="16634">
          <cell r="T16634" t="str">
            <v>aviz</v>
          </cell>
        </row>
        <row r="16635">
          <cell r="T16635" t="str">
            <v>aviz</v>
          </cell>
        </row>
        <row r="16636">
          <cell r="T16636" t="str">
            <v>aviz</v>
          </cell>
        </row>
        <row r="16637">
          <cell r="T16637" t="str">
            <v>aviz</v>
          </cell>
        </row>
        <row r="16638">
          <cell r="T16638" t="str">
            <v>aviz</v>
          </cell>
        </row>
        <row r="16639">
          <cell r="T16639" t="str">
            <v>aviz</v>
          </cell>
        </row>
        <row r="16640">
          <cell r="T16640" t="str">
            <v>aviz</v>
          </cell>
        </row>
        <row r="16641">
          <cell r="T16641" t="str">
            <v>aviz</v>
          </cell>
        </row>
        <row r="16642">
          <cell r="T16642" t="str">
            <v>aviz</v>
          </cell>
        </row>
        <row r="16643">
          <cell r="T16643" t="str">
            <v>aviz</v>
          </cell>
        </row>
        <row r="16644">
          <cell r="T16644" t="str">
            <v>aviz</v>
          </cell>
        </row>
        <row r="16645">
          <cell r="T16645" t="str">
            <v>aviz</v>
          </cell>
        </row>
        <row r="16646">
          <cell r="T16646" t="str">
            <v>aviz</v>
          </cell>
        </row>
        <row r="16647">
          <cell r="T16647" t="str">
            <v>aviz</v>
          </cell>
        </row>
        <row r="16648">
          <cell r="T16648" t="str">
            <v>aviz</v>
          </cell>
        </row>
        <row r="16649">
          <cell r="T16649" t="str">
            <v>aviz</v>
          </cell>
        </row>
        <row r="16650">
          <cell r="T16650" t="str">
            <v>aviz</v>
          </cell>
        </row>
        <row r="16651">
          <cell r="T16651" t="str">
            <v>aviz</v>
          </cell>
        </row>
        <row r="16652">
          <cell r="T16652" t="str">
            <v>aviz</v>
          </cell>
        </row>
        <row r="16653">
          <cell r="T16653" t="str">
            <v>aviz</v>
          </cell>
        </row>
        <row r="16654">
          <cell r="T16654" t="str">
            <v>aviz</v>
          </cell>
        </row>
        <row r="16655">
          <cell r="T16655" t="str">
            <v>aviz</v>
          </cell>
        </row>
        <row r="16656">
          <cell r="T16656" t="str">
            <v>aviz</v>
          </cell>
        </row>
        <row r="16657">
          <cell r="T16657" t="str">
            <v>aviz</v>
          </cell>
        </row>
        <row r="16658">
          <cell r="T16658" t="str">
            <v>aviz</v>
          </cell>
        </row>
        <row r="16659">
          <cell r="T16659" t="str">
            <v>aviz</v>
          </cell>
        </row>
        <row r="16660">
          <cell r="T16660" t="str">
            <v>aviz</v>
          </cell>
        </row>
        <row r="16661">
          <cell r="T16661" t="str">
            <v>aviz</v>
          </cell>
        </row>
        <row r="16662">
          <cell r="T16662" t="str">
            <v>aviz</v>
          </cell>
        </row>
        <row r="16663">
          <cell r="T16663" t="str">
            <v>aviz</v>
          </cell>
        </row>
        <row r="16664">
          <cell r="T16664" t="str">
            <v>aviz</v>
          </cell>
        </row>
        <row r="16665">
          <cell r="T16665" t="str">
            <v>aviz</v>
          </cell>
        </row>
        <row r="16666">
          <cell r="T16666" t="str">
            <v>aviz</v>
          </cell>
        </row>
        <row r="16667">
          <cell r="T16667" t="str">
            <v>aviz</v>
          </cell>
        </row>
        <row r="16668">
          <cell r="T16668" t="str">
            <v>aviz</v>
          </cell>
        </row>
        <row r="16669">
          <cell r="T16669" t="str">
            <v>aviz</v>
          </cell>
        </row>
        <row r="16670">
          <cell r="T16670" t="str">
            <v>aviz</v>
          </cell>
        </row>
        <row r="16671">
          <cell r="T16671" t="str">
            <v>aviz</v>
          </cell>
        </row>
        <row r="16672">
          <cell r="T16672" t="str">
            <v>aviz</v>
          </cell>
        </row>
        <row r="16673">
          <cell r="T16673" t="str">
            <v>aviz</v>
          </cell>
        </row>
        <row r="16674">
          <cell r="T16674" t="str">
            <v>aviz</v>
          </cell>
        </row>
        <row r="16675">
          <cell r="T16675" t="str">
            <v>aviz</v>
          </cell>
        </row>
        <row r="16676">
          <cell r="T16676" t="str">
            <v>aviz</v>
          </cell>
        </row>
        <row r="16677">
          <cell r="T16677" t="str">
            <v>aviz</v>
          </cell>
        </row>
        <row r="16678">
          <cell r="T16678" t="str">
            <v>aviz</v>
          </cell>
        </row>
        <row r="16679">
          <cell r="T16679" t="str">
            <v>aviz</v>
          </cell>
        </row>
        <row r="16680">
          <cell r="T16680" t="str">
            <v>aviz</v>
          </cell>
        </row>
        <row r="16681">
          <cell r="T16681" t="str">
            <v>aviz</v>
          </cell>
        </row>
        <row r="16682">
          <cell r="T16682" t="str">
            <v>aviz</v>
          </cell>
        </row>
        <row r="16683">
          <cell r="T16683" t="str">
            <v>aviz</v>
          </cell>
        </row>
        <row r="16684">
          <cell r="T16684" t="str">
            <v>aviz</v>
          </cell>
        </row>
        <row r="16685">
          <cell r="T16685" t="str">
            <v>aviz</v>
          </cell>
        </row>
        <row r="16686">
          <cell r="T16686" t="str">
            <v>aviz</v>
          </cell>
        </row>
        <row r="16687">
          <cell r="T16687" t="str">
            <v>aviz</v>
          </cell>
        </row>
        <row r="16688">
          <cell r="T16688" t="str">
            <v>aviz</v>
          </cell>
        </row>
        <row r="16689">
          <cell r="T16689" t="str">
            <v>aviz</v>
          </cell>
        </row>
        <row r="16690">
          <cell r="T16690" t="str">
            <v>aviz</v>
          </cell>
        </row>
        <row r="16691">
          <cell r="T16691" t="str">
            <v>aviz</v>
          </cell>
        </row>
        <row r="16692">
          <cell r="T16692" t="str">
            <v>aviz</v>
          </cell>
        </row>
        <row r="16693">
          <cell r="T16693" t="str">
            <v>aviz</v>
          </cell>
        </row>
        <row r="16694">
          <cell r="T16694" t="str">
            <v>aviz</v>
          </cell>
        </row>
        <row r="16695">
          <cell r="T16695" t="str">
            <v>aviz</v>
          </cell>
        </row>
        <row r="16696">
          <cell r="T16696" t="str">
            <v>aviz</v>
          </cell>
        </row>
        <row r="16697">
          <cell r="T16697" t="str">
            <v>aviz</v>
          </cell>
        </row>
        <row r="16698">
          <cell r="T16698" t="str">
            <v>aviz</v>
          </cell>
        </row>
        <row r="16699">
          <cell r="T16699" t="str">
            <v>aviz</v>
          </cell>
        </row>
        <row r="16700">
          <cell r="T16700" t="str">
            <v>aviz</v>
          </cell>
        </row>
        <row r="16701">
          <cell r="T16701" t="str">
            <v>aviz</v>
          </cell>
        </row>
        <row r="16702">
          <cell r="T16702" t="str">
            <v>aviz</v>
          </cell>
        </row>
        <row r="16703">
          <cell r="T16703" t="str">
            <v>aviz</v>
          </cell>
        </row>
        <row r="16704">
          <cell r="T16704" t="str">
            <v>aviz</v>
          </cell>
        </row>
        <row r="16705">
          <cell r="T16705" t="str">
            <v>aviz</v>
          </cell>
        </row>
        <row r="16706">
          <cell r="T16706" t="str">
            <v>aviz</v>
          </cell>
        </row>
        <row r="16707">
          <cell r="T16707" t="str">
            <v>aviz</v>
          </cell>
        </row>
        <row r="16708">
          <cell r="T16708" t="str">
            <v>aviz</v>
          </cell>
        </row>
        <row r="16709">
          <cell r="T16709" t="str">
            <v>aviz</v>
          </cell>
        </row>
        <row r="16710">
          <cell r="T16710" t="str">
            <v>aviz</v>
          </cell>
        </row>
        <row r="16711">
          <cell r="T16711" t="str">
            <v>aviz</v>
          </cell>
        </row>
        <row r="16712">
          <cell r="T16712" t="str">
            <v>aviz</v>
          </cell>
        </row>
        <row r="16713">
          <cell r="T16713" t="str">
            <v>aviz</v>
          </cell>
        </row>
        <row r="16714">
          <cell r="T16714" t="str">
            <v>aviz</v>
          </cell>
        </row>
        <row r="16715">
          <cell r="T16715" t="str">
            <v>aviz</v>
          </cell>
        </row>
        <row r="16716">
          <cell r="T16716" t="str">
            <v>aviz</v>
          </cell>
        </row>
        <row r="16717">
          <cell r="T16717" t="str">
            <v>aviz</v>
          </cell>
        </row>
        <row r="16718">
          <cell r="T16718" t="str">
            <v>aviz</v>
          </cell>
        </row>
        <row r="16719">
          <cell r="T16719" t="str">
            <v>aviz</v>
          </cell>
        </row>
        <row r="16720">
          <cell r="T16720" t="str">
            <v>aviz</v>
          </cell>
        </row>
        <row r="16721">
          <cell r="T16721" t="str">
            <v>aviz</v>
          </cell>
        </row>
        <row r="16722">
          <cell r="T16722" t="str">
            <v>aviz</v>
          </cell>
        </row>
        <row r="16723">
          <cell r="T16723" t="str">
            <v>aviz</v>
          </cell>
        </row>
        <row r="16724">
          <cell r="T16724" t="str">
            <v>aviz</v>
          </cell>
        </row>
        <row r="16725">
          <cell r="T16725" t="str">
            <v>aviz</v>
          </cell>
        </row>
        <row r="16726">
          <cell r="T16726" t="str">
            <v>aviz</v>
          </cell>
        </row>
        <row r="16727">
          <cell r="T16727" t="str">
            <v>aviz</v>
          </cell>
        </row>
        <row r="16728">
          <cell r="T16728" t="str">
            <v>aviz</v>
          </cell>
        </row>
        <row r="16729">
          <cell r="T16729" t="str">
            <v>aviz</v>
          </cell>
        </row>
        <row r="16730">
          <cell r="T16730" t="str">
            <v>aviz</v>
          </cell>
        </row>
        <row r="16731">
          <cell r="T16731" t="str">
            <v>aviz</v>
          </cell>
        </row>
        <row r="16732">
          <cell r="T16732" t="str">
            <v>aviz</v>
          </cell>
        </row>
        <row r="16733">
          <cell r="T16733" t="str">
            <v>aviz</v>
          </cell>
        </row>
        <row r="16734">
          <cell r="T16734" t="str">
            <v>aviz</v>
          </cell>
        </row>
        <row r="16735">
          <cell r="T16735" t="str">
            <v>aviz</v>
          </cell>
        </row>
        <row r="16736">
          <cell r="T16736" t="str">
            <v>aviz</v>
          </cell>
        </row>
        <row r="16737">
          <cell r="T16737" t="str">
            <v>aviz</v>
          </cell>
        </row>
        <row r="16738">
          <cell r="T16738" t="str">
            <v>aviz</v>
          </cell>
        </row>
        <row r="16739">
          <cell r="T16739" t="str">
            <v>aviz</v>
          </cell>
        </row>
        <row r="16740">
          <cell r="T16740" t="str">
            <v>aviz</v>
          </cell>
        </row>
        <row r="16741">
          <cell r="T16741" t="str">
            <v>aviz</v>
          </cell>
        </row>
        <row r="16742">
          <cell r="T16742" t="str">
            <v>aviz</v>
          </cell>
        </row>
        <row r="16743">
          <cell r="T16743" t="str">
            <v>aviz</v>
          </cell>
        </row>
        <row r="16744">
          <cell r="T16744" t="str">
            <v>aviz</v>
          </cell>
        </row>
        <row r="16745">
          <cell r="T16745" t="str">
            <v>aviz</v>
          </cell>
        </row>
        <row r="16746">
          <cell r="T16746" t="str">
            <v>aviz</v>
          </cell>
        </row>
        <row r="16747">
          <cell r="T16747" t="str">
            <v>aviz</v>
          </cell>
        </row>
        <row r="16748">
          <cell r="T16748" t="str">
            <v>aviz</v>
          </cell>
        </row>
        <row r="16749">
          <cell r="T16749" t="str">
            <v>aviz</v>
          </cell>
        </row>
        <row r="16750">
          <cell r="T16750" t="str">
            <v>aviz</v>
          </cell>
        </row>
        <row r="16751">
          <cell r="T16751" t="str">
            <v>aviz</v>
          </cell>
        </row>
        <row r="16752">
          <cell r="T16752" t="str">
            <v>aviz</v>
          </cell>
        </row>
        <row r="16753">
          <cell r="T16753" t="str">
            <v>aviz</v>
          </cell>
        </row>
        <row r="16754">
          <cell r="T16754" t="str">
            <v>aviz</v>
          </cell>
        </row>
        <row r="16755">
          <cell r="T16755" t="str">
            <v>aviz</v>
          </cell>
        </row>
        <row r="16756">
          <cell r="T16756" t="str">
            <v>aviz</v>
          </cell>
        </row>
        <row r="16757">
          <cell r="T16757" t="str">
            <v>aviz</v>
          </cell>
        </row>
        <row r="16758">
          <cell r="T16758" t="str">
            <v>aviz</v>
          </cell>
        </row>
        <row r="16759">
          <cell r="T16759" t="str">
            <v>aviz</v>
          </cell>
        </row>
        <row r="16760">
          <cell r="T16760" t="str">
            <v>aviz</v>
          </cell>
        </row>
        <row r="16761">
          <cell r="T16761" t="str">
            <v>aviz</v>
          </cell>
        </row>
        <row r="16762">
          <cell r="T16762" t="str">
            <v>aviz</v>
          </cell>
        </row>
        <row r="16763">
          <cell r="T16763" t="str">
            <v>aviz</v>
          </cell>
        </row>
        <row r="16764">
          <cell r="T16764" t="str">
            <v>aviz</v>
          </cell>
        </row>
        <row r="16765">
          <cell r="T16765" t="str">
            <v>aviz</v>
          </cell>
        </row>
        <row r="16766">
          <cell r="T16766" t="str">
            <v>aviz</v>
          </cell>
        </row>
        <row r="16767">
          <cell r="T16767" t="str">
            <v>aviz</v>
          </cell>
        </row>
        <row r="16768">
          <cell r="T16768" t="str">
            <v>aviz</v>
          </cell>
        </row>
        <row r="16769">
          <cell r="T16769" t="str">
            <v>aviz</v>
          </cell>
        </row>
        <row r="16770">
          <cell r="T16770" t="str">
            <v>aviz</v>
          </cell>
        </row>
        <row r="16771">
          <cell r="T16771" t="str">
            <v>aviz</v>
          </cell>
        </row>
        <row r="16772">
          <cell r="T16772" t="str">
            <v>aviz</v>
          </cell>
        </row>
        <row r="16773">
          <cell r="T16773" t="str">
            <v>aviz</v>
          </cell>
        </row>
        <row r="16774">
          <cell r="T16774" t="str">
            <v>aviz</v>
          </cell>
        </row>
        <row r="16775">
          <cell r="T16775" t="str">
            <v>aviz</v>
          </cell>
        </row>
        <row r="16776">
          <cell r="T16776" t="str">
            <v>aviz</v>
          </cell>
        </row>
        <row r="16777">
          <cell r="T16777" t="str">
            <v>aviz</v>
          </cell>
        </row>
        <row r="16778">
          <cell r="T16778" t="str">
            <v>aviz</v>
          </cell>
        </row>
        <row r="16779">
          <cell r="T16779" t="str">
            <v>aviz</v>
          </cell>
        </row>
        <row r="16780">
          <cell r="T16780" t="str">
            <v>aviz</v>
          </cell>
        </row>
        <row r="16781">
          <cell r="T16781" t="str">
            <v>aviz</v>
          </cell>
        </row>
        <row r="16782">
          <cell r="T16782" t="str">
            <v>aviz</v>
          </cell>
        </row>
        <row r="16783">
          <cell r="T16783" t="str">
            <v>aviz</v>
          </cell>
        </row>
        <row r="16784">
          <cell r="T16784" t="str">
            <v>aviz</v>
          </cell>
        </row>
        <row r="16785">
          <cell r="T16785" t="str">
            <v>aviz</v>
          </cell>
        </row>
        <row r="16786">
          <cell r="T16786" t="str">
            <v>aviz</v>
          </cell>
        </row>
        <row r="16787">
          <cell r="T16787" t="str">
            <v>aviz</v>
          </cell>
        </row>
        <row r="16788">
          <cell r="T16788" t="str">
            <v>aviz</v>
          </cell>
        </row>
        <row r="16789">
          <cell r="T16789" t="str">
            <v>aviz</v>
          </cell>
        </row>
        <row r="16790">
          <cell r="T16790" t="str">
            <v>aviz</v>
          </cell>
        </row>
        <row r="16791">
          <cell r="T16791" t="str">
            <v>aviz</v>
          </cell>
        </row>
        <row r="16792">
          <cell r="T16792" t="str">
            <v>aviz</v>
          </cell>
        </row>
        <row r="16793">
          <cell r="T16793" t="str">
            <v>aviz</v>
          </cell>
        </row>
        <row r="16794">
          <cell r="T16794" t="str">
            <v>aviz</v>
          </cell>
        </row>
        <row r="16795">
          <cell r="T16795" t="str">
            <v>aviz</v>
          </cell>
        </row>
        <row r="16796">
          <cell r="T16796" t="str">
            <v>aviz</v>
          </cell>
        </row>
        <row r="16797">
          <cell r="T16797" t="str">
            <v>aviz</v>
          </cell>
        </row>
        <row r="16798">
          <cell r="T16798" t="str">
            <v>aviz</v>
          </cell>
        </row>
        <row r="16799">
          <cell r="T16799" t="str">
            <v>aviz</v>
          </cell>
        </row>
        <row r="16800">
          <cell r="T16800" t="str">
            <v>aviz</v>
          </cell>
        </row>
        <row r="16801">
          <cell r="T16801" t="str">
            <v>aviz</v>
          </cell>
        </row>
        <row r="16802">
          <cell r="T16802" t="str">
            <v>aviz</v>
          </cell>
        </row>
        <row r="16803">
          <cell r="T16803" t="str">
            <v>aviz</v>
          </cell>
        </row>
        <row r="16804">
          <cell r="T16804" t="str">
            <v>aviz</v>
          </cell>
        </row>
        <row r="16805">
          <cell r="T16805" t="str">
            <v>aviz</v>
          </cell>
        </row>
        <row r="16806">
          <cell r="T16806" t="str">
            <v>aviz</v>
          </cell>
        </row>
        <row r="16807">
          <cell r="T16807" t="str">
            <v>aviz</v>
          </cell>
        </row>
        <row r="16808">
          <cell r="T16808" t="str">
            <v>aviz</v>
          </cell>
        </row>
        <row r="16809">
          <cell r="T16809" t="str">
            <v>aviz</v>
          </cell>
        </row>
        <row r="16810">
          <cell r="T16810" t="str">
            <v>aviz</v>
          </cell>
        </row>
        <row r="16811">
          <cell r="T16811" t="str">
            <v>aviz</v>
          </cell>
        </row>
        <row r="16812">
          <cell r="T16812" t="str">
            <v>aviz</v>
          </cell>
        </row>
        <row r="16813">
          <cell r="T16813" t="str">
            <v>aviz</v>
          </cell>
        </row>
        <row r="16814">
          <cell r="T16814" t="str">
            <v>aviz</v>
          </cell>
        </row>
        <row r="16815">
          <cell r="T16815" t="str">
            <v>aviz</v>
          </cell>
        </row>
        <row r="16816">
          <cell r="T16816" t="str">
            <v>aviz</v>
          </cell>
        </row>
        <row r="16817">
          <cell r="T16817" t="str">
            <v>aviz</v>
          </cell>
        </row>
        <row r="16818">
          <cell r="T16818" t="str">
            <v>aviz</v>
          </cell>
        </row>
        <row r="16819">
          <cell r="T16819" t="str">
            <v>aviz</v>
          </cell>
        </row>
        <row r="16820">
          <cell r="T16820" t="str">
            <v>aviz</v>
          </cell>
        </row>
        <row r="16821">
          <cell r="T16821" t="str">
            <v>aviz</v>
          </cell>
        </row>
        <row r="16822">
          <cell r="T16822" t="str">
            <v>aviz</v>
          </cell>
        </row>
        <row r="16823">
          <cell r="T16823" t="str">
            <v>aviz</v>
          </cell>
        </row>
        <row r="16824">
          <cell r="T16824" t="str">
            <v>aviz</v>
          </cell>
        </row>
        <row r="16825">
          <cell r="T16825" t="str">
            <v>aviz</v>
          </cell>
        </row>
        <row r="16826">
          <cell r="T16826" t="str">
            <v>aviz</v>
          </cell>
        </row>
        <row r="16827">
          <cell r="T16827" t="str">
            <v>aviz</v>
          </cell>
        </row>
        <row r="16828">
          <cell r="T16828" t="str">
            <v>aviz</v>
          </cell>
        </row>
        <row r="16829">
          <cell r="T16829" t="str">
            <v>aviz</v>
          </cell>
        </row>
        <row r="16830">
          <cell r="T16830" t="str">
            <v>aviz</v>
          </cell>
        </row>
        <row r="16831">
          <cell r="T16831" t="str">
            <v>aviz</v>
          </cell>
        </row>
        <row r="16832">
          <cell r="T16832" t="str">
            <v>aviz</v>
          </cell>
        </row>
        <row r="16833">
          <cell r="T16833" t="str">
            <v>aviz</v>
          </cell>
        </row>
        <row r="16834">
          <cell r="T16834" t="str">
            <v>aviz</v>
          </cell>
        </row>
        <row r="16835">
          <cell r="T16835" t="str">
            <v>aviz</v>
          </cell>
        </row>
        <row r="16836">
          <cell r="T16836" t="str">
            <v>aviz</v>
          </cell>
        </row>
        <row r="16837">
          <cell r="T16837" t="str">
            <v>aviz</v>
          </cell>
        </row>
        <row r="16838">
          <cell r="T16838" t="str">
            <v>aviz</v>
          </cell>
        </row>
        <row r="16839">
          <cell r="T16839" t="str">
            <v>aviz</v>
          </cell>
        </row>
        <row r="16840">
          <cell r="T16840" t="str">
            <v>aviz</v>
          </cell>
        </row>
        <row r="16841">
          <cell r="T16841" t="str">
            <v>aviz</v>
          </cell>
        </row>
        <row r="16842">
          <cell r="T16842" t="str">
            <v>aviz</v>
          </cell>
        </row>
        <row r="16843">
          <cell r="T16843" t="str">
            <v>aviz</v>
          </cell>
        </row>
        <row r="16844">
          <cell r="T16844" t="str">
            <v>aviz</v>
          </cell>
        </row>
        <row r="16845">
          <cell r="T16845" t="str">
            <v>aviz</v>
          </cell>
        </row>
        <row r="16846">
          <cell r="T16846" t="str">
            <v>aviz</v>
          </cell>
        </row>
        <row r="16847">
          <cell r="T16847" t="str">
            <v>aviz</v>
          </cell>
        </row>
        <row r="16848">
          <cell r="T16848" t="str">
            <v>aviz</v>
          </cell>
        </row>
        <row r="16849">
          <cell r="T16849" t="str">
            <v>aviz</v>
          </cell>
        </row>
        <row r="16850">
          <cell r="T16850" t="str">
            <v>aviz</v>
          </cell>
        </row>
        <row r="16851">
          <cell r="T16851" t="str">
            <v>aviz</v>
          </cell>
        </row>
        <row r="16852">
          <cell r="T16852" t="str">
            <v>aviz</v>
          </cell>
        </row>
        <row r="16853">
          <cell r="T16853" t="str">
            <v>aviz</v>
          </cell>
        </row>
        <row r="16854">
          <cell r="T16854" t="str">
            <v>aviz</v>
          </cell>
        </row>
        <row r="16855">
          <cell r="T16855" t="str">
            <v>aviz</v>
          </cell>
        </row>
        <row r="16856">
          <cell r="T16856" t="str">
            <v>aviz</v>
          </cell>
        </row>
        <row r="16857">
          <cell r="T16857" t="str">
            <v>aviz</v>
          </cell>
        </row>
        <row r="16858">
          <cell r="T16858" t="str">
            <v>aviz</v>
          </cell>
        </row>
        <row r="16859">
          <cell r="T16859" t="str">
            <v>aviz</v>
          </cell>
        </row>
        <row r="16860">
          <cell r="T16860" t="str">
            <v>aviz</v>
          </cell>
        </row>
        <row r="16861">
          <cell r="T16861" t="str">
            <v>aviz</v>
          </cell>
        </row>
        <row r="16862">
          <cell r="T16862" t="str">
            <v>aviz</v>
          </cell>
        </row>
        <row r="16863">
          <cell r="T16863" t="str">
            <v>aviz</v>
          </cell>
        </row>
        <row r="16864">
          <cell r="T16864" t="str">
            <v>aviz</v>
          </cell>
        </row>
        <row r="16865">
          <cell r="T16865" t="str">
            <v>aviz</v>
          </cell>
        </row>
        <row r="16866">
          <cell r="T16866" t="str">
            <v>aviz</v>
          </cell>
        </row>
        <row r="16867">
          <cell r="T16867" t="str">
            <v>aviz</v>
          </cell>
        </row>
        <row r="16868">
          <cell r="T16868" t="str">
            <v>aviz</v>
          </cell>
        </row>
        <row r="16869">
          <cell r="T16869" t="str">
            <v>aviz</v>
          </cell>
        </row>
        <row r="16870">
          <cell r="T16870" t="str">
            <v>aviz</v>
          </cell>
        </row>
        <row r="16871">
          <cell r="T16871" t="str">
            <v>aviz</v>
          </cell>
        </row>
        <row r="16872">
          <cell r="T16872" t="str">
            <v>aviz</v>
          </cell>
        </row>
        <row r="16873">
          <cell r="T16873" t="str">
            <v>aviz</v>
          </cell>
        </row>
        <row r="16874">
          <cell r="T16874" t="str">
            <v>aviz</v>
          </cell>
        </row>
        <row r="16875">
          <cell r="T16875" t="str">
            <v>aviz</v>
          </cell>
        </row>
        <row r="16876">
          <cell r="T16876" t="str">
            <v>aviz</v>
          </cell>
        </row>
        <row r="16877">
          <cell r="T16877" t="str">
            <v>aviz</v>
          </cell>
        </row>
        <row r="16878">
          <cell r="T16878" t="str">
            <v>aviz</v>
          </cell>
        </row>
        <row r="16879">
          <cell r="T16879" t="str">
            <v>aviz</v>
          </cell>
        </row>
        <row r="16880">
          <cell r="T16880" t="str">
            <v>aviz</v>
          </cell>
        </row>
        <row r="16881">
          <cell r="T16881" t="str">
            <v>aviz</v>
          </cell>
        </row>
        <row r="16882">
          <cell r="T16882" t="str">
            <v>aviz</v>
          </cell>
        </row>
        <row r="16883">
          <cell r="T16883" t="str">
            <v>aviz</v>
          </cell>
        </row>
        <row r="16884">
          <cell r="T16884" t="str">
            <v>aviz</v>
          </cell>
        </row>
        <row r="16885">
          <cell r="T16885" t="str">
            <v>aviz</v>
          </cell>
        </row>
        <row r="16886">
          <cell r="T16886" t="str">
            <v>aviz</v>
          </cell>
        </row>
        <row r="16887">
          <cell r="T16887" t="str">
            <v>aviz</v>
          </cell>
        </row>
        <row r="16888">
          <cell r="T16888" t="str">
            <v>aviz</v>
          </cell>
        </row>
        <row r="16889">
          <cell r="T16889" t="str">
            <v>aviz</v>
          </cell>
        </row>
        <row r="16890">
          <cell r="T16890" t="str">
            <v>aviz</v>
          </cell>
        </row>
        <row r="16891">
          <cell r="T16891" t="str">
            <v>aviz</v>
          </cell>
        </row>
        <row r="16892">
          <cell r="T16892" t="str">
            <v>aviz</v>
          </cell>
        </row>
        <row r="16893">
          <cell r="T16893" t="str">
            <v>aviz</v>
          </cell>
        </row>
        <row r="16894">
          <cell r="T16894" t="str">
            <v>aviz</v>
          </cell>
        </row>
        <row r="16895">
          <cell r="T16895" t="str">
            <v>aviz</v>
          </cell>
        </row>
        <row r="16896">
          <cell r="T16896" t="str">
            <v>aviz</v>
          </cell>
        </row>
        <row r="16897">
          <cell r="T16897" t="str">
            <v>aviz</v>
          </cell>
        </row>
        <row r="16898">
          <cell r="T16898" t="str">
            <v>aviz</v>
          </cell>
        </row>
        <row r="16899">
          <cell r="T16899" t="str">
            <v>aviz</v>
          </cell>
        </row>
        <row r="16900">
          <cell r="T16900" t="str">
            <v>aviz</v>
          </cell>
        </row>
        <row r="16901">
          <cell r="T16901" t="str">
            <v>aviz</v>
          </cell>
        </row>
        <row r="16902">
          <cell r="T16902" t="str">
            <v>aviz</v>
          </cell>
        </row>
        <row r="16903">
          <cell r="T16903" t="str">
            <v>aviz</v>
          </cell>
        </row>
        <row r="16904">
          <cell r="T16904" t="str">
            <v>aviz</v>
          </cell>
        </row>
        <row r="16905">
          <cell r="T16905" t="str">
            <v>aviz</v>
          </cell>
        </row>
        <row r="16906">
          <cell r="T16906" t="str">
            <v>aviz</v>
          </cell>
        </row>
        <row r="16907">
          <cell r="T16907" t="str">
            <v>aviz</v>
          </cell>
        </row>
        <row r="16908">
          <cell r="T16908" t="str">
            <v>aviz</v>
          </cell>
        </row>
        <row r="16909">
          <cell r="T16909" t="str">
            <v>aviz</v>
          </cell>
        </row>
        <row r="16910">
          <cell r="T16910" t="str">
            <v>aviz</v>
          </cell>
        </row>
        <row r="16911">
          <cell r="T16911" t="str">
            <v>aviz</v>
          </cell>
        </row>
        <row r="16912">
          <cell r="T16912" t="str">
            <v>aviz</v>
          </cell>
        </row>
        <row r="16913">
          <cell r="T16913" t="str">
            <v>aviz</v>
          </cell>
        </row>
        <row r="16914">
          <cell r="T16914" t="str">
            <v>aviz</v>
          </cell>
        </row>
        <row r="16915">
          <cell r="T16915" t="str">
            <v>aviz</v>
          </cell>
        </row>
        <row r="16916">
          <cell r="T16916" t="str">
            <v>aviz</v>
          </cell>
        </row>
        <row r="16917">
          <cell r="T16917" t="str">
            <v>aviz</v>
          </cell>
        </row>
        <row r="16918">
          <cell r="T16918" t="str">
            <v>aviz</v>
          </cell>
        </row>
        <row r="16919">
          <cell r="T16919" t="str">
            <v>aviz</v>
          </cell>
        </row>
        <row r="16920">
          <cell r="T16920" t="str">
            <v>aviz</v>
          </cell>
        </row>
        <row r="16921">
          <cell r="T16921" t="str">
            <v>aviz</v>
          </cell>
        </row>
        <row r="16922">
          <cell r="T16922" t="str">
            <v>aviz</v>
          </cell>
        </row>
        <row r="16923">
          <cell r="T16923" t="str">
            <v>aviz</v>
          </cell>
        </row>
        <row r="16924">
          <cell r="T16924" t="str">
            <v>aviz</v>
          </cell>
        </row>
        <row r="16925">
          <cell r="T16925" t="str">
            <v>aviz</v>
          </cell>
        </row>
        <row r="16926">
          <cell r="T16926" t="str">
            <v>aviz</v>
          </cell>
        </row>
        <row r="16927">
          <cell r="T16927" t="str">
            <v>aviz</v>
          </cell>
        </row>
        <row r="16928">
          <cell r="T16928" t="str">
            <v>aviz</v>
          </cell>
        </row>
        <row r="16929">
          <cell r="T16929" t="str">
            <v>aviz</v>
          </cell>
        </row>
        <row r="16930">
          <cell r="T16930" t="str">
            <v>aviz</v>
          </cell>
        </row>
        <row r="16931">
          <cell r="T16931" t="str">
            <v>aviz</v>
          </cell>
        </row>
        <row r="16932">
          <cell r="T16932" t="str">
            <v>aviz</v>
          </cell>
        </row>
        <row r="16933">
          <cell r="T16933" t="str">
            <v>aviz</v>
          </cell>
        </row>
        <row r="16934">
          <cell r="T16934" t="str">
            <v>aviz</v>
          </cell>
        </row>
        <row r="16935">
          <cell r="T16935" t="str">
            <v>aviz</v>
          </cell>
        </row>
        <row r="16936">
          <cell r="T16936" t="str">
            <v>aviz</v>
          </cell>
        </row>
        <row r="16937">
          <cell r="T16937" t="str">
            <v>aviz</v>
          </cell>
        </row>
        <row r="16938">
          <cell r="T16938" t="str">
            <v>aviz</v>
          </cell>
        </row>
        <row r="16939">
          <cell r="T16939" t="str">
            <v>aviz</v>
          </cell>
        </row>
        <row r="16940">
          <cell r="T16940" t="str">
            <v>aviz</v>
          </cell>
        </row>
        <row r="16941">
          <cell r="T16941" t="str">
            <v>aviz</v>
          </cell>
        </row>
        <row r="16942">
          <cell r="T16942" t="str">
            <v>aviz</v>
          </cell>
        </row>
        <row r="16943">
          <cell r="T16943" t="str">
            <v>aviz</v>
          </cell>
        </row>
        <row r="16944">
          <cell r="T16944" t="str">
            <v>aviz</v>
          </cell>
        </row>
        <row r="16945">
          <cell r="T16945" t="str">
            <v>aviz</v>
          </cell>
        </row>
        <row r="16946">
          <cell r="T16946" t="str">
            <v>aviz</v>
          </cell>
        </row>
        <row r="16947">
          <cell r="T16947" t="str">
            <v>aviz</v>
          </cell>
        </row>
        <row r="16948">
          <cell r="T16948" t="str">
            <v>aviz</v>
          </cell>
        </row>
        <row r="16949">
          <cell r="T16949" t="str">
            <v>aviz</v>
          </cell>
        </row>
        <row r="16950">
          <cell r="T16950" t="str">
            <v>aviz</v>
          </cell>
        </row>
        <row r="16951">
          <cell r="T16951" t="str">
            <v>aviz</v>
          </cell>
        </row>
        <row r="16952">
          <cell r="T16952" t="str">
            <v>aviz</v>
          </cell>
        </row>
        <row r="16953">
          <cell r="T16953" t="str">
            <v>aviz</v>
          </cell>
        </row>
        <row r="16954">
          <cell r="T16954" t="str">
            <v>aviz</v>
          </cell>
        </row>
        <row r="16955">
          <cell r="T16955" t="str">
            <v>aviz</v>
          </cell>
        </row>
        <row r="16956">
          <cell r="T16956" t="str">
            <v>aviz</v>
          </cell>
        </row>
        <row r="16957">
          <cell r="T16957" t="str">
            <v>aviz</v>
          </cell>
        </row>
        <row r="16958">
          <cell r="T16958" t="str">
            <v>aviz</v>
          </cell>
        </row>
        <row r="16959">
          <cell r="T16959" t="str">
            <v>aviz</v>
          </cell>
        </row>
        <row r="16960">
          <cell r="T16960" t="str">
            <v>aviz</v>
          </cell>
        </row>
        <row r="16961">
          <cell r="T16961" t="str">
            <v>aviz</v>
          </cell>
        </row>
        <row r="16962">
          <cell r="T16962" t="str">
            <v>aviz</v>
          </cell>
        </row>
        <row r="16963">
          <cell r="T16963" t="str">
            <v>aviz</v>
          </cell>
        </row>
        <row r="16964">
          <cell r="T16964" t="str">
            <v>aviz</v>
          </cell>
        </row>
        <row r="16965">
          <cell r="T16965" t="str">
            <v>aviz</v>
          </cell>
        </row>
        <row r="16966">
          <cell r="T16966" t="str">
            <v>aviz</v>
          </cell>
        </row>
        <row r="16967">
          <cell r="T16967" t="str">
            <v>aviz</v>
          </cell>
        </row>
        <row r="16968">
          <cell r="T16968" t="str">
            <v>aviz</v>
          </cell>
        </row>
        <row r="16969">
          <cell r="T16969" t="str">
            <v>aviz</v>
          </cell>
        </row>
        <row r="16970">
          <cell r="T16970" t="str">
            <v>aviz</v>
          </cell>
        </row>
        <row r="16971">
          <cell r="T16971" t="str">
            <v>aviz</v>
          </cell>
        </row>
        <row r="16972">
          <cell r="T16972" t="str">
            <v>aviz</v>
          </cell>
        </row>
        <row r="16973">
          <cell r="T16973" t="str">
            <v>aviz</v>
          </cell>
        </row>
        <row r="16974">
          <cell r="T16974" t="str">
            <v>aviz</v>
          </cell>
        </row>
        <row r="16975">
          <cell r="T16975" t="str">
            <v>aviz</v>
          </cell>
        </row>
        <row r="16976">
          <cell r="T16976" t="str">
            <v>aviz</v>
          </cell>
        </row>
        <row r="16977">
          <cell r="T16977" t="str">
            <v>aviz</v>
          </cell>
        </row>
        <row r="16978">
          <cell r="T16978" t="str">
            <v>aviz</v>
          </cell>
        </row>
        <row r="16979">
          <cell r="T16979" t="str">
            <v>aviz</v>
          </cell>
        </row>
        <row r="16980">
          <cell r="T16980" t="str">
            <v>aviz</v>
          </cell>
        </row>
        <row r="16981">
          <cell r="T16981" t="str">
            <v>aviz</v>
          </cell>
        </row>
        <row r="16982">
          <cell r="T16982" t="str">
            <v>aviz</v>
          </cell>
        </row>
        <row r="16983">
          <cell r="T16983" t="str">
            <v>aviz</v>
          </cell>
        </row>
        <row r="16984">
          <cell r="T16984" t="str">
            <v>aviz</v>
          </cell>
        </row>
        <row r="16985">
          <cell r="T16985" t="str">
            <v>aviz</v>
          </cell>
        </row>
        <row r="16986">
          <cell r="T16986" t="str">
            <v>aviz</v>
          </cell>
        </row>
        <row r="16987">
          <cell r="T16987" t="str">
            <v>aviz</v>
          </cell>
        </row>
        <row r="16988">
          <cell r="T16988" t="str">
            <v>aviz</v>
          </cell>
        </row>
        <row r="16989">
          <cell r="T16989" t="str">
            <v>aviz</v>
          </cell>
        </row>
        <row r="16990">
          <cell r="T16990" t="str">
            <v>aviz</v>
          </cell>
        </row>
        <row r="16991">
          <cell r="T16991" t="str">
            <v>aviz</v>
          </cell>
        </row>
        <row r="16992">
          <cell r="T16992" t="str">
            <v>aviz</v>
          </cell>
        </row>
        <row r="16993">
          <cell r="T16993" t="str">
            <v>aviz</v>
          </cell>
        </row>
        <row r="16994">
          <cell r="T16994" t="str">
            <v>aviz</v>
          </cell>
        </row>
        <row r="16995">
          <cell r="T16995" t="str">
            <v>aviz</v>
          </cell>
        </row>
        <row r="16996">
          <cell r="T16996" t="str">
            <v>aviz</v>
          </cell>
        </row>
        <row r="16997">
          <cell r="T16997" t="str">
            <v>aviz</v>
          </cell>
        </row>
        <row r="16998">
          <cell r="T16998" t="str">
            <v>aviz</v>
          </cell>
        </row>
        <row r="16999">
          <cell r="T16999" t="str">
            <v>aviz</v>
          </cell>
        </row>
        <row r="17000">
          <cell r="T17000" t="str">
            <v>aviz</v>
          </cell>
        </row>
        <row r="17001">
          <cell r="T17001" t="str">
            <v>aviz</v>
          </cell>
        </row>
        <row r="17002">
          <cell r="T17002" t="str">
            <v>aviz</v>
          </cell>
        </row>
        <row r="17003">
          <cell r="T17003" t="str">
            <v>aviz</v>
          </cell>
        </row>
        <row r="17004">
          <cell r="T17004" t="str">
            <v>aviz</v>
          </cell>
        </row>
        <row r="17005">
          <cell r="T17005" t="str">
            <v>aviz</v>
          </cell>
        </row>
        <row r="17006">
          <cell r="T17006" t="str">
            <v>aviz</v>
          </cell>
        </row>
        <row r="17007">
          <cell r="T17007" t="str">
            <v>aviz</v>
          </cell>
        </row>
        <row r="17008">
          <cell r="T17008" t="str">
            <v>aviz</v>
          </cell>
        </row>
        <row r="17009">
          <cell r="T17009" t="str">
            <v>aviz</v>
          </cell>
        </row>
        <row r="17010">
          <cell r="T17010" t="str">
            <v>aviz</v>
          </cell>
        </row>
        <row r="17011">
          <cell r="T17011" t="str">
            <v>aviz</v>
          </cell>
        </row>
        <row r="17012">
          <cell r="T17012" t="str">
            <v>aviz</v>
          </cell>
        </row>
        <row r="17013">
          <cell r="T17013" t="str">
            <v>aviz</v>
          </cell>
        </row>
        <row r="17014">
          <cell r="T17014" t="str">
            <v>aviz</v>
          </cell>
        </row>
        <row r="17015">
          <cell r="T17015" t="str">
            <v>aviz</v>
          </cell>
        </row>
        <row r="17016">
          <cell r="T17016" t="str">
            <v>aviz</v>
          </cell>
        </row>
        <row r="17017">
          <cell r="T17017" t="str">
            <v>aviz</v>
          </cell>
        </row>
        <row r="17018">
          <cell r="T17018" t="str">
            <v>aviz</v>
          </cell>
        </row>
        <row r="17019">
          <cell r="T17019" t="str">
            <v>aviz</v>
          </cell>
        </row>
        <row r="17020">
          <cell r="T17020" t="str">
            <v>aviz</v>
          </cell>
        </row>
        <row r="17021">
          <cell r="T17021" t="str">
            <v>aviz</v>
          </cell>
        </row>
        <row r="17022">
          <cell r="T17022" t="str">
            <v>aviz</v>
          </cell>
        </row>
        <row r="17023">
          <cell r="T17023" t="str">
            <v>aviz</v>
          </cell>
        </row>
        <row r="17024">
          <cell r="T17024" t="str">
            <v>aviz</v>
          </cell>
        </row>
        <row r="17025">
          <cell r="T17025" t="str">
            <v>aviz</v>
          </cell>
        </row>
        <row r="17026">
          <cell r="T17026" t="str">
            <v>aviz</v>
          </cell>
        </row>
        <row r="17027">
          <cell r="T17027" t="str">
            <v>aviz</v>
          </cell>
        </row>
        <row r="17028">
          <cell r="T17028" t="str">
            <v>aviz</v>
          </cell>
        </row>
        <row r="17029">
          <cell r="T17029" t="str">
            <v>aviz</v>
          </cell>
        </row>
        <row r="17030">
          <cell r="T17030" t="str">
            <v>aviz</v>
          </cell>
        </row>
        <row r="17031">
          <cell r="T17031" t="str">
            <v>aviz</v>
          </cell>
        </row>
        <row r="17032">
          <cell r="T17032" t="str">
            <v>aviz</v>
          </cell>
        </row>
        <row r="17033">
          <cell r="T17033" t="str">
            <v>aviz</v>
          </cell>
        </row>
        <row r="17034">
          <cell r="T17034" t="str">
            <v>aviz</v>
          </cell>
        </row>
        <row r="17035">
          <cell r="T17035" t="str">
            <v>aviz</v>
          </cell>
        </row>
        <row r="17036">
          <cell r="T17036" t="str">
            <v>aviz</v>
          </cell>
        </row>
        <row r="17037">
          <cell r="T17037" t="str">
            <v>aviz</v>
          </cell>
        </row>
        <row r="17038">
          <cell r="T17038" t="str">
            <v>aviz</v>
          </cell>
        </row>
        <row r="17039">
          <cell r="T17039" t="str">
            <v>aviz</v>
          </cell>
        </row>
        <row r="17040">
          <cell r="T17040" t="str">
            <v>aviz</v>
          </cell>
        </row>
        <row r="17041">
          <cell r="T17041" t="str">
            <v>aviz</v>
          </cell>
        </row>
        <row r="17042">
          <cell r="T17042" t="str">
            <v>aviz</v>
          </cell>
        </row>
        <row r="17043">
          <cell r="T17043" t="str">
            <v>aviz</v>
          </cell>
        </row>
        <row r="17044">
          <cell r="T17044" t="str">
            <v>aviz</v>
          </cell>
        </row>
        <row r="17045">
          <cell r="T17045" t="str">
            <v>aviz</v>
          </cell>
        </row>
        <row r="17046">
          <cell r="T17046" t="str">
            <v>aviz</v>
          </cell>
        </row>
        <row r="17047">
          <cell r="T17047" t="str">
            <v>aviz</v>
          </cell>
        </row>
        <row r="17048">
          <cell r="T17048" t="str">
            <v>aviz</v>
          </cell>
        </row>
        <row r="17049">
          <cell r="T17049" t="str">
            <v>aviz</v>
          </cell>
        </row>
        <row r="17050">
          <cell r="T17050" t="str">
            <v>aviz</v>
          </cell>
        </row>
        <row r="17051">
          <cell r="T17051" t="str">
            <v>aviz</v>
          </cell>
        </row>
        <row r="17052">
          <cell r="T17052" t="str">
            <v>aviz</v>
          </cell>
        </row>
        <row r="17053">
          <cell r="T17053" t="str">
            <v>aviz</v>
          </cell>
        </row>
        <row r="17054">
          <cell r="T17054" t="str">
            <v>aviz</v>
          </cell>
        </row>
        <row r="17055">
          <cell r="T17055" t="str">
            <v>aviz</v>
          </cell>
        </row>
        <row r="17056">
          <cell r="T17056" t="str">
            <v>aviz</v>
          </cell>
        </row>
        <row r="17057">
          <cell r="T17057" t="str">
            <v>aviz</v>
          </cell>
        </row>
        <row r="17058">
          <cell r="T17058" t="str">
            <v>aviz</v>
          </cell>
        </row>
        <row r="17059">
          <cell r="T17059" t="str">
            <v>aviz</v>
          </cell>
        </row>
        <row r="17060">
          <cell r="T17060" t="str">
            <v>aviz</v>
          </cell>
        </row>
        <row r="17061">
          <cell r="T17061" t="str">
            <v>aviz</v>
          </cell>
        </row>
        <row r="17062">
          <cell r="T17062" t="str">
            <v>aviz</v>
          </cell>
        </row>
        <row r="17063">
          <cell r="T17063" t="str">
            <v>aviz</v>
          </cell>
        </row>
        <row r="17064">
          <cell r="T17064" t="str">
            <v>aviz</v>
          </cell>
        </row>
        <row r="17065">
          <cell r="T17065" t="str">
            <v>aviz</v>
          </cell>
        </row>
        <row r="17066">
          <cell r="T17066" t="str">
            <v>aviz</v>
          </cell>
        </row>
        <row r="17067">
          <cell r="T17067" t="str">
            <v>aviz</v>
          </cell>
        </row>
        <row r="17068">
          <cell r="T17068" t="str">
            <v>aviz</v>
          </cell>
        </row>
        <row r="17069">
          <cell r="T17069" t="str">
            <v>aviz</v>
          </cell>
        </row>
        <row r="17070">
          <cell r="T17070" t="str">
            <v>aviz</v>
          </cell>
        </row>
        <row r="17071">
          <cell r="T17071" t="str">
            <v>aviz</v>
          </cell>
        </row>
        <row r="17072">
          <cell r="T17072" t="str">
            <v>aviz</v>
          </cell>
        </row>
        <row r="17073">
          <cell r="T17073" t="str">
            <v>aviz</v>
          </cell>
        </row>
        <row r="17074">
          <cell r="T17074" t="str">
            <v>aviz</v>
          </cell>
        </row>
        <row r="17075">
          <cell r="T17075" t="str">
            <v>aviz</v>
          </cell>
        </row>
        <row r="17076">
          <cell r="T17076" t="str">
            <v>aviz</v>
          </cell>
        </row>
        <row r="17077">
          <cell r="T17077" t="str">
            <v>aviz</v>
          </cell>
        </row>
        <row r="17078">
          <cell r="T17078" t="str">
            <v>aviz</v>
          </cell>
        </row>
        <row r="17079">
          <cell r="T17079" t="str">
            <v>aviz</v>
          </cell>
        </row>
        <row r="17080">
          <cell r="T17080" t="str">
            <v>aviz</v>
          </cell>
        </row>
        <row r="17081">
          <cell r="T17081" t="str">
            <v>aviz</v>
          </cell>
        </row>
        <row r="17082">
          <cell r="T17082" t="str">
            <v>aviz</v>
          </cell>
        </row>
        <row r="17083">
          <cell r="T17083" t="str">
            <v>aviz</v>
          </cell>
        </row>
        <row r="17084">
          <cell r="T17084" t="str">
            <v>aviz</v>
          </cell>
        </row>
        <row r="17085">
          <cell r="T17085" t="str">
            <v>aviz</v>
          </cell>
        </row>
        <row r="17086">
          <cell r="T17086" t="str">
            <v>aviz</v>
          </cell>
        </row>
        <row r="17087">
          <cell r="T17087" t="str">
            <v>aviz</v>
          </cell>
        </row>
        <row r="17088">
          <cell r="T17088" t="str">
            <v>aviz</v>
          </cell>
        </row>
        <row r="17089">
          <cell r="T17089" t="str">
            <v>aviz</v>
          </cell>
        </row>
        <row r="17090">
          <cell r="T17090" t="str">
            <v>aviz</v>
          </cell>
        </row>
        <row r="17091">
          <cell r="T17091" t="str">
            <v>aviz</v>
          </cell>
        </row>
        <row r="17092">
          <cell r="T17092" t="str">
            <v>aviz</v>
          </cell>
        </row>
        <row r="17093">
          <cell r="T17093" t="str">
            <v>aviz</v>
          </cell>
        </row>
        <row r="17094">
          <cell r="T17094" t="str">
            <v>aviz</v>
          </cell>
        </row>
        <row r="17095">
          <cell r="T17095" t="str">
            <v>aviz</v>
          </cell>
        </row>
        <row r="17096">
          <cell r="T17096" t="str">
            <v>aviz</v>
          </cell>
        </row>
        <row r="17097">
          <cell r="T17097" t="str">
            <v>aviz</v>
          </cell>
        </row>
        <row r="17098">
          <cell r="T17098" t="str">
            <v>aviz</v>
          </cell>
        </row>
        <row r="17099">
          <cell r="T17099" t="str">
            <v>aviz</v>
          </cell>
        </row>
        <row r="17100">
          <cell r="T17100" t="str">
            <v>aviz</v>
          </cell>
        </row>
        <row r="17101">
          <cell r="T17101" t="str">
            <v>aviz</v>
          </cell>
        </row>
        <row r="17102">
          <cell r="T17102" t="str">
            <v>aviz</v>
          </cell>
        </row>
        <row r="17103">
          <cell r="T17103" t="str">
            <v>aviz</v>
          </cell>
        </row>
        <row r="17104">
          <cell r="T17104" t="str">
            <v>aviz</v>
          </cell>
        </row>
        <row r="17105">
          <cell r="T17105" t="str">
            <v>aviz</v>
          </cell>
        </row>
        <row r="17106">
          <cell r="T17106" t="str">
            <v>aviz</v>
          </cell>
        </row>
        <row r="17107">
          <cell r="T17107" t="str">
            <v>aviz</v>
          </cell>
        </row>
        <row r="17108">
          <cell r="T17108" t="str">
            <v>aviz</v>
          </cell>
        </row>
        <row r="17109">
          <cell r="T17109" t="str">
            <v>aviz</v>
          </cell>
        </row>
        <row r="17110">
          <cell r="T17110" t="str">
            <v>aviz</v>
          </cell>
        </row>
        <row r="17111">
          <cell r="T17111" t="str">
            <v>aviz</v>
          </cell>
        </row>
        <row r="17112">
          <cell r="T17112" t="str">
            <v>aviz</v>
          </cell>
        </row>
        <row r="17113">
          <cell r="T17113" t="str">
            <v>aviz</v>
          </cell>
        </row>
        <row r="17114">
          <cell r="T17114" t="str">
            <v>aviz</v>
          </cell>
        </row>
        <row r="17115">
          <cell r="T17115" t="str">
            <v>aviz</v>
          </cell>
        </row>
        <row r="17116">
          <cell r="T17116" t="str">
            <v>aviz</v>
          </cell>
        </row>
        <row r="17117">
          <cell r="T17117" t="str">
            <v>aviz</v>
          </cell>
        </row>
        <row r="17118">
          <cell r="T17118" t="str">
            <v>aviz</v>
          </cell>
        </row>
        <row r="17119">
          <cell r="T17119" t="str">
            <v>aviz</v>
          </cell>
        </row>
        <row r="17120">
          <cell r="T17120" t="str">
            <v>aviz</v>
          </cell>
        </row>
        <row r="17121">
          <cell r="T17121" t="str">
            <v>aviz</v>
          </cell>
        </row>
        <row r="17122">
          <cell r="T17122" t="str">
            <v>aviz</v>
          </cell>
        </row>
        <row r="17123">
          <cell r="T17123" t="str">
            <v>aviz</v>
          </cell>
        </row>
        <row r="17124">
          <cell r="T17124" t="str">
            <v>aviz</v>
          </cell>
        </row>
        <row r="17125">
          <cell r="T17125" t="str">
            <v>aviz</v>
          </cell>
        </row>
        <row r="17126">
          <cell r="T17126" t="str">
            <v>aviz</v>
          </cell>
        </row>
        <row r="17127">
          <cell r="T17127" t="str">
            <v>aviz</v>
          </cell>
        </row>
        <row r="17128">
          <cell r="T17128" t="str">
            <v>aviz</v>
          </cell>
        </row>
        <row r="17129">
          <cell r="T17129" t="str">
            <v>aviz</v>
          </cell>
        </row>
        <row r="17130">
          <cell r="T17130" t="str">
            <v>aviz</v>
          </cell>
        </row>
        <row r="17131">
          <cell r="T17131" t="str">
            <v>aviz</v>
          </cell>
        </row>
        <row r="17132">
          <cell r="T17132" t="str">
            <v>aviz</v>
          </cell>
        </row>
        <row r="17133">
          <cell r="T17133" t="str">
            <v>aviz</v>
          </cell>
        </row>
        <row r="17134">
          <cell r="T17134" t="str">
            <v>aviz</v>
          </cell>
        </row>
        <row r="17135">
          <cell r="T17135" t="str">
            <v>aviz</v>
          </cell>
        </row>
        <row r="17136">
          <cell r="T17136" t="str">
            <v>aviz</v>
          </cell>
        </row>
        <row r="17137">
          <cell r="T17137" t="str">
            <v>aviz</v>
          </cell>
        </row>
        <row r="17138">
          <cell r="T17138" t="str">
            <v>aviz</v>
          </cell>
        </row>
        <row r="17139">
          <cell r="T17139" t="str">
            <v>aviz</v>
          </cell>
        </row>
        <row r="17140">
          <cell r="T17140" t="str">
            <v>aviz</v>
          </cell>
        </row>
        <row r="17141">
          <cell r="T17141" t="str">
            <v>aviz</v>
          </cell>
        </row>
        <row r="17142">
          <cell r="T17142" t="str">
            <v>aviz</v>
          </cell>
        </row>
        <row r="17143">
          <cell r="T17143" t="str">
            <v>aviz</v>
          </cell>
        </row>
        <row r="17144">
          <cell r="T17144" t="str">
            <v>aviz</v>
          </cell>
        </row>
        <row r="17145">
          <cell r="T17145" t="str">
            <v>aviz</v>
          </cell>
        </row>
        <row r="17146">
          <cell r="T17146" t="str">
            <v>aviz</v>
          </cell>
        </row>
        <row r="17147">
          <cell r="T17147" t="str">
            <v>aviz</v>
          </cell>
        </row>
        <row r="17148">
          <cell r="T17148" t="str">
            <v>aviz</v>
          </cell>
        </row>
        <row r="17149">
          <cell r="T17149" t="str">
            <v>aviz</v>
          </cell>
        </row>
        <row r="17150">
          <cell r="T17150" t="str">
            <v>aviz</v>
          </cell>
        </row>
        <row r="17151">
          <cell r="T17151" t="str">
            <v>aviz</v>
          </cell>
        </row>
        <row r="17152">
          <cell r="T17152" t="str">
            <v>aviz</v>
          </cell>
        </row>
        <row r="17153">
          <cell r="T17153" t="str">
            <v>aviz</v>
          </cell>
        </row>
        <row r="17154">
          <cell r="T17154" t="str">
            <v>aviz</v>
          </cell>
        </row>
        <row r="17155">
          <cell r="T17155" t="str">
            <v>aviz</v>
          </cell>
        </row>
        <row r="17156">
          <cell r="T17156" t="str">
            <v>aviz</v>
          </cell>
        </row>
        <row r="17157">
          <cell r="T17157" t="str">
            <v>aviz</v>
          </cell>
        </row>
        <row r="17158">
          <cell r="T17158" t="str">
            <v>aviz</v>
          </cell>
        </row>
        <row r="17159">
          <cell r="T17159" t="str">
            <v>aviz</v>
          </cell>
        </row>
        <row r="17160">
          <cell r="T17160" t="str">
            <v>aviz</v>
          </cell>
        </row>
        <row r="17161">
          <cell r="T17161" t="str">
            <v>aviz</v>
          </cell>
        </row>
        <row r="17162">
          <cell r="T17162" t="str">
            <v>aviz</v>
          </cell>
        </row>
        <row r="17163">
          <cell r="T17163" t="str">
            <v>aviz</v>
          </cell>
        </row>
        <row r="17164">
          <cell r="T17164" t="str">
            <v>aviz</v>
          </cell>
        </row>
        <row r="17165">
          <cell r="T17165" t="str">
            <v>aviz</v>
          </cell>
        </row>
        <row r="17166">
          <cell r="T17166" t="str">
            <v>aviz</v>
          </cell>
        </row>
        <row r="17167">
          <cell r="T17167" t="str">
            <v>aviz</v>
          </cell>
        </row>
        <row r="17168">
          <cell r="T17168" t="str">
            <v>aviz</v>
          </cell>
        </row>
        <row r="17169">
          <cell r="T17169" t="str">
            <v>aviz</v>
          </cell>
        </row>
        <row r="17170">
          <cell r="T17170" t="str">
            <v>aviz</v>
          </cell>
        </row>
        <row r="17171">
          <cell r="T17171" t="str">
            <v>aviz</v>
          </cell>
        </row>
        <row r="17172">
          <cell r="T17172" t="str">
            <v>aviz</v>
          </cell>
        </row>
        <row r="17173">
          <cell r="T17173" t="str">
            <v>aviz</v>
          </cell>
        </row>
        <row r="17174">
          <cell r="T17174" t="str">
            <v>aviz</v>
          </cell>
        </row>
        <row r="17175">
          <cell r="T17175" t="str">
            <v>aviz</v>
          </cell>
        </row>
        <row r="17176">
          <cell r="T17176" t="str">
            <v>aviz</v>
          </cell>
        </row>
        <row r="17177">
          <cell r="T17177" t="str">
            <v>aviz</v>
          </cell>
        </row>
        <row r="17178">
          <cell r="T17178" t="str">
            <v>aviz</v>
          </cell>
        </row>
        <row r="17179">
          <cell r="T17179" t="str">
            <v>aviz</v>
          </cell>
        </row>
        <row r="17180">
          <cell r="T17180" t="str">
            <v>aviz</v>
          </cell>
        </row>
        <row r="17181">
          <cell r="T17181" t="str">
            <v>aviz</v>
          </cell>
        </row>
        <row r="17182">
          <cell r="T17182" t="str">
            <v>aviz</v>
          </cell>
        </row>
        <row r="17183">
          <cell r="T17183" t="str">
            <v>aviz</v>
          </cell>
        </row>
        <row r="17184">
          <cell r="T17184" t="str">
            <v>aviz</v>
          </cell>
        </row>
        <row r="17185">
          <cell r="T17185" t="str">
            <v>aviz</v>
          </cell>
        </row>
        <row r="17186">
          <cell r="T17186" t="str">
            <v>aviz</v>
          </cell>
        </row>
        <row r="17187">
          <cell r="T17187" t="str">
            <v>aviz</v>
          </cell>
        </row>
        <row r="17188">
          <cell r="T17188" t="str">
            <v>aviz</v>
          </cell>
        </row>
        <row r="17189">
          <cell r="T17189" t="str">
            <v>aviz</v>
          </cell>
        </row>
        <row r="17190">
          <cell r="T17190" t="str">
            <v>aviz</v>
          </cell>
        </row>
        <row r="17191">
          <cell r="T17191" t="str">
            <v>aviz</v>
          </cell>
        </row>
        <row r="17192">
          <cell r="T17192" t="str">
            <v>aviz</v>
          </cell>
        </row>
        <row r="17193">
          <cell r="T17193" t="str">
            <v>aviz</v>
          </cell>
        </row>
        <row r="17194">
          <cell r="T17194" t="str">
            <v>aviz</v>
          </cell>
        </row>
        <row r="17195">
          <cell r="T17195" t="str">
            <v>aviz</v>
          </cell>
        </row>
        <row r="17196">
          <cell r="T17196" t="str">
            <v>aviz</v>
          </cell>
        </row>
        <row r="17197">
          <cell r="T17197" t="str">
            <v>aviz</v>
          </cell>
        </row>
        <row r="17198">
          <cell r="T17198" t="str">
            <v>aviz</v>
          </cell>
        </row>
        <row r="17199">
          <cell r="T17199" t="str">
            <v>aviz</v>
          </cell>
        </row>
        <row r="17200">
          <cell r="T17200" t="str">
            <v>aviz</v>
          </cell>
        </row>
        <row r="17201">
          <cell r="T17201" t="str">
            <v>aviz</v>
          </cell>
        </row>
        <row r="17202">
          <cell r="T17202" t="str">
            <v>aviz</v>
          </cell>
        </row>
        <row r="17203">
          <cell r="T17203" t="str">
            <v>aviz</v>
          </cell>
        </row>
        <row r="17204">
          <cell r="T17204" t="str">
            <v>aviz</v>
          </cell>
        </row>
        <row r="17205">
          <cell r="T17205" t="str">
            <v>aviz</v>
          </cell>
        </row>
        <row r="17206">
          <cell r="T17206" t="str">
            <v>aviz</v>
          </cell>
        </row>
        <row r="17207">
          <cell r="T17207" t="str">
            <v>aviz</v>
          </cell>
        </row>
        <row r="17208">
          <cell r="T17208" t="str">
            <v>aviz</v>
          </cell>
        </row>
        <row r="17209">
          <cell r="T17209" t="str">
            <v>aviz</v>
          </cell>
        </row>
        <row r="17210">
          <cell r="T17210" t="str">
            <v>aviz</v>
          </cell>
        </row>
        <row r="17211">
          <cell r="T17211" t="str">
            <v>aviz</v>
          </cell>
        </row>
        <row r="17212">
          <cell r="T17212" t="str">
            <v>aviz</v>
          </cell>
        </row>
        <row r="17213">
          <cell r="T17213" t="str">
            <v>aviz</v>
          </cell>
        </row>
        <row r="17214">
          <cell r="T17214" t="str">
            <v>aviz</v>
          </cell>
        </row>
        <row r="17215">
          <cell r="T17215" t="str">
            <v>aviz</v>
          </cell>
        </row>
        <row r="17216">
          <cell r="T17216" t="str">
            <v>aviz</v>
          </cell>
        </row>
        <row r="17217">
          <cell r="T17217" t="str">
            <v>aviz</v>
          </cell>
        </row>
        <row r="17218">
          <cell r="T17218" t="str">
            <v>aviz</v>
          </cell>
        </row>
        <row r="17219">
          <cell r="T17219" t="str">
            <v>aviz</v>
          </cell>
        </row>
        <row r="17220">
          <cell r="T17220" t="str">
            <v>aviz</v>
          </cell>
        </row>
        <row r="17221">
          <cell r="T17221" t="str">
            <v>aviz</v>
          </cell>
        </row>
        <row r="17222">
          <cell r="T17222" t="str">
            <v>aviz</v>
          </cell>
        </row>
        <row r="17223">
          <cell r="T17223" t="str">
            <v>aviz</v>
          </cell>
        </row>
        <row r="17224">
          <cell r="T17224" t="str">
            <v>aviz</v>
          </cell>
        </row>
        <row r="17225">
          <cell r="T17225" t="str">
            <v>aviz</v>
          </cell>
        </row>
        <row r="17226">
          <cell r="T17226" t="str">
            <v>aviz</v>
          </cell>
        </row>
        <row r="17227">
          <cell r="T17227" t="str">
            <v>aviz</v>
          </cell>
        </row>
        <row r="17228">
          <cell r="T17228" t="str">
            <v>aviz</v>
          </cell>
        </row>
        <row r="17229">
          <cell r="T17229" t="str">
            <v>aviz</v>
          </cell>
        </row>
        <row r="17230">
          <cell r="T17230" t="str">
            <v>aviz</v>
          </cell>
        </row>
        <row r="17231">
          <cell r="T17231" t="str">
            <v>aviz</v>
          </cell>
        </row>
        <row r="17232">
          <cell r="T17232" t="str">
            <v>aviz</v>
          </cell>
        </row>
        <row r="17233">
          <cell r="T17233" t="str">
            <v>aviz</v>
          </cell>
        </row>
        <row r="17234">
          <cell r="T17234" t="str">
            <v>aviz</v>
          </cell>
        </row>
        <row r="17235">
          <cell r="T17235" t="str">
            <v>aviz</v>
          </cell>
        </row>
        <row r="17236">
          <cell r="T17236" t="str">
            <v>aviz</v>
          </cell>
        </row>
        <row r="17237">
          <cell r="T17237" t="str">
            <v>aviz</v>
          </cell>
        </row>
        <row r="17238">
          <cell r="T17238" t="str">
            <v>aviz</v>
          </cell>
        </row>
        <row r="17239">
          <cell r="T17239" t="str">
            <v>aviz</v>
          </cell>
        </row>
        <row r="17240">
          <cell r="T17240" t="str">
            <v>aviz</v>
          </cell>
        </row>
        <row r="17241">
          <cell r="T17241" t="str">
            <v>aviz</v>
          </cell>
        </row>
        <row r="17242">
          <cell r="T17242" t="str">
            <v>aviz</v>
          </cell>
        </row>
        <row r="17243">
          <cell r="T17243" t="str">
            <v>aviz</v>
          </cell>
        </row>
        <row r="17244">
          <cell r="T17244" t="str">
            <v>aviz</v>
          </cell>
        </row>
        <row r="17245">
          <cell r="T17245" t="str">
            <v>aviz</v>
          </cell>
        </row>
        <row r="17246">
          <cell r="T17246" t="str">
            <v>aviz</v>
          </cell>
        </row>
        <row r="17247">
          <cell r="T17247" t="str">
            <v>aviz</v>
          </cell>
        </row>
        <row r="17248">
          <cell r="T17248" t="str">
            <v>aviz</v>
          </cell>
        </row>
        <row r="17249">
          <cell r="T17249" t="str">
            <v>aviz</v>
          </cell>
        </row>
        <row r="17250">
          <cell r="T17250" t="str">
            <v>aviz</v>
          </cell>
        </row>
        <row r="17251">
          <cell r="T17251" t="str">
            <v>aviz</v>
          </cell>
        </row>
        <row r="17252">
          <cell r="T17252" t="str">
            <v>aviz</v>
          </cell>
        </row>
        <row r="17253">
          <cell r="T17253" t="str">
            <v>aviz</v>
          </cell>
        </row>
        <row r="17254">
          <cell r="T17254" t="str">
            <v>aviz</v>
          </cell>
        </row>
        <row r="17255">
          <cell r="T17255" t="str">
            <v>aviz</v>
          </cell>
        </row>
        <row r="17256">
          <cell r="T17256" t="str">
            <v>aviz</v>
          </cell>
        </row>
        <row r="17257">
          <cell r="T17257" t="str">
            <v>aviz</v>
          </cell>
        </row>
        <row r="17258">
          <cell r="T17258" t="str">
            <v>aviz</v>
          </cell>
        </row>
        <row r="17259">
          <cell r="T17259" t="str">
            <v>aviz</v>
          </cell>
        </row>
        <row r="17260">
          <cell r="T17260" t="str">
            <v>aviz</v>
          </cell>
        </row>
        <row r="17261">
          <cell r="T17261" t="str">
            <v>aviz</v>
          </cell>
        </row>
        <row r="17262">
          <cell r="T17262" t="str">
            <v>aviz</v>
          </cell>
        </row>
        <row r="17263">
          <cell r="T17263" t="str">
            <v>aviz</v>
          </cell>
        </row>
        <row r="17264">
          <cell r="T17264" t="str">
            <v>aviz</v>
          </cell>
        </row>
        <row r="17265">
          <cell r="T17265" t="str">
            <v>aviz</v>
          </cell>
        </row>
        <row r="17266">
          <cell r="T17266" t="str">
            <v>aviz</v>
          </cell>
        </row>
        <row r="17267">
          <cell r="T17267" t="str">
            <v>aviz</v>
          </cell>
        </row>
        <row r="17268">
          <cell r="T17268" t="str">
            <v>aviz</v>
          </cell>
        </row>
        <row r="17269">
          <cell r="T17269" t="str">
            <v>aviz</v>
          </cell>
        </row>
        <row r="17270">
          <cell r="T17270" t="str">
            <v>aviz</v>
          </cell>
        </row>
        <row r="17271">
          <cell r="T17271" t="str">
            <v>aviz</v>
          </cell>
        </row>
        <row r="17272">
          <cell r="T17272" t="str">
            <v>aviz</v>
          </cell>
        </row>
        <row r="17273">
          <cell r="T17273" t="str">
            <v>aviz</v>
          </cell>
        </row>
        <row r="17274">
          <cell r="T17274" t="str">
            <v>aviz</v>
          </cell>
        </row>
        <row r="17275">
          <cell r="T17275" t="str">
            <v>aviz</v>
          </cell>
        </row>
        <row r="17276">
          <cell r="T17276" t="str">
            <v>aviz</v>
          </cell>
        </row>
        <row r="17277">
          <cell r="T17277" t="str">
            <v>aviz</v>
          </cell>
        </row>
        <row r="17278">
          <cell r="T17278" t="str">
            <v>aviz</v>
          </cell>
        </row>
        <row r="17279">
          <cell r="T17279" t="str">
            <v>aviz</v>
          </cell>
        </row>
        <row r="17280">
          <cell r="T17280" t="str">
            <v>aviz</v>
          </cell>
        </row>
        <row r="17281">
          <cell r="T17281" t="str">
            <v>aviz</v>
          </cell>
        </row>
        <row r="17282">
          <cell r="T17282" t="str">
            <v>aviz</v>
          </cell>
        </row>
        <row r="17283">
          <cell r="T17283" t="str">
            <v>aviz</v>
          </cell>
        </row>
        <row r="17284">
          <cell r="T17284" t="str">
            <v>aviz</v>
          </cell>
        </row>
        <row r="17285">
          <cell r="T17285" t="str">
            <v>aviz</v>
          </cell>
        </row>
        <row r="17286">
          <cell r="T17286" t="str">
            <v>aviz</v>
          </cell>
        </row>
        <row r="17287">
          <cell r="T17287" t="str">
            <v>aviz</v>
          </cell>
        </row>
        <row r="17288">
          <cell r="T17288" t="str">
            <v>aviz</v>
          </cell>
        </row>
        <row r="17289">
          <cell r="T17289" t="str">
            <v>aviz</v>
          </cell>
        </row>
        <row r="17290">
          <cell r="T17290" t="str">
            <v>aviz</v>
          </cell>
        </row>
        <row r="17291">
          <cell r="T17291" t="str">
            <v>aviz</v>
          </cell>
        </row>
        <row r="17292">
          <cell r="T17292" t="str">
            <v>aviz</v>
          </cell>
        </row>
        <row r="17293">
          <cell r="T17293" t="str">
            <v>aviz</v>
          </cell>
        </row>
        <row r="17294">
          <cell r="T17294" t="str">
            <v>aviz</v>
          </cell>
        </row>
        <row r="17295">
          <cell r="T17295" t="str">
            <v>aviz</v>
          </cell>
        </row>
        <row r="17296">
          <cell r="T17296" t="str">
            <v>aviz</v>
          </cell>
        </row>
        <row r="17297">
          <cell r="T17297" t="str">
            <v>aviz</v>
          </cell>
        </row>
        <row r="17298">
          <cell r="T17298" t="str">
            <v>aviz</v>
          </cell>
        </row>
        <row r="17299">
          <cell r="T17299" t="str">
            <v>aviz</v>
          </cell>
        </row>
        <row r="17300">
          <cell r="T17300" t="str">
            <v>aviz</v>
          </cell>
        </row>
        <row r="17301">
          <cell r="T17301" t="str">
            <v>aviz</v>
          </cell>
        </row>
        <row r="17302">
          <cell r="T17302" t="str">
            <v>aviz</v>
          </cell>
        </row>
        <row r="17303">
          <cell r="T17303" t="str">
            <v>aviz</v>
          </cell>
        </row>
        <row r="17304">
          <cell r="T17304" t="str">
            <v>aviz</v>
          </cell>
        </row>
        <row r="17305">
          <cell r="T17305" t="str">
            <v>aviz</v>
          </cell>
        </row>
        <row r="17306">
          <cell r="T17306" t="str">
            <v>aviz</v>
          </cell>
        </row>
        <row r="17307">
          <cell r="T17307" t="str">
            <v>aviz</v>
          </cell>
        </row>
        <row r="17308">
          <cell r="T17308" t="str">
            <v>aviz</v>
          </cell>
        </row>
        <row r="17309">
          <cell r="T17309" t="str">
            <v>aviz</v>
          </cell>
        </row>
        <row r="17310">
          <cell r="T17310" t="str">
            <v>aviz</v>
          </cell>
        </row>
        <row r="17311">
          <cell r="T17311" t="str">
            <v>aviz</v>
          </cell>
        </row>
        <row r="17312">
          <cell r="T17312" t="str">
            <v>aviz</v>
          </cell>
        </row>
        <row r="17313">
          <cell r="T17313" t="str">
            <v>aviz</v>
          </cell>
        </row>
        <row r="17314">
          <cell r="T17314" t="str">
            <v>aviz</v>
          </cell>
        </row>
        <row r="17315">
          <cell r="T17315" t="str">
            <v>aviz</v>
          </cell>
        </row>
        <row r="17316">
          <cell r="T17316" t="str">
            <v>aviz</v>
          </cell>
        </row>
        <row r="17317">
          <cell r="T17317" t="str">
            <v>aviz</v>
          </cell>
        </row>
        <row r="17318">
          <cell r="T17318" t="str">
            <v>aviz</v>
          </cell>
        </row>
        <row r="17319">
          <cell r="T17319" t="str">
            <v>aviz</v>
          </cell>
        </row>
        <row r="17320">
          <cell r="T17320" t="str">
            <v>aviz</v>
          </cell>
        </row>
        <row r="17321">
          <cell r="T17321" t="str">
            <v>aviz</v>
          </cell>
        </row>
        <row r="17322">
          <cell r="T17322" t="str">
            <v>aviz</v>
          </cell>
        </row>
        <row r="17323">
          <cell r="T17323" t="str">
            <v>aviz</v>
          </cell>
        </row>
        <row r="17324">
          <cell r="T17324" t="str">
            <v>aviz</v>
          </cell>
        </row>
        <row r="17325">
          <cell r="T17325" t="str">
            <v>aviz</v>
          </cell>
        </row>
        <row r="17326">
          <cell r="T17326" t="str">
            <v>aviz</v>
          </cell>
        </row>
        <row r="17327">
          <cell r="T17327" t="str">
            <v>aviz</v>
          </cell>
        </row>
        <row r="17328">
          <cell r="T17328" t="str">
            <v>aviz</v>
          </cell>
        </row>
        <row r="17329">
          <cell r="T17329" t="str">
            <v>aviz</v>
          </cell>
        </row>
        <row r="17330">
          <cell r="T17330" t="str">
            <v>aviz</v>
          </cell>
        </row>
        <row r="17331">
          <cell r="T17331" t="str">
            <v>aviz</v>
          </cell>
        </row>
        <row r="17332">
          <cell r="T17332" t="str">
            <v>aviz</v>
          </cell>
        </row>
        <row r="17333">
          <cell r="T17333" t="str">
            <v>aviz</v>
          </cell>
        </row>
        <row r="17334">
          <cell r="T17334" t="str">
            <v>aviz</v>
          </cell>
        </row>
        <row r="17335">
          <cell r="T17335" t="str">
            <v>aviz</v>
          </cell>
        </row>
        <row r="17336">
          <cell r="T17336" t="str">
            <v>aviz</v>
          </cell>
        </row>
        <row r="17337">
          <cell r="T17337" t="str">
            <v>aviz</v>
          </cell>
        </row>
        <row r="17338">
          <cell r="T17338" t="str">
            <v>aviz</v>
          </cell>
        </row>
        <row r="17339">
          <cell r="T17339" t="str">
            <v>aviz</v>
          </cell>
        </row>
        <row r="17340">
          <cell r="T17340" t="str">
            <v>aviz</v>
          </cell>
        </row>
        <row r="17341">
          <cell r="T17341" t="str">
            <v>aviz</v>
          </cell>
        </row>
        <row r="17342">
          <cell r="T17342" t="str">
            <v>aviz</v>
          </cell>
        </row>
        <row r="17343">
          <cell r="T17343" t="str">
            <v>aviz</v>
          </cell>
        </row>
        <row r="17344">
          <cell r="T17344" t="str">
            <v>aviz</v>
          </cell>
        </row>
        <row r="17345">
          <cell r="T17345" t="str">
            <v>aviz</v>
          </cell>
        </row>
        <row r="17346">
          <cell r="T17346" t="str">
            <v>aviz</v>
          </cell>
        </row>
        <row r="17347">
          <cell r="T17347" t="str">
            <v>aviz</v>
          </cell>
        </row>
        <row r="17348">
          <cell r="T17348" t="str">
            <v>aviz</v>
          </cell>
        </row>
        <row r="17349">
          <cell r="T17349" t="str">
            <v>aviz</v>
          </cell>
        </row>
        <row r="17350">
          <cell r="T17350" t="str">
            <v>aviz</v>
          </cell>
        </row>
        <row r="17351">
          <cell r="T17351" t="str">
            <v>aviz</v>
          </cell>
        </row>
        <row r="17352">
          <cell r="T17352" t="str">
            <v>aviz</v>
          </cell>
        </row>
        <row r="17353">
          <cell r="T17353" t="str">
            <v>aviz</v>
          </cell>
        </row>
        <row r="17354">
          <cell r="T17354" t="str">
            <v>aviz</v>
          </cell>
        </row>
        <row r="17355">
          <cell r="T17355" t="str">
            <v>aviz</v>
          </cell>
        </row>
        <row r="17356">
          <cell r="T17356" t="str">
            <v>aviz</v>
          </cell>
        </row>
        <row r="17357">
          <cell r="T17357" t="str">
            <v>aviz</v>
          </cell>
        </row>
        <row r="17358">
          <cell r="T17358" t="str">
            <v>aviz</v>
          </cell>
        </row>
        <row r="17359">
          <cell r="T17359" t="str">
            <v>aviz</v>
          </cell>
        </row>
        <row r="17360">
          <cell r="T17360" t="str">
            <v>aviz</v>
          </cell>
        </row>
        <row r="17361">
          <cell r="T17361" t="str">
            <v>aviz</v>
          </cell>
        </row>
        <row r="17362">
          <cell r="T17362" t="str">
            <v>aviz</v>
          </cell>
        </row>
        <row r="17363">
          <cell r="T17363" t="str">
            <v>aviz</v>
          </cell>
        </row>
        <row r="17364">
          <cell r="T17364" t="str">
            <v>aviz</v>
          </cell>
        </row>
        <row r="17365">
          <cell r="T17365" t="str">
            <v>aviz</v>
          </cell>
        </row>
        <row r="17366">
          <cell r="T17366" t="str">
            <v>aviz</v>
          </cell>
        </row>
        <row r="17367">
          <cell r="T17367" t="str">
            <v>aviz</v>
          </cell>
        </row>
        <row r="17368">
          <cell r="T17368" t="str">
            <v>aviz</v>
          </cell>
        </row>
        <row r="17369">
          <cell r="T17369" t="str">
            <v>aviz</v>
          </cell>
        </row>
        <row r="17370">
          <cell r="T17370" t="str">
            <v>aviz</v>
          </cell>
        </row>
        <row r="17371">
          <cell r="T17371" t="str">
            <v>aviz</v>
          </cell>
        </row>
        <row r="17372">
          <cell r="T17372" t="str">
            <v>aviz</v>
          </cell>
        </row>
        <row r="17373">
          <cell r="T17373" t="str">
            <v>aviz</v>
          </cell>
        </row>
        <row r="17374">
          <cell r="T17374" t="str">
            <v>aviz</v>
          </cell>
        </row>
        <row r="17375">
          <cell r="T17375" t="str">
            <v>aviz</v>
          </cell>
        </row>
        <row r="17376">
          <cell r="T17376" t="str">
            <v>aviz</v>
          </cell>
        </row>
        <row r="17377">
          <cell r="T17377" t="str">
            <v>aviz</v>
          </cell>
        </row>
        <row r="17378">
          <cell r="T17378" t="str">
            <v>aviz</v>
          </cell>
        </row>
        <row r="17379">
          <cell r="T17379" t="str">
            <v>aviz</v>
          </cell>
        </row>
        <row r="17380">
          <cell r="T17380" t="str">
            <v>aviz</v>
          </cell>
        </row>
        <row r="17381">
          <cell r="T17381" t="str">
            <v>aviz</v>
          </cell>
        </row>
        <row r="17382">
          <cell r="T17382" t="str">
            <v>aviz</v>
          </cell>
        </row>
        <row r="17383">
          <cell r="T17383" t="str">
            <v>aviz</v>
          </cell>
        </row>
        <row r="17384">
          <cell r="T17384" t="str">
            <v>aviz</v>
          </cell>
        </row>
        <row r="17385">
          <cell r="T17385" t="str">
            <v>aviz</v>
          </cell>
        </row>
        <row r="17386">
          <cell r="T17386" t="str">
            <v>aviz</v>
          </cell>
        </row>
        <row r="17387">
          <cell r="T17387" t="str">
            <v>aviz</v>
          </cell>
        </row>
        <row r="17388">
          <cell r="T17388" t="str">
            <v>aviz</v>
          </cell>
        </row>
        <row r="17389">
          <cell r="T17389" t="str">
            <v>aviz</v>
          </cell>
        </row>
        <row r="17390">
          <cell r="T17390" t="str">
            <v>aviz</v>
          </cell>
        </row>
        <row r="17391">
          <cell r="T17391" t="str">
            <v>aviz</v>
          </cell>
        </row>
        <row r="17392">
          <cell r="T17392" t="str">
            <v>aviz</v>
          </cell>
        </row>
        <row r="17393">
          <cell r="T17393" t="str">
            <v>aviz</v>
          </cell>
        </row>
        <row r="17394">
          <cell r="T17394" t="str">
            <v>aviz</v>
          </cell>
        </row>
        <row r="17395">
          <cell r="T17395" t="str">
            <v>aviz</v>
          </cell>
        </row>
        <row r="17396">
          <cell r="T17396" t="str">
            <v>aviz</v>
          </cell>
        </row>
        <row r="17397">
          <cell r="T17397" t="str">
            <v>aviz</v>
          </cell>
        </row>
        <row r="17398">
          <cell r="T17398" t="str">
            <v>aviz</v>
          </cell>
        </row>
        <row r="17399">
          <cell r="T17399" t="str">
            <v>aviz</v>
          </cell>
        </row>
        <row r="17400">
          <cell r="T17400" t="str">
            <v>aviz</v>
          </cell>
        </row>
        <row r="17401">
          <cell r="T17401" t="str">
            <v>aviz</v>
          </cell>
        </row>
        <row r="17402">
          <cell r="T17402" t="str">
            <v>aviz</v>
          </cell>
        </row>
        <row r="17403">
          <cell r="T17403" t="str">
            <v>aviz</v>
          </cell>
        </row>
        <row r="17404">
          <cell r="T17404" t="str">
            <v>aviz</v>
          </cell>
        </row>
        <row r="17405">
          <cell r="T17405" t="str">
            <v>aviz</v>
          </cell>
        </row>
        <row r="17406">
          <cell r="T17406" t="str">
            <v>aviz</v>
          </cell>
        </row>
        <row r="17407">
          <cell r="T17407" t="str">
            <v>aviz</v>
          </cell>
        </row>
        <row r="17408">
          <cell r="T17408" t="str">
            <v>aviz</v>
          </cell>
        </row>
        <row r="17409">
          <cell r="T17409" t="str">
            <v>aviz</v>
          </cell>
        </row>
        <row r="17410">
          <cell r="T17410" t="str">
            <v>aviz</v>
          </cell>
        </row>
        <row r="17411">
          <cell r="T17411" t="str">
            <v>aviz</v>
          </cell>
        </row>
        <row r="17412">
          <cell r="T17412" t="str">
            <v>aviz</v>
          </cell>
        </row>
        <row r="17413">
          <cell r="T17413" t="str">
            <v>aviz</v>
          </cell>
        </row>
        <row r="17414">
          <cell r="T17414" t="str">
            <v>aviz</v>
          </cell>
        </row>
        <row r="17415">
          <cell r="T17415" t="str">
            <v>aviz</v>
          </cell>
        </row>
        <row r="17416">
          <cell r="T17416" t="str">
            <v>aviz</v>
          </cell>
        </row>
        <row r="17417">
          <cell r="T17417" t="str">
            <v>aviz</v>
          </cell>
        </row>
        <row r="17418">
          <cell r="T17418" t="str">
            <v>aviz</v>
          </cell>
        </row>
        <row r="17419">
          <cell r="T17419" t="str">
            <v>aviz</v>
          </cell>
        </row>
        <row r="17420">
          <cell r="T17420" t="str">
            <v>aviz</v>
          </cell>
        </row>
        <row r="17421">
          <cell r="T17421" t="str">
            <v>aviz</v>
          </cell>
        </row>
        <row r="17422">
          <cell r="T17422" t="str">
            <v>aviz</v>
          </cell>
        </row>
        <row r="17423">
          <cell r="T17423" t="str">
            <v>aviz</v>
          </cell>
        </row>
        <row r="17424">
          <cell r="T17424" t="str">
            <v>aviz</v>
          </cell>
        </row>
        <row r="17425">
          <cell r="T17425" t="str">
            <v>aviz</v>
          </cell>
        </row>
        <row r="17426">
          <cell r="T17426" t="str">
            <v>aviz</v>
          </cell>
        </row>
        <row r="17427">
          <cell r="T17427" t="str">
            <v>aviz</v>
          </cell>
        </row>
        <row r="17428">
          <cell r="T17428" t="str">
            <v>aviz</v>
          </cell>
        </row>
        <row r="17429">
          <cell r="T17429" t="str">
            <v>aviz</v>
          </cell>
        </row>
        <row r="17430">
          <cell r="T17430" t="str">
            <v>aviz</v>
          </cell>
        </row>
        <row r="17431">
          <cell r="T17431" t="str">
            <v>aviz</v>
          </cell>
        </row>
        <row r="17432">
          <cell r="T17432" t="str">
            <v>aviz</v>
          </cell>
        </row>
        <row r="17433">
          <cell r="T17433" t="str">
            <v>aviz</v>
          </cell>
        </row>
        <row r="17434">
          <cell r="T17434" t="str">
            <v>aviz</v>
          </cell>
        </row>
        <row r="17435">
          <cell r="T17435" t="str">
            <v>aviz</v>
          </cell>
        </row>
        <row r="17436">
          <cell r="T17436" t="str">
            <v>aviz</v>
          </cell>
        </row>
        <row r="17437">
          <cell r="T17437" t="str">
            <v>aviz</v>
          </cell>
        </row>
        <row r="17438">
          <cell r="T17438" t="str">
            <v>aviz</v>
          </cell>
        </row>
        <row r="17439">
          <cell r="T17439" t="str">
            <v>aviz</v>
          </cell>
        </row>
        <row r="17440">
          <cell r="T17440" t="str">
            <v>aviz</v>
          </cell>
        </row>
        <row r="17441">
          <cell r="T17441" t="str">
            <v>aviz</v>
          </cell>
        </row>
        <row r="17442">
          <cell r="T17442" t="str">
            <v>aviz</v>
          </cell>
        </row>
        <row r="17443">
          <cell r="T17443" t="str">
            <v>aviz</v>
          </cell>
        </row>
        <row r="17444">
          <cell r="T17444" t="str">
            <v>aviz</v>
          </cell>
        </row>
        <row r="17445">
          <cell r="T17445" t="str">
            <v>aviz</v>
          </cell>
        </row>
        <row r="17446">
          <cell r="T17446" t="str">
            <v>aviz</v>
          </cell>
        </row>
        <row r="17447">
          <cell r="T17447" t="str">
            <v>aviz</v>
          </cell>
        </row>
        <row r="17448">
          <cell r="T17448" t="str">
            <v>aviz</v>
          </cell>
        </row>
        <row r="17449">
          <cell r="T17449" t="str">
            <v>aviz</v>
          </cell>
        </row>
        <row r="17450">
          <cell r="T17450" t="str">
            <v>aviz</v>
          </cell>
        </row>
        <row r="17451">
          <cell r="T17451" t="str">
            <v>aviz</v>
          </cell>
        </row>
        <row r="17452">
          <cell r="T17452" t="str">
            <v>aviz</v>
          </cell>
        </row>
        <row r="17453">
          <cell r="T17453" t="str">
            <v>aviz</v>
          </cell>
        </row>
        <row r="17454">
          <cell r="T17454" t="str">
            <v>aviz</v>
          </cell>
        </row>
        <row r="17455">
          <cell r="T17455" t="str">
            <v>aviz</v>
          </cell>
        </row>
        <row r="17456">
          <cell r="T17456" t="str">
            <v>aviz</v>
          </cell>
        </row>
        <row r="17457">
          <cell r="T17457" t="str">
            <v>aviz</v>
          </cell>
        </row>
        <row r="17458">
          <cell r="T17458" t="str">
            <v>aviz</v>
          </cell>
        </row>
        <row r="17459">
          <cell r="T17459" t="str">
            <v>aviz</v>
          </cell>
        </row>
        <row r="17460">
          <cell r="T17460" t="str">
            <v>aviz</v>
          </cell>
        </row>
        <row r="17461">
          <cell r="T17461" t="str">
            <v>aviz</v>
          </cell>
        </row>
        <row r="17462">
          <cell r="T17462" t="str">
            <v>aviz</v>
          </cell>
        </row>
        <row r="17463">
          <cell r="T17463" t="str">
            <v>aviz</v>
          </cell>
        </row>
        <row r="17464">
          <cell r="T17464" t="str">
            <v>aviz</v>
          </cell>
        </row>
        <row r="17465">
          <cell r="T17465" t="str">
            <v>aviz</v>
          </cell>
        </row>
        <row r="17466">
          <cell r="T17466" t="str">
            <v>aviz</v>
          </cell>
        </row>
        <row r="17467">
          <cell r="T17467" t="str">
            <v>aviz</v>
          </cell>
        </row>
        <row r="17468">
          <cell r="T17468" t="str">
            <v>aviz</v>
          </cell>
        </row>
        <row r="17469">
          <cell r="T17469" t="str">
            <v>aviz</v>
          </cell>
        </row>
        <row r="17470">
          <cell r="T17470" t="str">
            <v>aviz</v>
          </cell>
        </row>
        <row r="17471">
          <cell r="T17471" t="str">
            <v>aviz</v>
          </cell>
        </row>
        <row r="17472">
          <cell r="T17472" t="str">
            <v>aviz</v>
          </cell>
        </row>
        <row r="17473">
          <cell r="T17473" t="str">
            <v>aviz</v>
          </cell>
        </row>
        <row r="17474">
          <cell r="T17474" t="str">
            <v>aviz</v>
          </cell>
        </row>
        <row r="17475">
          <cell r="T17475" t="str">
            <v>aviz</v>
          </cell>
        </row>
        <row r="17476">
          <cell r="T17476" t="str">
            <v>aviz</v>
          </cell>
        </row>
        <row r="17477">
          <cell r="T17477" t="str">
            <v>aviz</v>
          </cell>
        </row>
        <row r="17478">
          <cell r="T17478" t="str">
            <v>aviz</v>
          </cell>
        </row>
        <row r="17479">
          <cell r="T17479" t="str">
            <v>aviz</v>
          </cell>
        </row>
        <row r="17480">
          <cell r="T17480" t="str">
            <v>aviz</v>
          </cell>
        </row>
        <row r="17481">
          <cell r="T17481" t="str">
            <v>aviz</v>
          </cell>
        </row>
        <row r="17482">
          <cell r="T17482" t="str">
            <v>aviz</v>
          </cell>
        </row>
        <row r="17483">
          <cell r="T17483" t="str">
            <v>aviz</v>
          </cell>
        </row>
        <row r="17484">
          <cell r="T17484" t="str">
            <v>aviz</v>
          </cell>
        </row>
        <row r="17485">
          <cell r="T17485" t="str">
            <v>aviz</v>
          </cell>
        </row>
        <row r="17486">
          <cell r="T17486" t="str">
            <v>aviz</v>
          </cell>
        </row>
        <row r="17487">
          <cell r="T17487" t="str">
            <v>aviz</v>
          </cell>
        </row>
        <row r="17488">
          <cell r="T17488" t="str">
            <v>aviz</v>
          </cell>
        </row>
        <row r="17489">
          <cell r="T17489" t="str">
            <v>aviz</v>
          </cell>
        </row>
        <row r="17490">
          <cell r="T17490" t="str">
            <v>aviz</v>
          </cell>
        </row>
        <row r="17491">
          <cell r="T17491" t="str">
            <v>aviz</v>
          </cell>
        </row>
        <row r="17492">
          <cell r="T17492" t="str">
            <v>aviz</v>
          </cell>
        </row>
        <row r="17493">
          <cell r="T17493" t="str">
            <v>aviz</v>
          </cell>
        </row>
        <row r="17494">
          <cell r="T17494" t="str">
            <v>aviz</v>
          </cell>
        </row>
        <row r="17495">
          <cell r="T17495" t="str">
            <v>aviz</v>
          </cell>
        </row>
        <row r="17496">
          <cell r="T17496" t="str">
            <v>aviz</v>
          </cell>
        </row>
        <row r="17497">
          <cell r="T17497" t="str">
            <v>aviz</v>
          </cell>
        </row>
        <row r="17498">
          <cell r="T17498" t="str">
            <v>aviz</v>
          </cell>
        </row>
        <row r="17499">
          <cell r="T17499" t="str">
            <v>aviz</v>
          </cell>
        </row>
        <row r="17500">
          <cell r="T17500" t="str">
            <v>aviz</v>
          </cell>
        </row>
        <row r="17501">
          <cell r="T17501" t="str">
            <v>aviz</v>
          </cell>
        </row>
        <row r="17502">
          <cell r="T17502" t="str">
            <v>aviz</v>
          </cell>
        </row>
        <row r="17503">
          <cell r="T17503" t="str">
            <v>aviz</v>
          </cell>
        </row>
        <row r="17504">
          <cell r="T17504" t="str">
            <v>aviz</v>
          </cell>
        </row>
        <row r="17505">
          <cell r="T17505" t="str">
            <v>aviz</v>
          </cell>
        </row>
        <row r="17506">
          <cell r="T17506" t="str">
            <v>aviz</v>
          </cell>
        </row>
        <row r="17507">
          <cell r="T17507" t="str">
            <v>aviz</v>
          </cell>
        </row>
        <row r="17508">
          <cell r="T17508" t="str">
            <v>aviz</v>
          </cell>
        </row>
        <row r="17509">
          <cell r="T17509" t="str">
            <v>aviz</v>
          </cell>
        </row>
        <row r="17510">
          <cell r="T17510" t="str">
            <v>aviz</v>
          </cell>
        </row>
        <row r="17511">
          <cell r="T17511" t="str">
            <v>aviz</v>
          </cell>
        </row>
        <row r="17512">
          <cell r="T17512" t="str">
            <v>aviz</v>
          </cell>
        </row>
        <row r="17513">
          <cell r="T17513" t="str">
            <v>aviz</v>
          </cell>
        </row>
        <row r="17514">
          <cell r="T17514" t="str">
            <v>aviz</v>
          </cell>
        </row>
        <row r="17515">
          <cell r="T17515" t="str">
            <v>aviz</v>
          </cell>
        </row>
        <row r="17516">
          <cell r="T17516" t="str">
            <v>aviz</v>
          </cell>
        </row>
        <row r="17517">
          <cell r="T17517" t="str">
            <v>aviz</v>
          </cell>
        </row>
        <row r="17518">
          <cell r="T17518" t="str">
            <v>aviz</v>
          </cell>
        </row>
        <row r="17519">
          <cell r="T17519" t="str">
            <v>aviz</v>
          </cell>
        </row>
        <row r="17520">
          <cell r="T17520" t="str">
            <v>aviz</v>
          </cell>
        </row>
        <row r="17521">
          <cell r="T17521" t="str">
            <v>aviz</v>
          </cell>
        </row>
        <row r="17522">
          <cell r="T17522" t="str">
            <v>aviz</v>
          </cell>
        </row>
        <row r="17523">
          <cell r="T17523" t="str">
            <v>aviz</v>
          </cell>
        </row>
        <row r="17524">
          <cell r="T17524" t="str">
            <v>aviz</v>
          </cell>
        </row>
        <row r="17525">
          <cell r="T17525" t="str">
            <v>aviz</v>
          </cell>
        </row>
        <row r="17526">
          <cell r="T17526" t="str">
            <v>aviz</v>
          </cell>
        </row>
        <row r="17527">
          <cell r="T17527" t="str">
            <v>aviz</v>
          </cell>
        </row>
        <row r="17528">
          <cell r="T17528" t="str">
            <v>aviz</v>
          </cell>
        </row>
        <row r="17529">
          <cell r="T17529" t="str">
            <v>aviz</v>
          </cell>
        </row>
        <row r="17530">
          <cell r="T17530" t="str">
            <v>aviz</v>
          </cell>
        </row>
        <row r="17531">
          <cell r="T17531" t="str">
            <v>aviz</v>
          </cell>
        </row>
        <row r="17532">
          <cell r="T17532" t="str">
            <v>aviz</v>
          </cell>
        </row>
        <row r="17533">
          <cell r="T17533" t="str">
            <v>aviz</v>
          </cell>
        </row>
        <row r="17534">
          <cell r="T17534" t="str">
            <v>aviz</v>
          </cell>
        </row>
        <row r="17535">
          <cell r="T17535" t="str">
            <v>aviz</v>
          </cell>
        </row>
        <row r="17536">
          <cell r="T17536" t="str">
            <v>aviz</v>
          </cell>
        </row>
        <row r="17537">
          <cell r="T17537" t="str">
            <v>aviz</v>
          </cell>
        </row>
        <row r="17538">
          <cell r="T17538" t="str">
            <v>aviz</v>
          </cell>
        </row>
        <row r="17539">
          <cell r="T17539" t="str">
            <v>aviz</v>
          </cell>
        </row>
        <row r="17540">
          <cell r="T17540" t="str">
            <v>aviz</v>
          </cell>
        </row>
        <row r="17541">
          <cell r="T17541" t="str">
            <v>aviz</v>
          </cell>
        </row>
        <row r="17542">
          <cell r="T17542" t="str">
            <v>aviz</v>
          </cell>
        </row>
        <row r="17543">
          <cell r="T17543" t="str">
            <v>aviz</v>
          </cell>
        </row>
        <row r="17544">
          <cell r="T17544" t="str">
            <v>aviz</v>
          </cell>
        </row>
        <row r="17545">
          <cell r="T17545" t="str">
            <v>aviz</v>
          </cell>
        </row>
        <row r="17546">
          <cell r="T17546" t="str">
            <v>aviz</v>
          </cell>
        </row>
        <row r="17547">
          <cell r="T17547" t="str">
            <v>aviz</v>
          </cell>
        </row>
        <row r="17548">
          <cell r="T17548" t="str">
            <v>aviz</v>
          </cell>
        </row>
        <row r="17549">
          <cell r="T17549" t="str">
            <v>aviz</v>
          </cell>
        </row>
        <row r="17550">
          <cell r="T17550" t="str">
            <v>aviz</v>
          </cell>
        </row>
        <row r="17551">
          <cell r="T17551" t="str">
            <v>aviz</v>
          </cell>
        </row>
        <row r="17552">
          <cell r="T17552" t="str">
            <v>aviz</v>
          </cell>
        </row>
        <row r="17553">
          <cell r="T17553" t="str">
            <v>aviz</v>
          </cell>
        </row>
        <row r="17554">
          <cell r="T17554" t="str">
            <v>aviz</v>
          </cell>
        </row>
        <row r="17555">
          <cell r="T17555" t="str">
            <v>aviz</v>
          </cell>
        </row>
        <row r="17556">
          <cell r="T17556" t="str">
            <v>aviz</v>
          </cell>
        </row>
        <row r="17557">
          <cell r="T17557" t="str">
            <v>aviz</v>
          </cell>
        </row>
        <row r="17558">
          <cell r="T17558" t="str">
            <v>aviz</v>
          </cell>
        </row>
        <row r="17559">
          <cell r="T17559" t="str">
            <v>aviz</v>
          </cell>
        </row>
        <row r="17560">
          <cell r="T17560" t="str">
            <v>aviz</v>
          </cell>
        </row>
        <row r="17561">
          <cell r="T17561" t="str">
            <v>aviz</v>
          </cell>
        </row>
        <row r="17562">
          <cell r="T17562" t="str">
            <v>aviz</v>
          </cell>
        </row>
        <row r="17563">
          <cell r="T17563" t="str">
            <v>aviz</v>
          </cell>
        </row>
        <row r="17564">
          <cell r="T17564" t="str">
            <v>aviz</v>
          </cell>
        </row>
        <row r="17565">
          <cell r="T17565" t="str">
            <v>aviz</v>
          </cell>
        </row>
        <row r="17566">
          <cell r="T17566" t="str">
            <v>aviz</v>
          </cell>
        </row>
        <row r="17567">
          <cell r="T17567" t="str">
            <v>aviz</v>
          </cell>
        </row>
        <row r="17568">
          <cell r="T17568" t="str">
            <v>aviz</v>
          </cell>
        </row>
        <row r="17569">
          <cell r="T17569" t="str">
            <v>aviz</v>
          </cell>
        </row>
        <row r="17570">
          <cell r="T17570" t="str">
            <v>aviz</v>
          </cell>
        </row>
        <row r="17571">
          <cell r="T17571" t="str">
            <v>aviz</v>
          </cell>
        </row>
        <row r="17572">
          <cell r="T17572" t="str">
            <v>aviz</v>
          </cell>
        </row>
        <row r="17573">
          <cell r="T17573" t="str">
            <v>aviz</v>
          </cell>
        </row>
        <row r="17574">
          <cell r="T17574" t="str">
            <v>aviz</v>
          </cell>
        </row>
        <row r="17575">
          <cell r="T17575" t="str">
            <v>aviz</v>
          </cell>
        </row>
        <row r="17576">
          <cell r="T17576" t="str">
            <v>aviz</v>
          </cell>
        </row>
        <row r="17577">
          <cell r="T17577" t="str">
            <v>aviz</v>
          </cell>
        </row>
        <row r="17578">
          <cell r="T17578" t="str">
            <v>aviz</v>
          </cell>
        </row>
        <row r="17579">
          <cell r="T17579" t="str">
            <v>aviz</v>
          </cell>
        </row>
        <row r="17580">
          <cell r="T17580" t="str">
            <v>aviz</v>
          </cell>
        </row>
        <row r="17581">
          <cell r="T17581" t="str">
            <v>aviz</v>
          </cell>
        </row>
        <row r="17582">
          <cell r="T17582" t="str">
            <v>aviz</v>
          </cell>
        </row>
        <row r="17583">
          <cell r="T17583" t="str">
            <v>aviz</v>
          </cell>
        </row>
        <row r="17584">
          <cell r="T17584" t="str">
            <v>aviz</v>
          </cell>
        </row>
        <row r="17585">
          <cell r="T17585" t="str">
            <v>aviz</v>
          </cell>
        </row>
        <row r="17586">
          <cell r="T17586" t="str">
            <v>aviz</v>
          </cell>
        </row>
        <row r="17587">
          <cell r="T17587" t="str">
            <v>aviz</v>
          </cell>
        </row>
        <row r="17588">
          <cell r="T17588" t="str">
            <v>aviz</v>
          </cell>
        </row>
        <row r="17589">
          <cell r="T17589" t="str">
            <v>aviz</v>
          </cell>
        </row>
        <row r="17590">
          <cell r="T17590" t="str">
            <v>aviz</v>
          </cell>
        </row>
        <row r="17591">
          <cell r="T17591" t="str">
            <v>aviz</v>
          </cell>
        </row>
        <row r="17592">
          <cell r="T17592" t="str">
            <v>aviz</v>
          </cell>
        </row>
        <row r="17593">
          <cell r="T17593" t="str">
            <v>aviz</v>
          </cell>
        </row>
        <row r="17594">
          <cell r="T17594" t="str">
            <v>aviz</v>
          </cell>
        </row>
        <row r="17595">
          <cell r="T17595" t="str">
            <v>aviz</v>
          </cell>
        </row>
        <row r="17596">
          <cell r="T17596" t="str">
            <v>aviz</v>
          </cell>
        </row>
        <row r="17597">
          <cell r="T17597" t="str">
            <v>aviz</v>
          </cell>
        </row>
        <row r="17598">
          <cell r="T17598" t="str">
            <v>aviz</v>
          </cell>
        </row>
        <row r="17599">
          <cell r="T17599" t="str">
            <v>aviz</v>
          </cell>
        </row>
        <row r="17600">
          <cell r="T17600" t="str">
            <v>aviz</v>
          </cell>
        </row>
        <row r="17601">
          <cell r="T17601" t="str">
            <v>aviz</v>
          </cell>
        </row>
        <row r="17602">
          <cell r="T17602" t="str">
            <v>aviz</v>
          </cell>
        </row>
        <row r="17603">
          <cell r="T17603" t="str">
            <v>aviz</v>
          </cell>
        </row>
        <row r="17604">
          <cell r="T17604" t="str">
            <v>aviz</v>
          </cell>
        </row>
        <row r="17605">
          <cell r="T17605" t="str">
            <v>aviz</v>
          </cell>
        </row>
        <row r="17606">
          <cell r="T17606" t="str">
            <v>aviz</v>
          </cell>
        </row>
        <row r="17607">
          <cell r="T17607" t="str">
            <v>aviz</v>
          </cell>
        </row>
        <row r="17608">
          <cell r="T17608" t="str">
            <v>aviz</v>
          </cell>
        </row>
        <row r="17609">
          <cell r="T17609" t="str">
            <v>aviz</v>
          </cell>
        </row>
        <row r="17610">
          <cell r="T17610" t="str">
            <v>aviz</v>
          </cell>
        </row>
        <row r="17611">
          <cell r="T17611" t="str">
            <v>aviz</v>
          </cell>
        </row>
        <row r="17612">
          <cell r="T17612" t="str">
            <v>aviz</v>
          </cell>
        </row>
        <row r="17613">
          <cell r="T17613" t="str">
            <v>aviz</v>
          </cell>
        </row>
        <row r="17614">
          <cell r="T17614" t="str">
            <v>aviz</v>
          </cell>
        </row>
        <row r="17615">
          <cell r="T17615" t="str">
            <v>aviz</v>
          </cell>
        </row>
        <row r="17616">
          <cell r="T17616" t="str">
            <v>aviz</v>
          </cell>
        </row>
        <row r="17617">
          <cell r="T17617" t="str">
            <v>aviz</v>
          </cell>
        </row>
        <row r="17618">
          <cell r="T17618" t="str">
            <v>aviz</v>
          </cell>
        </row>
        <row r="17619">
          <cell r="T17619" t="str">
            <v>aviz</v>
          </cell>
        </row>
        <row r="17620">
          <cell r="T17620" t="str">
            <v>aviz</v>
          </cell>
        </row>
        <row r="17621">
          <cell r="T17621" t="str">
            <v>aviz</v>
          </cell>
        </row>
        <row r="17622">
          <cell r="T17622" t="str">
            <v>aviz</v>
          </cell>
        </row>
        <row r="17623">
          <cell r="T17623" t="str">
            <v>aviz</v>
          </cell>
        </row>
        <row r="17624">
          <cell r="T17624" t="str">
            <v>aviz</v>
          </cell>
        </row>
        <row r="17625">
          <cell r="T17625" t="str">
            <v>aviz</v>
          </cell>
        </row>
        <row r="17626">
          <cell r="T17626" t="str">
            <v>aviz</v>
          </cell>
        </row>
        <row r="17627">
          <cell r="T17627" t="str">
            <v>aviz</v>
          </cell>
        </row>
        <row r="17628">
          <cell r="T17628" t="str">
            <v>aviz</v>
          </cell>
        </row>
        <row r="17629">
          <cell r="T17629" t="str">
            <v>aviz</v>
          </cell>
        </row>
        <row r="17630">
          <cell r="T17630" t="str">
            <v>aviz</v>
          </cell>
        </row>
        <row r="17631">
          <cell r="T17631" t="str">
            <v>aviz</v>
          </cell>
        </row>
        <row r="17632">
          <cell r="T17632" t="str">
            <v>aviz</v>
          </cell>
        </row>
        <row r="17633">
          <cell r="T17633" t="str">
            <v>aviz</v>
          </cell>
        </row>
        <row r="17634">
          <cell r="T17634" t="str">
            <v>aviz</v>
          </cell>
        </row>
        <row r="17635">
          <cell r="T17635" t="str">
            <v>aviz</v>
          </cell>
        </row>
        <row r="17636">
          <cell r="T17636" t="str">
            <v>aviz</v>
          </cell>
        </row>
        <row r="17637">
          <cell r="T17637" t="str">
            <v>aviz</v>
          </cell>
        </row>
        <row r="17638">
          <cell r="T17638" t="str">
            <v>aviz</v>
          </cell>
        </row>
        <row r="17639">
          <cell r="T17639" t="str">
            <v>aviz</v>
          </cell>
        </row>
        <row r="17640">
          <cell r="T17640" t="str">
            <v>aviz</v>
          </cell>
        </row>
        <row r="17641">
          <cell r="T17641" t="str">
            <v>aviz</v>
          </cell>
        </row>
        <row r="17642">
          <cell r="T17642" t="str">
            <v>aviz</v>
          </cell>
        </row>
        <row r="17643">
          <cell r="T17643" t="str">
            <v>aviz</v>
          </cell>
        </row>
        <row r="17644">
          <cell r="T17644" t="str">
            <v>aviz</v>
          </cell>
        </row>
        <row r="17645">
          <cell r="T17645" t="str">
            <v>aviz</v>
          </cell>
        </row>
        <row r="17646">
          <cell r="T17646" t="str">
            <v>aviz</v>
          </cell>
        </row>
        <row r="17647">
          <cell r="T17647" t="str">
            <v>aviz</v>
          </cell>
        </row>
        <row r="17648">
          <cell r="T17648" t="str">
            <v>aviz</v>
          </cell>
        </row>
        <row r="17649">
          <cell r="T17649" t="str">
            <v>aviz</v>
          </cell>
        </row>
        <row r="17650">
          <cell r="T17650" t="str">
            <v>aviz</v>
          </cell>
        </row>
        <row r="17651">
          <cell r="T17651" t="str">
            <v>aviz</v>
          </cell>
        </row>
        <row r="17652">
          <cell r="T17652" t="str">
            <v>aviz</v>
          </cell>
        </row>
        <row r="17653">
          <cell r="T17653" t="str">
            <v>aviz</v>
          </cell>
        </row>
        <row r="17654">
          <cell r="T17654" t="str">
            <v>aviz</v>
          </cell>
        </row>
        <row r="17655">
          <cell r="T17655" t="str">
            <v>aviz</v>
          </cell>
        </row>
        <row r="17656">
          <cell r="T17656" t="str">
            <v>aviz</v>
          </cell>
        </row>
        <row r="17657">
          <cell r="T17657" t="str">
            <v>aviz</v>
          </cell>
        </row>
        <row r="17658">
          <cell r="T17658" t="str">
            <v>aviz</v>
          </cell>
        </row>
        <row r="17659">
          <cell r="T17659" t="str">
            <v>aviz</v>
          </cell>
        </row>
        <row r="17660">
          <cell r="T17660" t="str">
            <v>aviz</v>
          </cell>
        </row>
        <row r="17661">
          <cell r="T17661" t="str">
            <v>aviz</v>
          </cell>
        </row>
        <row r="17662">
          <cell r="T17662" t="str">
            <v>aviz</v>
          </cell>
        </row>
        <row r="17663">
          <cell r="T17663" t="str">
            <v>aviz</v>
          </cell>
        </row>
        <row r="17664">
          <cell r="T17664" t="str">
            <v>aviz</v>
          </cell>
        </row>
        <row r="17665">
          <cell r="T17665" t="str">
            <v>aviz</v>
          </cell>
        </row>
        <row r="17666">
          <cell r="T17666" t="str">
            <v>aviz</v>
          </cell>
        </row>
        <row r="17667">
          <cell r="T17667" t="str">
            <v>aviz</v>
          </cell>
        </row>
        <row r="17668">
          <cell r="T17668" t="str">
            <v>aviz</v>
          </cell>
        </row>
        <row r="17669">
          <cell r="T17669" t="str">
            <v>aviz</v>
          </cell>
        </row>
        <row r="17670">
          <cell r="T17670" t="str">
            <v>aviz</v>
          </cell>
        </row>
        <row r="17671">
          <cell r="T17671" t="str">
            <v>aviz</v>
          </cell>
        </row>
        <row r="17672">
          <cell r="T17672" t="str">
            <v>aviz</v>
          </cell>
        </row>
        <row r="17673">
          <cell r="T17673" t="str">
            <v>aviz</v>
          </cell>
        </row>
        <row r="17674">
          <cell r="T17674" t="str">
            <v>aviz</v>
          </cell>
        </row>
        <row r="17675">
          <cell r="T17675" t="str">
            <v>aviz</v>
          </cell>
        </row>
        <row r="17676">
          <cell r="T17676" t="str">
            <v>aviz</v>
          </cell>
        </row>
        <row r="17677">
          <cell r="T17677" t="str">
            <v>aviz</v>
          </cell>
        </row>
        <row r="17678">
          <cell r="T17678" t="str">
            <v>aviz</v>
          </cell>
        </row>
        <row r="17679">
          <cell r="T17679" t="str">
            <v>aviz</v>
          </cell>
        </row>
        <row r="17680">
          <cell r="T17680" t="str">
            <v>aviz</v>
          </cell>
        </row>
        <row r="17681">
          <cell r="T17681" t="str">
            <v>aviz</v>
          </cell>
        </row>
        <row r="17682">
          <cell r="T17682" t="str">
            <v>aviz</v>
          </cell>
        </row>
        <row r="17683">
          <cell r="T17683" t="str">
            <v>aviz</v>
          </cell>
        </row>
        <row r="17684">
          <cell r="T17684" t="str">
            <v>aviz</v>
          </cell>
        </row>
        <row r="17685">
          <cell r="T17685" t="str">
            <v>aviz</v>
          </cell>
        </row>
        <row r="17686">
          <cell r="T17686" t="str">
            <v>aviz</v>
          </cell>
        </row>
        <row r="17687">
          <cell r="T17687" t="str">
            <v>aviz</v>
          </cell>
        </row>
        <row r="17688">
          <cell r="T17688" t="str">
            <v>aviz</v>
          </cell>
        </row>
        <row r="17689">
          <cell r="T17689" t="str">
            <v>aviz</v>
          </cell>
        </row>
        <row r="17690">
          <cell r="T17690" t="str">
            <v>aviz</v>
          </cell>
        </row>
        <row r="17691">
          <cell r="T17691" t="str">
            <v>aviz</v>
          </cell>
        </row>
        <row r="17692">
          <cell r="T17692" t="str">
            <v>aviz</v>
          </cell>
        </row>
        <row r="17693">
          <cell r="T17693" t="str">
            <v>aviz</v>
          </cell>
        </row>
        <row r="17694">
          <cell r="T17694" t="str">
            <v>aviz</v>
          </cell>
        </row>
        <row r="17695">
          <cell r="T17695" t="str">
            <v>aviz</v>
          </cell>
        </row>
        <row r="17696">
          <cell r="T17696" t="str">
            <v>aviz</v>
          </cell>
        </row>
        <row r="17697">
          <cell r="T17697" t="str">
            <v>aviz</v>
          </cell>
        </row>
        <row r="17698">
          <cell r="T17698" t="str">
            <v>aviz</v>
          </cell>
        </row>
        <row r="17699">
          <cell r="T17699" t="str">
            <v>aviz</v>
          </cell>
        </row>
        <row r="17700">
          <cell r="T17700" t="str">
            <v>aviz</v>
          </cell>
        </row>
        <row r="17701">
          <cell r="T17701" t="str">
            <v>aviz</v>
          </cell>
        </row>
        <row r="17702">
          <cell r="T17702" t="str">
            <v>aviz</v>
          </cell>
        </row>
        <row r="17703">
          <cell r="T17703" t="str">
            <v>aviz</v>
          </cell>
        </row>
        <row r="17704">
          <cell r="T17704" t="str">
            <v>aviz</v>
          </cell>
        </row>
        <row r="17705">
          <cell r="T17705" t="str">
            <v>aviz</v>
          </cell>
        </row>
        <row r="17706">
          <cell r="T17706" t="str">
            <v>aviz</v>
          </cell>
        </row>
        <row r="17707">
          <cell r="T17707" t="str">
            <v>aviz</v>
          </cell>
        </row>
        <row r="17708">
          <cell r="T17708" t="str">
            <v>aviz</v>
          </cell>
        </row>
        <row r="17709">
          <cell r="T17709" t="str">
            <v>aviz</v>
          </cell>
        </row>
        <row r="17710">
          <cell r="T17710" t="str">
            <v>aviz</v>
          </cell>
        </row>
        <row r="17711">
          <cell r="T17711" t="str">
            <v>aviz</v>
          </cell>
        </row>
        <row r="17712">
          <cell r="T17712" t="str">
            <v>aviz</v>
          </cell>
        </row>
        <row r="17713">
          <cell r="T17713" t="str">
            <v>aviz</v>
          </cell>
        </row>
        <row r="17714">
          <cell r="T17714" t="str">
            <v>aviz</v>
          </cell>
        </row>
        <row r="17715">
          <cell r="T17715" t="str">
            <v>aviz</v>
          </cell>
        </row>
        <row r="17716">
          <cell r="T17716" t="str">
            <v>aviz</v>
          </cell>
        </row>
        <row r="17717">
          <cell r="T17717" t="str">
            <v>aviz</v>
          </cell>
        </row>
        <row r="17718">
          <cell r="T17718" t="str">
            <v>aviz</v>
          </cell>
        </row>
        <row r="17719">
          <cell r="T17719" t="str">
            <v>aviz</v>
          </cell>
        </row>
        <row r="17720">
          <cell r="T17720" t="str">
            <v>aviz</v>
          </cell>
        </row>
        <row r="17721">
          <cell r="T17721" t="str">
            <v>aviz</v>
          </cell>
        </row>
        <row r="17722">
          <cell r="T17722" t="str">
            <v>aviz</v>
          </cell>
        </row>
        <row r="17723">
          <cell r="T17723" t="str">
            <v>aviz</v>
          </cell>
        </row>
        <row r="17724">
          <cell r="T17724" t="str">
            <v>aviz</v>
          </cell>
        </row>
        <row r="17725">
          <cell r="T17725" t="str">
            <v>aviz</v>
          </cell>
        </row>
        <row r="17726">
          <cell r="T17726" t="str">
            <v>aviz</v>
          </cell>
        </row>
        <row r="17727">
          <cell r="T17727" t="str">
            <v>aviz</v>
          </cell>
        </row>
        <row r="17728">
          <cell r="T17728" t="str">
            <v>aviz</v>
          </cell>
        </row>
        <row r="17729">
          <cell r="T17729" t="str">
            <v>aviz</v>
          </cell>
        </row>
        <row r="17730">
          <cell r="T17730" t="str">
            <v>aviz</v>
          </cell>
        </row>
        <row r="17731">
          <cell r="T17731" t="str">
            <v>aviz</v>
          </cell>
        </row>
        <row r="17732">
          <cell r="T17732" t="str">
            <v>aviz</v>
          </cell>
        </row>
        <row r="17733">
          <cell r="T17733" t="str">
            <v>aviz</v>
          </cell>
        </row>
        <row r="17734">
          <cell r="T17734" t="str">
            <v>aviz</v>
          </cell>
        </row>
        <row r="17735">
          <cell r="T17735" t="str">
            <v>aviz</v>
          </cell>
        </row>
        <row r="17736">
          <cell r="T17736" t="str">
            <v>aviz</v>
          </cell>
        </row>
        <row r="17737">
          <cell r="T17737" t="str">
            <v>aviz</v>
          </cell>
        </row>
        <row r="17738">
          <cell r="T17738" t="str">
            <v>aviz</v>
          </cell>
        </row>
        <row r="17739">
          <cell r="T17739" t="str">
            <v>aviz</v>
          </cell>
        </row>
        <row r="17740">
          <cell r="T17740" t="str">
            <v>aviz</v>
          </cell>
        </row>
        <row r="17741">
          <cell r="T17741" t="str">
            <v>aviz</v>
          </cell>
        </row>
        <row r="17742">
          <cell r="T17742" t="str">
            <v>aviz</v>
          </cell>
        </row>
        <row r="17743">
          <cell r="T17743" t="str">
            <v>aviz</v>
          </cell>
        </row>
        <row r="17744">
          <cell r="T17744" t="str">
            <v>aviz</v>
          </cell>
        </row>
        <row r="17745">
          <cell r="T17745" t="str">
            <v>aviz</v>
          </cell>
        </row>
        <row r="17746">
          <cell r="T17746" t="str">
            <v>aviz</v>
          </cell>
        </row>
        <row r="17747">
          <cell r="T17747" t="str">
            <v>aviz</v>
          </cell>
        </row>
        <row r="17748">
          <cell r="T17748" t="str">
            <v>aviz</v>
          </cell>
        </row>
        <row r="17749">
          <cell r="T17749" t="str">
            <v>aviz</v>
          </cell>
        </row>
        <row r="17750">
          <cell r="T17750" t="str">
            <v>aviz</v>
          </cell>
        </row>
        <row r="17751">
          <cell r="T17751" t="str">
            <v>aviz</v>
          </cell>
        </row>
        <row r="17752">
          <cell r="T17752" t="str">
            <v>aviz</v>
          </cell>
        </row>
        <row r="17753">
          <cell r="T17753" t="str">
            <v>aviz</v>
          </cell>
        </row>
        <row r="17754">
          <cell r="T17754" t="str">
            <v>aviz</v>
          </cell>
        </row>
        <row r="17755">
          <cell r="T17755" t="str">
            <v>aviz</v>
          </cell>
        </row>
        <row r="17756">
          <cell r="T17756" t="str">
            <v>aviz</v>
          </cell>
        </row>
        <row r="17757">
          <cell r="T17757" t="str">
            <v>aviz</v>
          </cell>
        </row>
        <row r="17758">
          <cell r="T17758" t="str">
            <v>aviz</v>
          </cell>
        </row>
        <row r="17759">
          <cell r="T17759" t="str">
            <v>aviz</v>
          </cell>
        </row>
        <row r="17760">
          <cell r="T17760" t="str">
            <v>aviz</v>
          </cell>
        </row>
        <row r="17761">
          <cell r="T17761" t="str">
            <v>aviz</v>
          </cell>
        </row>
        <row r="17762">
          <cell r="T17762" t="str">
            <v>aviz</v>
          </cell>
        </row>
        <row r="17763">
          <cell r="T17763" t="str">
            <v>aviz</v>
          </cell>
        </row>
        <row r="17764">
          <cell r="T17764" t="str">
            <v>aviz</v>
          </cell>
        </row>
        <row r="17765">
          <cell r="T17765" t="str">
            <v>aviz</v>
          </cell>
        </row>
        <row r="17766">
          <cell r="T17766" t="str">
            <v>aviz</v>
          </cell>
        </row>
        <row r="17767">
          <cell r="T17767" t="str">
            <v>aviz</v>
          </cell>
        </row>
        <row r="17768">
          <cell r="T17768" t="str">
            <v>aviz</v>
          </cell>
        </row>
        <row r="17769">
          <cell r="T17769" t="str">
            <v>aviz</v>
          </cell>
        </row>
        <row r="17770">
          <cell r="T17770" t="str">
            <v>aviz</v>
          </cell>
        </row>
        <row r="17771">
          <cell r="T17771" t="str">
            <v>aviz</v>
          </cell>
        </row>
        <row r="17772">
          <cell r="T17772" t="str">
            <v>aviz</v>
          </cell>
        </row>
        <row r="17773">
          <cell r="T17773" t="str">
            <v>aviz</v>
          </cell>
        </row>
        <row r="17774">
          <cell r="T17774" t="str">
            <v>aviz</v>
          </cell>
        </row>
        <row r="17775">
          <cell r="T17775" t="str">
            <v>aviz</v>
          </cell>
        </row>
        <row r="17776">
          <cell r="T17776" t="str">
            <v>aviz</v>
          </cell>
        </row>
        <row r="17777">
          <cell r="T17777" t="str">
            <v>aviz</v>
          </cell>
        </row>
        <row r="17778">
          <cell r="T17778" t="str">
            <v>aviz</v>
          </cell>
        </row>
        <row r="17779">
          <cell r="T17779" t="str">
            <v>aviz</v>
          </cell>
        </row>
        <row r="17780">
          <cell r="T17780" t="str">
            <v>aviz</v>
          </cell>
        </row>
        <row r="17781">
          <cell r="T17781" t="str">
            <v>aviz</v>
          </cell>
        </row>
        <row r="17782">
          <cell r="T17782" t="str">
            <v>aviz</v>
          </cell>
        </row>
        <row r="17783">
          <cell r="T17783" t="str">
            <v>aviz</v>
          </cell>
        </row>
        <row r="17784">
          <cell r="T17784" t="str">
            <v>aviz</v>
          </cell>
        </row>
        <row r="17785">
          <cell r="T17785" t="str">
            <v>aviz</v>
          </cell>
        </row>
        <row r="17786">
          <cell r="T17786" t="str">
            <v>aviz</v>
          </cell>
        </row>
        <row r="17787">
          <cell r="T17787" t="str">
            <v>aviz</v>
          </cell>
        </row>
        <row r="17788">
          <cell r="T17788" t="str">
            <v>aviz</v>
          </cell>
        </row>
        <row r="17789">
          <cell r="T17789" t="str">
            <v>aviz</v>
          </cell>
        </row>
        <row r="17790">
          <cell r="T17790" t="str">
            <v>aviz</v>
          </cell>
        </row>
        <row r="17791">
          <cell r="T17791" t="str">
            <v>aviz</v>
          </cell>
        </row>
        <row r="17792">
          <cell r="T17792" t="str">
            <v>aviz</v>
          </cell>
        </row>
        <row r="17793">
          <cell r="T17793" t="str">
            <v>aviz</v>
          </cell>
        </row>
        <row r="17794">
          <cell r="T17794" t="str">
            <v>aviz</v>
          </cell>
        </row>
        <row r="17795">
          <cell r="T17795" t="str">
            <v>aviz</v>
          </cell>
        </row>
        <row r="17796">
          <cell r="T17796" t="str">
            <v>aviz</v>
          </cell>
        </row>
        <row r="17797">
          <cell r="T17797" t="str">
            <v>aviz</v>
          </cell>
        </row>
        <row r="17798">
          <cell r="T17798" t="str">
            <v>aviz</v>
          </cell>
        </row>
        <row r="17799">
          <cell r="T17799" t="str">
            <v>aviz</v>
          </cell>
        </row>
        <row r="17800">
          <cell r="T17800" t="str">
            <v>aviz</v>
          </cell>
        </row>
        <row r="17801">
          <cell r="T17801" t="str">
            <v>aviz</v>
          </cell>
        </row>
        <row r="17802">
          <cell r="T17802" t="str">
            <v>aviz</v>
          </cell>
        </row>
        <row r="17803">
          <cell r="T17803" t="str">
            <v>aviz</v>
          </cell>
        </row>
        <row r="17804">
          <cell r="T17804" t="str">
            <v>aviz</v>
          </cell>
        </row>
        <row r="17805">
          <cell r="T17805" t="str">
            <v>aviz</v>
          </cell>
        </row>
        <row r="17806">
          <cell r="T17806" t="str">
            <v>aviz</v>
          </cell>
        </row>
        <row r="17807">
          <cell r="T17807" t="str">
            <v>aviz</v>
          </cell>
        </row>
        <row r="17808">
          <cell r="T17808" t="str">
            <v>aviz</v>
          </cell>
        </row>
        <row r="17809">
          <cell r="T17809" t="str">
            <v>aviz</v>
          </cell>
        </row>
        <row r="17810">
          <cell r="T17810" t="str">
            <v>aviz</v>
          </cell>
        </row>
        <row r="17811">
          <cell r="T17811" t="str">
            <v>aviz</v>
          </cell>
        </row>
        <row r="17812">
          <cell r="T17812" t="str">
            <v>aviz</v>
          </cell>
        </row>
        <row r="17813">
          <cell r="T17813" t="str">
            <v>aviz</v>
          </cell>
        </row>
        <row r="17814">
          <cell r="T17814" t="str">
            <v>aviz</v>
          </cell>
        </row>
        <row r="17815">
          <cell r="T17815" t="str">
            <v>aviz</v>
          </cell>
        </row>
        <row r="17816">
          <cell r="T17816" t="str">
            <v>aviz</v>
          </cell>
        </row>
        <row r="17817">
          <cell r="T17817" t="str">
            <v>aviz</v>
          </cell>
        </row>
        <row r="17818">
          <cell r="T17818" t="str">
            <v>aviz</v>
          </cell>
        </row>
        <row r="17819">
          <cell r="T17819" t="str">
            <v>aviz</v>
          </cell>
        </row>
        <row r="17820">
          <cell r="T17820" t="str">
            <v>aviz</v>
          </cell>
        </row>
        <row r="17821">
          <cell r="T17821" t="str">
            <v>aviz</v>
          </cell>
        </row>
        <row r="17822">
          <cell r="T17822" t="str">
            <v>aviz</v>
          </cell>
        </row>
        <row r="17823">
          <cell r="T17823" t="str">
            <v>aviz</v>
          </cell>
        </row>
        <row r="17824">
          <cell r="T17824" t="str">
            <v>aviz</v>
          </cell>
        </row>
        <row r="17825">
          <cell r="T17825" t="str">
            <v>aviz</v>
          </cell>
        </row>
        <row r="17826">
          <cell r="T17826" t="str">
            <v>aviz</v>
          </cell>
        </row>
        <row r="17827">
          <cell r="T17827" t="str">
            <v>aviz</v>
          </cell>
        </row>
        <row r="17828">
          <cell r="T17828" t="str">
            <v>aviz</v>
          </cell>
        </row>
        <row r="17829">
          <cell r="T17829" t="str">
            <v>aviz</v>
          </cell>
        </row>
        <row r="17830">
          <cell r="T17830" t="str">
            <v>aviz</v>
          </cell>
        </row>
        <row r="17831">
          <cell r="T17831" t="str">
            <v>aviz</v>
          </cell>
        </row>
        <row r="17832">
          <cell r="T17832" t="str">
            <v>aviz</v>
          </cell>
        </row>
        <row r="17833">
          <cell r="T17833" t="str">
            <v>aviz</v>
          </cell>
        </row>
        <row r="17834">
          <cell r="T17834" t="str">
            <v>aviz</v>
          </cell>
        </row>
        <row r="17835">
          <cell r="T17835" t="str">
            <v>aviz</v>
          </cell>
        </row>
        <row r="17836">
          <cell r="T17836" t="str">
            <v>aviz</v>
          </cell>
        </row>
        <row r="17837">
          <cell r="T17837" t="str">
            <v>aviz</v>
          </cell>
        </row>
        <row r="17838">
          <cell r="T17838" t="str">
            <v>aviz</v>
          </cell>
        </row>
        <row r="17839">
          <cell r="T17839" t="str">
            <v>aviz</v>
          </cell>
        </row>
        <row r="17840">
          <cell r="T17840" t="str">
            <v>aviz</v>
          </cell>
        </row>
        <row r="17841">
          <cell r="T17841" t="str">
            <v>aviz</v>
          </cell>
        </row>
        <row r="17842">
          <cell r="T17842" t="str">
            <v>aviz</v>
          </cell>
        </row>
        <row r="17843">
          <cell r="T17843" t="str">
            <v>aviz</v>
          </cell>
        </row>
        <row r="17844">
          <cell r="T17844" t="str">
            <v>aviz</v>
          </cell>
        </row>
        <row r="17845">
          <cell r="T17845" t="str">
            <v>aviz</v>
          </cell>
        </row>
        <row r="17846">
          <cell r="T17846" t="str">
            <v>aviz</v>
          </cell>
        </row>
        <row r="17847">
          <cell r="T17847" t="str">
            <v>aviz</v>
          </cell>
        </row>
        <row r="17848">
          <cell r="T17848" t="str">
            <v>aviz</v>
          </cell>
        </row>
        <row r="17849">
          <cell r="T17849" t="str">
            <v>aviz</v>
          </cell>
        </row>
        <row r="17850">
          <cell r="T17850" t="str">
            <v>aviz</v>
          </cell>
        </row>
        <row r="17851">
          <cell r="T17851" t="str">
            <v>aviz</v>
          </cell>
        </row>
        <row r="17852">
          <cell r="T17852" t="str">
            <v>aviz</v>
          </cell>
        </row>
        <row r="17853">
          <cell r="T17853" t="str">
            <v>aviz</v>
          </cell>
        </row>
        <row r="17854">
          <cell r="T17854" t="str">
            <v>aviz</v>
          </cell>
        </row>
        <row r="17855">
          <cell r="T17855" t="str">
            <v>aviz</v>
          </cell>
        </row>
        <row r="17856">
          <cell r="T17856" t="str">
            <v>aviz</v>
          </cell>
        </row>
        <row r="17857">
          <cell r="T17857" t="str">
            <v>aviz</v>
          </cell>
        </row>
        <row r="17858">
          <cell r="T17858" t="str">
            <v>aviz</v>
          </cell>
        </row>
        <row r="17859">
          <cell r="T17859" t="str">
            <v>aviz</v>
          </cell>
        </row>
        <row r="17860">
          <cell r="T17860" t="str">
            <v>aviz</v>
          </cell>
        </row>
        <row r="17861">
          <cell r="T17861" t="str">
            <v>aviz</v>
          </cell>
        </row>
        <row r="17862">
          <cell r="T17862" t="str">
            <v>aviz</v>
          </cell>
        </row>
        <row r="17863">
          <cell r="T17863" t="str">
            <v>aviz</v>
          </cell>
        </row>
        <row r="17864">
          <cell r="T17864" t="str">
            <v>aviz</v>
          </cell>
        </row>
        <row r="17865">
          <cell r="T17865" t="str">
            <v>aviz</v>
          </cell>
        </row>
        <row r="17866">
          <cell r="T17866" t="str">
            <v>aviz</v>
          </cell>
        </row>
        <row r="17867">
          <cell r="T17867" t="str">
            <v>aviz</v>
          </cell>
        </row>
        <row r="17868">
          <cell r="T17868" t="str">
            <v>aviz</v>
          </cell>
        </row>
        <row r="17869">
          <cell r="T17869" t="str">
            <v>aviz</v>
          </cell>
        </row>
        <row r="17870">
          <cell r="T17870" t="str">
            <v>aviz</v>
          </cell>
        </row>
        <row r="17871">
          <cell r="T17871" t="str">
            <v>aviz</v>
          </cell>
        </row>
        <row r="17872">
          <cell r="T17872" t="str">
            <v>aviz</v>
          </cell>
        </row>
        <row r="17873">
          <cell r="T17873" t="str">
            <v>aviz</v>
          </cell>
        </row>
        <row r="17874">
          <cell r="T17874" t="str">
            <v>aviz</v>
          </cell>
        </row>
        <row r="17875">
          <cell r="T17875" t="str">
            <v>aviz</v>
          </cell>
        </row>
        <row r="17876">
          <cell r="T17876" t="str">
            <v>aviz</v>
          </cell>
        </row>
        <row r="17877">
          <cell r="T17877" t="str">
            <v>aviz</v>
          </cell>
        </row>
        <row r="17878">
          <cell r="T17878" t="str">
            <v>aviz</v>
          </cell>
        </row>
        <row r="17879">
          <cell r="T17879" t="str">
            <v>aviz</v>
          </cell>
        </row>
        <row r="17880">
          <cell r="T17880" t="str">
            <v>aviz</v>
          </cell>
        </row>
        <row r="17881">
          <cell r="T17881" t="str">
            <v>aviz</v>
          </cell>
        </row>
        <row r="17882">
          <cell r="T17882" t="str">
            <v>aviz</v>
          </cell>
        </row>
        <row r="17883">
          <cell r="T17883" t="str">
            <v>aviz</v>
          </cell>
        </row>
        <row r="17884">
          <cell r="T17884" t="str">
            <v>aviz</v>
          </cell>
        </row>
        <row r="17885">
          <cell r="T17885" t="str">
            <v>aviz</v>
          </cell>
        </row>
        <row r="17886">
          <cell r="T17886" t="str">
            <v>aviz</v>
          </cell>
        </row>
        <row r="17887">
          <cell r="T17887" t="str">
            <v>aviz</v>
          </cell>
        </row>
        <row r="17888">
          <cell r="T17888" t="str">
            <v>aviz</v>
          </cell>
        </row>
        <row r="17889">
          <cell r="T17889" t="str">
            <v>aviz</v>
          </cell>
        </row>
        <row r="17890">
          <cell r="T17890" t="str">
            <v>aviz</v>
          </cell>
        </row>
        <row r="17891">
          <cell r="T17891" t="str">
            <v>aviz</v>
          </cell>
        </row>
        <row r="17892">
          <cell r="T17892" t="str">
            <v>aviz</v>
          </cell>
        </row>
        <row r="17893">
          <cell r="T17893" t="str">
            <v>aviz</v>
          </cell>
        </row>
        <row r="17894">
          <cell r="T17894" t="str">
            <v>aviz</v>
          </cell>
        </row>
        <row r="17895">
          <cell r="T17895" t="str">
            <v>aviz</v>
          </cell>
        </row>
        <row r="17896">
          <cell r="T17896" t="str">
            <v>aviz</v>
          </cell>
        </row>
        <row r="17897">
          <cell r="T17897" t="str">
            <v>aviz</v>
          </cell>
        </row>
        <row r="17898">
          <cell r="T17898" t="str">
            <v>aviz</v>
          </cell>
        </row>
        <row r="17899">
          <cell r="T17899" t="str">
            <v>aviz</v>
          </cell>
        </row>
        <row r="17900">
          <cell r="T17900" t="str">
            <v>aviz</v>
          </cell>
        </row>
        <row r="17901">
          <cell r="T17901" t="str">
            <v>aviz</v>
          </cell>
        </row>
        <row r="17902">
          <cell r="T17902" t="str">
            <v>aviz</v>
          </cell>
        </row>
        <row r="17903">
          <cell r="T17903" t="str">
            <v>aviz</v>
          </cell>
        </row>
        <row r="17904">
          <cell r="T17904" t="str">
            <v>aviz</v>
          </cell>
        </row>
        <row r="17905">
          <cell r="T17905" t="str">
            <v>aviz</v>
          </cell>
        </row>
        <row r="17906">
          <cell r="T17906" t="str">
            <v>aviz</v>
          </cell>
        </row>
        <row r="17907">
          <cell r="T17907" t="str">
            <v>aviz</v>
          </cell>
        </row>
        <row r="17908">
          <cell r="T17908" t="str">
            <v>aviz</v>
          </cell>
        </row>
        <row r="17909">
          <cell r="T17909" t="str">
            <v>aviz</v>
          </cell>
        </row>
        <row r="17910">
          <cell r="T17910" t="str">
            <v>aviz</v>
          </cell>
        </row>
        <row r="17911">
          <cell r="T17911" t="str">
            <v>aviz</v>
          </cell>
        </row>
        <row r="17912">
          <cell r="T17912" t="str">
            <v>aviz</v>
          </cell>
        </row>
        <row r="17913">
          <cell r="T17913" t="str">
            <v>aviz</v>
          </cell>
        </row>
        <row r="17914">
          <cell r="T17914" t="str">
            <v>aviz</v>
          </cell>
        </row>
        <row r="17915">
          <cell r="T17915" t="str">
            <v>aviz</v>
          </cell>
        </row>
        <row r="17916">
          <cell r="T17916" t="str">
            <v>aviz</v>
          </cell>
        </row>
        <row r="17917">
          <cell r="T17917" t="str">
            <v>aviz</v>
          </cell>
        </row>
        <row r="17918">
          <cell r="T17918" t="str">
            <v>aviz</v>
          </cell>
        </row>
        <row r="17919">
          <cell r="T17919" t="str">
            <v>aviz</v>
          </cell>
        </row>
        <row r="17920">
          <cell r="T17920" t="str">
            <v>aviz</v>
          </cell>
        </row>
        <row r="17921">
          <cell r="T17921" t="str">
            <v>aviz</v>
          </cell>
        </row>
        <row r="17922">
          <cell r="T17922" t="str">
            <v>aviz</v>
          </cell>
        </row>
        <row r="17923">
          <cell r="T17923" t="str">
            <v>aviz</v>
          </cell>
        </row>
        <row r="17924">
          <cell r="T17924" t="str">
            <v>aviz</v>
          </cell>
        </row>
        <row r="17925">
          <cell r="T17925" t="str">
            <v>aviz</v>
          </cell>
        </row>
        <row r="17926">
          <cell r="T17926" t="str">
            <v>aviz</v>
          </cell>
        </row>
        <row r="17927">
          <cell r="T17927" t="str">
            <v>aviz</v>
          </cell>
        </row>
        <row r="17928">
          <cell r="T17928" t="str">
            <v>aviz</v>
          </cell>
        </row>
        <row r="17929">
          <cell r="T17929" t="str">
            <v>aviz</v>
          </cell>
        </row>
        <row r="17930">
          <cell r="T17930" t="str">
            <v>aviz</v>
          </cell>
        </row>
        <row r="17931">
          <cell r="T17931" t="str">
            <v>aviz</v>
          </cell>
        </row>
        <row r="17932">
          <cell r="T17932" t="str">
            <v>aviz</v>
          </cell>
        </row>
        <row r="17933">
          <cell r="T17933" t="str">
            <v>aviz</v>
          </cell>
        </row>
        <row r="17934">
          <cell r="T17934" t="str">
            <v>aviz</v>
          </cell>
        </row>
        <row r="17935">
          <cell r="T17935" t="str">
            <v>aviz</v>
          </cell>
        </row>
        <row r="17936">
          <cell r="T17936" t="str">
            <v>aviz</v>
          </cell>
        </row>
        <row r="17937">
          <cell r="T17937" t="str">
            <v>aviz</v>
          </cell>
        </row>
        <row r="17938">
          <cell r="T17938" t="str">
            <v>aviz</v>
          </cell>
        </row>
        <row r="17939">
          <cell r="T17939" t="str">
            <v>aviz</v>
          </cell>
        </row>
        <row r="17940">
          <cell r="T17940" t="str">
            <v>aviz</v>
          </cell>
        </row>
        <row r="17941">
          <cell r="T17941" t="str">
            <v>aviz</v>
          </cell>
        </row>
        <row r="17942">
          <cell r="T17942" t="str">
            <v>aviz</v>
          </cell>
        </row>
        <row r="17943">
          <cell r="T17943" t="str">
            <v>aviz</v>
          </cell>
        </row>
        <row r="17944">
          <cell r="T17944" t="str">
            <v>aviz</v>
          </cell>
        </row>
        <row r="17945">
          <cell r="T17945" t="str">
            <v>aviz</v>
          </cell>
        </row>
        <row r="17946">
          <cell r="T17946" t="str">
            <v>aviz</v>
          </cell>
        </row>
        <row r="17947">
          <cell r="T17947" t="str">
            <v>aviz</v>
          </cell>
        </row>
        <row r="17948">
          <cell r="T17948" t="str">
            <v>aviz</v>
          </cell>
        </row>
        <row r="17949">
          <cell r="T17949" t="str">
            <v>aviz</v>
          </cell>
        </row>
        <row r="17950">
          <cell r="T17950" t="str">
            <v>aviz</v>
          </cell>
        </row>
        <row r="17951">
          <cell r="T17951" t="str">
            <v>aviz</v>
          </cell>
        </row>
        <row r="17952">
          <cell r="T17952" t="str">
            <v>aviz</v>
          </cell>
        </row>
        <row r="17953">
          <cell r="T17953" t="str">
            <v>aviz</v>
          </cell>
        </row>
        <row r="17954">
          <cell r="T17954" t="str">
            <v>aviz</v>
          </cell>
        </row>
        <row r="17955">
          <cell r="T17955" t="str">
            <v>aviz</v>
          </cell>
        </row>
        <row r="17956">
          <cell r="T17956" t="str">
            <v>aviz</v>
          </cell>
        </row>
        <row r="17957">
          <cell r="T17957" t="str">
            <v>aviz</v>
          </cell>
        </row>
        <row r="17958">
          <cell r="T17958" t="str">
            <v>aviz</v>
          </cell>
        </row>
        <row r="17959">
          <cell r="T17959" t="str">
            <v>aviz</v>
          </cell>
        </row>
        <row r="17960">
          <cell r="T17960" t="str">
            <v>aviz</v>
          </cell>
        </row>
        <row r="17961">
          <cell r="T17961" t="str">
            <v>aviz</v>
          </cell>
        </row>
        <row r="17962">
          <cell r="T17962" t="str">
            <v>aviz</v>
          </cell>
        </row>
        <row r="17963">
          <cell r="T17963" t="str">
            <v>aviz</v>
          </cell>
        </row>
        <row r="17964">
          <cell r="T17964" t="str">
            <v>aviz</v>
          </cell>
        </row>
        <row r="17965">
          <cell r="T17965" t="str">
            <v>aviz</v>
          </cell>
        </row>
        <row r="17966">
          <cell r="T17966" t="str">
            <v>aviz</v>
          </cell>
        </row>
        <row r="17967">
          <cell r="T17967" t="str">
            <v>aviz</v>
          </cell>
        </row>
        <row r="17968">
          <cell r="T17968" t="str">
            <v>aviz</v>
          </cell>
        </row>
        <row r="17969">
          <cell r="T17969" t="str">
            <v>aviz</v>
          </cell>
        </row>
        <row r="17970">
          <cell r="T17970" t="str">
            <v>aviz</v>
          </cell>
        </row>
        <row r="17971">
          <cell r="T17971" t="str">
            <v>aviz</v>
          </cell>
        </row>
        <row r="17972">
          <cell r="T17972" t="str">
            <v>aviz</v>
          </cell>
        </row>
        <row r="17973">
          <cell r="T17973" t="str">
            <v>aviz</v>
          </cell>
        </row>
        <row r="17974">
          <cell r="T17974" t="str">
            <v>aviz</v>
          </cell>
        </row>
        <row r="17975">
          <cell r="T17975" t="str">
            <v>aviz</v>
          </cell>
        </row>
        <row r="17976">
          <cell r="T17976" t="str">
            <v>aviz</v>
          </cell>
        </row>
        <row r="17977">
          <cell r="T17977" t="str">
            <v>aviz</v>
          </cell>
        </row>
        <row r="17978">
          <cell r="T17978" t="str">
            <v>aviz</v>
          </cell>
        </row>
        <row r="17979">
          <cell r="T17979" t="str">
            <v>aviz</v>
          </cell>
        </row>
        <row r="17980">
          <cell r="T17980" t="str">
            <v>aviz</v>
          </cell>
        </row>
        <row r="17981">
          <cell r="T17981" t="str">
            <v>aviz</v>
          </cell>
        </row>
        <row r="17982">
          <cell r="T17982" t="str">
            <v>aviz</v>
          </cell>
        </row>
        <row r="17983">
          <cell r="T17983" t="str">
            <v>aviz</v>
          </cell>
        </row>
        <row r="17984">
          <cell r="T17984" t="str">
            <v>aviz</v>
          </cell>
        </row>
        <row r="17985">
          <cell r="T17985" t="str">
            <v>aviz</v>
          </cell>
        </row>
        <row r="17986">
          <cell r="T17986" t="str">
            <v>aviz</v>
          </cell>
        </row>
        <row r="17987">
          <cell r="T17987" t="str">
            <v>aviz</v>
          </cell>
        </row>
        <row r="17988">
          <cell r="T17988" t="str">
            <v>aviz</v>
          </cell>
        </row>
        <row r="17989">
          <cell r="T17989" t="str">
            <v>aviz</v>
          </cell>
        </row>
        <row r="17990">
          <cell r="T17990" t="str">
            <v>aviz</v>
          </cell>
        </row>
        <row r="17991">
          <cell r="T17991" t="str">
            <v>aviz</v>
          </cell>
        </row>
        <row r="17992">
          <cell r="T17992" t="str">
            <v>aviz</v>
          </cell>
        </row>
        <row r="17993">
          <cell r="T17993" t="str">
            <v>aviz</v>
          </cell>
        </row>
        <row r="17994">
          <cell r="T17994" t="str">
            <v>aviz</v>
          </cell>
        </row>
        <row r="17995">
          <cell r="T17995" t="str">
            <v>aviz</v>
          </cell>
        </row>
        <row r="17996">
          <cell r="T17996" t="str">
            <v>aviz</v>
          </cell>
        </row>
        <row r="17997">
          <cell r="T17997" t="str">
            <v>aviz</v>
          </cell>
        </row>
        <row r="17998">
          <cell r="T17998" t="str">
            <v>aviz</v>
          </cell>
        </row>
        <row r="17999">
          <cell r="T17999" t="str">
            <v>aviz</v>
          </cell>
        </row>
        <row r="18000">
          <cell r="T18000" t="str">
            <v>aviz</v>
          </cell>
        </row>
        <row r="18001">
          <cell r="T18001" t="str">
            <v>aviz</v>
          </cell>
        </row>
        <row r="18002">
          <cell r="T18002" t="str">
            <v>aviz</v>
          </cell>
        </row>
        <row r="18003">
          <cell r="T18003" t="str">
            <v>aviz</v>
          </cell>
        </row>
        <row r="18004">
          <cell r="T18004" t="str">
            <v>aviz</v>
          </cell>
        </row>
        <row r="18005">
          <cell r="T18005" t="str">
            <v>aviz</v>
          </cell>
        </row>
        <row r="18006">
          <cell r="T18006" t="str">
            <v>aviz</v>
          </cell>
        </row>
        <row r="18007">
          <cell r="T18007" t="str">
            <v>aviz</v>
          </cell>
        </row>
        <row r="18008">
          <cell r="T18008" t="str">
            <v>aviz</v>
          </cell>
        </row>
        <row r="18009">
          <cell r="T18009" t="str">
            <v>aviz</v>
          </cell>
        </row>
        <row r="18010">
          <cell r="T18010" t="str">
            <v>aviz</v>
          </cell>
        </row>
        <row r="18011">
          <cell r="T18011" t="str">
            <v>aviz</v>
          </cell>
        </row>
        <row r="18012">
          <cell r="T18012" t="str">
            <v>aviz</v>
          </cell>
        </row>
        <row r="18013">
          <cell r="T18013" t="str">
            <v>aviz</v>
          </cell>
        </row>
        <row r="18014">
          <cell r="T18014" t="str">
            <v>aviz</v>
          </cell>
        </row>
        <row r="18015">
          <cell r="T18015" t="str">
            <v>aviz</v>
          </cell>
        </row>
        <row r="18016">
          <cell r="T18016" t="str">
            <v>aviz</v>
          </cell>
        </row>
        <row r="18017">
          <cell r="T18017" t="str">
            <v>aviz</v>
          </cell>
        </row>
        <row r="18018">
          <cell r="T18018" t="str">
            <v>aviz</v>
          </cell>
        </row>
        <row r="18019">
          <cell r="T18019" t="str">
            <v>aviz</v>
          </cell>
        </row>
        <row r="18020">
          <cell r="T18020" t="str">
            <v>aviz</v>
          </cell>
        </row>
        <row r="18021">
          <cell r="T18021" t="str">
            <v>aviz</v>
          </cell>
        </row>
        <row r="18022">
          <cell r="T18022" t="str">
            <v>aviz</v>
          </cell>
        </row>
        <row r="18023">
          <cell r="T18023" t="str">
            <v>aviz</v>
          </cell>
        </row>
        <row r="18024">
          <cell r="T18024" t="str">
            <v>aviz</v>
          </cell>
        </row>
        <row r="18025">
          <cell r="T18025" t="str">
            <v>aviz</v>
          </cell>
        </row>
        <row r="18026">
          <cell r="T18026" t="str">
            <v>aviz</v>
          </cell>
        </row>
        <row r="18027">
          <cell r="T18027" t="str">
            <v>aviz</v>
          </cell>
        </row>
        <row r="18028">
          <cell r="T18028" t="str">
            <v>aviz</v>
          </cell>
        </row>
        <row r="18029">
          <cell r="T18029" t="str">
            <v>aviz</v>
          </cell>
        </row>
        <row r="18030">
          <cell r="T18030" t="str">
            <v>aviz</v>
          </cell>
        </row>
        <row r="18031">
          <cell r="T18031" t="str">
            <v>aviz</v>
          </cell>
        </row>
        <row r="18032">
          <cell r="T18032" t="str">
            <v>aviz</v>
          </cell>
        </row>
        <row r="18033">
          <cell r="T18033" t="str">
            <v>aviz</v>
          </cell>
        </row>
        <row r="18034">
          <cell r="T18034" t="str">
            <v>aviz</v>
          </cell>
        </row>
        <row r="18035">
          <cell r="T18035" t="str">
            <v>aviz</v>
          </cell>
        </row>
        <row r="18036">
          <cell r="T18036" t="str">
            <v>aviz</v>
          </cell>
        </row>
        <row r="18037">
          <cell r="T18037" t="str">
            <v>aviz</v>
          </cell>
        </row>
        <row r="18038">
          <cell r="T18038" t="str">
            <v>aviz</v>
          </cell>
        </row>
        <row r="18039">
          <cell r="T18039" t="str">
            <v>aviz</v>
          </cell>
        </row>
        <row r="18040">
          <cell r="T18040" t="str">
            <v>aviz</v>
          </cell>
        </row>
        <row r="18041">
          <cell r="T18041" t="str">
            <v>aviz</v>
          </cell>
        </row>
        <row r="18042">
          <cell r="T18042" t="str">
            <v>aviz</v>
          </cell>
        </row>
        <row r="18043">
          <cell r="T18043" t="str">
            <v>aviz</v>
          </cell>
        </row>
        <row r="18044">
          <cell r="T18044" t="str">
            <v>aviz</v>
          </cell>
        </row>
        <row r="18045">
          <cell r="T18045" t="str">
            <v>aviz</v>
          </cell>
        </row>
        <row r="18046">
          <cell r="T18046" t="str">
            <v>aviz</v>
          </cell>
        </row>
        <row r="18047">
          <cell r="T18047" t="str">
            <v>aviz</v>
          </cell>
        </row>
        <row r="18048">
          <cell r="T18048" t="str">
            <v>aviz</v>
          </cell>
        </row>
        <row r="18049">
          <cell r="T18049" t="str">
            <v>aviz</v>
          </cell>
        </row>
        <row r="18050">
          <cell r="T18050" t="str">
            <v>aviz</v>
          </cell>
        </row>
        <row r="18051">
          <cell r="T18051" t="str">
            <v>aviz</v>
          </cell>
        </row>
        <row r="18052">
          <cell r="T18052" t="str">
            <v>aviz</v>
          </cell>
        </row>
        <row r="18053">
          <cell r="T18053" t="str">
            <v>aviz</v>
          </cell>
        </row>
        <row r="18054">
          <cell r="T18054" t="str">
            <v>aviz</v>
          </cell>
        </row>
        <row r="18055">
          <cell r="T18055" t="str">
            <v>aviz</v>
          </cell>
        </row>
        <row r="18056">
          <cell r="T18056" t="str">
            <v>aviz</v>
          </cell>
        </row>
        <row r="18057">
          <cell r="T18057" t="str">
            <v>aviz</v>
          </cell>
        </row>
        <row r="18058">
          <cell r="T18058" t="str">
            <v>aviz</v>
          </cell>
        </row>
        <row r="18059">
          <cell r="T18059" t="str">
            <v>aviz</v>
          </cell>
        </row>
        <row r="18060">
          <cell r="T18060" t="str">
            <v>aviz</v>
          </cell>
        </row>
        <row r="18061">
          <cell r="T18061" t="str">
            <v>aviz</v>
          </cell>
        </row>
        <row r="18062">
          <cell r="T18062" t="str">
            <v>aviz</v>
          </cell>
        </row>
        <row r="18063">
          <cell r="T18063" t="str">
            <v>aviz</v>
          </cell>
        </row>
        <row r="18064">
          <cell r="T18064" t="str">
            <v>aviz</v>
          </cell>
        </row>
        <row r="18065">
          <cell r="T18065" t="str">
            <v>aviz</v>
          </cell>
        </row>
        <row r="18066">
          <cell r="T18066" t="str">
            <v>aviz</v>
          </cell>
        </row>
        <row r="18067">
          <cell r="T18067" t="str">
            <v>aviz</v>
          </cell>
        </row>
        <row r="18068">
          <cell r="T18068" t="str">
            <v>aviz</v>
          </cell>
        </row>
        <row r="18069">
          <cell r="T18069" t="str">
            <v>aviz</v>
          </cell>
        </row>
        <row r="18070">
          <cell r="T18070" t="str">
            <v>aviz</v>
          </cell>
        </row>
        <row r="18071">
          <cell r="T18071" t="str">
            <v>aviz</v>
          </cell>
        </row>
        <row r="18072">
          <cell r="T18072" t="str">
            <v>aviz</v>
          </cell>
        </row>
        <row r="18073">
          <cell r="T18073" t="str">
            <v>aviz</v>
          </cell>
        </row>
        <row r="18074">
          <cell r="T18074" t="str">
            <v>aviz</v>
          </cell>
        </row>
        <row r="18075">
          <cell r="T18075" t="str">
            <v>aviz</v>
          </cell>
        </row>
        <row r="18076">
          <cell r="T18076" t="str">
            <v>aviz</v>
          </cell>
        </row>
        <row r="18077">
          <cell r="T18077" t="str">
            <v>aviz</v>
          </cell>
        </row>
        <row r="18078">
          <cell r="T18078" t="str">
            <v>aviz</v>
          </cell>
        </row>
        <row r="18079">
          <cell r="T18079" t="str">
            <v>aviz</v>
          </cell>
        </row>
        <row r="18080">
          <cell r="T18080" t="str">
            <v>aviz</v>
          </cell>
        </row>
        <row r="18081">
          <cell r="T18081" t="str">
            <v>aviz</v>
          </cell>
        </row>
        <row r="18082">
          <cell r="T18082" t="str">
            <v>aviz</v>
          </cell>
        </row>
        <row r="18083">
          <cell r="T18083" t="str">
            <v>aviz</v>
          </cell>
        </row>
        <row r="18084">
          <cell r="T18084" t="str">
            <v>aviz</v>
          </cell>
        </row>
        <row r="18085">
          <cell r="T18085" t="str">
            <v>aviz</v>
          </cell>
        </row>
        <row r="18086">
          <cell r="T18086" t="str">
            <v>aviz</v>
          </cell>
        </row>
        <row r="18087">
          <cell r="T18087" t="str">
            <v>aviz</v>
          </cell>
        </row>
        <row r="18088">
          <cell r="T18088" t="str">
            <v>aviz</v>
          </cell>
        </row>
        <row r="18089">
          <cell r="T18089" t="str">
            <v>aviz</v>
          </cell>
        </row>
        <row r="18090">
          <cell r="T18090" t="str">
            <v>aviz</v>
          </cell>
        </row>
        <row r="18091">
          <cell r="T18091" t="str">
            <v>aviz</v>
          </cell>
        </row>
        <row r="18092">
          <cell r="T18092" t="str">
            <v>aviz</v>
          </cell>
        </row>
        <row r="18093">
          <cell r="T18093" t="str">
            <v>aviz</v>
          </cell>
        </row>
        <row r="18094">
          <cell r="T18094" t="str">
            <v>aviz</v>
          </cell>
        </row>
        <row r="18095">
          <cell r="T18095" t="str">
            <v>aviz</v>
          </cell>
        </row>
        <row r="18096">
          <cell r="T18096" t="str">
            <v>aviz</v>
          </cell>
        </row>
        <row r="18097">
          <cell r="T18097" t="str">
            <v>aviz</v>
          </cell>
        </row>
        <row r="18098">
          <cell r="T18098" t="str">
            <v>aviz</v>
          </cell>
        </row>
        <row r="18099">
          <cell r="T18099" t="str">
            <v>aviz</v>
          </cell>
        </row>
        <row r="18100">
          <cell r="T18100" t="str">
            <v>aviz</v>
          </cell>
        </row>
        <row r="18101">
          <cell r="T18101" t="str">
            <v>aviz</v>
          </cell>
        </row>
        <row r="18102">
          <cell r="T18102" t="str">
            <v>aviz</v>
          </cell>
        </row>
        <row r="18103">
          <cell r="T18103" t="str">
            <v>aviz</v>
          </cell>
        </row>
        <row r="18104">
          <cell r="T18104" t="str">
            <v>aviz</v>
          </cell>
        </row>
        <row r="18105">
          <cell r="T18105" t="str">
            <v>aviz</v>
          </cell>
        </row>
        <row r="18106">
          <cell r="T18106" t="str">
            <v>aviz</v>
          </cell>
        </row>
        <row r="18107">
          <cell r="T18107" t="str">
            <v>aviz</v>
          </cell>
        </row>
        <row r="18108">
          <cell r="T18108" t="str">
            <v>aviz</v>
          </cell>
        </row>
        <row r="18109">
          <cell r="T18109" t="str">
            <v>aviz</v>
          </cell>
        </row>
        <row r="18110">
          <cell r="T18110" t="str">
            <v>aviz</v>
          </cell>
        </row>
        <row r="18111">
          <cell r="T18111" t="str">
            <v>aviz</v>
          </cell>
        </row>
        <row r="18112">
          <cell r="T18112" t="str">
            <v>aviz</v>
          </cell>
        </row>
        <row r="18113">
          <cell r="T18113" t="str">
            <v>aviz</v>
          </cell>
        </row>
        <row r="18114">
          <cell r="T18114" t="str">
            <v>aviz</v>
          </cell>
        </row>
        <row r="18115">
          <cell r="T18115" t="str">
            <v>aviz</v>
          </cell>
        </row>
        <row r="18116">
          <cell r="T18116" t="str">
            <v>aviz</v>
          </cell>
        </row>
        <row r="18117">
          <cell r="T18117" t="str">
            <v>aviz</v>
          </cell>
        </row>
        <row r="18118">
          <cell r="T18118" t="str">
            <v>aviz</v>
          </cell>
        </row>
        <row r="18119">
          <cell r="T18119" t="str">
            <v>aviz</v>
          </cell>
        </row>
        <row r="18120">
          <cell r="T18120" t="str">
            <v>aviz</v>
          </cell>
        </row>
        <row r="18121">
          <cell r="T18121" t="str">
            <v>aviz</v>
          </cell>
        </row>
        <row r="18122">
          <cell r="T18122" t="str">
            <v>aviz</v>
          </cell>
        </row>
        <row r="18123">
          <cell r="T18123" t="str">
            <v>aviz</v>
          </cell>
        </row>
        <row r="18124">
          <cell r="T18124" t="str">
            <v>aviz</v>
          </cell>
        </row>
        <row r="18125">
          <cell r="T18125" t="str">
            <v>aviz</v>
          </cell>
        </row>
        <row r="18126">
          <cell r="T18126" t="str">
            <v>aviz</v>
          </cell>
        </row>
        <row r="18127">
          <cell r="T18127" t="str">
            <v>aviz</v>
          </cell>
        </row>
        <row r="18128">
          <cell r="T18128" t="str">
            <v>aviz</v>
          </cell>
        </row>
        <row r="18129">
          <cell r="T18129" t="str">
            <v>aviz</v>
          </cell>
        </row>
        <row r="18130">
          <cell r="T18130" t="str">
            <v>aviz</v>
          </cell>
        </row>
        <row r="18131">
          <cell r="T18131" t="str">
            <v>aviz</v>
          </cell>
        </row>
        <row r="18132">
          <cell r="T18132" t="str">
            <v>aviz</v>
          </cell>
        </row>
        <row r="18133">
          <cell r="T18133" t="str">
            <v>aviz</v>
          </cell>
        </row>
        <row r="18134">
          <cell r="T18134" t="str">
            <v>aviz</v>
          </cell>
        </row>
        <row r="18135">
          <cell r="T18135" t="str">
            <v>aviz</v>
          </cell>
        </row>
        <row r="18136">
          <cell r="T18136" t="str">
            <v>aviz</v>
          </cell>
        </row>
        <row r="18137">
          <cell r="T18137" t="str">
            <v>aviz</v>
          </cell>
        </row>
        <row r="18138">
          <cell r="T18138" t="str">
            <v>aviz</v>
          </cell>
        </row>
        <row r="18139">
          <cell r="T18139" t="str">
            <v>aviz</v>
          </cell>
        </row>
        <row r="18140">
          <cell r="T18140" t="str">
            <v>aviz</v>
          </cell>
        </row>
        <row r="18141">
          <cell r="T18141" t="str">
            <v>aviz</v>
          </cell>
        </row>
        <row r="18142">
          <cell r="T18142" t="str">
            <v>aviz</v>
          </cell>
        </row>
        <row r="18143">
          <cell r="T18143" t="str">
            <v>aviz</v>
          </cell>
        </row>
        <row r="18144">
          <cell r="T18144" t="str">
            <v>aviz</v>
          </cell>
        </row>
        <row r="18145">
          <cell r="T18145" t="str">
            <v>aviz</v>
          </cell>
        </row>
        <row r="18146">
          <cell r="T18146" t="str">
            <v>aviz</v>
          </cell>
        </row>
        <row r="18147">
          <cell r="T18147" t="str">
            <v>aviz</v>
          </cell>
        </row>
        <row r="18148">
          <cell r="T18148" t="str">
            <v>aviz</v>
          </cell>
        </row>
        <row r="18149">
          <cell r="T18149" t="str">
            <v>aviz</v>
          </cell>
        </row>
        <row r="18150">
          <cell r="T18150" t="str">
            <v>aviz</v>
          </cell>
        </row>
        <row r="18151">
          <cell r="T18151" t="str">
            <v>aviz</v>
          </cell>
        </row>
        <row r="18152">
          <cell r="T18152" t="str">
            <v>aviz</v>
          </cell>
        </row>
        <row r="18153">
          <cell r="T18153" t="str">
            <v>aviz</v>
          </cell>
        </row>
        <row r="18154">
          <cell r="T18154" t="str">
            <v>aviz</v>
          </cell>
        </row>
        <row r="18155">
          <cell r="T18155" t="str">
            <v>aviz</v>
          </cell>
        </row>
        <row r="18156">
          <cell r="T18156" t="str">
            <v>aviz</v>
          </cell>
        </row>
        <row r="18157">
          <cell r="T18157" t="str">
            <v>aviz</v>
          </cell>
        </row>
        <row r="18158">
          <cell r="T18158" t="str">
            <v>aviz</v>
          </cell>
        </row>
        <row r="18159">
          <cell r="T18159" t="str">
            <v>aviz</v>
          </cell>
        </row>
        <row r="18160">
          <cell r="T18160" t="str">
            <v>aviz</v>
          </cell>
        </row>
        <row r="18161">
          <cell r="T18161" t="str">
            <v>aviz</v>
          </cell>
        </row>
        <row r="18162">
          <cell r="T18162" t="str">
            <v>aviz</v>
          </cell>
        </row>
        <row r="18163">
          <cell r="T18163" t="str">
            <v>aviz</v>
          </cell>
        </row>
        <row r="18164">
          <cell r="T18164" t="str">
            <v>aviz</v>
          </cell>
        </row>
        <row r="18165">
          <cell r="T18165" t="str">
            <v>aviz</v>
          </cell>
        </row>
        <row r="18166">
          <cell r="T18166" t="str">
            <v>aviz</v>
          </cell>
        </row>
        <row r="18167">
          <cell r="T18167" t="str">
            <v>aviz</v>
          </cell>
        </row>
        <row r="18168">
          <cell r="T18168" t="str">
            <v>aviz</v>
          </cell>
        </row>
        <row r="18169">
          <cell r="T18169" t="str">
            <v>aviz</v>
          </cell>
        </row>
        <row r="18170">
          <cell r="T18170" t="str">
            <v>aviz</v>
          </cell>
        </row>
        <row r="18171">
          <cell r="T18171" t="str">
            <v>aviz</v>
          </cell>
        </row>
        <row r="18172">
          <cell r="T18172" t="str">
            <v>aviz</v>
          </cell>
        </row>
        <row r="18173">
          <cell r="T18173" t="str">
            <v>aviz</v>
          </cell>
        </row>
        <row r="18174">
          <cell r="T18174" t="str">
            <v>aviz</v>
          </cell>
        </row>
        <row r="18175">
          <cell r="T18175" t="str">
            <v>aviz</v>
          </cell>
        </row>
        <row r="18176">
          <cell r="T18176" t="str">
            <v>aviz</v>
          </cell>
        </row>
        <row r="18177">
          <cell r="T18177" t="str">
            <v>aviz</v>
          </cell>
        </row>
        <row r="18178">
          <cell r="T18178" t="str">
            <v>aviz</v>
          </cell>
        </row>
        <row r="18179">
          <cell r="T18179" t="str">
            <v>aviz</v>
          </cell>
        </row>
        <row r="18180">
          <cell r="T18180" t="str">
            <v>aviz</v>
          </cell>
        </row>
        <row r="18181">
          <cell r="T18181" t="str">
            <v>aviz</v>
          </cell>
        </row>
        <row r="18182">
          <cell r="T18182" t="str">
            <v>aviz</v>
          </cell>
        </row>
        <row r="18183">
          <cell r="T18183" t="str">
            <v>aviz</v>
          </cell>
        </row>
        <row r="18184">
          <cell r="T18184" t="str">
            <v>aviz</v>
          </cell>
        </row>
        <row r="18185">
          <cell r="T18185" t="str">
            <v>aviz</v>
          </cell>
        </row>
        <row r="18186">
          <cell r="T18186" t="str">
            <v>aviz</v>
          </cell>
        </row>
        <row r="18187">
          <cell r="T18187" t="str">
            <v>aviz</v>
          </cell>
        </row>
        <row r="18188">
          <cell r="T18188" t="str">
            <v>aviz</v>
          </cell>
        </row>
        <row r="18189">
          <cell r="T18189" t="str">
            <v>aviz</v>
          </cell>
        </row>
        <row r="18190">
          <cell r="T18190" t="str">
            <v>aviz</v>
          </cell>
        </row>
        <row r="18191">
          <cell r="T18191" t="str">
            <v>aviz</v>
          </cell>
        </row>
        <row r="18192">
          <cell r="T18192" t="str">
            <v>aviz</v>
          </cell>
        </row>
        <row r="18193">
          <cell r="T18193" t="str">
            <v>aviz</v>
          </cell>
        </row>
        <row r="18194">
          <cell r="T18194" t="str">
            <v>aviz</v>
          </cell>
        </row>
        <row r="18195">
          <cell r="T18195" t="str">
            <v>aviz</v>
          </cell>
        </row>
        <row r="18196">
          <cell r="T18196" t="str">
            <v>aviz</v>
          </cell>
        </row>
        <row r="18197">
          <cell r="T18197" t="str">
            <v>aviz</v>
          </cell>
        </row>
        <row r="18198">
          <cell r="T18198" t="str">
            <v>aviz</v>
          </cell>
        </row>
        <row r="18199">
          <cell r="T18199" t="str">
            <v>aviz</v>
          </cell>
        </row>
        <row r="18200">
          <cell r="T18200" t="str">
            <v>aviz</v>
          </cell>
        </row>
        <row r="18201">
          <cell r="T18201" t="str">
            <v>aviz</v>
          </cell>
        </row>
        <row r="18202">
          <cell r="T18202" t="str">
            <v>aviz</v>
          </cell>
        </row>
        <row r="18203">
          <cell r="T18203" t="str">
            <v>aviz</v>
          </cell>
        </row>
        <row r="18204">
          <cell r="T18204" t="str">
            <v>aviz</v>
          </cell>
        </row>
        <row r="18205">
          <cell r="T18205" t="str">
            <v>aviz</v>
          </cell>
        </row>
        <row r="18206">
          <cell r="T18206" t="str">
            <v>aviz</v>
          </cell>
        </row>
        <row r="18207">
          <cell r="T18207" t="str">
            <v>aviz</v>
          </cell>
        </row>
        <row r="18208">
          <cell r="T18208" t="str">
            <v>aviz</v>
          </cell>
        </row>
        <row r="18209">
          <cell r="T18209" t="str">
            <v>aviz</v>
          </cell>
        </row>
        <row r="18210">
          <cell r="T18210" t="str">
            <v>aviz</v>
          </cell>
        </row>
        <row r="18211">
          <cell r="T18211" t="str">
            <v>aviz</v>
          </cell>
        </row>
        <row r="18212">
          <cell r="T18212" t="str">
            <v>aviz</v>
          </cell>
        </row>
        <row r="18213">
          <cell r="T18213" t="str">
            <v>aviz</v>
          </cell>
        </row>
        <row r="18214">
          <cell r="T18214" t="str">
            <v>aviz</v>
          </cell>
        </row>
        <row r="18215">
          <cell r="T18215" t="str">
            <v>aviz</v>
          </cell>
        </row>
        <row r="18216">
          <cell r="T18216" t="str">
            <v>aviz</v>
          </cell>
        </row>
        <row r="18217">
          <cell r="T18217" t="str">
            <v>aviz</v>
          </cell>
        </row>
        <row r="18218">
          <cell r="T18218" t="str">
            <v>aviz</v>
          </cell>
        </row>
        <row r="18219">
          <cell r="T18219" t="str">
            <v>aviz</v>
          </cell>
        </row>
        <row r="18220">
          <cell r="T18220" t="str">
            <v>aviz</v>
          </cell>
        </row>
        <row r="18221">
          <cell r="T18221" t="str">
            <v>aviz</v>
          </cell>
        </row>
        <row r="18222">
          <cell r="T18222" t="str">
            <v>aviz</v>
          </cell>
        </row>
        <row r="18223">
          <cell r="T18223" t="str">
            <v>aviz</v>
          </cell>
        </row>
        <row r="18224">
          <cell r="T18224" t="str">
            <v>aviz</v>
          </cell>
        </row>
        <row r="18225">
          <cell r="T18225" t="str">
            <v>aviz</v>
          </cell>
        </row>
        <row r="18226">
          <cell r="T18226" t="str">
            <v>aviz</v>
          </cell>
        </row>
        <row r="18227">
          <cell r="T18227" t="str">
            <v>aviz</v>
          </cell>
        </row>
        <row r="18228">
          <cell r="T18228" t="str">
            <v>aviz</v>
          </cell>
        </row>
        <row r="18229">
          <cell r="T18229" t="str">
            <v>aviz</v>
          </cell>
        </row>
        <row r="18230">
          <cell r="T18230" t="str">
            <v>aviz</v>
          </cell>
        </row>
        <row r="18231">
          <cell r="T18231" t="str">
            <v>aviz</v>
          </cell>
        </row>
        <row r="18232">
          <cell r="T18232" t="str">
            <v>aviz</v>
          </cell>
        </row>
        <row r="18233">
          <cell r="T18233" t="str">
            <v>aviz</v>
          </cell>
        </row>
        <row r="18234">
          <cell r="T18234" t="str">
            <v>aviz</v>
          </cell>
        </row>
        <row r="18235">
          <cell r="T18235" t="str">
            <v>aviz</v>
          </cell>
        </row>
        <row r="18236">
          <cell r="T18236" t="str">
            <v>aviz</v>
          </cell>
        </row>
        <row r="18237">
          <cell r="T18237" t="str">
            <v>aviz</v>
          </cell>
        </row>
        <row r="18238">
          <cell r="T18238" t="str">
            <v>aviz</v>
          </cell>
        </row>
        <row r="18239">
          <cell r="T18239" t="str">
            <v>aviz</v>
          </cell>
        </row>
        <row r="18240">
          <cell r="T18240" t="str">
            <v>aviz</v>
          </cell>
        </row>
        <row r="18241">
          <cell r="T18241" t="str">
            <v>aviz</v>
          </cell>
        </row>
        <row r="18242">
          <cell r="T18242" t="str">
            <v>aviz</v>
          </cell>
        </row>
        <row r="18243">
          <cell r="T18243" t="str">
            <v>aviz</v>
          </cell>
        </row>
        <row r="18244">
          <cell r="T18244" t="str">
            <v>aviz</v>
          </cell>
        </row>
        <row r="18245">
          <cell r="T18245" t="str">
            <v>aviz</v>
          </cell>
        </row>
        <row r="18246">
          <cell r="T18246" t="str">
            <v>aviz</v>
          </cell>
        </row>
        <row r="18247">
          <cell r="T18247" t="str">
            <v>aviz</v>
          </cell>
        </row>
        <row r="18248">
          <cell r="T18248" t="str">
            <v>aviz</v>
          </cell>
        </row>
        <row r="18249">
          <cell r="T18249" t="str">
            <v>aviz</v>
          </cell>
        </row>
        <row r="18250">
          <cell r="T18250" t="str">
            <v>aviz</v>
          </cell>
        </row>
        <row r="18251">
          <cell r="T18251" t="str">
            <v>aviz</v>
          </cell>
        </row>
        <row r="18252">
          <cell r="T18252" t="str">
            <v>aviz</v>
          </cell>
        </row>
        <row r="18253">
          <cell r="T18253" t="str">
            <v>aviz</v>
          </cell>
        </row>
        <row r="18254">
          <cell r="T18254" t="str">
            <v>aviz</v>
          </cell>
        </row>
        <row r="18255">
          <cell r="T18255" t="str">
            <v>aviz</v>
          </cell>
        </row>
        <row r="18256">
          <cell r="T18256" t="str">
            <v>aviz</v>
          </cell>
        </row>
        <row r="18257">
          <cell r="T18257" t="str">
            <v>aviz</v>
          </cell>
        </row>
        <row r="18258">
          <cell r="T18258" t="str">
            <v>aviz</v>
          </cell>
        </row>
        <row r="18259">
          <cell r="T18259" t="str">
            <v>aviz</v>
          </cell>
        </row>
        <row r="18260">
          <cell r="T18260" t="str">
            <v>aviz</v>
          </cell>
        </row>
        <row r="18261">
          <cell r="T18261" t="str">
            <v>aviz</v>
          </cell>
        </row>
        <row r="18262">
          <cell r="T18262" t="str">
            <v>aviz</v>
          </cell>
        </row>
        <row r="18263">
          <cell r="T18263" t="str">
            <v>aviz</v>
          </cell>
        </row>
        <row r="18264">
          <cell r="T18264" t="str">
            <v>aviz</v>
          </cell>
        </row>
        <row r="18265">
          <cell r="T18265" t="str">
            <v>aviz</v>
          </cell>
        </row>
        <row r="18266">
          <cell r="T18266" t="str">
            <v>aviz</v>
          </cell>
        </row>
        <row r="18267">
          <cell r="T18267" t="str">
            <v>aviz</v>
          </cell>
        </row>
        <row r="18268">
          <cell r="T18268" t="str">
            <v>aviz</v>
          </cell>
        </row>
        <row r="18269">
          <cell r="T18269" t="str">
            <v>aviz</v>
          </cell>
        </row>
        <row r="18270">
          <cell r="T18270" t="str">
            <v>aviz</v>
          </cell>
        </row>
        <row r="18271">
          <cell r="T18271" t="str">
            <v>aviz</v>
          </cell>
        </row>
        <row r="18272">
          <cell r="T18272" t="str">
            <v>aviz</v>
          </cell>
        </row>
        <row r="18273">
          <cell r="T18273" t="str">
            <v>aviz</v>
          </cell>
        </row>
        <row r="18274">
          <cell r="T18274" t="str">
            <v>aviz</v>
          </cell>
        </row>
        <row r="18275">
          <cell r="T18275" t="str">
            <v>aviz</v>
          </cell>
        </row>
        <row r="18276">
          <cell r="T18276" t="str">
            <v>aviz</v>
          </cell>
        </row>
        <row r="18277">
          <cell r="T18277" t="str">
            <v>aviz</v>
          </cell>
        </row>
        <row r="18278">
          <cell r="T18278" t="str">
            <v>aviz</v>
          </cell>
        </row>
        <row r="18279">
          <cell r="T18279" t="str">
            <v>aviz</v>
          </cell>
        </row>
        <row r="18280">
          <cell r="T18280" t="str">
            <v>aviz</v>
          </cell>
        </row>
        <row r="18281">
          <cell r="T18281" t="str">
            <v>aviz</v>
          </cell>
        </row>
        <row r="18282">
          <cell r="T18282" t="str">
            <v>aviz</v>
          </cell>
        </row>
        <row r="18283">
          <cell r="T18283" t="str">
            <v>aviz</v>
          </cell>
        </row>
        <row r="18284">
          <cell r="T18284" t="str">
            <v>aviz</v>
          </cell>
        </row>
        <row r="18285">
          <cell r="T18285" t="str">
            <v>aviz</v>
          </cell>
        </row>
        <row r="18286">
          <cell r="T18286" t="str">
            <v>aviz</v>
          </cell>
        </row>
        <row r="18287">
          <cell r="T18287" t="str">
            <v>aviz</v>
          </cell>
        </row>
        <row r="18288">
          <cell r="T18288" t="str">
            <v>aviz</v>
          </cell>
        </row>
        <row r="18289">
          <cell r="T18289" t="str">
            <v>aviz</v>
          </cell>
        </row>
        <row r="18290">
          <cell r="T18290" t="str">
            <v>aviz</v>
          </cell>
        </row>
        <row r="18291">
          <cell r="T18291" t="str">
            <v>aviz</v>
          </cell>
        </row>
        <row r="18292">
          <cell r="T18292" t="str">
            <v>aviz</v>
          </cell>
        </row>
        <row r="18293">
          <cell r="T18293" t="str">
            <v>aviz</v>
          </cell>
        </row>
        <row r="18294">
          <cell r="T18294" t="str">
            <v>aviz</v>
          </cell>
        </row>
        <row r="18295">
          <cell r="T18295" t="str">
            <v>aviz</v>
          </cell>
        </row>
        <row r="18296">
          <cell r="T18296" t="str">
            <v>aviz</v>
          </cell>
        </row>
        <row r="18297">
          <cell r="T18297" t="str">
            <v>aviz</v>
          </cell>
        </row>
        <row r="18298">
          <cell r="T18298" t="str">
            <v>aviz</v>
          </cell>
        </row>
        <row r="18299">
          <cell r="T18299" t="str">
            <v>aviz</v>
          </cell>
        </row>
        <row r="18300">
          <cell r="T18300" t="str">
            <v>aviz</v>
          </cell>
        </row>
        <row r="18301">
          <cell r="T18301" t="str">
            <v>aviz</v>
          </cell>
        </row>
        <row r="18302">
          <cell r="T18302" t="str">
            <v>aviz</v>
          </cell>
        </row>
        <row r="18303">
          <cell r="T18303" t="str">
            <v>aviz</v>
          </cell>
        </row>
        <row r="18304">
          <cell r="T18304" t="str">
            <v>aviz</v>
          </cell>
        </row>
        <row r="18305">
          <cell r="T18305" t="str">
            <v>aviz</v>
          </cell>
        </row>
        <row r="18306">
          <cell r="T18306" t="str">
            <v>aviz</v>
          </cell>
        </row>
        <row r="18307">
          <cell r="T18307" t="str">
            <v>aviz</v>
          </cell>
        </row>
        <row r="18308">
          <cell r="T18308" t="str">
            <v>aviz</v>
          </cell>
        </row>
        <row r="18309">
          <cell r="T18309" t="str">
            <v>aviz</v>
          </cell>
        </row>
        <row r="18310">
          <cell r="T18310" t="str">
            <v>aviz</v>
          </cell>
        </row>
        <row r="18311">
          <cell r="T18311" t="str">
            <v>aviz</v>
          </cell>
        </row>
        <row r="18312">
          <cell r="T18312" t="str">
            <v>aviz</v>
          </cell>
        </row>
        <row r="18313">
          <cell r="T18313" t="str">
            <v>aviz</v>
          </cell>
        </row>
        <row r="18314">
          <cell r="T18314" t="str">
            <v>aviz</v>
          </cell>
        </row>
        <row r="18315">
          <cell r="T18315" t="str">
            <v>aviz</v>
          </cell>
        </row>
        <row r="18316">
          <cell r="T18316" t="str">
            <v>aviz</v>
          </cell>
        </row>
        <row r="18317">
          <cell r="T18317" t="str">
            <v>aviz</v>
          </cell>
        </row>
        <row r="18318">
          <cell r="T18318" t="str">
            <v>aviz</v>
          </cell>
        </row>
        <row r="18319">
          <cell r="T18319" t="str">
            <v>aviz</v>
          </cell>
        </row>
        <row r="18320">
          <cell r="T18320" t="str">
            <v>aviz</v>
          </cell>
        </row>
        <row r="18321">
          <cell r="T18321" t="str">
            <v>aviz</v>
          </cell>
        </row>
        <row r="18322">
          <cell r="T18322" t="str">
            <v>aviz</v>
          </cell>
        </row>
        <row r="18323">
          <cell r="T18323" t="str">
            <v>aviz</v>
          </cell>
        </row>
        <row r="18324">
          <cell r="T18324" t="str">
            <v>aviz</v>
          </cell>
        </row>
        <row r="18325">
          <cell r="T18325" t="str">
            <v>aviz</v>
          </cell>
        </row>
        <row r="18326">
          <cell r="T18326" t="str">
            <v>aviz</v>
          </cell>
        </row>
        <row r="18327">
          <cell r="T18327" t="str">
            <v>aviz</v>
          </cell>
        </row>
        <row r="18328">
          <cell r="T18328" t="str">
            <v>aviz</v>
          </cell>
        </row>
        <row r="18329">
          <cell r="T18329" t="str">
            <v>aviz</v>
          </cell>
        </row>
        <row r="18330">
          <cell r="T18330" t="str">
            <v>aviz</v>
          </cell>
        </row>
        <row r="18331">
          <cell r="T18331" t="str">
            <v>aviz</v>
          </cell>
        </row>
        <row r="18332">
          <cell r="T18332" t="str">
            <v>aviz</v>
          </cell>
        </row>
        <row r="18333">
          <cell r="T18333" t="str">
            <v>aviz</v>
          </cell>
        </row>
        <row r="18334">
          <cell r="T18334" t="str">
            <v>aviz</v>
          </cell>
        </row>
        <row r="18335">
          <cell r="T18335" t="str">
            <v>aviz</v>
          </cell>
        </row>
        <row r="18336">
          <cell r="T18336" t="str">
            <v>aviz</v>
          </cell>
        </row>
        <row r="18337">
          <cell r="T18337" t="str">
            <v>aviz</v>
          </cell>
        </row>
        <row r="18338">
          <cell r="T18338" t="str">
            <v>aviz</v>
          </cell>
        </row>
        <row r="18339">
          <cell r="T18339" t="str">
            <v>aviz</v>
          </cell>
        </row>
        <row r="18340">
          <cell r="T18340" t="str">
            <v>aviz</v>
          </cell>
        </row>
        <row r="18341">
          <cell r="T18341" t="str">
            <v>aviz</v>
          </cell>
        </row>
        <row r="18342">
          <cell r="T18342" t="str">
            <v>aviz</v>
          </cell>
        </row>
        <row r="18343">
          <cell r="T18343" t="str">
            <v>aviz</v>
          </cell>
        </row>
        <row r="18344">
          <cell r="T18344" t="str">
            <v>aviz</v>
          </cell>
        </row>
        <row r="18345">
          <cell r="T18345" t="str">
            <v>aviz</v>
          </cell>
        </row>
        <row r="18346">
          <cell r="T18346" t="str">
            <v>aviz</v>
          </cell>
        </row>
        <row r="18347">
          <cell r="T18347" t="str">
            <v>aviz</v>
          </cell>
        </row>
        <row r="18348">
          <cell r="T18348" t="str">
            <v>aviz</v>
          </cell>
        </row>
        <row r="18349">
          <cell r="T18349" t="str">
            <v>aviz</v>
          </cell>
        </row>
        <row r="18350">
          <cell r="T18350" t="str">
            <v>aviz</v>
          </cell>
        </row>
        <row r="18351">
          <cell r="T18351" t="str">
            <v>aviz</v>
          </cell>
        </row>
        <row r="18352">
          <cell r="T18352" t="str">
            <v>aviz</v>
          </cell>
        </row>
        <row r="18353">
          <cell r="T18353" t="str">
            <v>aviz</v>
          </cell>
        </row>
        <row r="18354">
          <cell r="T18354" t="str">
            <v>aviz</v>
          </cell>
        </row>
        <row r="18355">
          <cell r="T18355" t="str">
            <v>aviz</v>
          </cell>
        </row>
        <row r="18356">
          <cell r="T18356" t="str">
            <v>aviz</v>
          </cell>
        </row>
        <row r="18357">
          <cell r="T18357" t="str">
            <v>aviz</v>
          </cell>
        </row>
        <row r="18358">
          <cell r="T18358" t="str">
            <v>aviz</v>
          </cell>
        </row>
        <row r="18359">
          <cell r="T18359" t="str">
            <v>aviz</v>
          </cell>
        </row>
        <row r="18360">
          <cell r="T18360" t="str">
            <v>aviz</v>
          </cell>
        </row>
        <row r="18361">
          <cell r="T18361" t="str">
            <v>aviz</v>
          </cell>
        </row>
        <row r="18362">
          <cell r="T18362" t="str">
            <v>aviz</v>
          </cell>
        </row>
        <row r="18363">
          <cell r="T18363" t="str">
            <v>aviz</v>
          </cell>
        </row>
        <row r="18364">
          <cell r="T18364" t="str">
            <v>aviz</v>
          </cell>
        </row>
        <row r="18365">
          <cell r="T18365" t="str">
            <v>aviz</v>
          </cell>
        </row>
        <row r="18366">
          <cell r="T18366" t="str">
            <v>aviz</v>
          </cell>
        </row>
        <row r="18367">
          <cell r="T18367" t="str">
            <v>aviz</v>
          </cell>
        </row>
        <row r="18368">
          <cell r="T18368" t="str">
            <v>aviz</v>
          </cell>
        </row>
        <row r="18369">
          <cell r="T18369" t="str">
            <v>aviz</v>
          </cell>
        </row>
        <row r="18370">
          <cell r="T18370" t="str">
            <v>aviz</v>
          </cell>
        </row>
        <row r="18371">
          <cell r="T18371" t="str">
            <v>aviz</v>
          </cell>
        </row>
        <row r="18372">
          <cell r="T18372" t="str">
            <v>aviz</v>
          </cell>
        </row>
        <row r="18373">
          <cell r="T18373" t="str">
            <v>aviz</v>
          </cell>
        </row>
        <row r="18374">
          <cell r="T18374" t="str">
            <v>aviz</v>
          </cell>
        </row>
        <row r="18375">
          <cell r="T18375" t="str">
            <v>aviz</v>
          </cell>
        </row>
        <row r="18376">
          <cell r="T18376" t="str">
            <v>aviz</v>
          </cell>
        </row>
        <row r="18377">
          <cell r="T18377" t="str">
            <v>aviz</v>
          </cell>
        </row>
        <row r="18378">
          <cell r="T18378" t="str">
            <v>aviz</v>
          </cell>
        </row>
        <row r="18379">
          <cell r="T18379" t="str">
            <v>aviz</v>
          </cell>
        </row>
        <row r="18380">
          <cell r="T18380" t="str">
            <v>aviz</v>
          </cell>
        </row>
        <row r="18381">
          <cell r="T18381" t="str">
            <v>aviz</v>
          </cell>
        </row>
        <row r="18382">
          <cell r="T18382" t="str">
            <v>aviz</v>
          </cell>
        </row>
        <row r="18383">
          <cell r="T18383" t="str">
            <v>aviz</v>
          </cell>
        </row>
        <row r="18384">
          <cell r="T18384" t="str">
            <v>aviz</v>
          </cell>
        </row>
        <row r="18385">
          <cell r="T18385" t="str">
            <v>aviz</v>
          </cell>
        </row>
        <row r="18386">
          <cell r="T18386" t="str">
            <v>aviz</v>
          </cell>
        </row>
        <row r="18387">
          <cell r="T18387" t="str">
            <v>aviz</v>
          </cell>
        </row>
        <row r="18388">
          <cell r="T18388" t="str">
            <v>aviz</v>
          </cell>
        </row>
        <row r="18389">
          <cell r="T18389" t="str">
            <v>aviz</v>
          </cell>
        </row>
        <row r="18390">
          <cell r="T18390" t="str">
            <v>aviz</v>
          </cell>
        </row>
        <row r="18391">
          <cell r="T18391" t="str">
            <v>aviz</v>
          </cell>
        </row>
        <row r="18392">
          <cell r="T18392" t="str">
            <v>aviz</v>
          </cell>
        </row>
        <row r="18393">
          <cell r="T18393" t="str">
            <v>aviz</v>
          </cell>
        </row>
        <row r="18394">
          <cell r="T18394" t="str">
            <v>aviz</v>
          </cell>
        </row>
        <row r="18395">
          <cell r="T18395" t="str">
            <v>aviz</v>
          </cell>
        </row>
        <row r="18396">
          <cell r="T18396" t="str">
            <v>aviz</v>
          </cell>
        </row>
        <row r="18397">
          <cell r="T18397" t="str">
            <v>aviz</v>
          </cell>
        </row>
        <row r="18398">
          <cell r="T18398" t="str">
            <v>aviz</v>
          </cell>
        </row>
        <row r="18399">
          <cell r="T18399" t="str">
            <v>aviz</v>
          </cell>
        </row>
        <row r="18400">
          <cell r="T18400" t="str">
            <v>aviz</v>
          </cell>
        </row>
        <row r="18401">
          <cell r="T18401" t="str">
            <v>aviz</v>
          </cell>
        </row>
        <row r="18402">
          <cell r="T18402" t="str">
            <v>aviz</v>
          </cell>
        </row>
        <row r="18403">
          <cell r="T18403" t="str">
            <v>aviz</v>
          </cell>
        </row>
        <row r="18404">
          <cell r="T18404" t="str">
            <v>aviz</v>
          </cell>
        </row>
        <row r="18405">
          <cell r="T18405" t="str">
            <v>aviz</v>
          </cell>
        </row>
        <row r="18406">
          <cell r="T18406" t="str">
            <v>aviz</v>
          </cell>
        </row>
        <row r="18407">
          <cell r="T18407" t="str">
            <v>aviz</v>
          </cell>
        </row>
        <row r="18408">
          <cell r="T18408" t="str">
            <v>aviz</v>
          </cell>
        </row>
        <row r="18409">
          <cell r="T18409" t="str">
            <v>aviz</v>
          </cell>
        </row>
        <row r="18410">
          <cell r="T18410" t="str">
            <v>aviz</v>
          </cell>
        </row>
        <row r="18411">
          <cell r="T18411" t="str">
            <v>aviz</v>
          </cell>
        </row>
        <row r="18412">
          <cell r="T18412" t="str">
            <v>aviz</v>
          </cell>
        </row>
        <row r="18413">
          <cell r="T18413" t="str">
            <v>aviz</v>
          </cell>
        </row>
        <row r="18414">
          <cell r="T18414" t="str">
            <v>aviz</v>
          </cell>
        </row>
        <row r="18415">
          <cell r="T18415" t="str">
            <v>aviz</v>
          </cell>
        </row>
        <row r="18416">
          <cell r="T18416" t="str">
            <v>aviz</v>
          </cell>
        </row>
        <row r="18417">
          <cell r="T18417" t="str">
            <v>aviz</v>
          </cell>
        </row>
        <row r="18418">
          <cell r="T18418" t="str">
            <v>aviz</v>
          </cell>
        </row>
        <row r="18419">
          <cell r="T18419" t="str">
            <v>aviz</v>
          </cell>
        </row>
        <row r="18420">
          <cell r="T18420" t="str">
            <v>aviz</v>
          </cell>
        </row>
        <row r="18421">
          <cell r="T18421" t="str">
            <v>aviz</v>
          </cell>
        </row>
        <row r="18422">
          <cell r="T18422" t="str">
            <v>aviz</v>
          </cell>
        </row>
        <row r="18423">
          <cell r="T18423" t="str">
            <v>aviz</v>
          </cell>
        </row>
        <row r="18424">
          <cell r="T18424" t="str">
            <v>aviz</v>
          </cell>
        </row>
        <row r="18425">
          <cell r="T18425" t="str">
            <v>aviz</v>
          </cell>
        </row>
        <row r="18426">
          <cell r="T18426" t="str">
            <v>aviz</v>
          </cell>
        </row>
        <row r="18427">
          <cell r="T18427" t="str">
            <v>aviz</v>
          </cell>
        </row>
        <row r="18428">
          <cell r="T18428" t="str">
            <v>aviz</v>
          </cell>
        </row>
        <row r="18429">
          <cell r="T18429" t="str">
            <v>aviz</v>
          </cell>
        </row>
        <row r="18430">
          <cell r="T18430" t="str">
            <v>aviz</v>
          </cell>
        </row>
        <row r="18431">
          <cell r="T18431" t="str">
            <v>aviz</v>
          </cell>
        </row>
        <row r="18432">
          <cell r="T18432" t="str">
            <v>aviz</v>
          </cell>
        </row>
        <row r="18433">
          <cell r="T18433" t="str">
            <v>aviz</v>
          </cell>
        </row>
        <row r="18434">
          <cell r="T18434" t="str">
            <v>aviz</v>
          </cell>
        </row>
        <row r="18435">
          <cell r="T18435" t="str">
            <v>aviz</v>
          </cell>
        </row>
        <row r="18436">
          <cell r="T18436" t="str">
            <v>aviz</v>
          </cell>
        </row>
        <row r="18437">
          <cell r="T18437" t="str">
            <v>aviz</v>
          </cell>
        </row>
        <row r="18438">
          <cell r="T18438" t="str">
            <v>aviz</v>
          </cell>
        </row>
        <row r="18439">
          <cell r="T18439" t="str">
            <v>aviz</v>
          </cell>
        </row>
        <row r="18440">
          <cell r="T18440" t="str">
            <v>aviz</v>
          </cell>
        </row>
        <row r="18441">
          <cell r="T18441" t="str">
            <v>aviz</v>
          </cell>
        </row>
        <row r="18442">
          <cell r="T18442" t="str">
            <v>aviz</v>
          </cell>
        </row>
        <row r="18443">
          <cell r="T18443" t="str">
            <v>aviz</v>
          </cell>
        </row>
        <row r="18444">
          <cell r="T18444" t="str">
            <v>aviz</v>
          </cell>
        </row>
        <row r="18445">
          <cell r="T18445" t="str">
            <v>aviz</v>
          </cell>
        </row>
        <row r="18446">
          <cell r="T18446" t="str">
            <v>aviz</v>
          </cell>
        </row>
        <row r="18447">
          <cell r="T18447" t="str">
            <v>aviz</v>
          </cell>
        </row>
        <row r="18448">
          <cell r="T18448" t="str">
            <v>aviz</v>
          </cell>
        </row>
        <row r="18449">
          <cell r="T18449" t="str">
            <v>aviz</v>
          </cell>
        </row>
        <row r="18450">
          <cell r="T18450" t="str">
            <v>aviz</v>
          </cell>
        </row>
        <row r="18451">
          <cell r="T18451" t="str">
            <v>aviz</v>
          </cell>
        </row>
        <row r="18452">
          <cell r="T18452" t="str">
            <v>aviz</v>
          </cell>
        </row>
        <row r="18453">
          <cell r="T18453" t="str">
            <v>aviz</v>
          </cell>
        </row>
        <row r="18454">
          <cell r="T18454" t="str">
            <v>aviz</v>
          </cell>
        </row>
        <row r="18455">
          <cell r="T18455" t="str">
            <v>aviz</v>
          </cell>
        </row>
        <row r="18456">
          <cell r="T18456" t="str">
            <v>aviz</v>
          </cell>
        </row>
        <row r="18457">
          <cell r="T18457" t="str">
            <v>aviz</v>
          </cell>
        </row>
        <row r="18458">
          <cell r="T18458" t="str">
            <v>aviz</v>
          </cell>
        </row>
        <row r="18459">
          <cell r="T18459" t="str">
            <v>aviz</v>
          </cell>
        </row>
        <row r="18460">
          <cell r="T18460" t="str">
            <v>aviz</v>
          </cell>
        </row>
        <row r="18461">
          <cell r="T18461" t="str">
            <v>aviz</v>
          </cell>
        </row>
        <row r="18462">
          <cell r="T18462" t="str">
            <v>aviz</v>
          </cell>
        </row>
        <row r="18463">
          <cell r="T18463" t="str">
            <v>aviz</v>
          </cell>
        </row>
        <row r="18464">
          <cell r="T18464" t="str">
            <v>aviz</v>
          </cell>
        </row>
        <row r="18465">
          <cell r="T18465" t="str">
            <v>aviz</v>
          </cell>
        </row>
        <row r="18466">
          <cell r="T18466" t="str">
            <v>aviz</v>
          </cell>
        </row>
        <row r="18467">
          <cell r="T18467" t="str">
            <v>aviz</v>
          </cell>
        </row>
        <row r="18468">
          <cell r="T18468" t="str">
            <v>aviz</v>
          </cell>
        </row>
        <row r="18469">
          <cell r="T18469" t="str">
            <v>aviz</v>
          </cell>
        </row>
        <row r="18470">
          <cell r="T18470" t="str">
            <v>aviz</v>
          </cell>
        </row>
        <row r="18471">
          <cell r="T18471" t="str">
            <v>aviz</v>
          </cell>
        </row>
        <row r="18472">
          <cell r="T18472" t="str">
            <v>aviz</v>
          </cell>
        </row>
        <row r="18473">
          <cell r="T18473" t="str">
            <v>aviz</v>
          </cell>
        </row>
        <row r="18474">
          <cell r="T18474" t="str">
            <v>aviz</v>
          </cell>
        </row>
        <row r="18475">
          <cell r="T18475" t="str">
            <v>aviz</v>
          </cell>
        </row>
        <row r="18476">
          <cell r="T18476" t="str">
            <v>aviz</v>
          </cell>
        </row>
        <row r="18477">
          <cell r="T18477" t="str">
            <v>aviz</v>
          </cell>
        </row>
        <row r="18478">
          <cell r="T18478" t="str">
            <v>aviz</v>
          </cell>
        </row>
        <row r="18479">
          <cell r="T18479" t="str">
            <v>aviz</v>
          </cell>
        </row>
        <row r="18480">
          <cell r="T18480" t="str">
            <v>aviz</v>
          </cell>
        </row>
        <row r="18481">
          <cell r="T18481" t="str">
            <v>aviz</v>
          </cell>
        </row>
        <row r="18482">
          <cell r="T18482" t="str">
            <v>aviz</v>
          </cell>
        </row>
        <row r="18483">
          <cell r="T18483" t="str">
            <v>aviz</v>
          </cell>
        </row>
        <row r="18484">
          <cell r="T18484" t="str">
            <v>aviz</v>
          </cell>
        </row>
        <row r="18485">
          <cell r="T18485" t="str">
            <v>aviz</v>
          </cell>
        </row>
        <row r="18486">
          <cell r="T18486" t="str">
            <v>aviz</v>
          </cell>
        </row>
        <row r="18487">
          <cell r="T18487" t="str">
            <v>aviz</v>
          </cell>
        </row>
        <row r="18488">
          <cell r="T18488" t="str">
            <v>aviz</v>
          </cell>
        </row>
        <row r="18489">
          <cell r="T18489" t="str">
            <v>aviz</v>
          </cell>
        </row>
        <row r="18490">
          <cell r="T18490" t="str">
            <v>aviz</v>
          </cell>
        </row>
        <row r="18491">
          <cell r="T18491" t="str">
            <v>aviz</v>
          </cell>
        </row>
        <row r="18492">
          <cell r="T18492" t="str">
            <v>aviz</v>
          </cell>
        </row>
        <row r="18493">
          <cell r="T18493" t="str">
            <v>aviz</v>
          </cell>
        </row>
        <row r="18494">
          <cell r="T18494" t="str">
            <v>aviz</v>
          </cell>
        </row>
        <row r="18495">
          <cell r="T18495" t="str">
            <v>aviz</v>
          </cell>
        </row>
        <row r="18496">
          <cell r="T18496" t="str">
            <v>aviz</v>
          </cell>
        </row>
        <row r="18497">
          <cell r="T18497" t="str">
            <v>aviz</v>
          </cell>
        </row>
        <row r="18498">
          <cell r="T18498" t="str">
            <v>aviz</v>
          </cell>
        </row>
        <row r="18499">
          <cell r="T18499" t="str">
            <v>aviz</v>
          </cell>
        </row>
        <row r="18500">
          <cell r="T18500" t="str">
            <v>aviz</v>
          </cell>
        </row>
        <row r="18501">
          <cell r="T18501" t="str">
            <v>aviz</v>
          </cell>
        </row>
        <row r="18502">
          <cell r="T18502" t="str">
            <v>aviz</v>
          </cell>
        </row>
        <row r="18503">
          <cell r="T18503" t="str">
            <v>aviz</v>
          </cell>
        </row>
        <row r="18504">
          <cell r="T18504" t="str">
            <v>aviz</v>
          </cell>
        </row>
        <row r="18505">
          <cell r="T18505" t="str">
            <v>aviz</v>
          </cell>
        </row>
        <row r="18506">
          <cell r="T18506" t="str">
            <v>aviz</v>
          </cell>
        </row>
        <row r="18507">
          <cell r="T18507" t="str">
            <v>aviz</v>
          </cell>
        </row>
        <row r="18508">
          <cell r="T18508" t="str">
            <v>aviz</v>
          </cell>
        </row>
        <row r="18509">
          <cell r="T18509" t="str">
            <v>aviz</v>
          </cell>
        </row>
        <row r="18510">
          <cell r="T18510" t="str">
            <v>aviz</v>
          </cell>
        </row>
        <row r="18511">
          <cell r="T18511" t="str">
            <v>aviz</v>
          </cell>
        </row>
        <row r="18512">
          <cell r="T18512" t="str">
            <v>aviz</v>
          </cell>
        </row>
        <row r="18513">
          <cell r="T18513" t="str">
            <v>aviz</v>
          </cell>
        </row>
        <row r="18514">
          <cell r="T18514" t="str">
            <v>aviz</v>
          </cell>
        </row>
        <row r="18515">
          <cell r="T18515" t="str">
            <v>aviz</v>
          </cell>
        </row>
        <row r="18516">
          <cell r="T18516" t="str">
            <v>aviz</v>
          </cell>
        </row>
        <row r="18517">
          <cell r="T18517" t="str">
            <v>aviz</v>
          </cell>
        </row>
        <row r="18518">
          <cell r="T18518" t="str">
            <v>aviz</v>
          </cell>
        </row>
        <row r="18519">
          <cell r="T18519" t="str">
            <v>aviz</v>
          </cell>
        </row>
        <row r="18520">
          <cell r="T18520" t="str">
            <v>aviz</v>
          </cell>
        </row>
        <row r="18521">
          <cell r="T18521" t="str">
            <v>aviz</v>
          </cell>
        </row>
        <row r="18522">
          <cell r="T18522" t="str">
            <v>aviz</v>
          </cell>
        </row>
        <row r="18523">
          <cell r="T18523" t="str">
            <v>aviz</v>
          </cell>
        </row>
        <row r="18524">
          <cell r="T18524" t="str">
            <v>aviz</v>
          </cell>
        </row>
        <row r="18525">
          <cell r="T18525" t="str">
            <v>aviz</v>
          </cell>
        </row>
        <row r="18526">
          <cell r="T18526" t="str">
            <v>aviz</v>
          </cell>
        </row>
        <row r="18527">
          <cell r="T18527" t="str">
            <v>aviz</v>
          </cell>
        </row>
        <row r="18528">
          <cell r="T18528" t="str">
            <v>aviz</v>
          </cell>
        </row>
        <row r="18529">
          <cell r="T18529" t="str">
            <v>aviz</v>
          </cell>
        </row>
        <row r="18530">
          <cell r="T18530" t="str">
            <v>aviz</v>
          </cell>
        </row>
        <row r="18531">
          <cell r="T18531" t="str">
            <v>aviz</v>
          </cell>
        </row>
        <row r="18532">
          <cell r="T18532" t="str">
            <v>aviz</v>
          </cell>
        </row>
        <row r="18533">
          <cell r="T18533" t="str">
            <v>aviz</v>
          </cell>
        </row>
        <row r="18534">
          <cell r="T18534" t="str">
            <v>aviz</v>
          </cell>
        </row>
        <row r="18535">
          <cell r="T18535" t="str">
            <v>aviz</v>
          </cell>
        </row>
        <row r="18536">
          <cell r="T18536" t="str">
            <v>aviz</v>
          </cell>
        </row>
        <row r="18537">
          <cell r="T18537" t="str">
            <v>aviz</v>
          </cell>
        </row>
        <row r="18538">
          <cell r="T18538" t="str">
            <v>aviz</v>
          </cell>
        </row>
        <row r="18539">
          <cell r="T18539" t="str">
            <v>aviz</v>
          </cell>
        </row>
        <row r="18540">
          <cell r="T18540" t="str">
            <v>aviz</v>
          </cell>
        </row>
        <row r="18541">
          <cell r="T18541" t="str">
            <v>aviz</v>
          </cell>
        </row>
        <row r="18542">
          <cell r="T18542" t="str">
            <v>aviz</v>
          </cell>
        </row>
        <row r="18543">
          <cell r="T18543" t="str">
            <v>aviz</v>
          </cell>
        </row>
        <row r="18544">
          <cell r="T18544" t="str">
            <v>aviz</v>
          </cell>
        </row>
        <row r="18545">
          <cell r="T18545" t="str">
            <v>aviz</v>
          </cell>
        </row>
        <row r="18546">
          <cell r="T18546" t="str">
            <v>aviz</v>
          </cell>
        </row>
        <row r="18547">
          <cell r="T18547" t="str">
            <v>aviz</v>
          </cell>
        </row>
        <row r="18548">
          <cell r="T18548" t="str">
            <v>aviz</v>
          </cell>
        </row>
        <row r="18549">
          <cell r="T18549" t="str">
            <v>aviz</v>
          </cell>
        </row>
        <row r="18550">
          <cell r="T18550" t="str">
            <v>aviz</v>
          </cell>
        </row>
        <row r="18551">
          <cell r="T18551" t="str">
            <v>aviz</v>
          </cell>
        </row>
        <row r="18552">
          <cell r="T18552" t="str">
            <v>aviz</v>
          </cell>
        </row>
        <row r="18553">
          <cell r="T18553" t="str">
            <v>aviz</v>
          </cell>
        </row>
        <row r="18554">
          <cell r="T18554" t="str">
            <v>aviz</v>
          </cell>
        </row>
        <row r="18555">
          <cell r="T18555" t="str">
            <v>aviz</v>
          </cell>
        </row>
        <row r="18556">
          <cell r="T18556" t="str">
            <v>aviz</v>
          </cell>
        </row>
        <row r="18557">
          <cell r="T18557" t="str">
            <v>aviz</v>
          </cell>
        </row>
        <row r="18558">
          <cell r="T18558" t="str">
            <v>aviz</v>
          </cell>
        </row>
        <row r="18559">
          <cell r="T18559" t="str">
            <v>aviz</v>
          </cell>
        </row>
        <row r="18560">
          <cell r="T18560" t="str">
            <v>aviz</v>
          </cell>
        </row>
        <row r="18561">
          <cell r="T18561" t="str">
            <v>aviz</v>
          </cell>
        </row>
        <row r="18562">
          <cell r="T18562" t="str">
            <v>aviz</v>
          </cell>
        </row>
        <row r="18563">
          <cell r="T18563" t="str">
            <v>aviz</v>
          </cell>
        </row>
        <row r="18564">
          <cell r="T18564" t="str">
            <v>aviz</v>
          </cell>
        </row>
        <row r="18565">
          <cell r="T18565" t="str">
            <v>aviz</v>
          </cell>
        </row>
        <row r="18566">
          <cell r="T18566" t="str">
            <v>aviz</v>
          </cell>
        </row>
        <row r="18567">
          <cell r="T18567" t="str">
            <v>aviz</v>
          </cell>
        </row>
        <row r="18568">
          <cell r="T18568" t="str">
            <v>aviz</v>
          </cell>
        </row>
        <row r="18569">
          <cell r="T18569" t="str">
            <v>aviz</v>
          </cell>
        </row>
        <row r="18570">
          <cell r="T18570" t="str">
            <v>aviz</v>
          </cell>
        </row>
        <row r="18571">
          <cell r="T18571" t="str">
            <v>aviz</v>
          </cell>
        </row>
        <row r="18572">
          <cell r="T18572" t="str">
            <v>aviz</v>
          </cell>
        </row>
        <row r="18573">
          <cell r="T18573" t="str">
            <v>aviz</v>
          </cell>
        </row>
        <row r="18574">
          <cell r="T18574" t="str">
            <v>aviz</v>
          </cell>
        </row>
        <row r="18575">
          <cell r="T18575" t="str">
            <v>aviz</v>
          </cell>
        </row>
        <row r="18576">
          <cell r="T18576" t="str">
            <v>aviz</v>
          </cell>
        </row>
        <row r="18577">
          <cell r="T18577" t="str">
            <v>aviz</v>
          </cell>
        </row>
        <row r="18578">
          <cell r="T18578" t="str">
            <v>aviz</v>
          </cell>
        </row>
        <row r="18579">
          <cell r="T18579" t="str">
            <v>aviz</v>
          </cell>
        </row>
        <row r="18580">
          <cell r="T18580" t="str">
            <v>aviz</v>
          </cell>
        </row>
        <row r="18581">
          <cell r="T18581" t="str">
            <v>aviz</v>
          </cell>
        </row>
        <row r="18582">
          <cell r="T18582" t="str">
            <v>aviz</v>
          </cell>
        </row>
        <row r="18583">
          <cell r="T18583" t="str">
            <v>aviz</v>
          </cell>
        </row>
        <row r="18584">
          <cell r="T18584" t="str">
            <v>aviz</v>
          </cell>
        </row>
        <row r="18585">
          <cell r="T18585" t="str">
            <v>aviz</v>
          </cell>
        </row>
        <row r="18586">
          <cell r="T18586" t="str">
            <v>aviz</v>
          </cell>
        </row>
        <row r="18587">
          <cell r="T18587" t="str">
            <v>aviz</v>
          </cell>
        </row>
        <row r="18588">
          <cell r="T18588" t="str">
            <v>aviz</v>
          </cell>
        </row>
        <row r="18589">
          <cell r="T18589" t="str">
            <v>aviz</v>
          </cell>
        </row>
        <row r="18590">
          <cell r="T18590" t="str">
            <v>aviz</v>
          </cell>
        </row>
        <row r="18591">
          <cell r="T18591" t="str">
            <v>aviz</v>
          </cell>
        </row>
        <row r="18592">
          <cell r="T18592" t="str">
            <v>aviz</v>
          </cell>
        </row>
        <row r="18593">
          <cell r="T18593" t="str">
            <v>aviz</v>
          </cell>
        </row>
        <row r="18594">
          <cell r="T18594" t="str">
            <v>aviz</v>
          </cell>
        </row>
        <row r="18595">
          <cell r="T18595" t="str">
            <v>aviz</v>
          </cell>
        </row>
        <row r="18596">
          <cell r="T18596" t="str">
            <v>aviz</v>
          </cell>
        </row>
        <row r="18597">
          <cell r="T18597" t="str">
            <v>aviz</v>
          </cell>
        </row>
        <row r="18598">
          <cell r="T18598" t="str">
            <v>aviz</v>
          </cell>
        </row>
        <row r="18599">
          <cell r="T18599" t="str">
            <v>aviz</v>
          </cell>
        </row>
        <row r="18600">
          <cell r="T18600" t="str">
            <v>aviz</v>
          </cell>
        </row>
        <row r="18601">
          <cell r="T18601" t="str">
            <v>aviz</v>
          </cell>
        </row>
        <row r="18602">
          <cell r="T18602" t="str">
            <v>aviz</v>
          </cell>
        </row>
        <row r="18603">
          <cell r="T18603" t="str">
            <v>aviz</v>
          </cell>
        </row>
        <row r="18604">
          <cell r="T18604" t="str">
            <v>aviz</v>
          </cell>
        </row>
        <row r="18605">
          <cell r="T18605" t="str">
            <v>aviz</v>
          </cell>
        </row>
        <row r="18606">
          <cell r="T18606" t="str">
            <v>aviz</v>
          </cell>
        </row>
        <row r="18607">
          <cell r="T18607" t="str">
            <v>aviz</v>
          </cell>
        </row>
        <row r="18608">
          <cell r="T18608" t="str">
            <v>aviz</v>
          </cell>
        </row>
        <row r="18609">
          <cell r="T18609" t="str">
            <v>aviz</v>
          </cell>
        </row>
        <row r="18610">
          <cell r="T18610" t="str">
            <v>aviz</v>
          </cell>
        </row>
        <row r="18611">
          <cell r="T18611" t="str">
            <v>aviz</v>
          </cell>
        </row>
        <row r="18612">
          <cell r="T18612" t="str">
            <v>aviz</v>
          </cell>
        </row>
        <row r="18613">
          <cell r="T18613" t="str">
            <v>aviz</v>
          </cell>
        </row>
        <row r="18614">
          <cell r="T18614" t="str">
            <v>aviz</v>
          </cell>
        </row>
        <row r="18615">
          <cell r="T18615" t="str">
            <v>aviz</v>
          </cell>
        </row>
        <row r="18616">
          <cell r="T18616" t="str">
            <v>aviz</v>
          </cell>
        </row>
        <row r="18617">
          <cell r="T18617" t="str">
            <v>aviz</v>
          </cell>
        </row>
        <row r="18618">
          <cell r="T18618" t="str">
            <v>aviz</v>
          </cell>
        </row>
        <row r="18619">
          <cell r="T18619" t="str">
            <v>aviz</v>
          </cell>
        </row>
        <row r="18620">
          <cell r="T18620" t="str">
            <v>aviz</v>
          </cell>
        </row>
        <row r="18621">
          <cell r="T18621" t="str">
            <v>aviz</v>
          </cell>
        </row>
        <row r="18622">
          <cell r="T18622" t="str">
            <v>aviz</v>
          </cell>
        </row>
        <row r="18623">
          <cell r="T18623" t="str">
            <v>aviz</v>
          </cell>
        </row>
        <row r="18624">
          <cell r="T18624" t="str">
            <v>aviz</v>
          </cell>
        </row>
        <row r="18625">
          <cell r="T18625" t="str">
            <v>aviz</v>
          </cell>
        </row>
        <row r="18626">
          <cell r="T18626" t="str">
            <v>aviz</v>
          </cell>
        </row>
        <row r="18627">
          <cell r="T18627" t="str">
            <v>aviz</v>
          </cell>
        </row>
        <row r="18628">
          <cell r="T18628" t="str">
            <v>aviz</v>
          </cell>
        </row>
        <row r="18629">
          <cell r="T18629" t="str">
            <v>aviz</v>
          </cell>
        </row>
        <row r="18630">
          <cell r="T18630" t="str">
            <v>aviz</v>
          </cell>
        </row>
        <row r="18631">
          <cell r="T18631" t="str">
            <v>aviz</v>
          </cell>
        </row>
        <row r="18632">
          <cell r="T18632" t="str">
            <v>aviz</v>
          </cell>
        </row>
        <row r="18633">
          <cell r="T18633" t="str">
            <v>aviz</v>
          </cell>
        </row>
        <row r="18634">
          <cell r="T18634" t="str">
            <v>aviz</v>
          </cell>
        </row>
        <row r="18635">
          <cell r="T18635" t="str">
            <v>aviz</v>
          </cell>
        </row>
        <row r="18636">
          <cell r="T18636" t="str">
            <v>aviz</v>
          </cell>
        </row>
        <row r="18637">
          <cell r="T18637" t="str">
            <v>aviz</v>
          </cell>
        </row>
        <row r="18638">
          <cell r="T18638" t="str">
            <v>aviz</v>
          </cell>
        </row>
        <row r="18639">
          <cell r="T18639" t="str">
            <v>aviz</v>
          </cell>
        </row>
        <row r="18640">
          <cell r="T18640" t="str">
            <v>aviz</v>
          </cell>
        </row>
        <row r="18641">
          <cell r="T18641" t="str">
            <v>aviz</v>
          </cell>
        </row>
        <row r="18642">
          <cell r="T18642" t="str">
            <v>aviz</v>
          </cell>
        </row>
        <row r="18643">
          <cell r="T18643" t="str">
            <v>aviz</v>
          </cell>
        </row>
        <row r="18644">
          <cell r="T18644" t="str">
            <v>aviz</v>
          </cell>
        </row>
        <row r="18645">
          <cell r="T18645" t="str">
            <v>aviz</v>
          </cell>
        </row>
        <row r="18646">
          <cell r="T18646" t="str">
            <v>aviz</v>
          </cell>
        </row>
        <row r="18647">
          <cell r="T18647" t="str">
            <v>aviz</v>
          </cell>
        </row>
        <row r="18648">
          <cell r="T18648" t="str">
            <v>aviz</v>
          </cell>
        </row>
        <row r="18649">
          <cell r="T18649" t="str">
            <v>aviz</v>
          </cell>
        </row>
        <row r="18650">
          <cell r="T18650" t="str">
            <v>aviz</v>
          </cell>
        </row>
        <row r="18651">
          <cell r="T18651" t="str">
            <v>aviz</v>
          </cell>
        </row>
        <row r="18652">
          <cell r="T18652" t="str">
            <v>aviz</v>
          </cell>
        </row>
        <row r="18653">
          <cell r="T18653" t="str">
            <v>aviz</v>
          </cell>
        </row>
        <row r="18654">
          <cell r="T18654" t="str">
            <v>aviz</v>
          </cell>
        </row>
        <row r="18655">
          <cell r="T18655" t="str">
            <v>aviz</v>
          </cell>
        </row>
        <row r="18656">
          <cell r="T18656" t="str">
            <v>aviz</v>
          </cell>
        </row>
        <row r="18657">
          <cell r="T18657" t="str">
            <v>aviz</v>
          </cell>
        </row>
        <row r="18658">
          <cell r="T18658" t="str">
            <v>aviz</v>
          </cell>
        </row>
        <row r="18659">
          <cell r="T18659" t="str">
            <v>aviz</v>
          </cell>
        </row>
        <row r="18660">
          <cell r="T18660" t="str">
            <v>aviz</v>
          </cell>
        </row>
        <row r="18661">
          <cell r="T18661" t="str">
            <v>aviz</v>
          </cell>
        </row>
        <row r="18662">
          <cell r="T18662" t="str">
            <v>aviz</v>
          </cell>
        </row>
        <row r="18663">
          <cell r="T18663" t="str">
            <v>aviz</v>
          </cell>
        </row>
        <row r="18664">
          <cell r="T18664" t="str">
            <v>aviz</v>
          </cell>
        </row>
        <row r="18665">
          <cell r="T18665" t="str">
            <v>aviz</v>
          </cell>
        </row>
        <row r="18666">
          <cell r="T18666" t="str">
            <v>aviz</v>
          </cell>
        </row>
        <row r="18667">
          <cell r="T18667" t="str">
            <v>aviz</v>
          </cell>
        </row>
        <row r="18668">
          <cell r="T18668" t="str">
            <v>aviz</v>
          </cell>
        </row>
        <row r="18669">
          <cell r="T18669" t="str">
            <v>aviz</v>
          </cell>
        </row>
        <row r="18670">
          <cell r="T18670" t="str">
            <v>aviz</v>
          </cell>
        </row>
        <row r="18671">
          <cell r="T18671" t="str">
            <v>aviz</v>
          </cell>
        </row>
        <row r="18672">
          <cell r="T18672" t="str">
            <v>aviz</v>
          </cell>
        </row>
        <row r="18673">
          <cell r="T18673" t="str">
            <v>aviz</v>
          </cell>
        </row>
        <row r="18674">
          <cell r="T18674" t="str">
            <v>aviz</v>
          </cell>
        </row>
        <row r="18675">
          <cell r="T18675" t="str">
            <v>aviz</v>
          </cell>
        </row>
        <row r="18676">
          <cell r="T18676" t="str">
            <v>aviz</v>
          </cell>
        </row>
        <row r="18677">
          <cell r="T18677" t="str">
            <v>aviz</v>
          </cell>
        </row>
        <row r="18678">
          <cell r="T18678" t="str">
            <v>aviz</v>
          </cell>
        </row>
        <row r="18679">
          <cell r="T18679" t="str">
            <v>aviz</v>
          </cell>
        </row>
        <row r="18680">
          <cell r="T18680" t="str">
            <v>aviz</v>
          </cell>
        </row>
        <row r="18681">
          <cell r="T18681" t="str">
            <v>aviz</v>
          </cell>
        </row>
        <row r="18682">
          <cell r="T18682" t="str">
            <v>aviz</v>
          </cell>
        </row>
        <row r="18683">
          <cell r="T18683" t="str">
            <v>aviz</v>
          </cell>
        </row>
        <row r="18684">
          <cell r="T18684" t="str">
            <v>aviz</v>
          </cell>
        </row>
        <row r="18685">
          <cell r="T18685" t="str">
            <v>aviz</v>
          </cell>
        </row>
        <row r="18686">
          <cell r="T18686" t="str">
            <v>aviz</v>
          </cell>
        </row>
        <row r="18687">
          <cell r="T18687" t="str">
            <v>aviz</v>
          </cell>
        </row>
        <row r="18688">
          <cell r="T18688" t="str">
            <v>aviz</v>
          </cell>
        </row>
        <row r="18689">
          <cell r="T18689" t="str">
            <v>aviz</v>
          </cell>
        </row>
        <row r="18690">
          <cell r="T18690" t="str">
            <v>aviz</v>
          </cell>
        </row>
        <row r="18691">
          <cell r="T18691" t="str">
            <v>aviz</v>
          </cell>
        </row>
        <row r="18692">
          <cell r="T18692" t="str">
            <v>aviz</v>
          </cell>
        </row>
        <row r="18693">
          <cell r="T18693" t="str">
            <v>aviz</v>
          </cell>
        </row>
        <row r="18694">
          <cell r="T18694" t="str">
            <v>aviz</v>
          </cell>
        </row>
        <row r="18695">
          <cell r="T18695" t="str">
            <v>aviz</v>
          </cell>
        </row>
        <row r="18696">
          <cell r="T18696" t="str">
            <v>aviz</v>
          </cell>
        </row>
        <row r="18697">
          <cell r="T18697" t="str">
            <v>aviz</v>
          </cell>
        </row>
        <row r="18698">
          <cell r="T18698" t="str">
            <v>aviz</v>
          </cell>
        </row>
        <row r="18699">
          <cell r="T18699" t="str">
            <v>aviz</v>
          </cell>
        </row>
        <row r="18700">
          <cell r="T18700" t="str">
            <v>aviz</v>
          </cell>
        </row>
        <row r="18701">
          <cell r="T18701" t="str">
            <v>aviz</v>
          </cell>
        </row>
        <row r="18702">
          <cell r="T18702" t="str">
            <v>aviz</v>
          </cell>
        </row>
        <row r="18703">
          <cell r="T18703" t="str">
            <v>aviz</v>
          </cell>
        </row>
        <row r="18704">
          <cell r="T18704" t="str">
            <v>aviz</v>
          </cell>
        </row>
        <row r="18705">
          <cell r="T18705" t="str">
            <v>aviz</v>
          </cell>
        </row>
        <row r="18706">
          <cell r="T18706" t="str">
            <v>aviz</v>
          </cell>
        </row>
        <row r="18707">
          <cell r="T18707" t="str">
            <v>aviz</v>
          </cell>
        </row>
        <row r="18708">
          <cell r="T18708" t="str">
            <v>aviz</v>
          </cell>
        </row>
        <row r="18709">
          <cell r="T18709" t="str">
            <v>aviz</v>
          </cell>
        </row>
        <row r="18710">
          <cell r="T18710" t="str">
            <v>aviz</v>
          </cell>
        </row>
        <row r="18711">
          <cell r="T18711" t="str">
            <v>aviz</v>
          </cell>
        </row>
        <row r="18712">
          <cell r="T18712" t="str">
            <v>aviz</v>
          </cell>
        </row>
        <row r="18713">
          <cell r="T18713" t="str">
            <v>aviz</v>
          </cell>
        </row>
        <row r="18714">
          <cell r="T18714" t="str">
            <v>aviz</v>
          </cell>
        </row>
        <row r="18715">
          <cell r="T18715" t="str">
            <v>aviz</v>
          </cell>
        </row>
        <row r="18716">
          <cell r="T18716" t="str">
            <v>aviz</v>
          </cell>
        </row>
        <row r="18717">
          <cell r="T18717" t="str">
            <v>aviz</v>
          </cell>
        </row>
        <row r="18718">
          <cell r="T18718" t="str">
            <v>aviz</v>
          </cell>
        </row>
        <row r="18719">
          <cell r="T18719" t="str">
            <v>aviz</v>
          </cell>
        </row>
        <row r="18720">
          <cell r="T18720" t="str">
            <v>aviz</v>
          </cell>
        </row>
        <row r="18721">
          <cell r="T18721" t="str">
            <v>aviz</v>
          </cell>
        </row>
        <row r="18722">
          <cell r="T18722" t="str">
            <v>aviz</v>
          </cell>
        </row>
        <row r="18723">
          <cell r="T18723" t="str">
            <v>aviz</v>
          </cell>
        </row>
        <row r="18724">
          <cell r="T18724" t="str">
            <v>aviz</v>
          </cell>
        </row>
        <row r="18725">
          <cell r="T18725" t="str">
            <v>aviz</v>
          </cell>
        </row>
        <row r="18726">
          <cell r="T18726" t="str">
            <v>aviz</v>
          </cell>
        </row>
        <row r="18727">
          <cell r="T18727" t="str">
            <v>aviz</v>
          </cell>
        </row>
        <row r="18728">
          <cell r="T18728" t="str">
            <v>aviz</v>
          </cell>
        </row>
        <row r="18729">
          <cell r="T18729" t="str">
            <v>aviz</v>
          </cell>
        </row>
        <row r="18730">
          <cell r="T18730" t="str">
            <v>aviz</v>
          </cell>
        </row>
        <row r="18731">
          <cell r="T18731" t="str">
            <v>aviz</v>
          </cell>
        </row>
        <row r="18732">
          <cell r="T18732" t="str">
            <v>aviz</v>
          </cell>
        </row>
        <row r="18733">
          <cell r="T18733" t="str">
            <v>aviz</v>
          </cell>
        </row>
        <row r="18734">
          <cell r="T18734" t="str">
            <v>aviz</v>
          </cell>
        </row>
        <row r="18735">
          <cell r="T18735" t="str">
            <v>aviz</v>
          </cell>
        </row>
        <row r="18736">
          <cell r="T18736" t="str">
            <v>aviz</v>
          </cell>
        </row>
        <row r="18737">
          <cell r="T18737" t="str">
            <v>aviz</v>
          </cell>
        </row>
        <row r="18738">
          <cell r="T18738" t="str">
            <v>aviz</v>
          </cell>
        </row>
        <row r="18739">
          <cell r="T18739" t="str">
            <v>aviz</v>
          </cell>
        </row>
        <row r="18740">
          <cell r="T18740" t="str">
            <v>aviz</v>
          </cell>
        </row>
        <row r="18741">
          <cell r="T18741" t="str">
            <v>aviz</v>
          </cell>
        </row>
        <row r="18742">
          <cell r="T18742" t="str">
            <v>aviz</v>
          </cell>
        </row>
        <row r="18743">
          <cell r="T18743" t="str">
            <v>aviz</v>
          </cell>
        </row>
        <row r="18744">
          <cell r="T18744" t="str">
            <v>aviz</v>
          </cell>
        </row>
        <row r="18745">
          <cell r="T18745" t="str">
            <v>aviz</v>
          </cell>
        </row>
        <row r="18746">
          <cell r="T18746" t="str">
            <v>aviz</v>
          </cell>
        </row>
        <row r="18747">
          <cell r="T18747" t="str">
            <v>aviz</v>
          </cell>
        </row>
        <row r="18748">
          <cell r="T18748" t="str">
            <v>aviz</v>
          </cell>
        </row>
        <row r="18749">
          <cell r="T18749" t="str">
            <v>aviz</v>
          </cell>
        </row>
        <row r="18750">
          <cell r="T18750" t="str">
            <v>aviz</v>
          </cell>
        </row>
        <row r="18751">
          <cell r="T18751" t="str">
            <v>aviz</v>
          </cell>
        </row>
        <row r="18752">
          <cell r="T18752" t="str">
            <v>aviz</v>
          </cell>
        </row>
        <row r="18753">
          <cell r="T18753" t="str">
            <v>aviz</v>
          </cell>
        </row>
        <row r="18754">
          <cell r="T18754" t="str">
            <v>aviz</v>
          </cell>
        </row>
        <row r="18755">
          <cell r="T18755" t="str">
            <v>aviz</v>
          </cell>
        </row>
        <row r="18756">
          <cell r="T18756" t="str">
            <v>aviz</v>
          </cell>
        </row>
        <row r="18757">
          <cell r="T18757" t="str">
            <v>aviz</v>
          </cell>
        </row>
        <row r="18758">
          <cell r="T18758" t="str">
            <v>aviz</v>
          </cell>
        </row>
        <row r="18759">
          <cell r="T18759" t="str">
            <v>aviz</v>
          </cell>
        </row>
        <row r="18760">
          <cell r="T18760" t="str">
            <v>aviz</v>
          </cell>
        </row>
        <row r="18761">
          <cell r="T18761" t="str">
            <v>aviz</v>
          </cell>
        </row>
        <row r="18762">
          <cell r="T18762" t="str">
            <v>aviz</v>
          </cell>
        </row>
        <row r="18763">
          <cell r="T18763" t="str">
            <v>aviz</v>
          </cell>
        </row>
        <row r="18764">
          <cell r="T18764" t="str">
            <v>aviz</v>
          </cell>
        </row>
        <row r="18765">
          <cell r="T18765" t="str">
            <v>aviz</v>
          </cell>
        </row>
        <row r="18766">
          <cell r="T18766" t="str">
            <v>aviz</v>
          </cell>
        </row>
        <row r="18767">
          <cell r="T18767" t="str">
            <v>aviz</v>
          </cell>
        </row>
        <row r="18768">
          <cell r="T18768" t="str">
            <v>aviz</v>
          </cell>
        </row>
        <row r="18769">
          <cell r="T18769" t="str">
            <v>aviz</v>
          </cell>
        </row>
        <row r="18770">
          <cell r="T18770" t="str">
            <v>aviz</v>
          </cell>
        </row>
        <row r="18771">
          <cell r="T18771" t="str">
            <v>aviz</v>
          </cell>
        </row>
        <row r="18772">
          <cell r="T18772" t="str">
            <v>aviz</v>
          </cell>
        </row>
        <row r="18773">
          <cell r="T18773" t="str">
            <v>aviz</v>
          </cell>
        </row>
        <row r="18774">
          <cell r="T18774" t="str">
            <v>aviz</v>
          </cell>
        </row>
        <row r="18775">
          <cell r="T18775" t="str">
            <v>aviz</v>
          </cell>
        </row>
        <row r="18776">
          <cell r="T18776" t="str">
            <v>aviz</v>
          </cell>
        </row>
        <row r="18777">
          <cell r="T18777" t="str">
            <v>aviz</v>
          </cell>
        </row>
        <row r="18778">
          <cell r="T18778" t="str">
            <v>aviz</v>
          </cell>
        </row>
        <row r="18779">
          <cell r="T18779" t="str">
            <v>aviz</v>
          </cell>
        </row>
        <row r="18780">
          <cell r="T18780" t="str">
            <v>aviz</v>
          </cell>
        </row>
        <row r="18781">
          <cell r="T18781" t="str">
            <v>aviz</v>
          </cell>
        </row>
        <row r="18782">
          <cell r="T18782" t="str">
            <v>aviz</v>
          </cell>
        </row>
        <row r="18783">
          <cell r="T18783" t="str">
            <v>aviz</v>
          </cell>
        </row>
        <row r="18784">
          <cell r="T18784" t="str">
            <v>aviz</v>
          </cell>
        </row>
        <row r="18785">
          <cell r="T18785" t="str">
            <v>aviz</v>
          </cell>
        </row>
        <row r="18786">
          <cell r="T18786" t="str">
            <v>aviz</v>
          </cell>
        </row>
        <row r="18787">
          <cell r="T18787" t="str">
            <v>aviz</v>
          </cell>
        </row>
        <row r="18788">
          <cell r="T18788" t="str">
            <v>aviz</v>
          </cell>
        </row>
        <row r="18789">
          <cell r="T18789" t="str">
            <v>aviz</v>
          </cell>
        </row>
        <row r="18790">
          <cell r="T18790" t="str">
            <v>aviz</v>
          </cell>
        </row>
        <row r="18791">
          <cell r="T18791" t="str">
            <v>aviz</v>
          </cell>
        </row>
        <row r="18792">
          <cell r="T18792" t="str">
            <v>aviz</v>
          </cell>
        </row>
        <row r="18793">
          <cell r="T18793" t="str">
            <v>aviz</v>
          </cell>
        </row>
        <row r="18794">
          <cell r="T18794" t="str">
            <v>aviz</v>
          </cell>
        </row>
        <row r="18795">
          <cell r="T18795" t="str">
            <v>aviz</v>
          </cell>
        </row>
        <row r="18796">
          <cell r="T18796" t="str">
            <v>aviz</v>
          </cell>
        </row>
        <row r="18797">
          <cell r="T18797" t="str">
            <v>aviz</v>
          </cell>
        </row>
        <row r="18798">
          <cell r="T18798" t="str">
            <v>aviz</v>
          </cell>
        </row>
        <row r="18799">
          <cell r="T18799" t="str">
            <v>aviz</v>
          </cell>
        </row>
        <row r="18800">
          <cell r="T18800" t="str">
            <v>aviz</v>
          </cell>
        </row>
        <row r="18801">
          <cell r="T18801" t="str">
            <v>aviz</v>
          </cell>
        </row>
        <row r="18802">
          <cell r="T18802" t="str">
            <v>aviz</v>
          </cell>
        </row>
        <row r="18803">
          <cell r="T18803" t="str">
            <v>aviz</v>
          </cell>
        </row>
        <row r="18804">
          <cell r="T18804" t="str">
            <v>aviz</v>
          </cell>
        </row>
        <row r="18805">
          <cell r="T18805" t="str">
            <v>aviz</v>
          </cell>
        </row>
        <row r="18806">
          <cell r="T18806" t="str">
            <v>aviz</v>
          </cell>
        </row>
        <row r="18807">
          <cell r="T18807" t="str">
            <v>aviz</v>
          </cell>
        </row>
        <row r="18808">
          <cell r="T18808" t="str">
            <v>aviz</v>
          </cell>
        </row>
        <row r="18809">
          <cell r="T18809" t="str">
            <v>aviz</v>
          </cell>
        </row>
        <row r="18810">
          <cell r="T18810" t="str">
            <v>aviz</v>
          </cell>
        </row>
        <row r="18811">
          <cell r="T18811" t="str">
            <v>aviz</v>
          </cell>
        </row>
        <row r="18812">
          <cell r="T18812" t="str">
            <v>aviz</v>
          </cell>
        </row>
        <row r="18813">
          <cell r="T18813" t="str">
            <v>aviz</v>
          </cell>
        </row>
        <row r="18814">
          <cell r="T18814" t="str">
            <v>aviz</v>
          </cell>
        </row>
        <row r="18815">
          <cell r="T18815" t="str">
            <v>aviz</v>
          </cell>
        </row>
        <row r="18816">
          <cell r="T18816" t="str">
            <v>aviz</v>
          </cell>
        </row>
        <row r="18817">
          <cell r="T18817" t="str">
            <v>aviz</v>
          </cell>
        </row>
        <row r="18818">
          <cell r="T18818" t="str">
            <v>aviz</v>
          </cell>
        </row>
        <row r="18819">
          <cell r="T18819" t="str">
            <v>aviz</v>
          </cell>
        </row>
        <row r="18820">
          <cell r="T18820" t="str">
            <v>aviz</v>
          </cell>
        </row>
        <row r="18821">
          <cell r="T18821" t="str">
            <v>aviz</v>
          </cell>
        </row>
        <row r="18822">
          <cell r="T18822" t="str">
            <v>aviz</v>
          </cell>
        </row>
        <row r="18823">
          <cell r="T18823" t="str">
            <v>aviz</v>
          </cell>
        </row>
        <row r="18824">
          <cell r="T18824" t="str">
            <v>aviz</v>
          </cell>
        </row>
        <row r="18825">
          <cell r="T18825" t="str">
            <v>aviz</v>
          </cell>
        </row>
        <row r="18826">
          <cell r="T18826" t="str">
            <v>aviz</v>
          </cell>
        </row>
        <row r="18827">
          <cell r="T18827" t="str">
            <v>aviz</v>
          </cell>
        </row>
        <row r="18828">
          <cell r="T18828" t="str">
            <v>aviz</v>
          </cell>
        </row>
        <row r="18829">
          <cell r="T18829" t="str">
            <v>aviz</v>
          </cell>
        </row>
        <row r="18830">
          <cell r="T18830" t="str">
            <v>aviz</v>
          </cell>
        </row>
        <row r="18831">
          <cell r="T18831" t="str">
            <v>aviz</v>
          </cell>
        </row>
        <row r="18832">
          <cell r="T18832" t="str">
            <v>aviz</v>
          </cell>
        </row>
        <row r="18833">
          <cell r="T18833" t="str">
            <v>aviz</v>
          </cell>
        </row>
        <row r="18834">
          <cell r="T18834" t="str">
            <v>aviz</v>
          </cell>
        </row>
        <row r="18835">
          <cell r="T18835" t="str">
            <v>aviz</v>
          </cell>
        </row>
        <row r="18836">
          <cell r="T18836" t="str">
            <v>aviz</v>
          </cell>
        </row>
        <row r="18837">
          <cell r="T18837" t="str">
            <v>aviz</v>
          </cell>
        </row>
        <row r="18838">
          <cell r="T18838" t="str">
            <v>aviz</v>
          </cell>
        </row>
        <row r="18839">
          <cell r="T18839" t="str">
            <v>aviz</v>
          </cell>
        </row>
        <row r="18840">
          <cell r="T18840" t="str">
            <v>aviz</v>
          </cell>
        </row>
        <row r="18841">
          <cell r="T18841" t="str">
            <v>aviz</v>
          </cell>
        </row>
        <row r="18842">
          <cell r="T18842" t="str">
            <v>aviz</v>
          </cell>
        </row>
        <row r="18843">
          <cell r="T18843" t="str">
            <v>aviz</v>
          </cell>
        </row>
        <row r="18844">
          <cell r="T18844" t="str">
            <v>aviz</v>
          </cell>
        </row>
        <row r="18845">
          <cell r="T18845" t="str">
            <v>aviz</v>
          </cell>
        </row>
        <row r="18846">
          <cell r="T18846" t="str">
            <v>aviz</v>
          </cell>
        </row>
        <row r="18847">
          <cell r="T18847" t="str">
            <v>aviz</v>
          </cell>
        </row>
        <row r="18848">
          <cell r="T18848" t="str">
            <v>aviz</v>
          </cell>
        </row>
        <row r="18849">
          <cell r="T18849" t="str">
            <v>aviz</v>
          </cell>
        </row>
        <row r="18850">
          <cell r="T18850" t="str">
            <v>aviz</v>
          </cell>
        </row>
        <row r="18851">
          <cell r="T18851" t="str">
            <v>aviz</v>
          </cell>
        </row>
        <row r="18852">
          <cell r="T18852" t="str">
            <v>aviz</v>
          </cell>
        </row>
        <row r="18853">
          <cell r="T18853" t="str">
            <v>aviz</v>
          </cell>
        </row>
        <row r="18854">
          <cell r="T18854" t="str">
            <v>aviz</v>
          </cell>
        </row>
        <row r="18855">
          <cell r="T18855" t="str">
            <v>aviz</v>
          </cell>
        </row>
        <row r="18856">
          <cell r="T18856" t="str">
            <v>aviz</v>
          </cell>
        </row>
        <row r="18857">
          <cell r="T18857" t="str">
            <v>aviz</v>
          </cell>
        </row>
        <row r="18858">
          <cell r="T18858" t="str">
            <v>aviz</v>
          </cell>
        </row>
        <row r="18859">
          <cell r="T18859" t="str">
            <v>aviz</v>
          </cell>
        </row>
        <row r="18860">
          <cell r="T18860" t="str">
            <v>aviz</v>
          </cell>
        </row>
        <row r="18861">
          <cell r="T18861" t="str">
            <v>aviz</v>
          </cell>
        </row>
        <row r="18862">
          <cell r="T18862" t="str">
            <v>aviz</v>
          </cell>
        </row>
        <row r="18863">
          <cell r="T18863" t="str">
            <v>aviz</v>
          </cell>
        </row>
        <row r="18864">
          <cell r="T18864" t="str">
            <v>aviz</v>
          </cell>
        </row>
        <row r="18865">
          <cell r="T18865" t="str">
            <v>aviz</v>
          </cell>
        </row>
        <row r="18866">
          <cell r="T18866" t="str">
            <v>aviz</v>
          </cell>
        </row>
        <row r="18867">
          <cell r="T18867" t="str">
            <v>aviz</v>
          </cell>
        </row>
        <row r="18868">
          <cell r="T18868" t="str">
            <v>aviz</v>
          </cell>
        </row>
        <row r="18869">
          <cell r="T18869" t="str">
            <v>aviz</v>
          </cell>
        </row>
        <row r="18870">
          <cell r="T18870" t="str">
            <v>aviz</v>
          </cell>
        </row>
        <row r="18871">
          <cell r="T18871" t="str">
            <v>aviz</v>
          </cell>
        </row>
        <row r="18872">
          <cell r="T18872" t="str">
            <v>aviz</v>
          </cell>
        </row>
        <row r="18873">
          <cell r="T18873" t="str">
            <v>aviz</v>
          </cell>
        </row>
        <row r="18874">
          <cell r="T18874" t="str">
            <v>aviz</v>
          </cell>
        </row>
        <row r="18875">
          <cell r="T18875" t="str">
            <v>aviz</v>
          </cell>
        </row>
        <row r="18876">
          <cell r="T18876" t="str">
            <v>aviz</v>
          </cell>
        </row>
        <row r="18877">
          <cell r="T18877" t="str">
            <v>aviz</v>
          </cell>
        </row>
        <row r="18878">
          <cell r="T18878" t="str">
            <v>aviz</v>
          </cell>
        </row>
        <row r="18879">
          <cell r="T18879" t="str">
            <v>aviz</v>
          </cell>
        </row>
        <row r="18880">
          <cell r="T18880" t="str">
            <v>aviz</v>
          </cell>
        </row>
        <row r="18881">
          <cell r="T18881" t="str">
            <v>aviz</v>
          </cell>
        </row>
        <row r="18882">
          <cell r="T18882" t="str">
            <v>aviz</v>
          </cell>
        </row>
        <row r="18883">
          <cell r="T18883" t="str">
            <v>aviz</v>
          </cell>
        </row>
        <row r="18884">
          <cell r="T18884" t="str">
            <v>aviz</v>
          </cell>
        </row>
        <row r="18885">
          <cell r="T18885" t="str">
            <v>aviz</v>
          </cell>
        </row>
        <row r="18886">
          <cell r="T18886" t="str">
            <v>aviz</v>
          </cell>
        </row>
        <row r="18887">
          <cell r="T18887" t="str">
            <v>aviz</v>
          </cell>
        </row>
        <row r="18888">
          <cell r="T18888" t="str">
            <v>aviz</v>
          </cell>
        </row>
        <row r="18889">
          <cell r="T18889" t="str">
            <v>aviz</v>
          </cell>
        </row>
        <row r="18890">
          <cell r="T18890" t="str">
            <v>aviz</v>
          </cell>
        </row>
        <row r="18891">
          <cell r="T18891" t="str">
            <v>aviz</v>
          </cell>
        </row>
        <row r="18892">
          <cell r="T18892" t="str">
            <v>aviz</v>
          </cell>
        </row>
        <row r="18893">
          <cell r="T18893" t="str">
            <v>aviz</v>
          </cell>
        </row>
        <row r="18894">
          <cell r="T18894" t="str">
            <v>aviz</v>
          </cell>
        </row>
        <row r="18895">
          <cell r="T18895" t="str">
            <v>aviz</v>
          </cell>
        </row>
        <row r="18896">
          <cell r="T18896" t="str">
            <v>aviz</v>
          </cell>
        </row>
        <row r="18897">
          <cell r="T18897" t="str">
            <v>aviz</v>
          </cell>
        </row>
        <row r="18898">
          <cell r="T18898" t="str">
            <v>aviz</v>
          </cell>
        </row>
        <row r="18899">
          <cell r="T18899" t="str">
            <v>aviz</v>
          </cell>
        </row>
        <row r="18900">
          <cell r="T18900" t="str">
            <v>aviz</v>
          </cell>
        </row>
        <row r="18901">
          <cell r="T18901" t="str">
            <v>aviz</v>
          </cell>
        </row>
        <row r="18902">
          <cell r="T18902" t="str">
            <v>aviz</v>
          </cell>
        </row>
        <row r="18903">
          <cell r="T18903" t="str">
            <v>aviz</v>
          </cell>
        </row>
        <row r="18904">
          <cell r="T18904" t="str">
            <v>aviz</v>
          </cell>
        </row>
        <row r="18905">
          <cell r="T18905" t="str">
            <v>aviz</v>
          </cell>
        </row>
        <row r="18906">
          <cell r="T18906" t="str">
            <v>aviz</v>
          </cell>
        </row>
        <row r="18907">
          <cell r="T18907" t="str">
            <v>aviz</v>
          </cell>
        </row>
        <row r="18908">
          <cell r="T18908" t="str">
            <v>aviz</v>
          </cell>
        </row>
        <row r="18909">
          <cell r="T18909" t="str">
            <v>aviz</v>
          </cell>
        </row>
        <row r="18910">
          <cell r="T18910" t="str">
            <v>aviz</v>
          </cell>
        </row>
        <row r="18911">
          <cell r="T18911" t="str">
            <v>aviz</v>
          </cell>
        </row>
        <row r="18912">
          <cell r="T18912" t="str">
            <v>aviz</v>
          </cell>
        </row>
        <row r="18913">
          <cell r="T18913" t="str">
            <v>aviz</v>
          </cell>
        </row>
        <row r="18914">
          <cell r="T18914" t="str">
            <v>aviz</v>
          </cell>
        </row>
        <row r="18915">
          <cell r="T18915" t="str">
            <v>aviz</v>
          </cell>
        </row>
        <row r="18916">
          <cell r="T18916" t="str">
            <v>aviz</v>
          </cell>
        </row>
        <row r="18917">
          <cell r="T18917" t="str">
            <v>aviz</v>
          </cell>
        </row>
        <row r="18918">
          <cell r="T18918" t="str">
            <v>aviz</v>
          </cell>
        </row>
        <row r="18919">
          <cell r="T18919" t="str">
            <v>aviz</v>
          </cell>
        </row>
        <row r="18920">
          <cell r="T18920" t="str">
            <v>aviz</v>
          </cell>
        </row>
        <row r="18921">
          <cell r="T18921" t="str">
            <v>aviz</v>
          </cell>
        </row>
        <row r="18922">
          <cell r="T18922" t="str">
            <v>aviz</v>
          </cell>
        </row>
        <row r="18923">
          <cell r="T18923" t="str">
            <v>aviz</v>
          </cell>
        </row>
        <row r="18924">
          <cell r="T18924" t="str">
            <v>aviz</v>
          </cell>
        </row>
        <row r="18925">
          <cell r="T18925" t="str">
            <v>aviz</v>
          </cell>
        </row>
        <row r="18926">
          <cell r="T18926" t="str">
            <v>aviz</v>
          </cell>
        </row>
        <row r="18927">
          <cell r="T18927" t="str">
            <v>aviz</v>
          </cell>
        </row>
        <row r="18928">
          <cell r="T18928" t="str">
            <v>aviz</v>
          </cell>
        </row>
        <row r="18929">
          <cell r="T18929" t="str">
            <v>aviz</v>
          </cell>
        </row>
        <row r="18930">
          <cell r="T18930" t="str">
            <v>aviz</v>
          </cell>
        </row>
        <row r="18931">
          <cell r="T18931" t="str">
            <v>aviz</v>
          </cell>
        </row>
        <row r="18932">
          <cell r="T18932" t="str">
            <v>aviz</v>
          </cell>
        </row>
        <row r="18933">
          <cell r="T18933" t="str">
            <v>aviz</v>
          </cell>
        </row>
        <row r="18934">
          <cell r="T18934" t="str">
            <v>aviz</v>
          </cell>
        </row>
        <row r="18935">
          <cell r="T18935" t="str">
            <v>aviz</v>
          </cell>
        </row>
        <row r="18936">
          <cell r="T18936" t="str">
            <v>aviz</v>
          </cell>
        </row>
        <row r="18937">
          <cell r="T18937" t="str">
            <v>aviz</v>
          </cell>
        </row>
        <row r="18938">
          <cell r="T18938" t="str">
            <v>aviz</v>
          </cell>
        </row>
        <row r="18939">
          <cell r="T18939" t="str">
            <v>aviz</v>
          </cell>
        </row>
        <row r="18940">
          <cell r="T18940" t="str">
            <v>aviz</v>
          </cell>
        </row>
        <row r="18941">
          <cell r="T18941" t="str">
            <v>aviz</v>
          </cell>
        </row>
        <row r="18942">
          <cell r="T18942" t="str">
            <v>aviz</v>
          </cell>
        </row>
        <row r="18943">
          <cell r="T18943" t="str">
            <v>aviz</v>
          </cell>
        </row>
        <row r="18944">
          <cell r="T18944" t="str">
            <v>aviz</v>
          </cell>
        </row>
        <row r="18945">
          <cell r="T18945" t="str">
            <v>aviz</v>
          </cell>
        </row>
        <row r="18946">
          <cell r="T18946" t="str">
            <v>aviz</v>
          </cell>
        </row>
        <row r="18947">
          <cell r="T18947" t="str">
            <v>aviz</v>
          </cell>
        </row>
        <row r="18948">
          <cell r="T18948" t="str">
            <v>aviz</v>
          </cell>
        </row>
        <row r="18949">
          <cell r="T18949" t="str">
            <v>aviz</v>
          </cell>
        </row>
        <row r="18950">
          <cell r="T18950" t="str">
            <v>aviz</v>
          </cell>
        </row>
        <row r="18951">
          <cell r="T18951" t="str">
            <v>aviz</v>
          </cell>
        </row>
        <row r="18952">
          <cell r="T18952" t="str">
            <v>aviz</v>
          </cell>
        </row>
        <row r="18953">
          <cell r="T18953" t="str">
            <v>aviz</v>
          </cell>
        </row>
        <row r="18954">
          <cell r="T18954" t="str">
            <v>aviz</v>
          </cell>
        </row>
        <row r="18955">
          <cell r="T18955" t="str">
            <v>aviz</v>
          </cell>
        </row>
        <row r="18956">
          <cell r="T18956" t="str">
            <v>aviz</v>
          </cell>
        </row>
        <row r="18957">
          <cell r="T18957" t="str">
            <v>aviz</v>
          </cell>
        </row>
        <row r="18958">
          <cell r="T18958" t="str">
            <v>aviz</v>
          </cell>
        </row>
        <row r="18959">
          <cell r="T18959" t="str">
            <v>aviz</v>
          </cell>
        </row>
        <row r="18960">
          <cell r="T18960" t="str">
            <v>aviz</v>
          </cell>
        </row>
        <row r="18961">
          <cell r="T18961" t="str">
            <v>aviz</v>
          </cell>
        </row>
        <row r="18962">
          <cell r="T18962" t="str">
            <v>aviz</v>
          </cell>
        </row>
        <row r="18963">
          <cell r="T18963" t="str">
            <v>aviz</v>
          </cell>
        </row>
        <row r="18964">
          <cell r="T18964" t="str">
            <v>aviz</v>
          </cell>
        </row>
        <row r="18965">
          <cell r="T18965" t="str">
            <v>aviz</v>
          </cell>
        </row>
        <row r="18966">
          <cell r="T18966" t="str">
            <v>aviz</v>
          </cell>
        </row>
        <row r="18967">
          <cell r="T18967" t="str">
            <v>aviz</v>
          </cell>
        </row>
        <row r="18968">
          <cell r="T18968" t="str">
            <v>aviz</v>
          </cell>
        </row>
        <row r="18969">
          <cell r="T18969" t="str">
            <v>aviz</v>
          </cell>
        </row>
        <row r="18970">
          <cell r="T18970" t="str">
            <v>aviz</v>
          </cell>
        </row>
        <row r="18971">
          <cell r="T18971" t="str">
            <v>aviz</v>
          </cell>
        </row>
        <row r="18972">
          <cell r="T18972" t="str">
            <v>aviz</v>
          </cell>
        </row>
        <row r="18973">
          <cell r="T18973" t="str">
            <v>aviz</v>
          </cell>
        </row>
        <row r="18974">
          <cell r="T18974" t="str">
            <v>aviz</v>
          </cell>
        </row>
        <row r="18975">
          <cell r="T18975" t="str">
            <v>aviz</v>
          </cell>
        </row>
        <row r="18976">
          <cell r="T18976" t="str">
            <v>aviz</v>
          </cell>
        </row>
        <row r="18977">
          <cell r="T18977" t="str">
            <v>aviz</v>
          </cell>
        </row>
        <row r="18978">
          <cell r="T18978" t="str">
            <v>aviz</v>
          </cell>
        </row>
        <row r="18979">
          <cell r="T18979" t="str">
            <v>aviz</v>
          </cell>
        </row>
        <row r="18980">
          <cell r="T18980" t="str">
            <v>aviz</v>
          </cell>
        </row>
        <row r="18981">
          <cell r="T18981" t="str">
            <v>aviz</v>
          </cell>
        </row>
        <row r="18982">
          <cell r="T18982" t="str">
            <v>aviz</v>
          </cell>
        </row>
        <row r="18983">
          <cell r="T18983" t="str">
            <v>aviz</v>
          </cell>
        </row>
        <row r="18984">
          <cell r="T18984" t="str">
            <v>aviz</v>
          </cell>
        </row>
        <row r="18985">
          <cell r="T18985" t="str">
            <v>aviz</v>
          </cell>
        </row>
        <row r="18986">
          <cell r="T18986" t="str">
            <v>aviz</v>
          </cell>
        </row>
        <row r="18987">
          <cell r="T18987" t="str">
            <v>aviz</v>
          </cell>
        </row>
        <row r="18988">
          <cell r="T18988" t="str">
            <v>aviz</v>
          </cell>
        </row>
        <row r="18989">
          <cell r="T18989" t="str">
            <v>aviz</v>
          </cell>
        </row>
        <row r="18990">
          <cell r="T18990" t="str">
            <v>aviz</v>
          </cell>
        </row>
        <row r="18991">
          <cell r="T18991" t="str">
            <v>aviz</v>
          </cell>
        </row>
        <row r="18992">
          <cell r="T18992" t="str">
            <v>aviz</v>
          </cell>
        </row>
        <row r="18993">
          <cell r="T18993" t="str">
            <v>aviz</v>
          </cell>
        </row>
        <row r="18994">
          <cell r="T18994" t="str">
            <v>aviz</v>
          </cell>
        </row>
        <row r="18995">
          <cell r="T18995" t="str">
            <v>aviz</v>
          </cell>
        </row>
        <row r="18996">
          <cell r="T18996" t="str">
            <v>aviz</v>
          </cell>
        </row>
        <row r="18997">
          <cell r="T18997" t="str">
            <v>aviz</v>
          </cell>
        </row>
        <row r="18998">
          <cell r="T18998" t="str">
            <v>aviz</v>
          </cell>
        </row>
        <row r="18999">
          <cell r="T18999" t="str">
            <v>aviz</v>
          </cell>
        </row>
        <row r="19000">
          <cell r="T19000" t="str">
            <v>aviz</v>
          </cell>
        </row>
        <row r="19001">
          <cell r="T19001" t="str">
            <v>aviz</v>
          </cell>
        </row>
        <row r="19002">
          <cell r="T19002" t="str">
            <v>aviz</v>
          </cell>
        </row>
        <row r="19003">
          <cell r="T19003" t="str">
            <v>aviz</v>
          </cell>
        </row>
        <row r="19004">
          <cell r="T19004" t="str">
            <v>aviz</v>
          </cell>
        </row>
        <row r="19005">
          <cell r="T19005" t="str">
            <v>aviz</v>
          </cell>
        </row>
        <row r="19006">
          <cell r="T19006" t="str">
            <v>aviz</v>
          </cell>
        </row>
        <row r="19007">
          <cell r="T19007" t="str">
            <v>aviz</v>
          </cell>
        </row>
        <row r="19008">
          <cell r="T19008" t="str">
            <v>aviz</v>
          </cell>
        </row>
        <row r="19009">
          <cell r="T19009" t="str">
            <v>aviz</v>
          </cell>
        </row>
        <row r="19010">
          <cell r="T19010" t="str">
            <v>aviz</v>
          </cell>
        </row>
        <row r="19011">
          <cell r="T19011" t="str">
            <v>aviz</v>
          </cell>
        </row>
        <row r="19012">
          <cell r="T19012" t="str">
            <v>aviz</v>
          </cell>
        </row>
        <row r="19013">
          <cell r="T19013" t="str">
            <v>aviz</v>
          </cell>
        </row>
        <row r="19014">
          <cell r="T19014" t="str">
            <v>aviz</v>
          </cell>
        </row>
        <row r="19015">
          <cell r="T19015" t="str">
            <v>aviz</v>
          </cell>
        </row>
        <row r="19016">
          <cell r="T19016" t="str">
            <v>aviz</v>
          </cell>
        </row>
        <row r="19017">
          <cell r="T19017" t="str">
            <v>aviz</v>
          </cell>
        </row>
        <row r="19018">
          <cell r="T19018" t="str">
            <v>aviz</v>
          </cell>
        </row>
        <row r="19019">
          <cell r="T19019" t="str">
            <v>aviz</v>
          </cell>
        </row>
        <row r="19020">
          <cell r="T19020" t="str">
            <v>aviz</v>
          </cell>
        </row>
        <row r="19021">
          <cell r="T19021" t="str">
            <v>aviz</v>
          </cell>
        </row>
        <row r="19022">
          <cell r="T19022" t="str">
            <v>aviz</v>
          </cell>
        </row>
        <row r="19023">
          <cell r="T19023" t="str">
            <v>aviz</v>
          </cell>
        </row>
        <row r="19024">
          <cell r="T19024" t="str">
            <v>aviz</v>
          </cell>
        </row>
        <row r="19025">
          <cell r="T19025" t="str">
            <v>aviz</v>
          </cell>
        </row>
        <row r="19026">
          <cell r="T19026" t="str">
            <v>aviz</v>
          </cell>
        </row>
        <row r="19027">
          <cell r="T19027" t="str">
            <v>aviz</v>
          </cell>
        </row>
        <row r="19028">
          <cell r="T19028" t="str">
            <v>aviz</v>
          </cell>
        </row>
        <row r="19029">
          <cell r="T19029" t="str">
            <v>aviz</v>
          </cell>
        </row>
        <row r="19030">
          <cell r="T19030" t="str">
            <v>aviz</v>
          </cell>
        </row>
        <row r="19031">
          <cell r="T19031" t="str">
            <v>aviz</v>
          </cell>
        </row>
        <row r="19032">
          <cell r="T19032" t="str">
            <v>aviz</v>
          </cell>
        </row>
        <row r="19033">
          <cell r="T19033" t="str">
            <v>aviz</v>
          </cell>
        </row>
        <row r="19034">
          <cell r="T19034" t="str">
            <v>aviz</v>
          </cell>
        </row>
        <row r="19035">
          <cell r="T19035" t="str">
            <v>aviz</v>
          </cell>
        </row>
        <row r="19036">
          <cell r="T19036" t="str">
            <v>aviz</v>
          </cell>
        </row>
        <row r="19037">
          <cell r="T19037" t="str">
            <v>aviz</v>
          </cell>
        </row>
        <row r="19038">
          <cell r="T19038" t="str">
            <v>aviz</v>
          </cell>
        </row>
        <row r="19039">
          <cell r="T19039" t="str">
            <v>aviz</v>
          </cell>
        </row>
        <row r="19040">
          <cell r="T19040" t="str">
            <v>aviz</v>
          </cell>
        </row>
        <row r="19041">
          <cell r="T19041" t="str">
            <v>aviz</v>
          </cell>
        </row>
        <row r="19042">
          <cell r="T19042" t="str">
            <v>aviz</v>
          </cell>
        </row>
        <row r="19043">
          <cell r="T19043" t="str">
            <v>aviz</v>
          </cell>
        </row>
        <row r="19044">
          <cell r="T19044" t="str">
            <v>aviz</v>
          </cell>
        </row>
        <row r="19045">
          <cell r="T19045" t="str">
            <v>aviz</v>
          </cell>
        </row>
        <row r="19046">
          <cell r="T19046" t="str">
            <v>aviz</v>
          </cell>
        </row>
        <row r="19047">
          <cell r="T19047" t="str">
            <v>aviz</v>
          </cell>
        </row>
        <row r="19048">
          <cell r="T19048" t="str">
            <v>aviz</v>
          </cell>
        </row>
        <row r="19049">
          <cell r="T19049" t="str">
            <v>aviz</v>
          </cell>
        </row>
        <row r="19050">
          <cell r="T19050" t="str">
            <v>aviz</v>
          </cell>
        </row>
        <row r="19051">
          <cell r="T19051" t="str">
            <v>aviz</v>
          </cell>
        </row>
        <row r="19052">
          <cell r="T19052" t="str">
            <v>aviz</v>
          </cell>
        </row>
        <row r="19053">
          <cell r="T19053" t="str">
            <v>aviz</v>
          </cell>
        </row>
        <row r="19054">
          <cell r="T19054" t="str">
            <v>aviz</v>
          </cell>
        </row>
        <row r="19055">
          <cell r="T19055" t="str">
            <v>aviz</v>
          </cell>
        </row>
        <row r="19056">
          <cell r="T19056" t="str">
            <v>aviz</v>
          </cell>
        </row>
        <row r="19057">
          <cell r="T19057" t="str">
            <v>aviz</v>
          </cell>
        </row>
        <row r="19058">
          <cell r="T19058" t="str">
            <v>aviz</v>
          </cell>
        </row>
        <row r="19059">
          <cell r="T19059" t="str">
            <v>aviz</v>
          </cell>
        </row>
        <row r="19060">
          <cell r="T19060" t="str">
            <v>aviz</v>
          </cell>
        </row>
        <row r="19061">
          <cell r="T19061" t="str">
            <v>aviz</v>
          </cell>
        </row>
        <row r="19062">
          <cell r="T19062" t="str">
            <v>aviz</v>
          </cell>
        </row>
        <row r="19063">
          <cell r="T19063" t="str">
            <v>aviz</v>
          </cell>
        </row>
        <row r="19064">
          <cell r="T19064" t="str">
            <v>aviz</v>
          </cell>
        </row>
        <row r="19065">
          <cell r="T19065" t="str">
            <v>aviz</v>
          </cell>
        </row>
        <row r="19066">
          <cell r="T19066" t="str">
            <v>aviz</v>
          </cell>
        </row>
        <row r="19067">
          <cell r="T19067" t="str">
            <v>aviz</v>
          </cell>
        </row>
        <row r="19068">
          <cell r="T19068" t="str">
            <v>aviz</v>
          </cell>
        </row>
        <row r="19069">
          <cell r="T19069" t="str">
            <v>aviz</v>
          </cell>
        </row>
        <row r="19070">
          <cell r="T19070" t="str">
            <v>aviz</v>
          </cell>
        </row>
        <row r="19071">
          <cell r="T19071" t="str">
            <v>aviz</v>
          </cell>
        </row>
        <row r="19072">
          <cell r="T19072" t="str">
            <v>aviz</v>
          </cell>
        </row>
        <row r="19073">
          <cell r="T19073" t="str">
            <v>aviz</v>
          </cell>
        </row>
        <row r="19074">
          <cell r="T19074" t="str">
            <v>aviz</v>
          </cell>
        </row>
        <row r="19075">
          <cell r="T19075" t="str">
            <v>aviz</v>
          </cell>
        </row>
        <row r="19076">
          <cell r="T19076" t="str">
            <v>aviz</v>
          </cell>
        </row>
        <row r="19077">
          <cell r="T19077" t="str">
            <v>aviz</v>
          </cell>
        </row>
        <row r="19078">
          <cell r="T19078" t="str">
            <v>aviz</v>
          </cell>
        </row>
        <row r="19079">
          <cell r="T19079" t="str">
            <v>aviz</v>
          </cell>
        </row>
        <row r="19080">
          <cell r="T19080" t="str">
            <v>aviz</v>
          </cell>
        </row>
        <row r="19081">
          <cell r="T19081" t="str">
            <v>aviz</v>
          </cell>
        </row>
        <row r="19082">
          <cell r="T19082" t="str">
            <v>aviz</v>
          </cell>
        </row>
        <row r="19083">
          <cell r="T19083" t="str">
            <v>aviz</v>
          </cell>
        </row>
        <row r="19084">
          <cell r="T19084" t="str">
            <v>aviz</v>
          </cell>
        </row>
        <row r="19085">
          <cell r="T19085" t="str">
            <v>aviz</v>
          </cell>
        </row>
        <row r="19086">
          <cell r="T19086" t="str">
            <v>aviz</v>
          </cell>
        </row>
        <row r="19087">
          <cell r="T19087" t="str">
            <v>aviz</v>
          </cell>
        </row>
        <row r="19088">
          <cell r="T19088" t="str">
            <v>aviz</v>
          </cell>
        </row>
        <row r="19089">
          <cell r="T19089" t="str">
            <v>aviz</v>
          </cell>
        </row>
        <row r="19090">
          <cell r="T19090" t="str">
            <v>aviz</v>
          </cell>
        </row>
        <row r="19091">
          <cell r="T19091" t="str">
            <v>aviz</v>
          </cell>
        </row>
        <row r="19092">
          <cell r="T19092" t="str">
            <v>aviz</v>
          </cell>
        </row>
        <row r="19093">
          <cell r="T19093" t="str">
            <v>aviz</v>
          </cell>
        </row>
        <row r="19094">
          <cell r="T19094" t="str">
            <v>aviz</v>
          </cell>
        </row>
        <row r="19095">
          <cell r="T19095" t="str">
            <v>aviz</v>
          </cell>
        </row>
        <row r="19096">
          <cell r="T19096" t="str">
            <v>aviz</v>
          </cell>
        </row>
        <row r="19097">
          <cell r="T19097" t="str">
            <v>aviz</v>
          </cell>
        </row>
        <row r="19098">
          <cell r="T19098" t="str">
            <v>aviz</v>
          </cell>
        </row>
        <row r="19099">
          <cell r="T19099" t="str">
            <v>aviz</v>
          </cell>
        </row>
        <row r="19100">
          <cell r="T19100" t="str">
            <v>aviz</v>
          </cell>
        </row>
        <row r="19101">
          <cell r="T19101" t="str">
            <v>aviz</v>
          </cell>
        </row>
        <row r="19102">
          <cell r="T19102" t="str">
            <v>aviz</v>
          </cell>
        </row>
        <row r="19103">
          <cell r="T19103" t="str">
            <v>aviz</v>
          </cell>
        </row>
        <row r="19104">
          <cell r="T19104" t="str">
            <v>aviz</v>
          </cell>
        </row>
        <row r="19105">
          <cell r="T19105" t="str">
            <v>aviz</v>
          </cell>
        </row>
        <row r="19106">
          <cell r="T19106" t="str">
            <v>aviz</v>
          </cell>
        </row>
        <row r="19107">
          <cell r="T19107" t="str">
            <v>aviz</v>
          </cell>
        </row>
        <row r="19108">
          <cell r="T19108" t="str">
            <v>aviz</v>
          </cell>
        </row>
        <row r="19109">
          <cell r="T19109" t="str">
            <v>aviz</v>
          </cell>
        </row>
        <row r="19110">
          <cell r="T19110" t="str">
            <v>aviz</v>
          </cell>
        </row>
        <row r="19111">
          <cell r="T19111" t="str">
            <v>aviz</v>
          </cell>
        </row>
        <row r="19112">
          <cell r="T19112" t="str">
            <v>aviz</v>
          </cell>
        </row>
        <row r="19113">
          <cell r="T19113" t="str">
            <v>aviz</v>
          </cell>
        </row>
        <row r="19114">
          <cell r="T19114" t="str">
            <v>aviz</v>
          </cell>
        </row>
        <row r="19115">
          <cell r="T19115" t="str">
            <v>aviz</v>
          </cell>
        </row>
        <row r="19116">
          <cell r="T19116" t="str">
            <v>aviz</v>
          </cell>
        </row>
        <row r="19117">
          <cell r="T19117" t="str">
            <v>aviz</v>
          </cell>
        </row>
        <row r="19118">
          <cell r="T19118" t="str">
            <v>aviz</v>
          </cell>
        </row>
        <row r="19119">
          <cell r="T19119" t="str">
            <v>aviz</v>
          </cell>
        </row>
        <row r="19120">
          <cell r="T19120" t="str">
            <v>aviz</v>
          </cell>
        </row>
        <row r="19121">
          <cell r="T19121" t="str">
            <v>aviz</v>
          </cell>
        </row>
        <row r="19122">
          <cell r="T19122" t="str">
            <v>aviz</v>
          </cell>
        </row>
        <row r="19123">
          <cell r="T19123" t="str">
            <v>aviz</v>
          </cell>
        </row>
        <row r="19124">
          <cell r="T19124" t="str">
            <v>aviz</v>
          </cell>
        </row>
        <row r="19125">
          <cell r="T19125" t="str">
            <v>aviz</v>
          </cell>
        </row>
        <row r="19126">
          <cell r="T19126" t="str">
            <v>aviz</v>
          </cell>
        </row>
        <row r="19127">
          <cell r="T19127" t="str">
            <v>aviz</v>
          </cell>
        </row>
        <row r="19128">
          <cell r="T19128" t="str">
            <v>aviz</v>
          </cell>
        </row>
        <row r="19129">
          <cell r="T19129" t="str">
            <v>aviz</v>
          </cell>
        </row>
        <row r="19130">
          <cell r="T19130" t="str">
            <v>aviz</v>
          </cell>
        </row>
        <row r="19131">
          <cell r="T19131" t="str">
            <v>aviz</v>
          </cell>
        </row>
        <row r="19132">
          <cell r="T19132" t="str">
            <v>aviz</v>
          </cell>
        </row>
        <row r="19133">
          <cell r="T19133" t="str">
            <v>aviz</v>
          </cell>
        </row>
        <row r="19134">
          <cell r="T19134" t="str">
            <v>aviz</v>
          </cell>
        </row>
        <row r="19135">
          <cell r="T19135" t="str">
            <v>aviz</v>
          </cell>
        </row>
        <row r="19136">
          <cell r="T19136" t="str">
            <v>aviz</v>
          </cell>
        </row>
        <row r="19137">
          <cell r="T19137" t="str">
            <v>aviz</v>
          </cell>
        </row>
        <row r="19138">
          <cell r="T19138" t="str">
            <v>aviz</v>
          </cell>
        </row>
        <row r="19139">
          <cell r="T19139" t="str">
            <v>aviz</v>
          </cell>
        </row>
        <row r="19140">
          <cell r="T19140" t="str">
            <v>aviz</v>
          </cell>
        </row>
        <row r="19141">
          <cell r="T19141" t="str">
            <v>aviz</v>
          </cell>
        </row>
        <row r="19142">
          <cell r="T19142" t="str">
            <v>aviz</v>
          </cell>
        </row>
        <row r="19143">
          <cell r="T19143" t="str">
            <v>aviz</v>
          </cell>
        </row>
        <row r="19144">
          <cell r="T19144" t="str">
            <v>aviz</v>
          </cell>
        </row>
        <row r="19145">
          <cell r="T19145" t="str">
            <v>aviz</v>
          </cell>
        </row>
        <row r="19146">
          <cell r="T19146" t="str">
            <v>aviz</v>
          </cell>
        </row>
        <row r="19147">
          <cell r="T19147" t="str">
            <v>aviz</v>
          </cell>
        </row>
        <row r="19148">
          <cell r="T19148" t="str">
            <v>aviz</v>
          </cell>
        </row>
        <row r="19149">
          <cell r="T19149" t="str">
            <v>aviz</v>
          </cell>
        </row>
        <row r="19150">
          <cell r="T19150" t="str">
            <v>aviz</v>
          </cell>
        </row>
        <row r="19151">
          <cell r="T19151" t="str">
            <v>aviz</v>
          </cell>
        </row>
        <row r="19152">
          <cell r="T19152" t="str">
            <v>aviz</v>
          </cell>
        </row>
        <row r="19153">
          <cell r="T19153" t="str">
            <v>aviz</v>
          </cell>
        </row>
        <row r="19154">
          <cell r="T19154" t="str">
            <v>aviz</v>
          </cell>
        </row>
        <row r="19155">
          <cell r="T19155" t="str">
            <v>aviz</v>
          </cell>
        </row>
        <row r="19156">
          <cell r="T19156" t="str">
            <v>aviz</v>
          </cell>
        </row>
        <row r="19157">
          <cell r="T19157" t="str">
            <v>aviz</v>
          </cell>
        </row>
        <row r="19158">
          <cell r="T19158" t="str">
            <v>aviz</v>
          </cell>
        </row>
        <row r="19159">
          <cell r="T19159" t="str">
            <v>aviz</v>
          </cell>
        </row>
        <row r="19160">
          <cell r="T19160" t="str">
            <v>aviz</v>
          </cell>
        </row>
        <row r="19161">
          <cell r="T19161" t="str">
            <v>aviz</v>
          </cell>
        </row>
        <row r="19162">
          <cell r="T19162" t="str">
            <v>aviz</v>
          </cell>
        </row>
        <row r="19163">
          <cell r="T19163" t="str">
            <v>aviz</v>
          </cell>
        </row>
        <row r="19164">
          <cell r="T19164" t="str">
            <v>aviz</v>
          </cell>
        </row>
        <row r="19165">
          <cell r="T19165" t="str">
            <v>aviz</v>
          </cell>
        </row>
        <row r="19166">
          <cell r="T19166" t="str">
            <v>aviz</v>
          </cell>
        </row>
        <row r="19167">
          <cell r="T19167" t="str">
            <v>aviz</v>
          </cell>
        </row>
        <row r="19168">
          <cell r="T19168" t="str">
            <v>aviz</v>
          </cell>
        </row>
        <row r="19169">
          <cell r="T19169" t="str">
            <v>aviz</v>
          </cell>
        </row>
        <row r="19170">
          <cell r="T19170" t="str">
            <v>aviz</v>
          </cell>
        </row>
        <row r="19171">
          <cell r="T19171" t="str">
            <v>aviz</v>
          </cell>
        </row>
        <row r="19172">
          <cell r="T19172" t="str">
            <v>aviz</v>
          </cell>
        </row>
        <row r="19173">
          <cell r="T19173" t="str">
            <v>aviz</v>
          </cell>
        </row>
        <row r="19174">
          <cell r="T19174" t="str">
            <v>aviz</v>
          </cell>
        </row>
        <row r="19175">
          <cell r="T19175" t="str">
            <v>aviz</v>
          </cell>
        </row>
        <row r="19176">
          <cell r="T19176" t="str">
            <v>aviz</v>
          </cell>
        </row>
        <row r="19177">
          <cell r="T19177" t="str">
            <v>aviz</v>
          </cell>
        </row>
        <row r="19178">
          <cell r="T19178" t="str">
            <v>aviz</v>
          </cell>
        </row>
        <row r="19179">
          <cell r="T19179" t="str">
            <v>aviz</v>
          </cell>
        </row>
        <row r="19180">
          <cell r="T19180" t="str">
            <v>aviz</v>
          </cell>
        </row>
        <row r="19181">
          <cell r="T19181" t="str">
            <v>aviz</v>
          </cell>
        </row>
        <row r="19182">
          <cell r="T19182" t="str">
            <v>aviz</v>
          </cell>
        </row>
        <row r="19183">
          <cell r="T19183" t="str">
            <v>aviz</v>
          </cell>
        </row>
        <row r="19184">
          <cell r="T19184" t="str">
            <v>aviz</v>
          </cell>
        </row>
        <row r="19185">
          <cell r="T19185" t="str">
            <v>aviz</v>
          </cell>
        </row>
        <row r="19186">
          <cell r="T19186" t="str">
            <v>aviz</v>
          </cell>
        </row>
        <row r="19187">
          <cell r="T19187" t="str">
            <v>aviz</v>
          </cell>
        </row>
        <row r="19188">
          <cell r="T19188" t="str">
            <v>aviz</v>
          </cell>
        </row>
        <row r="19189">
          <cell r="T19189" t="str">
            <v>aviz</v>
          </cell>
        </row>
        <row r="19190">
          <cell r="T19190" t="str">
            <v>aviz</v>
          </cell>
        </row>
        <row r="19191">
          <cell r="T19191" t="str">
            <v>aviz</v>
          </cell>
        </row>
        <row r="19192">
          <cell r="T19192" t="str">
            <v>aviz</v>
          </cell>
        </row>
        <row r="19193">
          <cell r="T19193" t="str">
            <v>aviz</v>
          </cell>
        </row>
        <row r="19194">
          <cell r="T19194" t="str">
            <v>aviz</v>
          </cell>
        </row>
        <row r="19195">
          <cell r="T19195" t="str">
            <v>aviz</v>
          </cell>
        </row>
        <row r="19196">
          <cell r="T19196" t="str">
            <v>aviz</v>
          </cell>
        </row>
        <row r="19197">
          <cell r="T19197" t="str">
            <v>aviz</v>
          </cell>
        </row>
        <row r="19198">
          <cell r="T19198" t="str">
            <v>aviz</v>
          </cell>
        </row>
        <row r="19199">
          <cell r="T19199" t="str">
            <v>aviz</v>
          </cell>
        </row>
        <row r="19200">
          <cell r="T19200" t="str">
            <v>aviz</v>
          </cell>
        </row>
        <row r="19201">
          <cell r="T19201" t="str">
            <v>aviz</v>
          </cell>
        </row>
        <row r="19202">
          <cell r="T19202" t="str">
            <v>aviz</v>
          </cell>
        </row>
        <row r="19203">
          <cell r="T19203" t="str">
            <v>aviz</v>
          </cell>
        </row>
        <row r="19204">
          <cell r="T19204" t="str">
            <v>aviz</v>
          </cell>
        </row>
        <row r="19205">
          <cell r="T19205" t="str">
            <v>aviz</v>
          </cell>
        </row>
        <row r="19206">
          <cell r="T19206" t="str">
            <v>aviz</v>
          </cell>
        </row>
        <row r="19207">
          <cell r="T19207" t="str">
            <v>aviz</v>
          </cell>
        </row>
        <row r="19208">
          <cell r="T19208" t="str">
            <v>aviz</v>
          </cell>
        </row>
        <row r="19209">
          <cell r="T19209" t="str">
            <v>aviz</v>
          </cell>
        </row>
        <row r="19210">
          <cell r="T19210" t="str">
            <v>aviz</v>
          </cell>
        </row>
        <row r="19211">
          <cell r="T19211" t="str">
            <v>aviz</v>
          </cell>
        </row>
        <row r="19212">
          <cell r="T19212" t="str">
            <v>aviz</v>
          </cell>
        </row>
        <row r="19213">
          <cell r="T19213" t="str">
            <v>aviz</v>
          </cell>
        </row>
        <row r="19214">
          <cell r="T19214" t="str">
            <v>aviz</v>
          </cell>
        </row>
        <row r="19215">
          <cell r="T19215" t="str">
            <v>aviz</v>
          </cell>
        </row>
        <row r="19216">
          <cell r="T19216" t="str">
            <v>aviz</v>
          </cell>
        </row>
        <row r="19217">
          <cell r="T19217" t="str">
            <v>aviz</v>
          </cell>
        </row>
        <row r="19218">
          <cell r="T19218" t="str">
            <v>aviz</v>
          </cell>
        </row>
        <row r="19219">
          <cell r="T19219" t="str">
            <v>aviz</v>
          </cell>
        </row>
        <row r="19220">
          <cell r="T19220" t="str">
            <v>aviz</v>
          </cell>
        </row>
        <row r="19221">
          <cell r="T19221" t="str">
            <v>aviz</v>
          </cell>
        </row>
        <row r="19222">
          <cell r="T19222" t="str">
            <v>aviz</v>
          </cell>
        </row>
        <row r="19223">
          <cell r="T19223" t="str">
            <v>aviz</v>
          </cell>
        </row>
        <row r="19224">
          <cell r="T19224" t="str">
            <v>aviz</v>
          </cell>
        </row>
        <row r="19225">
          <cell r="T19225" t="str">
            <v>aviz</v>
          </cell>
        </row>
        <row r="19226">
          <cell r="T19226" t="str">
            <v>aviz</v>
          </cell>
        </row>
        <row r="19227">
          <cell r="T19227" t="str">
            <v>aviz</v>
          </cell>
        </row>
        <row r="19228">
          <cell r="T19228" t="str">
            <v>aviz</v>
          </cell>
        </row>
        <row r="19229">
          <cell r="T19229" t="str">
            <v>aviz</v>
          </cell>
        </row>
        <row r="19230">
          <cell r="T19230" t="str">
            <v>aviz</v>
          </cell>
        </row>
        <row r="19231">
          <cell r="T19231" t="str">
            <v>aviz</v>
          </cell>
        </row>
        <row r="19232">
          <cell r="T19232" t="str">
            <v>aviz</v>
          </cell>
        </row>
        <row r="19233">
          <cell r="T19233" t="str">
            <v>aviz</v>
          </cell>
        </row>
        <row r="19234">
          <cell r="T19234" t="str">
            <v>aviz</v>
          </cell>
        </row>
        <row r="19235">
          <cell r="T19235" t="str">
            <v>aviz</v>
          </cell>
        </row>
        <row r="19236">
          <cell r="T19236" t="str">
            <v>aviz</v>
          </cell>
        </row>
        <row r="19237">
          <cell r="T19237" t="str">
            <v>aviz</v>
          </cell>
        </row>
        <row r="19238">
          <cell r="T19238" t="str">
            <v>aviz</v>
          </cell>
        </row>
        <row r="19239">
          <cell r="T19239" t="str">
            <v>aviz</v>
          </cell>
        </row>
        <row r="19240">
          <cell r="T19240" t="str">
            <v>aviz</v>
          </cell>
        </row>
        <row r="19241">
          <cell r="T19241" t="str">
            <v>aviz</v>
          </cell>
        </row>
        <row r="19242">
          <cell r="T19242" t="str">
            <v>aviz</v>
          </cell>
        </row>
        <row r="19243">
          <cell r="T19243" t="str">
            <v>aviz</v>
          </cell>
        </row>
        <row r="19244">
          <cell r="T19244" t="str">
            <v>aviz</v>
          </cell>
        </row>
        <row r="19245">
          <cell r="T19245" t="str">
            <v>aviz</v>
          </cell>
        </row>
        <row r="19246">
          <cell r="T19246" t="str">
            <v>aviz</v>
          </cell>
        </row>
        <row r="19247">
          <cell r="T19247" t="str">
            <v>aviz</v>
          </cell>
        </row>
        <row r="19248">
          <cell r="T19248" t="str">
            <v>aviz</v>
          </cell>
        </row>
        <row r="19249">
          <cell r="T19249" t="str">
            <v>aviz</v>
          </cell>
        </row>
        <row r="19250">
          <cell r="T19250" t="str">
            <v>aviz</v>
          </cell>
        </row>
        <row r="19251">
          <cell r="T19251" t="str">
            <v>aviz</v>
          </cell>
        </row>
        <row r="19252">
          <cell r="T19252" t="str">
            <v>aviz</v>
          </cell>
        </row>
        <row r="19253">
          <cell r="T19253" t="str">
            <v>aviz</v>
          </cell>
        </row>
        <row r="19254">
          <cell r="T19254" t="str">
            <v>aviz</v>
          </cell>
        </row>
        <row r="19255">
          <cell r="T19255" t="str">
            <v>aviz</v>
          </cell>
        </row>
        <row r="19256">
          <cell r="T19256" t="str">
            <v>aviz</v>
          </cell>
        </row>
        <row r="19257">
          <cell r="T19257" t="str">
            <v>aviz</v>
          </cell>
        </row>
        <row r="19258">
          <cell r="T19258" t="str">
            <v>aviz</v>
          </cell>
        </row>
        <row r="19259">
          <cell r="T19259" t="str">
            <v>aviz</v>
          </cell>
        </row>
        <row r="19260">
          <cell r="T19260" t="str">
            <v>aviz</v>
          </cell>
        </row>
        <row r="19261">
          <cell r="T19261" t="str">
            <v>aviz</v>
          </cell>
        </row>
        <row r="19262">
          <cell r="T19262" t="str">
            <v>aviz</v>
          </cell>
        </row>
        <row r="19263">
          <cell r="T19263" t="str">
            <v>aviz</v>
          </cell>
        </row>
        <row r="19264">
          <cell r="T19264" t="str">
            <v>aviz</v>
          </cell>
        </row>
        <row r="19265">
          <cell r="T19265" t="str">
            <v>aviz</v>
          </cell>
        </row>
        <row r="19266">
          <cell r="T19266" t="str">
            <v>aviz</v>
          </cell>
        </row>
        <row r="19267">
          <cell r="T19267" t="str">
            <v>aviz</v>
          </cell>
        </row>
        <row r="19268">
          <cell r="T19268" t="str">
            <v>aviz</v>
          </cell>
        </row>
        <row r="19269">
          <cell r="T19269" t="str">
            <v>aviz</v>
          </cell>
        </row>
        <row r="19270">
          <cell r="T19270" t="str">
            <v>aviz</v>
          </cell>
        </row>
        <row r="19271">
          <cell r="T19271" t="str">
            <v>aviz</v>
          </cell>
        </row>
        <row r="19272">
          <cell r="T19272" t="str">
            <v>aviz</v>
          </cell>
        </row>
        <row r="19273">
          <cell r="T19273" t="str">
            <v>aviz</v>
          </cell>
        </row>
        <row r="19274">
          <cell r="T19274" t="str">
            <v>aviz</v>
          </cell>
        </row>
        <row r="19275">
          <cell r="T19275" t="str">
            <v>aviz</v>
          </cell>
        </row>
        <row r="19276">
          <cell r="T19276" t="str">
            <v>aviz</v>
          </cell>
        </row>
        <row r="19277">
          <cell r="T19277" t="str">
            <v>aviz</v>
          </cell>
        </row>
        <row r="19278">
          <cell r="T19278" t="str">
            <v>aviz</v>
          </cell>
        </row>
        <row r="19279">
          <cell r="T19279" t="str">
            <v>aviz</v>
          </cell>
        </row>
        <row r="19280">
          <cell r="T19280" t="str">
            <v>aviz</v>
          </cell>
        </row>
        <row r="19281">
          <cell r="T19281" t="str">
            <v>aviz</v>
          </cell>
        </row>
        <row r="19282">
          <cell r="T19282" t="str">
            <v>aviz</v>
          </cell>
        </row>
        <row r="19283">
          <cell r="T19283" t="str">
            <v>aviz</v>
          </cell>
        </row>
        <row r="19284">
          <cell r="T19284" t="str">
            <v>aviz</v>
          </cell>
        </row>
        <row r="19285">
          <cell r="T19285" t="str">
            <v>aviz</v>
          </cell>
        </row>
        <row r="19286">
          <cell r="T19286" t="str">
            <v>aviz</v>
          </cell>
        </row>
        <row r="19287">
          <cell r="T19287" t="str">
            <v>aviz</v>
          </cell>
        </row>
        <row r="19288">
          <cell r="T19288" t="str">
            <v>aviz</v>
          </cell>
        </row>
        <row r="19289">
          <cell r="T19289" t="str">
            <v>aviz</v>
          </cell>
        </row>
        <row r="19290">
          <cell r="T19290" t="str">
            <v>aviz</v>
          </cell>
        </row>
        <row r="19291">
          <cell r="T19291" t="str">
            <v>aviz</v>
          </cell>
        </row>
        <row r="19292">
          <cell r="T19292" t="str">
            <v>aviz</v>
          </cell>
        </row>
        <row r="19293">
          <cell r="T19293" t="str">
            <v>aviz</v>
          </cell>
        </row>
        <row r="19294">
          <cell r="T19294" t="str">
            <v>aviz</v>
          </cell>
        </row>
        <row r="19295">
          <cell r="T19295" t="str">
            <v>aviz</v>
          </cell>
        </row>
        <row r="19296">
          <cell r="T19296" t="str">
            <v>aviz</v>
          </cell>
        </row>
        <row r="19297">
          <cell r="T19297" t="str">
            <v>aviz</v>
          </cell>
        </row>
        <row r="19298">
          <cell r="T19298" t="str">
            <v>aviz</v>
          </cell>
        </row>
        <row r="19299">
          <cell r="T19299" t="str">
            <v>aviz</v>
          </cell>
        </row>
        <row r="19300">
          <cell r="T19300" t="str">
            <v>aviz</v>
          </cell>
        </row>
        <row r="19301">
          <cell r="T19301" t="str">
            <v>aviz</v>
          </cell>
        </row>
        <row r="19302">
          <cell r="T19302" t="str">
            <v>aviz</v>
          </cell>
        </row>
        <row r="19303">
          <cell r="T19303" t="str">
            <v>aviz</v>
          </cell>
        </row>
        <row r="19304">
          <cell r="T19304" t="str">
            <v>aviz</v>
          </cell>
        </row>
        <row r="19305">
          <cell r="T19305" t="str">
            <v>aviz</v>
          </cell>
        </row>
        <row r="19306">
          <cell r="T19306" t="str">
            <v>aviz</v>
          </cell>
        </row>
        <row r="19307">
          <cell r="T19307" t="str">
            <v>aviz</v>
          </cell>
        </row>
        <row r="19308">
          <cell r="T19308" t="str">
            <v>aviz</v>
          </cell>
        </row>
        <row r="19309">
          <cell r="T19309" t="str">
            <v>aviz</v>
          </cell>
        </row>
        <row r="19310">
          <cell r="T19310" t="str">
            <v>aviz</v>
          </cell>
        </row>
        <row r="19311">
          <cell r="T19311" t="str">
            <v>aviz</v>
          </cell>
        </row>
        <row r="19312">
          <cell r="T19312" t="str">
            <v>aviz</v>
          </cell>
        </row>
        <row r="19313">
          <cell r="T19313" t="str">
            <v>aviz</v>
          </cell>
        </row>
        <row r="19314">
          <cell r="T19314" t="str">
            <v>aviz</v>
          </cell>
        </row>
        <row r="19315">
          <cell r="T19315" t="str">
            <v>aviz</v>
          </cell>
        </row>
        <row r="19316">
          <cell r="T19316" t="str">
            <v>aviz</v>
          </cell>
        </row>
        <row r="19317">
          <cell r="T19317" t="str">
            <v>aviz</v>
          </cell>
        </row>
        <row r="19318">
          <cell r="T19318" t="str">
            <v>aviz</v>
          </cell>
        </row>
        <row r="19319">
          <cell r="T19319" t="str">
            <v>aviz</v>
          </cell>
        </row>
        <row r="19320">
          <cell r="T19320" t="str">
            <v>aviz</v>
          </cell>
        </row>
        <row r="19321">
          <cell r="T19321" t="str">
            <v>aviz</v>
          </cell>
        </row>
        <row r="19322">
          <cell r="T19322" t="str">
            <v>aviz</v>
          </cell>
        </row>
        <row r="19323">
          <cell r="T19323" t="str">
            <v>aviz</v>
          </cell>
        </row>
        <row r="19324">
          <cell r="T19324" t="str">
            <v>aviz</v>
          </cell>
        </row>
        <row r="19325">
          <cell r="T19325" t="str">
            <v>aviz</v>
          </cell>
        </row>
        <row r="19326">
          <cell r="T19326" t="str">
            <v>aviz</v>
          </cell>
        </row>
        <row r="19327">
          <cell r="T19327" t="str">
            <v>aviz</v>
          </cell>
        </row>
        <row r="19328">
          <cell r="T19328" t="str">
            <v>aviz</v>
          </cell>
        </row>
        <row r="19329">
          <cell r="T19329" t="str">
            <v>aviz</v>
          </cell>
        </row>
        <row r="19330">
          <cell r="T19330" t="str">
            <v>aviz</v>
          </cell>
        </row>
        <row r="19331">
          <cell r="T19331" t="str">
            <v>aviz</v>
          </cell>
        </row>
        <row r="19332">
          <cell r="T19332" t="str">
            <v>aviz</v>
          </cell>
        </row>
        <row r="19333">
          <cell r="T19333" t="str">
            <v>aviz</v>
          </cell>
        </row>
        <row r="19334">
          <cell r="T19334" t="str">
            <v>aviz</v>
          </cell>
        </row>
        <row r="19335">
          <cell r="T19335" t="str">
            <v>aviz</v>
          </cell>
        </row>
        <row r="19336">
          <cell r="T19336" t="str">
            <v>aviz</v>
          </cell>
        </row>
        <row r="19337">
          <cell r="T19337" t="str">
            <v>aviz</v>
          </cell>
        </row>
        <row r="19338">
          <cell r="T19338" t="str">
            <v>aviz</v>
          </cell>
        </row>
        <row r="19339">
          <cell r="T19339" t="str">
            <v>aviz</v>
          </cell>
        </row>
        <row r="19340">
          <cell r="T19340" t="str">
            <v>aviz</v>
          </cell>
        </row>
        <row r="19341">
          <cell r="T19341" t="str">
            <v>aviz</v>
          </cell>
        </row>
        <row r="19342">
          <cell r="T19342" t="str">
            <v>aviz</v>
          </cell>
        </row>
        <row r="19343">
          <cell r="T19343" t="str">
            <v>aviz</v>
          </cell>
        </row>
        <row r="19344">
          <cell r="T19344" t="str">
            <v>aviz</v>
          </cell>
        </row>
        <row r="19345">
          <cell r="T19345" t="str">
            <v>aviz</v>
          </cell>
        </row>
        <row r="19346">
          <cell r="T19346" t="str">
            <v>aviz</v>
          </cell>
        </row>
        <row r="19347">
          <cell r="T19347" t="str">
            <v>aviz</v>
          </cell>
        </row>
        <row r="19348">
          <cell r="T19348" t="str">
            <v>aviz</v>
          </cell>
        </row>
        <row r="19349">
          <cell r="T19349" t="str">
            <v>aviz</v>
          </cell>
        </row>
        <row r="19350">
          <cell r="T19350" t="str">
            <v>aviz</v>
          </cell>
        </row>
        <row r="19351">
          <cell r="T19351" t="str">
            <v>aviz</v>
          </cell>
        </row>
        <row r="19352">
          <cell r="T19352" t="str">
            <v>aviz</v>
          </cell>
        </row>
        <row r="19353">
          <cell r="T19353" t="str">
            <v>aviz</v>
          </cell>
        </row>
        <row r="19354">
          <cell r="T19354" t="str">
            <v>aviz</v>
          </cell>
        </row>
        <row r="19355">
          <cell r="T19355" t="str">
            <v>aviz</v>
          </cell>
        </row>
        <row r="19356">
          <cell r="T19356" t="str">
            <v>aviz</v>
          </cell>
        </row>
        <row r="19357">
          <cell r="T19357" t="str">
            <v>aviz</v>
          </cell>
        </row>
        <row r="19358">
          <cell r="T19358" t="str">
            <v>aviz</v>
          </cell>
        </row>
        <row r="19359">
          <cell r="T19359" t="str">
            <v>aviz</v>
          </cell>
        </row>
        <row r="19360">
          <cell r="T19360" t="str">
            <v>aviz</v>
          </cell>
        </row>
        <row r="19361">
          <cell r="T19361" t="str">
            <v>aviz</v>
          </cell>
        </row>
        <row r="19362">
          <cell r="T19362" t="str">
            <v>aviz</v>
          </cell>
        </row>
        <row r="19363">
          <cell r="T19363" t="str">
            <v>aviz</v>
          </cell>
        </row>
        <row r="19364">
          <cell r="T19364" t="str">
            <v>aviz</v>
          </cell>
        </row>
        <row r="19365">
          <cell r="T19365" t="str">
            <v>aviz</v>
          </cell>
        </row>
        <row r="19366">
          <cell r="T19366" t="str">
            <v>aviz</v>
          </cell>
        </row>
        <row r="19367">
          <cell r="T19367" t="str">
            <v>aviz</v>
          </cell>
        </row>
        <row r="19368">
          <cell r="T19368" t="str">
            <v>aviz</v>
          </cell>
        </row>
        <row r="19369">
          <cell r="T19369" t="str">
            <v>aviz</v>
          </cell>
        </row>
        <row r="19370">
          <cell r="T19370" t="str">
            <v>aviz</v>
          </cell>
        </row>
        <row r="19371">
          <cell r="T19371" t="str">
            <v>aviz</v>
          </cell>
        </row>
        <row r="19372">
          <cell r="T19372" t="str">
            <v>aviz</v>
          </cell>
        </row>
        <row r="19373">
          <cell r="T19373" t="str">
            <v>aviz</v>
          </cell>
        </row>
        <row r="19374">
          <cell r="T19374" t="str">
            <v>aviz</v>
          </cell>
        </row>
        <row r="19375">
          <cell r="T19375" t="str">
            <v>aviz</v>
          </cell>
        </row>
        <row r="19376">
          <cell r="T19376" t="str">
            <v>aviz</v>
          </cell>
        </row>
        <row r="19377">
          <cell r="T19377" t="str">
            <v>aviz</v>
          </cell>
        </row>
        <row r="19378">
          <cell r="T19378" t="str">
            <v>aviz</v>
          </cell>
        </row>
        <row r="19379">
          <cell r="T19379" t="str">
            <v>aviz</v>
          </cell>
        </row>
        <row r="19380">
          <cell r="T19380" t="str">
            <v>aviz</v>
          </cell>
        </row>
        <row r="19381">
          <cell r="T19381" t="str">
            <v>aviz</v>
          </cell>
        </row>
        <row r="19382">
          <cell r="T19382" t="str">
            <v>aviz</v>
          </cell>
        </row>
        <row r="19383">
          <cell r="T19383" t="str">
            <v>aviz</v>
          </cell>
        </row>
        <row r="19384">
          <cell r="T19384" t="str">
            <v>aviz</v>
          </cell>
        </row>
        <row r="19385">
          <cell r="T19385" t="str">
            <v>aviz</v>
          </cell>
        </row>
        <row r="19386">
          <cell r="T19386" t="str">
            <v>aviz</v>
          </cell>
        </row>
        <row r="19387">
          <cell r="T19387" t="str">
            <v>aviz</v>
          </cell>
        </row>
        <row r="19388">
          <cell r="T19388" t="str">
            <v>aviz</v>
          </cell>
        </row>
        <row r="19389">
          <cell r="T19389" t="str">
            <v>aviz</v>
          </cell>
        </row>
        <row r="19390">
          <cell r="T19390" t="str">
            <v>aviz</v>
          </cell>
        </row>
        <row r="19391">
          <cell r="T19391" t="str">
            <v>aviz</v>
          </cell>
        </row>
        <row r="19392">
          <cell r="T19392" t="str">
            <v>aviz</v>
          </cell>
        </row>
        <row r="19393">
          <cell r="T19393" t="str">
            <v>aviz</v>
          </cell>
        </row>
        <row r="19394">
          <cell r="T19394" t="str">
            <v>aviz</v>
          </cell>
        </row>
        <row r="19395">
          <cell r="T19395" t="str">
            <v>aviz</v>
          </cell>
        </row>
        <row r="19396">
          <cell r="T19396" t="str">
            <v>aviz</v>
          </cell>
        </row>
        <row r="19397">
          <cell r="T19397" t="str">
            <v>aviz</v>
          </cell>
        </row>
        <row r="19398">
          <cell r="T19398" t="str">
            <v>aviz</v>
          </cell>
        </row>
        <row r="19399">
          <cell r="T19399" t="str">
            <v>aviz</v>
          </cell>
        </row>
        <row r="19400">
          <cell r="T19400" t="str">
            <v>aviz</v>
          </cell>
        </row>
        <row r="19401">
          <cell r="T19401" t="str">
            <v>aviz</v>
          </cell>
        </row>
        <row r="19402">
          <cell r="T19402" t="str">
            <v>aviz</v>
          </cell>
        </row>
        <row r="19403">
          <cell r="T19403" t="str">
            <v>aviz</v>
          </cell>
        </row>
        <row r="19404">
          <cell r="T19404" t="str">
            <v>aviz</v>
          </cell>
        </row>
        <row r="19405">
          <cell r="T19405" t="str">
            <v>aviz</v>
          </cell>
        </row>
        <row r="19406">
          <cell r="T19406" t="str">
            <v>aviz</v>
          </cell>
        </row>
        <row r="19407">
          <cell r="T19407" t="str">
            <v>aviz</v>
          </cell>
        </row>
        <row r="19408">
          <cell r="T19408" t="str">
            <v>aviz</v>
          </cell>
        </row>
        <row r="19409">
          <cell r="T19409" t="str">
            <v>aviz</v>
          </cell>
        </row>
        <row r="19410">
          <cell r="T19410" t="str">
            <v>aviz</v>
          </cell>
        </row>
        <row r="19411">
          <cell r="T19411" t="str">
            <v>aviz</v>
          </cell>
        </row>
        <row r="19412">
          <cell r="T19412" t="str">
            <v>aviz</v>
          </cell>
        </row>
        <row r="19413">
          <cell r="T19413" t="str">
            <v>aviz</v>
          </cell>
        </row>
        <row r="19414">
          <cell r="T19414" t="str">
            <v>aviz</v>
          </cell>
        </row>
        <row r="19415">
          <cell r="T19415" t="str">
            <v>aviz</v>
          </cell>
        </row>
        <row r="19416">
          <cell r="T19416" t="str">
            <v>aviz</v>
          </cell>
        </row>
        <row r="19417">
          <cell r="T19417" t="str">
            <v>aviz</v>
          </cell>
        </row>
        <row r="19418">
          <cell r="T19418" t="str">
            <v>aviz</v>
          </cell>
        </row>
        <row r="19419">
          <cell r="T19419" t="str">
            <v>aviz</v>
          </cell>
        </row>
        <row r="19420">
          <cell r="T19420" t="str">
            <v>aviz</v>
          </cell>
        </row>
        <row r="19421">
          <cell r="T19421" t="str">
            <v>aviz</v>
          </cell>
        </row>
        <row r="19422">
          <cell r="T19422" t="str">
            <v>aviz</v>
          </cell>
        </row>
        <row r="19423">
          <cell r="T19423" t="str">
            <v>aviz</v>
          </cell>
        </row>
        <row r="19424">
          <cell r="T19424" t="str">
            <v>aviz</v>
          </cell>
        </row>
        <row r="19425">
          <cell r="T19425" t="str">
            <v>aviz</v>
          </cell>
        </row>
        <row r="19426">
          <cell r="T19426" t="str">
            <v>aviz</v>
          </cell>
        </row>
        <row r="19427">
          <cell r="T19427" t="str">
            <v>aviz</v>
          </cell>
        </row>
        <row r="19428">
          <cell r="T19428" t="str">
            <v>aviz</v>
          </cell>
        </row>
        <row r="19429">
          <cell r="T19429" t="str">
            <v>aviz</v>
          </cell>
        </row>
        <row r="19430">
          <cell r="T19430" t="str">
            <v>aviz</v>
          </cell>
        </row>
        <row r="19431">
          <cell r="T19431" t="str">
            <v>aviz</v>
          </cell>
        </row>
        <row r="19432">
          <cell r="T19432" t="str">
            <v>aviz</v>
          </cell>
        </row>
        <row r="19433">
          <cell r="T19433" t="str">
            <v>aviz</v>
          </cell>
        </row>
        <row r="19434">
          <cell r="T19434" t="str">
            <v>aviz</v>
          </cell>
        </row>
        <row r="19435">
          <cell r="T19435" t="str">
            <v>aviz</v>
          </cell>
        </row>
        <row r="19436">
          <cell r="T19436" t="str">
            <v>aviz</v>
          </cell>
        </row>
        <row r="19437">
          <cell r="T19437" t="str">
            <v>aviz</v>
          </cell>
        </row>
        <row r="19438">
          <cell r="T19438" t="str">
            <v>aviz</v>
          </cell>
        </row>
        <row r="19439">
          <cell r="T19439" t="str">
            <v>aviz</v>
          </cell>
        </row>
        <row r="19440">
          <cell r="T19440" t="str">
            <v>aviz</v>
          </cell>
        </row>
        <row r="19441">
          <cell r="T19441" t="str">
            <v>aviz</v>
          </cell>
        </row>
        <row r="19442">
          <cell r="T19442" t="str">
            <v>aviz</v>
          </cell>
        </row>
        <row r="19443">
          <cell r="T19443" t="str">
            <v>aviz</v>
          </cell>
        </row>
        <row r="19444">
          <cell r="T19444" t="str">
            <v>aviz</v>
          </cell>
        </row>
        <row r="19445">
          <cell r="T19445" t="str">
            <v>aviz</v>
          </cell>
        </row>
        <row r="19446">
          <cell r="T19446" t="str">
            <v>aviz</v>
          </cell>
        </row>
        <row r="19447">
          <cell r="T19447" t="str">
            <v>aviz</v>
          </cell>
        </row>
        <row r="19448">
          <cell r="T19448" t="str">
            <v>aviz</v>
          </cell>
        </row>
        <row r="19449">
          <cell r="T19449" t="str">
            <v>aviz</v>
          </cell>
        </row>
        <row r="19450">
          <cell r="T19450" t="str">
            <v>aviz</v>
          </cell>
        </row>
        <row r="19451">
          <cell r="T19451" t="str">
            <v>aviz</v>
          </cell>
        </row>
        <row r="19452">
          <cell r="T19452" t="str">
            <v>aviz</v>
          </cell>
        </row>
        <row r="19453">
          <cell r="T19453" t="str">
            <v>aviz</v>
          </cell>
        </row>
        <row r="19454">
          <cell r="T19454" t="str">
            <v>aviz</v>
          </cell>
        </row>
        <row r="19455">
          <cell r="T19455" t="str">
            <v>aviz</v>
          </cell>
        </row>
        <row r="19456">
          <cell r="T19456" t="str">
            <v>aviz</v>
          </cell>
        </row>
        <row r="19457">
          <cell r="T19457" t="str">
            <v>aviz</v>
          </cell>
        </row>
        <row r="19458">
          <cell r="T19458" t="str">
            <v>aviz</v>
          </cell>
        </row>
        <row r="19459">
          <cell r="T19459" t="str">
            <v>aviz</v>
          </cell>
        </row>
        <row r="19460">
          <cell r="T19460" t="str">
            <v>aviz</v>
          </cell>
        </row>
        <row r="19461">
          <cell r="T19461" t="str">
            <v>aviz</v>
          </cell>
        </row>
        <row r="19462">
          <cell r="T19462" t="str">
            <v>aviz</v>
          </cell>
        </row>
        <row r="19463">
          <cell r="T19463" t="str">
            <v>aviz</v>
          </cell>
        </row>
        <row r="19464">
          <cell r="T19464" t="str">
            <v>aviz</v>
          </cell>
        </row>
        <row r="19465">
          <cell r="T19465" t="str">
            <v>aviz</v>
          </cell>
        </row>
        <row r="19466">
          <cell r="T19466" t="str">
            <v>aviz</v>
          </cell>
        </row>
        <row r="19467">
          <cell r="T19467" t="str">
            <v>aviz</v>
          </cell>
        </row>
        <row r="19468">
          <cell r="T19468" t="str">
            <v>aviz</v>
          </cell>
        </row>
        <row r="19469">
          <cell r="T19469" t="str">
            <v>aviz</v>
          </cell>
        </row>
        <row r="19470">
          <cell r="T19470" t="str">
            <v>aviz</v>
          </cell>
        </row>
        <row r="19471">
          <cell r="T19471" t="str">
            <v>aviz</v>
          </cell>
        </row>
        <row r="19472">
          <cell r="T19472" t="str">
            <v>aviz</v>
          </cell>
        </row>
        <row r="19473">
          <cell r="T19473" t="str">
            <v>aviz</v>
          </cell>
        </row>
        <row r="19474">
          <cell r="T19474" t="str">
            <v>aviz</v>
          </cell>
        </row>
        <row r="19475">
          <cell r="T19475" t="str">
            <v>aviz</v>
          </cell>
        </row>
        <row r="19476">
          <cell r="T19476" t="str">
            <v>aviz</v>
          </cell>
        </row>
        <row r="19477">
          <cell r="T19477" t="str">
            <v>aviz</v>
          </cell>
        </row>
        <row r="19478">
          <cell r="T19478" t="str">
            <v>aviz</v>
          </cell>
        </row>
        <row r="19479">
          <cell r="T19479" t="str">
            <v>aviz</v>
          </cell>
        </row>
        <row r="19480">
          <cell r="T19480" t="str">
            <v>aviz</v>
          </cell>
        </row>
        <row r="19481">
          <cell r="T19481" t="str">
            <v>aviz</v>
          </cell>
        </row>
        <row r="19482">
          <cell r="T19482" t="str">
            <v>aviz</v>
          </cell>
        </row>
        <row r="19483">
          <cell r="T19483" t="str">
            <v>aviz</v>
          </cell>
        </row>
        <row r="19484">
          <cell r="T19484" t="str">
            <v>aviz</v>
          </cell>
        </row>
        <row r="19485">
          <cell r="T19485" t="str">
            <v>aviz</v>
          </cell>
        </row>
        <row r="19486">
          <cell r="T19486" t="str">
            <v>aviz</v>
          </cell>
        </row>
        <row r="19487">
          <cell r="T19487" t="str">
            <v>aviz</v>
          </cell>
        </row>
        <row r="19488">
          <cell r="T19488" t="str">
            <v>aviz</v>
          </cell>
        </row>
        <row r="19489">
          <cell r="T19489" t="str">
            <v>aviz</v>
          </cell>
        </row>
        <row r="19490">
          <cell r="T19490" t="str">
            <v>aviz</v>
          </cell>
        </row>
        <row r="19491">
          <cell r="T19491" t="str">
            <v>aviz</v>
          </cell>
        </row>
        <row r="19492">
          <cell r="T19492" t="str">
            <v>aviz</v>
          </cell>
        </row>
        <row r="19493">
          <cell r="T19493" t="str">
            <v>aviz</v>
          </cell>
        </row>
        <row r="19494">
          <cell r="T19494" t="str">
            <v>aviz</v>
          </cell>
        </row>
        <row r="19495">
          <cell r="T19495" t="str">
            <v>aviz</v>
          </cell>
        </row>
        <row r="19496">
          <cell r="T19496" t="str">
            <v>aviz</v>
          </cell>
        </row>
        <row r="19497">
          <cell r="T19497" t="str">
            <v>aviz</v>
          </cell>
        </row>
        <row r="19498">
          <cell r="T19498" t="str">
            <v>aviz</v>
          </cell>
        </row>
        <row r="19499">
          <cell r="T19499" t="str">
            <v>aviz</v>
          </cell>
        </row>
        <row r="19500">
          <cell r="T19500" t="str">
            <v>aviz</v>
          </cell>
        </row>
        <row r="19501">
          <cell r="T19501" t="str">
            <v>aviz</v>
          </cell>
        </row>
        <row r="19502">
          <cell r="T19502" t="str">
            <v>aviz</v>
          </cell>
        </row>
        <row r="19503">
          <cell r="T19503" t="str">
            <v>aviz</v>
          </cell>
        </row>
        <row r="19504">
          <cell r="T19504" t="str">
            <v>aviz</v>
          </cell>
        </row>
        <row r="19505">
          <cell r="T19505" t="str">
            <v>aviz</v>
          </cell>
        </row>
        <row r="19506">
          <cell r="T19506" t="str">
            <v>aviz</v>
          </cell>
        </row>
        <row r="19507">
          <cell r="T19507" t="str">
            <v>aviz</v>
          </cell>
        </row>
        <row r="19508">
          <cell r="T19508" t="str">
            <v>aviz</v>
          </cell>
        </row>
        <row r="19509">
          <cell r="T19509" t="str">
            <v>aviz</v>
          </cell>
        </row>
        <row r="19510">
          <cell r="T19510" t="str">
            <v>aviz</v>
          </cell>
        </row>
        <row r="19511">
          <cell r="T19511" t="str">
            <v>aviz</v>
          </cell>
        </row>
        <row r="19512">
          <cell r="T19512" t="str">
            <v>aviz</v>
          </cell>
        </row>
        <row r="19513">
          <cell r="T19513" t="str">
            <v>aviz</v>
          </cell>
        </row>
        <row r="19514">
          <cell r="T19514" t="str">
            <v>aviz</v>
          </cell>
        </row>
        <row r="19515">
          <cell r="T19515" t="str">
            <v>aviz</v>
          </cell>
        </row>
        <row r="19516">
          <cell r="T19516" t="str">
            <v>aviz</v>
          </cell>
        </row>
        <row r="19517">
          <cell r="T19517" t="str">
            <v>aviz</v>
          </cell>
        </row>
        <row r="19518">
          <cell r="T19518" t="str">
            <v>aviz</v>
          </cell>
        </row>
        <row r="19519">
          <cell r="T19519" t="str">
            <v>aviz</v>
          </cell>
        </row>
        <row r="19520">
          <cell r="T19520" t="str">
            <v>aviz</v>
          </cell>
        </row>
        <row r="19521">
          <cell r="T19521" t="str">
            <v>aviz</v>
          </cell>
        </row>
        <row r="19522">
          <cell r="T19522" t="str">
            <v>aviz</v>
          </cell>
        </row>
        <row r="19523">
          <cell r="T19523" t="str">
            <v>aviz</v>
          </cell>
        </row>
        <row r="19524">
          <cell r="T19524" t="str">
            <v>aviz</v>
          </cell>
        </row>
        <row r="19525">
          <cell r="T19525" t="str">
            <v>aviz</v>
          </cell>
        </row>
        <row r="19526">
          <cell r="T19526" t="str">
            <v>aviz</v>
          </cell>
        </row>
        <row r="19527">
          <cell r="T19527" t="str">
            <v>aviz</v>
          </cell>
        </row>
        <row r="19528">
          <cell r="T19528" t="str">
            <v>aviz</v>
          </cell>
        </row>
        <row r="19529">
          <cell r="T19529" t="str">
            <v>aviz</v>
          </cell>
        </row>
        <row r="19530">
          <cell r="T19530" t="str">
            <v>aviz</v>
          </cell>
        </row>
        <row r="19531">
          <cell r="T19531" t="str">
            <v>aviz</v>
          </cell>
        </row>
        <row r="19532">
          <cell r="T19532" t="str">
            <v>aviz</v>
          </cell>
        </row>
        <row r="19533">
          <cell r="T19533" t="str">
            <v>aviz</v>
          </cell>
        </row>
        <row r="19534">
          <cell r="T19534" t="str">
            <v>aviz</v>
          </cell>
        </row>
        <row r="19535">
          <cell r="T19535" t="str">
            <v>aviz</v>
          </cell>
        </row>
        <row r="19536">
          <cell r="T19536" t="str">
            <v>aviz</v>
          </cell>
        </row>
        <row r="19537">
          <cell r="T19537" t="str">
            <v>aviz</v>
          </cell>
        </row>
        <row r="19538">
          <cell r="T19538" t="str">
            <v>aviz</v>
          </cell>
        </row>
        <row r="19539">
          <cell r="T19539" t="str">
            <v>aviz</v>
          </cell>
        </row>
        <row r="19540">
          <cell r="T19540" t="str">
            <v>aviz</v>
          </cell>
        </row>
        <row r="19541">
          <cell r="T19541" t="str">
            <v>aviz</v>
          </cell>
        </row>
        <row r="19542">
          <cell r="T19542" t="str">
            <v>aviz</v>
          </cell>
        </row>
        <row r="19543">
          <cell r="T19543" t="str">
            <v>aviz</v>
          </cell>
        </row>
        <row r="19544">
          <cell r="T19544" t="str">
            <v>aviz</v>
          </cell>
        </row>
        <row r="19545">
          <cell r="T19545" t="str">
            <v>aviz</v>
          </cell>
        </row>
        <row r="19546">
          <cell r="T19546" t="str">
            <v>aviz</v>
          </cell>
        </row>
        <row r="19547">
          <cell r="T19547" t="str">
            <v>aviz</v>
          </cell>
        </row>
        <row r="19548">
          <cell r="T19548" t="str">
            <v>aviz</v>
          </cell>
        </row>
        <row r="19549">
          <cell r="T19549" t="str">
            <v>aviz</v>
          </cell>
        </row>
        <row r="19550">
          <cell r="T19550" t="str">
            <v>aviz</v>
          </cell>
        </row>
        <row r="19551">
          <cell r="T19551" t="str">
            <v>aviz</v>
          </cell>
        </row>
        <row r="19552">
          <cell r="T19552" t="str">
            <v>aviz</v>
          </cell>
        </row>
        <row r="19553">
          <cell r="T19553" t="str">
            <v>aviz</v>
          </cell>
        </row>
        <row r="19554">
          <cell r="T19554" t="str">
            <v>aviz</v>
          </cell>
        </row>
        <row r="19555">
          <cell r="T19555" t="str">
            <v>aviz</v>
          </cell>
        </row>
        <row r="19556">
          <cell r="T19556" t="str">
            <v>aviz</v>
          </cell>
        </row>
        <row r="19557">
          <cell r="T19557" t="str">
            <v>aviz</v>
          </cell>
        </row>
        <row r="19558">
          <cell r="T19558" t="str">
            <v>aviz</v>
          </cell>
        </row>
        <row r="19559">
          <cell r="T19559" t="str">
            <v>aviz</v>
          </cell>
        </row>
        <row r="19560">
          <cell r="T19560" t="str">
            <v>aviz</v>
          </cell>
        </row>
        <row r="19561">
          <cell r="T19561" t="str">
            <v>aviz</v>
          </cell>
        </row>
        <row r="19562">
          <cell r="T19562" t="str">
            <v>aviz</v>
          </cell>
        </row>
        <row r="19563">
          <cell r="T19563" t="str">
            <v>aviz</v>
          </cell>
        </row>
        <row r="19564">
          <cell r="T19564" t="str">
            <v>aviz</v>
          </cell>
        </row>
        <row r="19565">
          <cell r="T19565" t="str">
            <v>aviz</v>
          </cell>
        </row>
        <row r="19566">
          <cell r="T19566" t="str">
            <v>aviz</v>
          </cell>
        </row>
        <row r="19567">
          <cell r="T19567" t="str">
            <v>aviz</v>
          </cell>
        </row>
        <row r="19568">
          <cell r="T19568" t="str">
            <v>aviz</v>
          </cell>
        </row>
        <row r="19569">
          <cell r="T19569" t="str">
            <v>aviz</v>
          </cell>
        </row>
        <row r="19570">
          <cell r="T19570" t="str">
            <v>aviz</v>
          </cell>
        </row>
        <row r="19571">
          <cell r="T19571" t="str">
            <v>aviz</v>
          </cell>
        </row>
        <row r="19572">
          <cell r="T19572" t="str">
            <v>aviz</v>
          </cell>
        </row>
        <row r="19573">
          <cell r="T19573" t="str">
            <v>aviz</v>
          </cell>
        </row>
        <row r="19574">
          <cell r="T19574" t="str">
            <v>aviz</v>
          </cell>
        </row>
        <row r="19575">
          <cell r="T19575" t="str">
            <v>aviz</v>
          </cell>
        </row>
        <row r="19576">
          <cell r="T19576" t="str">
            <v>aviz</v>
          </cell>
        </row>
        <row r="19577">
          <cell r="T19577" t="str">
            <v>aviz</v>
          </cell>
        </row>
        <row r="19578">
          <cell r="T19578" t="str">
            <v>aviz</v>
          </cell>
        </row>
        <row r="19579">
          <cell r="T19579" t="str">
            <v>aviz</v>
          </cell>
        </row>
        <row r="19580">
          <cell r="T19580" t="str">
            <v>aviz</v>
          </cell>
        </row>
        <row r="19581">
          <cell r="T19581" t="str">
            <v>aviz</v>
          </cell>
        </row>
        <row r="19582">
          <cell r="T19582" t="str">
            <v>aviz</v>
          </cell>
        </row>
        <row r="19583">
          <cell r="T19583" t="str">
            <v>aviz</v>
          </cell>
        </row>
        <row r="19584">
          <cell r="T19584" t="str">
            <v>aviz</v>
          </cell>
        </row>
        <row r="19585">
          <cell r="T19585" t="str">
            <v>aviz</v>
          </cell>
        </row>
        <row r="19586">
          <cell r="T19586" t="str">
            <v>aviz</v>
          </cell>
        </row>
        <row r="19587">
          <cell r="T19587" t="str">
            <v>aviz</v>
          </cell>
        </row>
        <row r="19588">
          <cell r="T19588" t="str">
            <v>aviz</v>
          </cell>
        </row>
        <row r="19589">
          <cell r="T19589" t="str">
            <v>aviz</v>
          </cell>
        </row>
        <row r="19590">
          <cell r="T19590" t="str">
            <v>aviz</v>
          </cell>
        </row>
        <row r="19591">
          <cell r="T19591" t="str">
            <v>aviz</v>
          </cell>
        </row>
        <row r="19592">
          <cell r="T19592" t="str">
            <v>aviz</v>
          </cell>
        </row>
        <row r="19593">
          <cell r="T19593" t="str">
            <v>aviz</v>
          </cell>
        </row>
        <row r="19594">
          <cell r="T19594" t="str">
            <v>aviz</v>
          </cell>
        </row>
        <row r="19595">
          <cell r="T19595" t="str">
            <v>aviz</v>
          </cell>
        </row>
        <row r="19596">
          <cell r="T19596" t="str">
            <v>aviz</v>
          </cell>
        </row>
        <row r="19597">
          <cell r="T19597" t="str">
            <v>aviz</v>
          </cell>
        </row>
        <row r="19598">
          <cell r="T19598" t="str">
            <v>aviz</v>
          </cell>
        </row>
        <row r="19599">
          <cell r="T19599" t="str">
            <v>aviz</v>
          </cell>
        </row>
        <row r="19600">
          <cell r="T19600" t="str">
            <v>aviz</v>
          </cell>
        </row>
        <row r="19601">
          <cell r="T19601" t="str">
            <v>aviz</v>
          </cell>
        </row>
        <row r="19602">
          <cell r="T19602" t="str">
            <v>aviz</v>
          </cell>
        </row>
        <row r="19603">
          <cell r="T19603" t="str">
            <v>aviz</v>
          </cell>
        </row>
        <row r="19604">
          <cell r="T19604" t="str">
            <v>aviz</v>
          </cell>
        </row>
        <row r="19605">
          <cell r="T19605" t="str">
            <v>aviz</v>
          </cell>
        </row>
        <row r="19606">
          <cell r="T19606" t="str">
            <v>aviz</v>
          </cell>
        </row>
        <row r="19607">
          <cell r="T19607" t="str">
            <v>aviz</v>
          </cell>
        </row>
        <row r="19608">
          <cell r="T19608" t="str">
            <v>aviz</v>
          </cell>
        </row>
        <row r="19609">
          <cell r="T19609" t="str">
            <v>aviz</v>
          </cell>
        </row>
        <row r="19610">
          <cell r="T19610" t="str">
            <v>aviz</v>
          </cell>
        </row>
        <row r="19611">
          <cell r="T19611" t="str">
            <v>aviz</v>
          </cell>
        </row>
        <row r="19612">
          <cell r="T19612" t="str">
            <v>aviz</v>
          </cell>
        </row>
        <row r="19613">
          <cell r="T19613" t="str">
            <v>aviz</v>
          </cell>
        </row>
        <row r="19614">
          <cell r="T19614" t="str">
            <v>aviz</v>
          </cell>
        </row>
        <row r="19615">
          <cell r="T19615" t="str">
            <v>aviz</v>
          </cell>
        </row>
        <row r="19616">
          <cell r="T19616" t="str">
            <v>aviz</v>
          </cell>
        </row>
        <row r="19617">
          <cell r="T19617" t="str">
            <v>aviz</v>
          </cell>
        </row>
        <row r="19618">
          <cell r="T19618" t="str">
            <v>aviz</v>
          </cell>
        </row>
        <row r="19619">
          <cell r="T19619" t="str">
            <v>aviz</v>
          </cell>
        </row>
        <row r="19620">
          <cell r="T19620" t="str">
            <v>aviz</v>
          </cell>
        </row>
        <row r="19621">
          <cell r="T19621" t="str">
            <v>aviz</v>
          </cell>
        </row>
        <row r="19622">
          <cell r="T19622" t="str">
            <v>aviz</v>
          </cell>
        </row>
        <row r="19623">
          <cell r="T19623" t="str">
            <v>aviz</v>
          </cell>
        </row>
        <row r="19624">
          <cell r="T19624" t="str">
            <v>aviz</v>
          </cell>
        </row>
        <row r="19625">
          <cell r="T19625" t="str">
            <v>aviz</v>
          </cell>
        </row>
        <row r="19626">
          <cell r="T19626" t="str">
            <v>aviz</v>
          </cell>
        </row>
        <row r="19627">
          <cell r="T19627" t="str">
            <v>aviz</v>
          </cell>
        </row>
        <row r="19628">
          <cell r="T19628" t="str">
            <v>aviz</v>
          </cell>
        </row>
        <row r="19629">
          <cell r="T19629" t="str">
            <v>aviz</v>
          </cell>
        </row>
        <row r="19630">
          <cell r="T19630" t="str">
            <v>aviz</v>
          </cell>
        </row>
        <row r="19631">
          <cell r="T19631" t="str">
            <v>aviz</v>
          </cell>
        </row>
        <row r="19632">
          <cell r="T19632" t="str">
            <v>aviz</v>
          </cell>
        </row>
        <row r="19633">
          <cell r="T19633" t="str">
            <v>aviz</v>
          </cell>
        </row>
        <row r="19634">
          <cell r="T19634" t="str">
            <v>aviz</v>
          </cell>
        </row>
        <row r="19635">
          <cell r="T19635" t="str">
            <v>aviz</v>
          </cell>
        </row>
        <row r="19636">
          <cell r="T19636" t="str">
            <v>aviz</v>
          </cell>
        </row>
        <row r="19637">
          <cell r="T19637" t="str">
            <v>aviz</v>
          </cell>
        </row>
        <row r="19638">
          <cell r="T19638" t="str">
            <v>aviz</v>
          </cell>
        </row>
        <row r="19639">
          <cell r="T19639" t="str">
            <v>aviz</v>
          </cell>
        </row>
        <row r="19640">
          <cell r="T19640" t="str">
            <v>aviz</v>
          </cell>
        </row>
        <row r="19641">
          <cell r="T19641" t="str">
            <v>aviz</v>
          </cell>
        </row>
        <row r="19642">
          <cell r="T19642" t="str">
            <v>aviz</v>
          </cell>
        </row>
        <row r="19643">
          <cell r="T19643" t="str">
            <v>aviz</v>
          </cell>
        </row>
        <row r="19644">
          <cell r="T19644" t="str">
            <v>aviz</v>
          </cell>
        </row>
        <row r="19645">
          <cell r="T19645" t="str">
            <v>aviz</v>
          </cell>
        </row>
        <row r="19646">
          <cell r="T19646" t="str">
            <v>aviz</v>
          </cell>
        </row>
        <row r="19647">
          <cell r="T19647" t="str">
            <v>aviz</v>
          </cell>
        </row>
        <row r="19648">
          <cell r="T19648" t="str">
            <v>aviz</v>
          </cell>
        </row>
        <row r="19649">
          <cell r="T19649" t="str">
            <v>aviz</v>
          </cell>
        </row>
        <row r="19650">
          <cell r="T19650" t="str">
            <v>aviz</v>
          </cell>
        </row>
        <row r="19651">
          <cell r="T19651" t="str">
            <v>aviz</v>
          </cell>
        </row>
        <row r="19652">
          <cell r="T19652" t="str">
            <v>aviz</v>
          </cell>
        </row>
        <row r="19653">
          <cell r="T19653" t="str">
            <v>aviz</v>
          </cell>
        </row>
        <row r="19654">
          <cell r="T19654" t="str">
            <v>aviz</v>
          </cell>
        </row>
        <row r="19655">
          <cell r="T19655" t="str">
            <v>aviz</v>
          </cell>
        </row>
        <row r="19656">
          <cell r="T19656" t="str">
            <v>aviz</v>
          </cell>
        </row>
        <row r="19657">
          <cell r="T19657" t="str">
            <v>aviz</v>
          </cell>
        </row>
        <row r="19658">
          <cell r="T19658" t="str">
            <v>aviz</v>
          </cell>
        </row>
        <row r="19659">
          <cell r="T19659" t="str">
            <v>aviz</v>
          </cell>
        </row>
        <row r="19660">
          <cell r="T19660" t="str">
            <v>aviz</v>
          </cell>
        </row>
        <row r="19661">
          <cell r="T19661" t="str">
            <v>aviz</v>
          </cell>
        </row>
        <row r="19662">
          <cell r="T19662" t="str">
            <v>aviz</v>
          </cell>
        </row>
        <row r="19663">
          <cell r="T19663" t="str">
            <v>aviz</v>
          </cell>
        </row>
        <row r="19664">
          <cell r="T19664" t="str">
            <v>aviz</v>
          </cell>
        </row>
        <row r="19665">
          <cell r="T19665" t="str">
            <v>aviz</v>
          </cell>
        </row>
        <row r="19666">
          <cell r="T19666" t="str">
            <v>aviz</v>
          </cell>
        </row>
        <row r="19667">
          <cell r="T19667" t="str">
            <v>aviz</v>
          </cell>
        </row>
        <row r="19668">
          <cell r="T19668" t="str">
            <v>aviz</v>
          </cell>
        </row>
        <row r="19669">
          <cell r="T19669" t="str">
            <v>aviz</v>
          </cell>
        </row>
        <row r="19670">
          <cell r="T19670" t="str">
            <v>aviz</v>
          </cell>
        </row>
        <row r="19671">
          <cell r="T19671" t="str">
            <v>aviz</v>
          </cell>
        </row>
        <row r="19672">
          <cell r="T19672" t="str">
            <v>aviz</v>
          </cell>
        </row>
        <row r="19673">
          <cell r="T19673" t="str">
            <v>aviz</v>
          </cell>
        </row>
        <row r="19674">
          <cell r="T19674" t="str">
            <v>aviz</v>
          </cell>
        </row>
        <row r="19675">
          <cell r="T19675" t="str">
            <v>aviz</v>
          </cell>
        </row>
        <row r="19676">
          <cell r="T19676" t="str">
            <v>aviz</v>
          </cell>
        </row>
        <row r="19677">
          <cell r="T19677" t="str">
            <v>aviz</v>
          </cell>
        </row>
        <row r="19678">
          <cell r="T19678" t="str">
            <v>aviz</v>
          </cell>
        </row>
        <row r="19679">
          <cell r="T19679" t="str">
            <v>aviz</v>
          </cell>
        </row>
        <row r="19680">
          <cell r="T19680" t="str">
            <v>aviz</v>
          </cell>
        </row>
        <row r="19681">
          <cell r="T19681" t="str">
            <v>aviz</v>
          </cell>
        </row>
        <row r="19682">
          <cell r="T19682" t="str">
            <v>aviz</v>
          </cell>
        </row>
        <row r="19683">
          <cell r="T19683" t="str">
            <v>aviz</v>
          </cell>
        </row>
        <row r="19684">
          <cell r="T19684" t="str">
            <v>aviz</v>
          </cell>
        </row>
        <row r="19685">
          <cell r="T19685" t="str">
            <v>aviz</v>
          </cell>
        </row>
        <row r="19686">
          <cell r="T19686" t="str">
            <v>aviz</v>
          </cell>
        </row>
        <row r="19687">
          <cell r="T19687" t="str">
            <v>aviz</v>
          </cell>
        </row>
        <row r="19688">
          <cell r="T19688" t="str">
            <v>aviz</v>
          </cell>
        </row>
        <row r="19689">
          <cell r="T19689" t="str">
            <v>aviz</v>
          </cell>
        </row>
        <row r="19690">
          <cell r="T19690" t="str">
            <v>aviz</v>
          </cell>
        </row>
        <row r="19691">
          <cell r="T19691" t="str">
            <v>aviz</v>
          </cell>
        </row>
        <row r="19692">
          <cell r="T19692" t="str">
            <v>aviz</v>
          </cell>
        </row>
        <row r="19693">
          <cell r="T19693" t="str">
            <v>aviz</v>
          </cell>
        </row>
        <row r="19694">
          <cell r="T19694" t="str">
            <v>aviz</v>
          </cell>
        </row>
        <row r="19695">
          <cell r="T19695" t="str">
            <v>aviz</v>
          </cell>
        </row>
        <row r="19696">
          <cell r="T19696" t="str">
            <v>aviz</v>
          </cell>
        </row>
        <row r="19697">
          <cell r="T19697" t="str">
            <v>aviz</v>
          </cell>
        </row>
        <row r="19698">
          <cell r="T19698" t="str">
            <v>aviz</v>
          </cell>
        </row>
        <row r="19699">
          <cell r="T19699" t="str">
            <v>aviz</v>
          </cell>
        </row>
        <row r="19700">
          <cell r="T19700" t="str">
            <v>aviz</v>
          </cell>
        </row>
        <row r="19701">
          <cell r="T19701" t="str">
            <v>aviz</v>
          </cell>
        </row>
        <row r="19702">
          <cell r="T19702" t="str">
            <v>aviz</v>
          </cell>
        </row>
        <row r="19703">
          <cell r="T19703" t="str">
            <v>aviz</v>
          </cell>
        </row>
        <row r="19704">
          <cell r="T19704" t="str">
            <v>aviz</v>
          </cell>
        </row>
        <row r="19705">
          <cell r="T19705" t="str">
            <v>aviz</v>
          </cell>
        </row>
        <row r="19706">
          <cell r="T19706" t="str">
            <v>aviz</v>
          </cell>
        </row>
        <row r="19707">
          <cell r="T19707" t="str">
            <v>aviz</v>
          </cell>
        </row>
        <row r="19708">
          <cell r="T19708" t="str">
            <v>aviz</v>
          </cell>
        </row>
        <row r="19709">
          <cell r="T19709" t="str">
            <v>aviz</v>
          </cell>
        </row>
        <row r="19710">
          <cell r="T19710" t="str">
            <v>aviz</v>
          </cell>
        </row>
        <row r="19711">
          <cell r="T19711" t="str">
            <v>aviz</v>
          </cell>
        </row>
        <row r="19712">
          <cell r="T19712" t="str">
            <v>aviz</v>
          </cell>
        </row>
        <row r="19713">
          <cell r="T19713" t="str">
            <v>aviz</v>
          </cell>
        </row>
        <row r="19714">
          <cell r="T19714" t="str">
            <v>aviz</v>
          </cell>
        </row>
        <row r="19715">
          <cell r="T19715" t="str">
            <v>aviz</v>
          </cell>
        </row>
        <row r="19716">
          <cell r="T19716" t="str">
            <v>aviz</v>
          </cell>
        </row>
        <row r="19717">
          <cell r="T19717" t="str">
            <v>aviz</v>
          </cell>
        </row>
        <row r="19718">
          <cell r="T19718" t="str">
            <v>aviz</v>
          </cell>
        </row>
        <row r="19719">
          <cell r="T19719" t="str">
            <v>aviz</v>
          </cell>
        </row>
        <row r="19720">
          <cell r="T19720" t="str">
            <v>aviz</v>
          </cell>
        </row>
        <row r="19721">
          <cell r="T19721" t="str">
            <v>aviz</v>
          </cell>
        </row>
        <row r="19722">
          <cell r="T19722" t="str">
            <v>aviz</v>
          </cell>
        </row>
        <row r="19723">
          <cell r="T19723" t="str">
            <v>aviz</v>
          </cell>
        </row>
        <row r="19724">
          <cell r="T19724" t="str">
            <v>aviz</v>
          </cell>
        </row>
        <row r="19725">
          <cell r="T19725" t="str">
            <v>aviz</v>
          </cell>
        </row>
        <row r="19726">
          <cell r="T19726" t="str">
            <v>aviz</v>
          </cell>
        </row>
        <row r="19727">
          <cell r="T19727" t="str">
            <v>aviz</v>
          </cell>
        </row>
        <row r="19728">
          <cell r="T19728" t="str">
            <v>aviz</v>
          </cell>
        </row>
        <row r="19729">
          <cell r="T19729" t="str">
            <v>aviz</v>
          </cell>
        </row>
        <row r="19730">
          <cell r="T19730" t="str">
            <v>aviz</v>
          </cell>
        </row>
        <row r="19731">
          <cell r="T19731" t="str">
            <v>aviz</v>
          </cell>
        </row>
        <row r="19732">
          <cell r="T19732" t="str">
            <v>aviz</v>
          </cell>
        </row>
        <row r="19733">
          <cell r="T19733" t="str">
            <v>aviz</v>
          </cell>
        </row>
        <row r="19734">
          <cell r="T19734" t="str">
            <v>aviz</v>
          </cell>
        </row>
        <row r="19735">
          <cell r="T19735" t="str">
            <v>aviz</v>
          </cell>
        </row>
        <row r="19736">
          <cell r="T19736" t="str">
            <v>aviz</v>
          </cell>
        </row>
        <row r="19737">
          <cell r="T19737" t="str">
            <v>aviz</v>
          </cell>
        </row>
        <row r="19738">
          <cell r="T19738" t="str">
            <v>aviz</v>
          </cell>
        </row>
        <row r="19739">
          <cell r="T19739" t="str">
            <v>aviz</v>
          </cell>
        </row>
        <row r="19740">
          <cell r="T19740" t="str">
            <v>aviz</v>
          </cell>
        </row>
        <row r="19741">
          <cell r="T19741" t="str">
            <v>aviz</v>
          </cell>
        </row>
        <row r="19742">
          <cell r="T19742" t="str">
            <v>aviz</v>
          </cell>
        </row>
        <row r="19743">
          <cell r="T19743" t="str">
            <v>aviz</v>
          </cell>
        </row>
        <row r="19744">
          <cell r="T19744" t="str">
            <v>aviz</v>
          </cell>
        </row>
        <row r="19745">
          <cell r="T19745" t="str">
            <v>aviz</v>
          </cell>
        </row>
        <row r="19746">
          <cell r="T19746" t="str">
            <v>aviz</v>
          </cell>
        </row>
        <row r="19747">
          <cell r="T19747" t="str">
            <v>aviz</v>
          </cell>
        </row>
        <row r="19748">
          <cell r="T19748" t="str">
            <v>aviz</v>
          </cell>
        </row>
        <row r="19749">
          <cell r="T19749" t="str">
            <v>aviz</v>
          </cell>
        </row>
        <row r="19750">
          <cell r="T19750" t="str">
            <v>aviz</v>
          </cell>
        </row>
        <row r="19751">
          <cell r="T19751" t="str">
            <v>aviz</v>
          </cell>
        </row>
        <row r="19752">
          <cell r="T19752" t="str">
            <v>aviz</v>
          </cell>
        </row>
        <row r="19753">
          <cell r="T19753" t="str">
            <v>aviz</v>
          </cell>
        </row>
        <row r="19754">
          <cell r="T19754" t="str">
            <v>aviz</v>
          </cell>
        </row>
        <row r="19755">
          <cell r="T19755" t="str">
            <v>aviz</v>
          </cell>
        </row>
        <row r="19756">
          <cell r="T19756" t="str">
            <v>aviz</v>
          </cell>
        </row>
        <row r="19757">
          <cell r="T19757" t="str">
            <v>aviz</v>
          </cell>
        </row>
        <row r="19758">
          <cell r="T19758" t="str">
            <v>aviz</v>
          </cell>
        </row>
        <row r="19759">
          <cell r="T19759" t="str">
            <v>aviz</v>
          </cell>
        </row>
        <row r="19760">
          <cell r="T19760" t="str">
            <v>aviz</v>
          </cell>
        </row>
        <row r="19761">
          <cell r="T19761" t="str">
            <v>aviz</v>
          </cell>
        </row>
        <row r="19762">
          <cell r="T19762" t="str">
            <v>aviz</v>
          </cell>
        </row>
        <row r="19763">
          <cell r="T19763" t="str">
            <v>aviz</v>
          </cell>
        </row>
        <row r="19764">
          <cell r="T19764" t="str">
            <v>aviz</v>
          </cell>
        </row>
        <row r="19765">
          <cell r="T19765" t="str">
            <v>aviz</v>
          </cell>
        </row>
        <row r="19766">
          <cell r="T19766" t="str">
            <v>aviz</v>
          </cell>
        </row>
        <row r="19767">
          <cell r="T19767" t="str">
            <v>aviz</v>
          </cell>
        </row>
        <row r="19768">
          <cell r="T19768" t="str">
            <v>aviz</v>
          </cell>
        </row>
        <row r="19769">
          <cell r="T19769" t="str">
            <v>aviz</v>
          </cell>
        </row>
        <row r="19770">
          <cell r="T19770" t="str">
            <v>aviz</v>
          </cell>
        </row>
        <row r="19771">
          <cell r="T19771" t="str">
            <v>aviz</v>
          </cell>
        </row>
        <row r="19772">
          <cell r="T19772" t="str">
            <v>aviz</v>
          </cell>
        </row>
        <row r="19773">
          <cell r="T19773" t="str">
            <v>aviz</v>
          </cell>
        </row>
        <row r="19774">
          <cell r="T19774" t="str">
            <v>aviz</v>
          </cell>
        </row>
        <row r="19775">
          <cell r="T19775" t="str">
            <v>aviz</v>
          </cell>
        </row>
        <row r="19776">
          <cell r="T19776" t="str">
            <v>aviz</v>
          </cell>
        </row>
        <row r="19777">
          <cell r="T19777" t="str">
            <v>aviz</v>
          </cell>
        </row>
        <row r="19778">
          <cell r="T19778" t="str">
            <v>aviz</v>
          </cell>
        </row>
        <row r="19779">
          <cell r="T19779" t="str">
            <v>aviz</v>
          </cell>
        </row>
        <row r="19780">
          <cell r="T19780" t="str">
            <v>aviz</v>
          </cell>
        </row>
        <row r="19781">
          <cell r="T19781" t="str">
            <v>aviz</v>
          </cell>
        </row>
        <row r="19782">
          <cell r="T19782" t="str">
            <v>aviz</v>
          </cell>
        </row>
        <row r="19783">
          <cell r="T19783" t="str">
            <v>aviz</v>
          </cell>
        </row>
        <row r="19784">
          <cell r="T19784" t="str">
            <v>aviz</v>
          </cell>
        </row>
        <row r="19785">
          <cell r="T19785" t="str">
            <v>aviz</v>
          </cell>
        </row>
        <row r="19786">
          <cell r="T19786" t="str">
            <v>aviz</v>
          </cell>
        </row>
        <row r="19787">
          <cell r="T19787" t="str">
            <v>aviz</v>
          </cell>
        </row>
        <row r="19788">
          <cell r="T19788" t="str">
            <v>aviz</v>
          </cell>
        </row>
        <row r="19789">
          <cell r="T19789" t="str">
            <v>aviz</v>
          </cell>
        </row>
        <row r="19790">
          <cell r="T19790" t="str">
            <v>aviz</v>
          </cell>
        </row>
        <row r="19791">
          <cell r="T19791" t="str">
            <v>aviz</v>
          </cell>
        </row>
        <row r="19792">
          <cell r="T19792" t="str">
            <v>aviz</v>
          </cell>
        </row>
        <row r="19793">
          <cell r="T19793" t="str">
            <v>aviz</v>
          </cell>
        </row>
        <row r="19794">
          <cell r="T19794" t="str">
            <v>aviz</v>
          </cell>
        </row>
        <row r="19795">
          <cell r="T19795" t="str">
            <v>aviz</v>
          </cell>
        </row>
        <row r="19796">
          <cell r="T19796" t="str">
            <v>aviz</v>
          </cell>
        </row>
        <row r="19797">
          <cell r="T19797" t="str">
            <v>aviz</v>
          </cell>
        </row>
        <row r="19798">
          <cell r="T19798" t="str">
            <v>aviz</v>
          </cell>
        </row>
        <row r="19799">
          <cell r="T19799" t="str">
            <v>aviz</v>
          </cell>
        </row>
        <row r="19800">
          <cell r="T19800" t="str">
            <v>aviz</v>
          </cell>
        </row>
        <row r="19801">
          <cell r="T19801" t="str">
            <v>aviz</v>
          </cell>
        </row>
        <row r="19802">
          <cell r="T19802" t="str">
            <v>aviz</v>
          </cell>
        </row>
        <row r="19803">
          <cell r="T19803" t="str">
            <v>aviz</v>
          </cell>
        </row>
        <row r="19804">
          <cell r="T19804" t="str">
            <v>aviz</v>
          </cell>
        </row>
        <row r="19805">
          <cell r="T19805" t="str">
            <v>aviz</v>
          </cell>
        </row>
        <row r="19806">
          <cell r="T19806" t="str">
            <v>aviz</v>
          </cell>
        </row>
        <row r="19807">
          <cell r="T19807" t="str">
            <v>aviz</v>
          </cell>
        </row>
        <row r="19808">
          <cell r="T19808" t="str">
            <v>aviz</v>
          </cell>
        </row>
        <row r="19809">
          <cell r="T19809" t="str">
            <v>aviz</v>
          </cell>
        </row>
        <row r="19810">
          <cell r="T19810" t="str">
            <v>aviz</v>
          </cell>
        </row>
        <row r="19811">
          <cell r="T19811" t="str">
            <v>aviz</v>
          </cell>
        </row>
        <row r="19812">
          <cell r="T19812" t="str">
            <v>aviz</v>
          </cell>
        </row>
        <row r="19813">
          <cell r="T19813" t="str">
            <v>aviz</v>
          </cell>
        </row>
        <row r="19814">
          <cell r="T19814" t="str">
            <v>aviz</v>
          </cell>
        </row>
        <row r="19815">
          <cell r="T19815" t="str">
            <v>aviz</v>
          </cell>
        </row>
        <row r="19816">
          <cell r="T19816" t="str">
            <v>aviz</v>
          </cell>
        </row>
        <row r="19817">
          <cell r="T19817" t="str">
            <v>aviz</v>
          </cell>
        </row>
        <row r="19818">
          <cell r="T19818" t="str">
            <v>aviz</v>
          </cell>
        </row>
        <row r="19819">
          <cell r="T19819" t="str">
            <v>aviz</v>
          </cell>
        </row>
        <row r="19820">
          <cell r="T19820" t="str">
            <v>aviz</v>
          </cell>
        </row>
        <row r="19821">
          <cell r="T19821" t="str">
            <v>aviz</v>
          </cell>
        </row>
        <row r="19822">
          <cell r="T19822" t="str">
            <v>aviz</v>
          </cell>
        </row>
        <row r="19823">
          <cell r="T19823" t="str">
            <v>aviz</v>
          </cell>
        </row>
        <row r="19824">
          <cell r="T19824" t="str">
            <v>aviz</v>
          </cell>
        </row>
        <row r="19825">
          <cell r="T19825" t="str">
            <v>aviz</v>
          </cell>
        </row>
        <row r="19826">
          <cell r="T19826" t="str">
            <v>aviz</v>
          </cell>
        </row>
        <row r="19827">
          <cell r="T19827" t="str">
            <v>aviz</v>
          </cell>
        </row>
        <row r="19828">
          <cell r="T19828" t="str">
            <v>aviz</v>
          </cell>
        </row>
        <row r="19829">
          <cell r="T19829" t="str">
            <v>aviz</v>
          </cell>
        </row>
        <row r="19830">
          <cell r="T19830" t="str">
            <v>aviz</v>
          </cell>
        </row>
        <row r="19831">
          <cell r="T19831" t="str">
            <v>aviz</v>
          </cell>
        </row>
        <row r="19832">
          <cell r="T19832" t="str">
            <v>aviz</v>
          </cell>
        </row>
        <row r="19833">
          <cell r="T19833" t="str">
            <v>aviz</v>
          </cell>
        </row>
        <row r="19834">
          <cell r="T19834" t="str">
            <v>aviz</v>
          </cell>
        </row>
        <row r="19835">
          <cell r="T19835" t="str">
            <v>aviz</v>
          </cell>
        </row>
        <row r="19836">
          <cell r="T19836" t="str">
            <v>aviz</v>
          </cell>
        </row>
        <row r="19837">
          <cell r="T19837" t="str">
            <v>aviz</v>
          </cell>
        </row>
        <row r="19838">
          <cell r="T19838" t="str">
            <v>aviz</v>
          </cell>
        </row>
        <row r="19839">
          <cell r="T19839" t="str">
            <v>aviz</v>
          </cell>
        </row>
        <row r="19840">
          <cell r="T19840" t="str">
            <v>aviz</v>
          </cell>
        </row>
        <row r="19841">
          <cell r="T19841" t="str">
            <v>aviz</v>
          </cell>
        </row>
        <row r="19842">
          <cell r="T19842" t="str">
            <v>aviz</v>
          </cell>
        </row>
        <row r="19843">
          <cell r="T19843" t="str">
            <v>aviz</v>
          </cell>
        </row>
        <row r="19844">
          <cell r="T19844" t="str">
            <v>aviz</v>
          </cell>
        </row>
        <row r="19845">
          <cell r="T19845" t="str">
            <v>aviz</v>
          </cell>
        </row>
        <row r="19846">
          <cell r="T19846" t="str">
            <v>aviz</v>
          </cell>
        </row>
        <row r="19847">
          <cell r="T19847" t="str">
            <v>aviz</v>
          </cell>
        </row>
        <row r="19848">
          <cell r="T19848" t="str">
            <v>aviz</v>
          </cell>
        </row>
        <row r="19849">
          <cell r="T19849" t="str">
            <v>aviz</v>
          </cell>
        </row>
        <row r="19850">
          <cell r="T19850" t="str">
            <v>aviz</v>
          </cell>
        </row>
        <row r="19851">
          <cell r="T19851" t="str">
            <v>aviz</v>
          </cell>
        </row>
        <row r="19852">
          <cell r="T19852" t="str">
            <v>aviz</v>
          </cell>
        </row>
        <row r="19853">
          <cell r="T19853" t="str">
            <v>aviz</v>
          </cell>
        </row>
        <row r="19854">
          <cell r="T19854" t="str">
            <v>aviz</v>
          </cell>
        </row>
        <row r="19855">
          <cell r="T19855" t="str">
            <v>aviz</v>
          </cell>
        </row>
        <row r="19856">
          <cell r="T19856" t="str">
            <v>aviz</v>
          </cell>
        </row>
        <row r="19857">
          <cell r="T19857" t="str">
            <v>aviz</v>
          </cell>
        </row>
        <row r="19858">
          <cell r="T19858" t="str">
            <v>aviz</v>
          </cell>
        </row>
        <row r="19859">
          <cell r="T19859" t="str">
            <v>aviz</v>
          </cell>
        </row>
        <row r="19860">
          <cell r="T19860" t="str">
            <v>aviz</v>
          </cell>
        </row>
        <row r="19861">
          <cell r="T19861" t="str">
            <v>aviz</v>
          </cell>
        </row>
        <row r="19862">
          <cell r="T19862" t="str">
            <v>aviz</v>
          </cell>
        </row>
        <row r="19863">
          <cell r="T19863" t="str">
            <v>aviz</v>
          </cell>
        </row>
        <row r="19864">
          <cell r="T19864" t="str">
            <v>aviz</v>
          </cell>
        </row>
        <row r="19865">
          <cell r="T19865" t="str">
            <v>aviz</v>
          </cell>
        </row>
        <row r="19866">
          <cell r="T19866" t="str">
            <v>aviz</v>
          </cell>
        </row>
        <row r="19867">
          <cell r="T19867" t="str">
            <v>aviz</v>
          </cell>
        </row>
        <row r="19868">
          <cell r="T19868" t="str">
            <v>aviz</v>
          </cell>
        </row>
        <row r="19869">
          <cell r="T19869" t="str">
            <v>aviz</v>
          </cell>
        </row>
        <row r="19870">
          <cell r="T19870" t="str">
            <v>aviz</v>
          </cell>
        </row>
        <row r="19871">
          <cell r="T19871" t="str">
            <v>aviz</v>
          </cell>
        </row>
        <row r="19872">
          <cell r="T19872" t="str">
            <v>aviz</v>
          </cell>
        </row>
        <row r="19873">
          <cell r="T19873" t="str">
            <v>aviz</v>
          </cell>
        </row>
        <row r="19874">
          <cell r="T19874" t="str">
            <v>aviz</v>
          </cell>
        </row>
        <row r="19875">
          <cell r="T19875" t="str">
            <v>aviz</v>
          </cell>
        </row>
        <row r="19876">
          <cell r="T19876" t="str">
            <v>aviz</v>
          </cell>
        </row>
        <row r="19877">
          <cell r="T19877" t="str">
            <v>aviz</v>
          </cell>
        </row>
        <row r="19878">
          <cell r="T19878" t="str">
            <v>aviz</v>
          </cell>
        </row>
        <row r="19879">
          <cell r="T19879" t="str">
            <v>aviz</v>
          </cell>
        </row>
        <row r="19880">
          <cell r="T19880" t="str">
            <v>aviz</v>
          </cell>
        </row>
        <row r="19881">
          <cell r="T19881" t="str">
            <v>aviz</v>
          </cell>
        </row>
        <row r="19882">
          <cell r="T19882" t="str">
            <v>aviz</v>
          </cell>
        </row>
        <row r="19883">
          <cell r="T19883" t="str">
            <v>aviz</v>
          </cell>
        </row>
        <row r="19884">
          <cell r="T19884" t="str">
            <v>aviz</v>
          </cell>
        </row>
        <row r="19885">
          <cell r="T19885" t="str">
            <v>aviz</v>
          </cell>
        </row>
        <row r="19886">
          <cell r="T19886" t="str">
            <v>aviz</v>
          </cell>
        </row>
        <row r="19887">
          <cell r="T19887" t="str">
            <v>aviz</v>
          </cell>
        </row>
        <row r="19888">
          <cell r="T19888" t="str">
            <v>aviz</v>
          </cell>
        </row>
        <row r="19889">
          <cell r="T19889" t="str">
            <v>aviz</v>
          </cell>
        </row>
        <row r="19890">
          <cell r="T19890" t="str">
            <v>aviz</v>
          </cell>
        </row>
        <row r="19891">
          <cell r="T19891" t="str">
            <v>aviz</v>
          </cell>
        </row>
        <row r="19892">
          <cell r="T19892" t="str">
            <v>aviz</v>
          </cell>
        </row>
        <row r="19893">
          <cell r="T19893" t="str">
            <v>aviz</v>
          </cell>
        </row>
        <row r="19894">
          <cell r="T19894" t="str">
            <v>aviz</v>
          </cell>
        </row>
        <row r="19895">
          <cell r="T19895" t="str">
            <v>aviz</v>
          </cell>
        </row>
        <row r="19896">
          <cell r="T19896" t="str">
            <v>aviz</v>
          </cell>
        </row>
        <row r="19897">
          <cell r="T19897" t="str">
            <v>aviz</v>
          </cell>
        </row>
        <row r="19898">
          <cell r="T19898" t="str">
            <v>aviz</v>
          </cell>
        </row>
        <row r="19899">
          <cell r="T19899" t="str">
            <v>aviz</v>
          </cell>
        </row>
        <row r="19900">
          <cell r="T19900" t="str">
            <v>aviz</v>
          </cell>
        </row>
        <row r="19901">
          <cell r="T19901" t="str">
            <v>aviz</v>
          </cell>
        </row>
        <row r="19902">
          <cell r="T19902" t="str">
            <v>aviz</v>
          </cell>
        </row>
        <row r="19903">
          <cell r="T19903" t="str">
            <v>aviz</v>
          </cell>
        </row>
        <row r="19904">
          <cell r="T19904" t="str">
            <v>aviz</v>
          </cell>
        </row>
        <row r="19905">
          <cell r="T19905" t="str">
            <v>aviz</v>
          </cell>
        </row>
        <row r="19906">
          <cell r="T19906" t="str">
            <v>aviz</v>
          </cell>
        </row>
        <row r="19907">
          <cell r="T19907" t="str">
            <v>aviz</v>
          </cell>
        </row>
        <row r="19908">
          <cell r="T19908" t="str">
            <v>aviz</v>
          </cell>
        </row>
        <row r="19909">
          <cell r="T19909" t="str">
            <v>aviz</v>
          </cell>
        </row>
        <row r="19910">
          <cell r="T19910" t="str">
            <v>aviz</v>
          </cell>
        </row>
        <row r="19911">
          <cell r="T19911" t="str">
            <v>aviz</v>
          </cell>
        </row>
        <row r="19912">
          <cell r="T19912" t="str">
            <v>aviz</v>
          </cell>
        </row>
        <row r="19913">
          <cell r="T19913" t="str">
            <v>aviz</v>
          </cell>
        </row>
        <row r="19914">
          <cell r="T19914" t="str">
            <v>aviz</v>
          </cell>
        </row>
        <row r="19915">
          <cell r="T19915" t="str">
            <v>aviz</v>
          </cell>
        </row>
        <row r="19916">
          <cell r="T19916" t="str">
            <v>aviz</v>
          </cell>
        </row>
        <row r="19917">
          <cell r="T19917" t="str">
            <v>aviz</v>
          </cell>
        </row>
        <row r="19918">
          <cell r="T19918" t="str">
            <v>aviz</v>
          </cell>
        </row>
        <row r="19919">
          <cell r="T19919" t="str">
            <v>aviz</v>
          </cell>
        </row>
        <row r="19920">
          <cell r="T19920" t="str">
            <v>aviz</v>
          </cell>
        </row>
        <row r="19921">
          <cell r="T19921" t="str">
            <v>aviz</v>
          </cell>
        </row>
        <row r="19922">
          <cell r="T19922" t="str">
            <v>aviz</v>
          </cell>
        </row>
        <row r="19923">
          <cell r="T19923" t="str">
            <v>aviz</v>
          </cell>
        </row>
        <row r="19924">
          <cell r="T19924" t="str">
            <v>aviz</v>
          </cell>
        </row>
        <row r="19925">
          <cell r="T19925" t="str">
            <v>aviz</v>
          </cell>
        </row>
        <row r="19926">
          <cell r="T19926" t="str">
            <v>aviz</v>
          </cell>
        </row>
        <row r="19927">
          <cell r="T19927" t="str">
            <v>aviz</v>
          </cell>
        </row>
        <row r="19928">
          <cell r="T19928" t="str">
            <v>aviz</v>
          </cell>
        </row>
        <row r="19929">
          <cell r="T19929" t="str">
            <v>aviz</v>
          </cell>
        </row>
        <row r="19930">
          <cell r="T19930" t="str">
            <v>aviz</v>
          </cell>
        </row>
        <row r="19931">
          <cell r="T19931" t="str">
            <v>aviz</v>
          </cell>
        </row>
        <row r="19932">
          <cell r="T19932" t="str">
            <v>aviz</v>
          </cell>
        </row>
        <row r="19933">
          <cell r="T19933" t="str">
            <v>aviz</v>
          </cell>
        </row>
        <row r="19934">
          <cell r="T19934" t="str">
            <v>aviz</v>
          </cell>
        </row>
        <row r="19935">
          <cell r="T19935" t="str">
            <v>aviz</v>
          </cell>
        </row>
        <row r="19936">
          <cell r="T19936" t="str">
            <v>aviz</v>
          </cell>
        </row>
        <row r="19937">
          <cell r="T19937" t="str">
            <v>aviz</v>
          </cell>
        </row>
        <row r="19938">
          <cell r="T19938" t="str">
            <v>aviz</v>
          </cell>
        </row>
        <row r="19939">
          <cell r="T19939" t="str">
            <v>aviz</v>
          </cell>
        </row>
        <row r="19940">
          <cell r="T19940" t="str">
            <v>aviz</v>
          </cell>
        </row>
        <row r="19941">
          <cell r="T19941" t="str">
            <v>aviz</v>
          </cell>
        </row>
        <row r="19942">
          <cell r="T19942" t="str">
            <v>aviz</v>
          </cell>
        </row>
        <row r="19943">
          <cell r="T19943" t="str">
            <v>aviz</v>
          </cell>
        </row>
        <row r="19944">
          <cell r="T19944" t="str">
            <v>aviz</v>
          </cell>
        </row>
        <row r="19945">
          <cell r="T19945" t="str">
            <v>aviz</v>
          </cell>
        </row>
        <row r="19946">
          <cell r="T19946" t="str">
            <v>aviz</v>
          </cell>
        </row>
        <row r="19947">
          <cell r="T19947" t="str">
            <v>aviz</v>
          </cell>
        </row>
        <row r="19948">
          <cell r="T19948" t="str">
            <v>aviz</v>
          </cell>
        </row>
        <row r="19949">
          <cell r="T19949" t="str">
            <v>aviz</v>
          </cell>
        </row>
        <row r="19950">
          <cell r="T19950" t="str">
            <v>aviz</v>
          </cell>
        </row>
        <row r="19951">
          <cell r="T19951" t="str">
            <v>aviz</v>
          </cell>
        </row>
        <row r="19952">
          <cell r="T19952" t="str">
            <v>aviz</v>
          </cell>
        </row>
        <row r="19953">
          <cell r="T19953" t="str">
            <v>aviz</v>
          </cell>
        </row>
        <row r="19954">
          <cell r="T19954" t="str">
            <v>aviz</v>
          </cell>
        </row>
        <row r="19955">
          <cell r="T19955" t="str">
            <v>aviz</v>
          </cell>
        </row>
        <row r="19956">
          <cell r="T19956" t="str">
            <v>aviz</v>
          </cell>
        </row>
        <row r="19957">
          <cell r="T19957" t="str">
            <v>aviz</v>
          </cell>
        </row>
        <row r="19958">
          <cell r="T19958" t="str">
            <v>aviz</v>
          </cell>
        </row>
        <row r="19959">
          <cell r="T19959" t="str">
            <v>aviz</v>
          </cell>
        </row>
        <row r="19960">
          <cell r="T19960" t="str">
            <v>aviz</v>
          </cell>
        </row>
        <row r="19961">
          <cell r="T19961" t="str">
            <v>aviz</v>
          </cell>
        </row>
        <row r="19962">
          <cell r="T19962" t="str">
            <v>aviz</v>
          </cell>
        </row>
        <row r="19963">
          <cell r="T19963" t="str">
            <v>aviz</v>
          </cell>
        </row>
        <row r="19964">
          <cell r="T19964" t="str">
            <v>aviz</v>
          </cell>
        </row>
        <row r="19965">
          <cell r="T19965" t="str">
            <v>aviz</v>
          </cell>
        </row>
        <row r="19966">
          <cell r="T19966" t="str">
            <v>aviz</v>
          </cell>
        </row>
        <row r="19967">
          <cell r="T19967" t="str">
            <v>aviz</v>
          </cell>
        </row>
        <row r="19968">
          <cell r="T19968" t="str">
            <v>aviz</v>
          </cell>
        </row>
        <row r="19969">
          <cell r="T19969" t="str">
            <v>aviz</v>
          </cell>
        </row>
        <row r="19970">
          <cell r="T19970" t="str">
            <v>aviz</v>
          </cell>
        </row>
        <row r="19971">
          <cell r="T19971" t="str">
            <v>aviz</v>
          </cell>
        </row>
        <row r="19972">
          <cell r="T19972" t="str">
            <v>aviz</v>
          </cell>
        </row>
        <row r="19973">
          <cell r="T19973" t="str">
            <v>aviz</v>
          </cell>
        </row>
        <row r="19974">
          <cell r="T19974" t="str">
            <v>aviz</v>
          </cell>
        </row>
        <row r="19975">
          <cell r="T19975" t="str">
            <v>aviz</v>
          </cell>
        </row>
        <row r="19976">
          <cell r="T19976" t="str">
            <v>aviz</v>
          </cell>
        </row>
        <row r="19977">
          <cell r="T19977" t="str">
            <v>aviz</v>
          </cell>
        </row>
        <row r="19978">
          <cell r="T19978" t="str">
            <v>aviz</v>
          </cell>
        </row>
        <row r="19979">
          <cell r="T19979" t="str">
            <v>aviz</v>
          </cell>
        </row>
        <row r="19980">
          <cell r="T19980" t="str">
            <v>aviz</v>
          </cell>
        </row>
        <row r="19981">
          <cell r="T19981" t="str">
            <v>aviz</v>
          </cell>
        </row>
        <row r="19982">
          <cell r="T19982" t="str">
            <v>aviz</v>
          </cell>
        </row>
        <row r="19983">
          <cell r="T19983" t="str">
            <v>aviz</v>
          </cell>
        </row>
        <row r="19984">
          <cell r="T19984" t="str">
            <v>aviz</v>
          </cell>
        </row>
        <row r="19985">
          <cell r="T19985" t="str">
            <v>aviz</v>
          </cell>
        </row>
        <row r="19986">
          <cell r="T19986" t="str">
            <v>aviz</v>
          </cell>
        </row>
        <row r="19987">
          <cell r="T19987" t="str">
            <v>aviz</v>
          </cell>
        </row>
        <row r="19988">
          <cell r="T19988" t="str">
            <v>aviz</v>
          </cell>
        </row>
        <row r="19989">
          <cell r="T19989" t="str">
            <v>aviz</v>
          </cell>
        </row>
        <row r="19990">
          <cell r="T19990" t="str">
            <v>aviz</v>
          </cell>
        </row>
        <row r="19991">
          <cell r="T19991" t="str">
            <v>aviz</v>
          </cell>
        </row>
        <row r="19992">
          <cell r="T19992" t="str">
            <v>aviz</v>
          </cell>
        </row>
        <row r="19993">
          <cell r="T19993" t="str">
            <v>aviz</v>
          </cell>
        </row>
        <row r="19994">
          <cell r="T19994" t="str">
            <v>aviz</v>
          </cell>
        </row>
        <row r="19995">
          <cell r="T19995" t="str">
            <v>aviz</v>
          </cell>
        </row>
        <row r="19996">
          <cell r="T19996" t="str">
            <v>aviz</v>
          </cell>
        </row>
        <row r="19997">
          <cell r="T19997" t="str">
            <v>aviz</v>
          </cell>
        </row>
        <row r="19998">
          <cell r="T19998" t="str">
            <v>aviz</v>
          </cell>
        </row>
        <row r="19999">
          <cell r="T19999" t="str">
            <v>aviz</v>
          </cell>
        </row>
        <row r="20000">
          <cell r="T20000" t="str">
            <v>aviz</v>
          </cell>
        </row>
        <row r="20001">
          <cell r="T20001" t="str">
            <v>aviz</v>
          </cell>
        </row>
        <row r="20002">
          <cell r="T20002" t="str">
            <v>aviz</v>
          </cell>
        </row>
        <row r="20003">
          <cell r="T20003" t="str">
            <v>aviz</v>
          </cell>
        </row>
        <row r="20004">
          <cell r="T20004" t="str">
            <v>aviz</v>
          </cell>
        </row>
        <row r="20005">
          <cell r="T20005" t="str">
            <v>aviz</v>
          </cell>
        </row>
        <row r="20006">
          <cell r="T20006" t="str">
            <v>aviz</v>
          </cell>
        </row>
        <row r="20007">
          <cell r="T20007" t="str">
            <v>aviz</v>
          </cell>
        </row>
        <row r="20008">
          <cell r="T20008" t="str">
            <v>aviz</v>
          </cell>
        </row>
        <row r="20009">
          <cell r="T20009" t="str">
            <v>aviz</v>
          </cell>
        </row>
        <row r="20010">
          <cell r="T20010" t="str">
            <v>aviz</v>
          </cell>
        </row>
        <row r="20011">
          <cell r="T20011" t="str">
            <v>aviz</v>
          </cell>
        </row>
        <row r="20012">
          <cell r="T20012" t="str">
            <v>aviz</v>
          </cell>
        </row>
        <row r="20013">
          <cell r="T20013" t="str">
            <v>aviz</v>
          </cell>
        </row>
        <row r="20014">
          <cell r="T20014" t="str">
            <v>aviz</v>
          </cell>
        </row>
        <row r="20015">
          <cell r="T20015" t="str">
            <v>aviz</v>
          </cell>
        </row>
        <row r="20016">
          <cell r="T20016" t="str">
            <v>aviz</v>
          </cell>
        </row>
        <row r="20017">
          <cell r="T20017" t="str">
            <v>aviz</v>
          </cell>
        </row>
        <row r="20018">
          <cell r="T20018" t="str">
            <v>aviz</v>
          </cell>
        </row>
        <row r="20019">
          <cell r="T20019" t="str">
            <v>aviz</v>
          </cell>
        </row>
        <row r="20020">
          <cell r="T20020" t="str">
            <v>aviz</v>
          </cell>
        </row>
        <row r="20021">
          <cell r="T20021" t="str">
            <v>aviz</v>
          </cell>
        </row>
        <row r="20022">
          <cell r="T20022" t="str">
            <v>aviz</v>
          </cell>
        </row>
        <row r="20023">
          <cell r="T20023" t="str">
            <v>aviz</v>
          </cell>
        </row>
        <row r="20024">
          <cell r="T20024" t="str">
            <v>aviz</v>
          </cell>
        </row>
        <row r="20025">
          <cell r="T20025" t="str">
            <v>aviz</v>
          </cell>
        </row>
        <row r="20026">
          <cell r="T20026" t="str">
            <v>aviz</v>
          </cell>
        </row>
        <row r="20027">
          <cell r="T20027" t="str">
            <v>aviz</v>
          </cell>
        </row>
        <row r="20028">
          <cell r="T20028" t="str">
            <v>aviz</v>
          </cell>
        </row>
        <row r="20029">
          <cell r="T20029" t="str">
            <v>aviz</v>
          </cell>
        </row>
        <row r="20030">
          <cell r="T20030" t="str">
            <v>aviz</v>
          </cell>
        </row>
        <row r="20031">
          <cell r="T20031" t="str">
            <v>aviz</v>
          </cell>
        </row>
        <row r="20032">
          <cell r="T20032" t="str">
            <v>aviz</v>
          </cell>
        </row>
        <row r="20033">
          <cell r="T20033" t="str">
            <v>aviz</v>
          </cell>
        </row>
        <row r="20034">
          <cell r="T20034" t="str">
            <v>aviz</v>
          </cell>
        </row>
        <row r="20035">
          <cell r="T20035" t="str">
            <v>aviz</v>
          </cell>
        </row>
        <row r="20036">
          <cell r="T20036" t="str">
            <v>aviz</v>
          </cell>
        </row>
        <row r="20037">
          <cell r="T20037" t="str">
            <v>aviz</v>
          </cell>
        </row>
        <row r="20038">
          <cell r="T20038" t="str">
            <v>aviz</v>
          </cell>
        </row>
        <row r="20039">
          <cell r="T20039" t="str">
            <v>aviz</v>
          </cell>
        </row>
        <row r="20040">
          <cell r="T20040" t="str">
            <v>aviz</v>
          </cell>
        </row>
        <row r="20041">
          <cell r="T20041" t="str">
            <v>aviz</v>
          </cell>
        </row>
        <row r="20042">
          <cell r="T20042" t="str">
            <v>aviz</v>
          </cell>
        </row>
        <row r="20043">
          <cell r="T20043" t="str">
            <v>aviz</v>
          </cell>
        </row>
        <row r="20044">
          <cell r="T20044" t="str">
            <v>aviz</v>
          </cell>
        </row>
        <row r="20045">
          <cell r="T20045" t="str">
            <v>aviz</v>
          </cell>
        </row>
        <row r="20046">
          <cell r="T20046" t="str">
            <v>aviz</v>
          </cell>
        </row>
        <row r="20047">
          <cell r="T20047" t="str">
            <v>aviz</v>
          </cell>
        </row>
        <row r="20048">
          <cell r="T20048" t="str">
            <v>aviz</v>
          </cell>
        </row>
        <row r="20049">
          <cell r="T20049" t="str">
            <v>aviz</v>
          </cell>
        </row>
        <row r="20050">
          <cell r="T20050" t="str">
            <v>aviz</v>
          </cell>
        </row>
        <row r="20051">
          <cell r="T20051" t="str">
            <v>aviz</v>
          </cell>
        </row>
        <row r="20052">
          <cell r="T20052" t="str">
            <v>aviz</v>
          </cell>
        </row>
        <row r="20053">
          <cell r="T20053" t="str">
            <v>aviz</v>
          </cell>
        </row>
        <row r="20054">
          <cell r="T20054" t="str">
            <v>aviz</v>
          </cell>
        </row>
        <row r="20055">
          <cell r="T20055" t="str">
            <v>aviz</v>
          </cell>
        </row>
        <row r="20056">
          <cell r="T20056" t="str">
            <v>aviz</v>
          </cell>
        </row>
        <row r="20057">
          <cell r="T20057" t="str">
            <v>aviz</v>
          </cell>
        </row>
        <row r="20058">
          <cell r="T20058" t="str">
            <v>aviz</v>
          </cell>
        </row>
        <row r="20059">
          <cell r="T20059" t="str">
            <v>aviz</v>
          </cell>
        </row>
        <row r="20060">
          <cell r="T20060" t="str">
            <v>aviz</v>
          </cell>
        </row>
        <row r="20061">
          <cell r="T20061" t="str">
            <v>aviz</v>
          </cell>
        </row>
        <row r="20062">
          <cell r="T20062" t="str">
            <v>aviz</v>
          </cell>
        </row>
        <row r="20063">
          <cell r="T20063" t="str">
            <v>aviz</v>
          </cell>
        </row>
        <row r="20064">
          <cell r="T20064" t="str">
            <v>aviz</v>
          </cell>
        </row>
        <row r="20065">
          <cell r="T20065" t="str">
            <v>aviz</v>
          </cell>
        </row>
        <row r="20066">
          <cell r="T20066" t="str">
            <v>aviz</v>
          </cell>
        </row>
        <row r="20067">
          <cell r="T20067" t="str">
            <v>aviz</v>
          </cell>
        </row>
        <row r="20068">
          <cell r="T20068" t="str">
            <v>aviz</v>
          </cell>
        </row>
        <row r="20069">
          <cell r="T20069" t="str">
            <v>aviz</v>
          </cell>
        </row>
        <row r="20070">
          <cell r="T20070" t="str">
            <v>aviz</v>
          </cell>
        </row>
        <row r="20071">
          <cell r="T20071" t="str">
            <v>aviz</v>
          </cell>
        </row>
        <row r="20072">
          <cell r="T20072" t="str">
            <v>aviz</v>
          </cell>
        </row>
        <row r="20073">
          <cell r="T20073" t="str">
            <v>aviz</v>
          </cell>
        </row>
        <row r="20074">
          <cell r="T20074" t="str">
            <v>aviz</v>
          </cell>
        </row>
        <row r="20075">
          <cell r="T20075" t="str">
            <v>aviz</v>
          </cell>
        </row>
        <row r="20076">
          <cell r="T20076" t="str">
            <v>aviz</v>
          </cell>
        </row>
        <row r="20077">
          <cell r="T20077" t="str">
            <v>aviz</v>
          </cell>
        </row>
        <row r="20078">
          <cell r="T20078" t="str">
            <v>aviz</v>
          </cell>
        </row>
        <row r="20079">
          <cell r="T20079" t="str">
            <v>aviz</v>
          </cell>
        </row>
        <row r="20080">
          <cell r="T20080" t="str">
            <v>aviz</v>
          </cell>
        </row>
        <row r="20081">
          <cell r="T20081" t="str">
            <v>aviz</v>
          </cell>
        </row>
        <row r="20082">
          <cell r="T20082" t="str">
            <v>aviz</v>
          </cell>
        </row>
        <row r="20083">
          <cell r="T20083" t="str">
            <v>aviz</v>
          </cell>
        </row>
        <row r="20084">
          <cell r="T20084" t="str">
            <v>aviz</v>
          </cell>
        </row>
        <row r="20085">
          <cell r="T20085" t="str">
            <v>aviz</v>
          </cell>
        </row>
        <row r="20086">
          <cell r="T20086" t="str">
            <v>aviz</v>
          </cell>
        </row>
        <row r="20087">
          <cell r="T20087" t="str">
            <v>aviz</v>
          </cell>
        </row>
        <row r="20088">
          <cell r="T20088" t="str">
            <v>aviz</v>
          </cell>
        </row>
        <row r="20089">
          <cell r="T20089" t="str">
            <v>aviz</v>
          </cell>
        </row>
        <row r="20090">
          <cell r="T20090" t="str">
            <v>aviz</v>
          </cell>
        </row>
        <row r="20091">
          <cell r="T20091" t="str">
            <v>aviz</v>
          </cell>
        </row>
        <row r="20092">
          <cell r="T20092" t="str">
            <v>aviz</v>
          </cell>
        </row>
        <row r="20093">
          <cell r="T20093" t="str">
            <v>aviz</v>
          </cell>
        </row>
        <row r="20094">
          <cell r="T20094" t="str">
            <v>aviz</v>
          </cell>
        </row>
        <row r="20095">
          <cell r="T20095" t="str">
            <v>aviz</v>
          </cell>
        </row>
        <row r="20096">
          <cell r="T20096" t="str">
            <v>aviz</v>
          </cell>
        </row>
        <row r="20097">
          <cell r="T20097" t="str">
            <v>aviz</v>
          </cell>
        </row>
        <row r="20098">
          <cell r="T20098" t="str">
            <v>aviz</v>
          </cell>
        </row>
        <row r="20099">
          <cell r="T20099" t="str">
            <v>aviz</v>
          </cell>
        </row>
        <row r="20100">
          <cell r="T20100" t="str">
            <v>aviz</v>
          </cell>
        </row>
        <row r="20101">
          <cell r="T20101" t="str">
            <v>aviz</v>
          </cell>
        </row>
        <row r="20102">
          <cell r="T20102" t="str">
            <v>aviz</v>
          </cell>
        </row>
        <row r="20103">
          <cell r="T20103" t="str">
            <v>aviz</v>
          </cell>
        </row>
        <row r="20104">
          <cell r="T20104" t="str">
            <v>aviz</v>
          </cell>
        </row>
        <row r="20105">
          <cell r="T20105" t="str">
            <v>aviz</v>
          </cell>
        </row>
        <row r="20106">
          <cell r="T20106" t="str">
            <v>aviz</v>
          </cell>
        </row>
        <row r="20107">
          <cell r="T20107" t="str">
            <v>aviz</v>
          </cell>
        </row>
        <row r="20108">
          <cell r="T20108" t="str">
            <v>aviz</v>
          </cell>
        </row>
        <row r="20109">
          <cell r="T20109" t="str">
            <v>aviz</v>
          </cell>
        </row>
        <row r="20110">
          <cell r="T20110" t="str">
            <v>aviz</v>
          </cell>
        </row>
        <row r="20111">
          <cell r="T20111" t="str">
            <v>aviz</v>
          </cell>
        </row>
        <row r="20112">
          <cell r="T20112" t="str">
            <v>aviz</v>
          </cell>
        </row>
        <row r="20113">
          <cell r="T20113" t="str">
            <v>aviz</v>
          </cell>
        </row>
        <row r="20114">
          <cell r="T20114" t="str">
            <v>aviz</v>
          </cell>
        </row>
        <row r="20115">
          <cell r="T20115" t="str">
            <v>aviz</v>
          </cell>
        </row>
        <row r="20116">
          <cell r="T20116" t="str">
            <v>aviz</v>
          </cell>
        </row>
        <row r="20117">
          <cell r="T20117" t="str">
            <v>aviz</v>
          </cell>
        </row>
        <row r="20118">
          <cell r="T20118" t="str">
            <v>aviz</v>
          </cell>
        </row>
        <row r="20119">
          <cell r="T20119" t="str">
            <v>aviz</v>
          </cell>
        </row>
        <row r="20120">
          <cell r="T20120" t="str">
            <v>aviz</v>
          </cell>
        </row>
        <row r="20121">
          <cell r="T20121" t="str">
            <v>aviz</v>
          </cell>
        </row>
        <row r="20122">
          <cell r="T20122" t="str">
            <v>aviz</v>
          </cell>
        </row>
        <row r="20123">
          <cell r="T20123" t="str">
            <v>aviz</v>
          </cell>
        </row>
        <row r="20124">
          <cell r="T20124" t="str">
            <v>aviz</v>
          </cell>
        </row>
        <row r="20125">
          <cell r="T20125" t="str">
            <v>aviz</v>
          </cell>
        </row>
        <row r="20126">
          <cell r="T20126" t="str">
            <v>aviz</v>
          </cell>
        </row>
        <row r="20127">
          <cell r="T20127" t="str">
            <v>aviz</v>
          </cell>
        </row>
        <row r="20128">
          <cell r="T20128" t="str">
            <v>aviz</v>
          </cell>
        </row>
        <row r="20129">
          <cell r="T20129" t="str">
            <v>aviz</v>
          </cell>
        </row>
        <row r="20130">
          <cell r="T20130" t="str">
            <v>aviz</v>
          </cell>
        </row>
        <row r="20131">
          <cell r="T20131" t="str">
            <v>aviz</v>
          </cell>
        </row>
        <row r="20132">
          <cell r="T20132" t="str">
            <v>aviz</v>
          </cell>
        </row>
        <row r="20133">
          <cell r="T20133" t="str">
            <v>aviz</v>
          </cell>
        </row>
        <row r="20134">
          <cell r="T20134" t="str">
            <v>aviz</v>
          </cell>
        </row>
        <row r="20135">
          <cell r="T20135" t="str">
            <v>aviz</v>
          </cell>
        </row>
        <row r="20136">
          <cell r="T20136" t="str">
            <v>aviz</v>
          </cell>
        </row>
        <row r="20137">
          <cell r="T20137" t="str">
            <v>aviz</v>
          </cell>
        </row>
        <row r="20138">
          <cell r="T20138" t="str">
            <v>aviz</v>
          </cell>
        </row>
        <row r="20139">
          <cell r="T20139" t="str">
            <v>aviz</v>
          </cell>
        </row>
        <row r="20140">
          <cell r="T20140" t="str">
            <v>aviz</v>
          </cell>
        </row>
        <row r="20141">
          <cell r="T20141" t="str">
            <v>aviz</v>
          </cell>
        </row>
        <row r="20142">
          <cell r="T20142" t="str">
            <v>aviz</v>
          </cell>
        </row>
        <row r="20143">
          <cell r="T20143" t="str">
            <v>aviz</v>
          </cell>
        </row>
        <row r="20144">
          <cell r="T20144" t="str">
            <v>aviz</v>
          </cell>
        </row>
        <row r="20145">
          <cell r="T20145" t="str">
            <v>aviz</v>
          </cell>
        </row>
        <row r="20146">
          <cell r="T20146" t="str">
            <v>aviz</v>
          </cell>
        </row>
        <row r="20147">
          <cell r="T20147" t="str">
            <v>aviz</v>
          </cell>
        </row>
        <row r="20148">
          <cell r="T20148" t="str">
            <v>aviz</v>
          </cell>
        </row>
        <row r="20149">
          <cell r="T20149" t="str">
            <v>aviz</v>
          </cell>
        </row>
        <row r="20150">
          <cell r="T20150" t="str">
            <v>aviz</v>
          </cell>
        </row>
        <row r="20151">
          <cell r="T20151" t="str">
            <v>aviz</v>
          </cell>
        </row>
        <row r="20152">
          <cell r="T20152" t="str">
            <v>aviz</v>
          </cell>
        </row>
        <row r="20153">
          <cell r="T20153" t="str">
            <v>aviz</v>
          </cell>
        </row>
        <row r="20154">
          <cell r="T20154" t="str">
            <v>aviz</v>
          </cell>
        </row>
        <row r="20155">
          <cell r="T20155" t="str">
            <v>aviz</v>
          </cell>
        </row>
        <row r="20156">
          <cell r="T20156" t="str">
            <v>aviz</v>
          </cell>
        </row>
        <row r="20157">
          <cell r="T20157" t="str">
            <v>aviz</v>
          </cell>
        </row>
        <row r="20158">
          <cell r="T20158" t="str">
            <v>aviz</v>
          </cell>
        </row>
        <row r="20159">
          <cell r="T20159" t="str">
            <v>aviz</v>
          </cell>
        </row>
        <row r="20160">
          <cell r="T20160" t="str">
            <v>aviz</v>
          </cell>
        </row>
        <row r="20161">
          <cell r="T20161" t="str">
            <v>aviz</v>
          </cell>
        </row>
        <row r="20162">
          <cell r="T20162" t="str">
            <v>aviz</v>
          </cell>
        </row>
        <row r="20163">
          <cell r="T20163" t="str">
            <v>aviz</v>
          </cell>
        </row>
        <row r="20164">
          <cell r="T20164" t="str">
            <v>aviz</v>
          </cell>
        </row>
        <row r="20165">
          <cell r="T20165" t="str">
            <v>aviz</v>
          </cell>
        </row>
        <row r="20166">
          <cell r="T20166" t="str">
            <v>aviz</v>
          </cell>
        </row>
        <row r="20167">
          <cell r="T20167" t="str">
            <v>aviz</v>
          </cell>
        </row>
        <row r="20168">
          <cell r="T20168" t="str">
            <v>aviz</v>
          </cell>
        </row>
        <row r="20169">
          <cell r="T20169" t="str">
            <v>aviz</v>
          </cell>
        </row>
        <row r="20170">
          <cell r="T20170" t="str">
            <v>aviz</v>
          </cell>
        </row>
        <row r="20171">
          <cell r="T20171" t="str">
            <v>aviz</v>
          </cell>
        </row>
        <row r="20172">
          <cell r="T20172" t="str">
            <v>aviz</v>
          </cell>
        </row>
        <row r="20173">
          <cell r="T20173" t="str">
            <v>aviz</v>
          </cell>
        </row>
        <row r="20174">
          <cell r="T20174" t="str">
            <v>aviz</v>
          </cell>
        </row>
        <row r="20175">
          <cell r="T20175" t="str">
            <v>aviz</v>
          </cell>
        </row>
        <row r="20176">
          <cell r="T20176" t="str">
            <v>aviz</v>
          </cell>
        </row>
        <row r="20177">
          <cell r="T20177" t="str">
            <v>aviz</v>
          </cell>
        </row>
        <row r="20178">
          <cell r="T20178" t="str">
            <v>aviz</v>
          </cell>
        </row>
        <row r="20179">
          <cell r="T20179" t="str">
            <v>aviz</v>
          </cell>
        </row>
        <row r="20180">
          <cell r="T20180" t="str">
            <v>aviz</v>
          </cell>
        </row>
        <row r="20181">
          <cell r="T20181" t="str">
            <v>aviz</v>
          </cell>
        </row>
        <row r="20182">
          <cell r="T20182" t="str">
            <v>aviz</v>
          </cell>
        </row>
        <row r="20183">
          <cell r="T20183" t="str">
            <v>aviz</v>
          </cell>
        </row>
        <row r="20184">
          <cell r="T20184" t="str">
            <v>aviz</v>
          </cell>
        </row>
        <row r="20185">
          <cell r="T20185" t="str">
            <v>aviz</v>
          </cell>
        </row>
        <row r="20186">
          <cell r="T20186" t="str">
            <v>aviz</v>
          </cell>
        </row>
        <row r="20187">
          <cell r="T20187" t="str">
            <v>aviz</v>
          </cell>
        </row>
        <row r="20188">
          <cell r="T20188" t="str">
            <v>aviz</v>
          </cell>
        </row>
        <row r="20189">
          <cell r="T20189" t="str">
            <v>aviz</v>
          </cell>
        </row>
        <row r="20190">
          <cell r="T20190" t="str">
            <v>aviz</v>
          </cell>
        </row>
        <row r="20191">
          <cell r="T20191" t="str">
            <v>aviz</v>
          </cell>
        </row>
        <row r="20192">
          <cell r="T20192" t="str">
            <v>aviz</v>
          </cell>
        </row>
        <row r="20193">
          <cell r="T20193" t="str">
            <v>aviz</v>
          </cell>
        </row>
        <row r="20194">
          <cell r="T20194" t="str">
            <v>aviz</v>
          </cell>
        </row>
        <row r="20195">
          <cell r="T20195" t="str">
            <v>aviz</v>
          </cell>
        </row>
        <row r="20196">
          <cell r="T20196" t="str">
            <v>aviz</v>
          </cell>
        </row>
        <row r="20197">
          <cell r="T20197" t="str">
            <v>aviz</v>
          </cell>
        </row>
        <row r="20198">
          <cell r="T20198" t="str">
            <v>aviz</v>
          </cell>
        </row>
        <row r="20199">
          <cell r="T20199" t="str">
            <v>aviz</v>
          </cell>
        </row>
        <row r="20200">
          <cell r="T20200" t="str">
            <v>aviz</v>
          </cell>
        </row>
        <row r="20201">
          <cell r="T20201" t="str">
            <v>aviz</v>
          </cell>
        </row>
        <row r="20202">
          <cell r="T20202" t="str">
            <v>aviz</v>
          </cell>
        </row>
        <row r="20203">
          <cell r="T20203" t="str">
            <v>aviz</v>
          </cell>
        </row>
        <row r="20204">
          <cell r="T20204" t="str">
            <v>aviz</v>
          </cell>
        </row>
        <row r="20205">
          <cell r="T20205" t="str">
            <v>aviz</v>
          </cell>
        </row>
        <row r="20206">
          <cell r="T20206" t="str">
            <v>aviz</v>
          </cell>
        </row>
        <row r="20207">
          <cell r="T20207" t="str">
            <v>aviz</v>
          </cell>
        </row>
        <row r="20208">
          <cell r="T20208" t="str">
            <v>aviz</v>
          </cell>
        </row>
        <row r="20209">
          <cell r="T20209" t="str">
            <v>aviz</v>
          </cell>
        </row>
        <row r="20210">
          <cell r="T20210" t="str">
            <v>aviz</v>
          </cell>
        </row>
        <row r="20211">
          <cell r="T20211" t="str">
            <v>aviz</v>
          </cell>
        </row>
        <row r="20212">
          <cell r="T20212" t="str">
            <v>aviz</v>
          </cell>
        </row>
        <row r="20213">
          <cell r="T20213" t="str">
            <v>aviz</v>
          </cell>
        </row>
        <row r="20214">
          <cell r="T20214" t="str">
            <v>aviz</v>
          </cell>
        </row>
        <row r="20215">
          <cell r="T20215" t="str">
            <v>aviz</v>
          </cell>
        </row>
        <row r="20216">
          <cell r="T20216" t="str">
            <v>aviz</v>
          </cell>
        </row>
        <row r="20217">
          <cell r="T20217" t="str">
            <v>aviz</v>
          </cell>
        </row>
        <row r="20218">
          <cell r="T20218" t="str">
            <v>aviz</v>
          </cell>
        </row>
        <row r="20219">
          <cell r="T20219" t="str">
            <v>aviz</v>
          </cell>
        </row>
        <row r="20220">
          <cell r="T20220" t="str">
            <v>aviz</v>
          </cell>
        </row>
        <row r="20221">
          <cell r="T20221" t="str">
            <v>aviz</v>
          </cell>
        </row>
        <row r="20222">
          <cell r="T20222" t="str">
            <v>aviz</v>
          </cell>
        </row>
        <row r="20223">
          <cell r="T20223" t="str">
            <v>aviz</v>
          </cell>
        </row>
        <row r="20224">
          <cell r="T20224" t="str">
            <v>aviz</v>
          </cell>
        </row>
        <row r="20225">
          <cell r="T20225" t="str">
            <v>aviz</v>
          </cell>
        </row>
        <row r="20226">
          <cell r="T20226" t="str">
            <v>aviz</v>
          </cell>
        </row>
        <row r="20227">
          <cell r="T20227" t="str">
            <v>aviz</v>
          </cell>
        </row>
        <row r="20228">
          <cell r="T20228" t="str">
            <v>aviz</v>
          </cell>
        </row>
        <row r="20229">
          <cell r="T20229" t="str">
            <v>aviz</v>
          </cell>
        </row>
        <row r="20230">
          <cell r="T20230" t="str">
            <v>aviz</v>
          </cell>
        </row>
        <row r="20231">
          <cell r="T20231" t="str">
            <v>aviz</v>
          </cell>
        </row>
        <row r="20232">
          <cell r="T20232" t="str">
            <v>aviz</v>
          </cell>
        </row>
        <row r="20233">
          <cell r="T20233" t="str">
            <v>aviz</v>
          </cell>
        </row>
        <row r="20234">
          <cell r="T20234" t="str">
            <v>aviz</v>
          </cell>
        </row>
        <row r="20235">
          <cell r="T20235" t="str">
            <v>aviz</v>
          </cell>
        </row>
        <row r="20236">
          <cell r="T20236" t="str">
            <v>aviz</v>
          </cell>
        </row>
        <row r="20237">
          <cell r="T20237" t="str">
            <v>aviz</v>
          </cell>
        </row>
        <row r="20238">
          <cell r="T20238" t="str">
            <v>aviz</v>
          </cell>
        </row>
        <row r="20239">
          <cell r="T20239" t="str">
            <v>aviz</v>
          </cell>
        </row>
        <row r="20240">
          <cell r="T20240" t="str">
            <v>aviz</v>
          </cell>
        </row>
        <row r="20241">
          <cell r="T20241" t="str">
            <v>aviz</v>
          </cell>
        </row>
        <row r="20242">
          <cell r="T20242" t="str">
            <v>aviz</v>
          </cell>
        </row>
        <row r="20243">
          <cell r="T20243" t="str">
            <v>aviz</v>
          </cell>
        </row>
        <row r="20244">
          <cell r="T20244" t="str">
            <v>aviz</v>
          </cell>
        </row>
        <row r="20245">
          <cell r="T20245" t="str">
            <v>aviz</v>
          </cell>
        </row>
        <row r="20246">
          <cell r="T20246" t="str">
            <v>aviz</v>
          </cell>
        </row>
        <row r="20247">
          <cell r="T20247" t="str">
            <v>aviz</v>
          </cell>
        </row>
        <row r="20248">
          <cell r="T20248" t="str">
            <v>aviz</v>
          </cell>
        </row>
        <row r="20249">
          <cell r="T20249" t="str">
            <v>aviz</v>
          </cell>
        </row>
        <row r="20250">
          <cell r="T20250" t="str">
            <v>aviz</v>
          </cell>
        </row>
        <row r="20251">
          <cell r="T20251" t="str">
            <v>aviz</v>
          </cell>
        </row>
        <row r="20252">
          <cell r="T20252" t="str">
            <v>aviz</v>
          </cell>
        </row>
        <row r="20253">
          <cell r="T20253" t="str">
            <v>aviz</v>
          </cell>
        </row>
        <row r="20254">
          <cell r="T20254" t="str">
            <v>aviz</v>
          </cell>
        </row>
        <row r="20255">
          <cell r="T20255" t="str">
            <v>aviz</v>
          </cell>
        </row>
        <row r="20256">
          <cell r="T20256" t="str">
            <v>aviz</v>
          </cell>
        </row>
        <row r="20257">
          <cell r="T20257" t="str">
            <v>aviz</v>
          </cell>
        </row>
        <row r="20258">
          <cell r="T20258" t="str">
            <v>aviz</v>
          </cell>
        </row>
        <row r="20259">
          <cell r="T20259" t="str">
            <v>aviz</v>
          </cell>
        </row>
        <row r="20260">
          <cell r="T20260" t="str">
            <v>aviz</v>
          </cell>
        </row>
        <row r="20261">
          <cell r="T20261" t="str">
            <v>aviz</v>
          </cell>
        </row>
        <row r="20262">
          <cell r="T20262" t="str">
            <v>aviz</v>
          </cell>
        </row>
        <row r="20263">
          <cell r="T20263" t="str">
            <v>aviz</v>
          </cell>
        </row>
        <row r="20264">
          <cell r="T20264" t="str">
            <v>aviz</v>
          </cell>
        </row>
        <row r="20265">
          <cell r="T20265" t="str">
            <v>aviz</v>
          </cell>
        </row>
        <row r="20266">
          <cell r="T20266" t="str">
            <v>aviz</v>
          </cell>
        </row>
        <row r="20267">
          <cell r="T20267" t="str">
            <v>aviz</v>
          </cell>
        </row>
        <row r="20268">
          <cell r="T20268" t="str">
            <v>aviz</v>
          </cell>
        </row>
        <row r="20269">
          <cell r="T20269" t="str">
            <v>aviz</v>
          </cell>
        </row>
        <row r="20270">
          <cell r="T20270" t="str">
            <v>aviz</v>
          </cell>
        </row>
        <row r="20271">
          <cell r="T20271" t="str">
            <v>aviz</v>
          </cell>
        </row>
        <row r="20272">
          <cell r="T20272" t="str">
            <v>aviz</v>
          </cell>
        </row>
        <row r="20273">
          <cell r="T20273" t="str">
            <v>aviz</v>
          </cell>
        </row>
        <row r="20274">
          <cell r="T20274" t="str">
            <v>aviz</v>
          </cell>
        </row>
        <row r="20275">
          <cell r="T20275" t="str">
            <v>aviz</v>
          </cell>
        </row>
        <row r="20276">
          <cell r="T20276" t="str">
            <v>aviz</v>
          </cell>
        </row>
        <row r="20277">
          <cell r="T20277" t="str">
            <v>aviz</v>
          </cell>
        </row>
        <row r="20278">
          <cell r="T20278" t="str">
            <v>aviz</v>
          </cell>
        </row>
        <row r="20279">
          <cell r="T20279" t="str">
            <v>aviz</v>
          </cell>
        </row>
        <row r="20280">
          <cell r="T20280" t="str">
            <v>aviz</v>
          </cell>
        </row>
        <row r="20281">
          <cell r="T20281" t="str">
            <v>aviz</v>
          </cell>
        </row>
        <row r="20282">
          <cell r="T20282" t="str">
            <v>aviz</v>
          </cell>
        </row>
        <row r="20283">
          <cell r="T20283" t="str">
            <v>aviz</v>
          </cell>
        </row>
        <row r="20284">
          <cell r="T20284" t="str">
            <v>aviz</v>
          </cell>
        </row>
        <row r="20285">
          <cell r="T20285" t="str">
            <v>aviz</v>
          </cell>
        </row>
        <row r="20286">
          <cell r="T20286" t="str">
            <v>aviz</v>
          </cell>
        </row>
        <row r="20287">
          <cell r="T20287" t="str">
            <v>aviz</v>
          </cell>
        </row>
        <row r="20288">
          <cell r="T20288" t="str">
            <v>aviz</v>
          </cell>
        </row>
        <row r="20289">
          <cell r="T20289" t="str">
            <v>aviz</v>
          </cell>
        </row>
        <row r="20290">
          <cell r="T20290" t="str">
            <v>aviz</v>
          </cell>
        </row>
        <row r="20291">
          <cell r="T20291" t="str">
            <v>aviz</v>
          </cell>
        </row>
        <row r="20292">
          <cell r="T20292" t="str">
            <v>aviz</v>
          </cell>
        </row>
        <row r="20293">
          <cell r="T20293" t="str">
            <v>aviz</v>
          </cell>
        </row>
        <row r="20294">
          <cell r="T20294" t="str">
            <v>aviz</v>
          </cell>
        </row>
        <row r="20295">
          <cell r="T20295" t="str">
            <v>aviz</v>
          </cell>
        </row>
        <row r="20296">
          <cell r="T20296" t="str">
            <v>aviz</v>
          </cell>
        </row>
        <row r="20297">
          <cell r="T20297" t="str">
            <v>aviz</v>
          </cell>
        </row>
        <row r="20298">
          <cell r="T20298" t="str">
            <v>aviz</v>
          </cell>
        </row>
        <row r="20299">
          <cell r="T20299" t="str">
            <v>aviz</v>
          </cell>
        </row>
        <row r="20300">
          <cell r="T20300" t="str">
            <v>aviz</v>
          </cell>
        </row>
        <row r="20301">
          <cell r="T20301" t="str">
            <v>aviz</v>
          </cell>
        </row>
        <row r="20302">
          <cell r="T20302" t="str">
            <v>aviz</v>
          </cell>
        </row>
        <row r="20303">
          <cell r="T20303" t="str">
            <v>aviz</v>
          </cell>
        </row>
        <row r="20304">
          <cell r="T20304" t="str">
            <v>aviz</v>
          </cell>
        </row>
        <row r="20305">
          <cell r="T20305" t="str">
            <v>aviz</v>
          </cell>
        </row>
        <row r="20306">
          <cell r="T20306" t="str">
            <v>aviz</v>
          </cell>
        </row>
        <row r="20307">
          <cell r="T20307" t="str">
            <v>aviz</v>
          </cell>
        </row>
        <row r="20308">
          <cell r="T20308" t="str">
            <v>aviz</v>
          </cell>
        </row>
        <row r="20309">
          <cell r="T20309" t="str">
            <v>aviz</v>
          </cell>
        </row>
        <row r="20310">
          <cell r="T20310" t="str">
            <v>aviz</v>
          </cell>
        </row>
        <row r="20311">
          <cell r="T20311" t="str">
            <v>aviz</v>
          </cell>
        </row>
        <row r="20312">
          <cell r="T20312" t="str">
            <v>aviz</v>
          </cell>
        </row>
        <row r="20313">
          <cell r="T20313" t="str">
            <v>aviz</v>
          </cell>
        </row>
        <row r="20314">
          <cell r="T20314" t="str">
            <v>aviz</v>
          </cell>
        </row>
        <row r="20315">
          <cell r="T20315" t="str">
            <v>aviz</v>
          </cell>
        </row>
        <row r="20316">
          <cell r="T20316" t="str">
            <v>aviz</v>
          </cell>
        </row>
        <row r="20317">
          <cell r="T20317" t="str">
            <v>aviz</v>
          </cell>
        </row>
        <row r="20318">
          <cell r="T20318" t="str">
            <v>aviz</v>
          </cell>
        </row>
        <row r="20319">
          <cell r="T20319" t="str">
            <v>aviz</v>
          </cell>
        </row>
        <row r="20320">
          <cell r="T20320" t="str">
            <v>aviz</v>
          </cell>
        </row>
        <row r="20321">
          <cell r="T20321" t="str">
            <v>aviz</v>
          </cell>
        </row>
        <row r="20322">
          <cell r="T20322" t="str">
            <v>aviz</v>
          </cell>
        </row>
        <row r="20323">
          <cell r="T20323" t="str">
            <v>aviz</v>
          </cell>
        </row>
        <row r="20324">
          <cell r="T20324" t="str">
            <v>aviz</v>
          </cell>
        </row>
        <row r="20325">
          <cell r="T20325" t="str">
            <v>aviz</v>
          </cell>
        </row>
        <row r="20326">
          <cell r="T20326" t="str">
            <v>aviz</v>
          </cell>
        </row>
        <row r="20327">
          <cell r="T20327" t="str">
            <v>aviz</v>
          </cell>
        </row>
        <row r="20328">
          <cell r="T20328" t="str">
            <v>aviz</v>
          </cell>
        </row>
        <row r="20329">
          <cell r="T20329" t="str">
            <v>aviz</v>
          </cell>
        </row>
        <row r="20330">
          <cell r="T20330" t="str">
            <v>aviz</v>
          </cell>
        </row>
        <row r="20331">
          <cell r="T20331" t="str">
            <v>aviz</v>
          </cell>
        </row>
        <row r="20332">
          <cell r="T20332" t="str">
            <v>aviz</v>
          </cell>
        </row>
        <row r="20333">
          <cell r="T20333" t="str">
            <v>aviz</v>
          </cell>
        </row>
        <row r="20334">
          <cell r="T20334" t="str">
            <v>aviz</v>
          </cell>
        </row>
        <row r="20335">
          <cell r="T20335" t="str">
            <v>aviz</v>
          </cell>
        </row>
        <row r="20336">
          <cell r="T20336" t="str">
            <v>aviz</v>
          </cell>
        </row>
        <row r="20337">
          <cell r="T20337" t="str">
            <v>aviz</v>
          </cell>
        </row>
        <row r="20338">
          <cell r="T20338" t="str">
            <v>aviz</v>
          </cell>
        </row>
        <row r="20339">
          <cell r="T20339" t="str">
            <v>aviz</v>
          </cell>
        </row>
        <row r="20340">
          <cell r="T20340" t="str">
            <v>aviz</v>
          </cell>
        </row>
        <row r="20341">
          <cell r="T20341" t="str">
            <v>aviz</v>
          </cell>
        </row>
        <row r="20342">
          <cell r="T20342" t="str">
            <v>aviz</v>
          </cell>
        </row>
        <row r="20343">
          <cell r="T20343" t="str">
            <v>aviz</v>
          </cell>
        </row>
        <row r="20344">
          <cell r="T20344" t="str">
            <v>aviz</v>
          </cell>
        </row>
        <row r="20345">
          <cell r="T20345" t="str">
            <v>aviz</v>
          </cell>
        </row>
        <row r="20346">
          <cell r="T20346" t="str">
            <v>aviz</v>
          </cell>
        </row>
        <row r="20347">
          <cell r="T20347" t="str">
            <v>aviz</v>
          </cell>
        </row>
        <row r="20348">
          <cell r="T20348" t="str">
            <v>aviz</v>
          </cell>
        </row>
        <row r="20349">
          <cell r="T20349" t="str">
            <v>aviz</v>
          </cell>
        </row>
        <row r="20350">
          <cell r="T20350" t="str">
            <v>aviz</v>
          </cell>
        </row>
        <row r="20351">
          <cell r="T20351" t="str">
            <v>aviz</v>
          </cell>
        </row>
        <row r="20352">
          <cell r="T20352" t="str">
            <v>aviz</v>
          </cell>
        </row>
        <row r="20353">
          <cell r="T20353" t="str">
            <v>aviz</v>
          </cell>
        </row>
        <row r="20354">
          <cell r="T20354" t="str">
            <v>aviz</v>
          </cell>
        </row>
        <row r="20355">
          <cell r="T20355" t="str">
            <v>aviz</v>
          </cell>
        </row>
        <row r="20356">
          <cell r="T20356" t="str">
            <v>aviz</v>
          </cell>
        </row>
        <row r="20357">
          <cell r="T20357" t="str">
            <v>aviz</v>
          </cell>
        </row>
        <row r="20358">
          <cell r="T20358" t="str">
            <v>aviz</v>
          </cell>
        </row>
        <row r="20359">
          <cell r="T20359" t="str">
            <v>aviz</v>
          </cell>
        </row>
        <row r="20360">
          <cell r="T20360" t="str">
            <v>aviz</v>
          </cell>
        </row>
        <row r="20361">
          <cell r="T20361" t="str">
            <v>aviz</v>
          </cell>
        </row>
        <row r="20362">
          <cell r="T20362" t="str">
            <v>aviz</v>
          </cell>
        </row>
        <row r="20363">
          <cell r="T20363" t="str">
            <v>aviz</v>
          </cell>
        </row>
        <row r="20364">
          <cell r="T20364" t="str">
            <v>aviz</v>
          </cell>
        </row>
        <row r="20365">
          <cell r="T20365" t="str">
            <v>aviz</v>
          </cell>
        </row>
        <row r="20366">
          <cell r="T20366" t="str">
            <v>aviz</v>
          </cell>
        </row>
        <row r="20367">
          <cell r="T20367" t="str">
            <v>aviz</v>
          </cell>
        </row>
        <row r="20368">
          <cell r="T20368" t="str">
            <v>aviz</v>
          </cell>
        </row>
        <row r="20369">
          <cell r="T20369" t="str">
            <v>aviz</v>
          </cell>
        </row>
        <row r="20370">
          <cell r="T20370" t="str">
            <v>aviz</v>
          </cell>
        </row>
        <row r="20371">
          <cell r="T20371" t="str">
            <v>aviz</v>
          </cell>
        </row>
        <row r="20372">
          <cell r="T20372" t="str">
            <v>aviz</v>
          </cell>
        </row>
        <row r="20373">
          <cell r="T20373" t="str">
            <v>aviz</v>
          </cell>
        </row>
        <row r="20374">
          <cell r="T20374" t="str">
            <v>aviz</v>
          </cell>
        </row>
        <row r="20375">
          <cell r="T20375" t="str">
            <v>aviz</v>
          </cell>
        </row>
        <row r="20376">
          <cell r="T20376" t="str">
            <v>aviz</v>
          </cell>
        </row>
        <row r="20377">
          <cell r="T20377" t="str">
            <v>aviz</v>
          </cell>
        </row>
        <row r="20378">
          <cell r="T20378" t="str">
            <v>aviz</v>
          </cell>
        </row>
        <row r="20379">
          <cell r="T20379" t="str">
            <v>aviz</v>
          </cell>
        </row>
        <row r="20380">
          <cell r="T20380" t="str">
            <v>aviz</v>
          </cell>
        </row>
        <row r="20381">
          <cell r="T20381" t="str">
            <v>aviz</v>
          </cell>
        </row>
        <row r="20382">
          <cell r="T20382" t="str">
            <v>aviz</v>
          </cell>
        </row>
        <row r="20383">
          <cell r="T20383" t="str">
            <v>aviz</v>
          </cell>
        </row>
        <row r="20384">
          <cell r="T20384" t="str">
            <v>aviz</v>
          </cell>
        </row>
        <row r="20385">
          <cell r="T20385" t="str">
            <v>aviz</v>
          </cell>
        </row>
        <row r="20386">
          <cell r="T20386" t="str">
            <v>aviz</v>
          </cell>
        </row>
        <row r="20387">
          <cell r="T20387" t="str">
            <v>aviz</v>
          </cell>
        </row>
        <row r="20388">
          <cell r="T20388" t="str">
            <v>aviz</v>
          </cell>
        </row>
        <row r="20389">
          <cell r="T20389" t="str">
            <v>aviz</v>
          </cell>
        </row>
        <row r="20390">
          <cell r="T20390" t="str">
            <v>aviz</v>
          </cell>
        </row>
        <row r="20391">
          <cell r="T20391" t="str">
            <v>aviz</v>
          </cell>
        </row>
        <row r="20392">
          <cell r="T20392" t="str">
            <v>aviz</v>
          </cell>
        </row>
        <row r="20393">
          <cell r="T20393" t="str">
            <v>aviz</v>
          </cell>
        </row>
        <row r="20394">
          <cell r="T20394" t="str">
            <v>aviz</v>
          </cell>
        </row>
        <row r="20395">
          <cell r="T20395" t="str">
            <v>aviz</v>
          </cell>
        </row>
        <row r="20396">
          <cell r="T20396" t="str">
            <v>aviz</v>
          </cell>
        </row>
        <row r="20397">
          <cell r="T20397" t="str">
            <v>aviz</v>
          </cell>
        </row>
        <row r="20398">
          <cell r="T20398" t="str">
            <v>aviz</v>
          </cell>
        </row>
        <row r="20399">
          <cell r="T20399" t="str">
            <v>aviz</v>
          </cell>
        </row>
        <row r="20400">
          <cell r="T20400" t="str">
            <v>aviz</v>
          </cell>
        </row>
        <row r="20401">
          <cell r="T20401" t="str">
            <v>aviz</v>
          </cell>
        </row>
        <row r="20402">
          <cell r="T20402" t="str">
            <v>aviz</v>
          </cell>
        </row>
        <row r="20403">
          <cell r="T20403" t="str">
            <v>aviz</v>
          </cell>
        </row>
        <row r="20404">
          <cell r="T20404" t="str">
            <v>aviz</v>
          </cell>
        </row>
        <row r="20405">
          <cell r="T20405" t="str">
            <v>aviz</v>
          </cell>
        </row>
        <row r="20406">
          <cell r="T20406" t="str">
            <v>aviz</v>
          </cell>
        </row>
        <row r="20407">
          <cell r="T20407" t="str">
            <v>aviz</v>
          </cell>
        </row>
        <row r="20408">
          <cell r="T20408" t="str">
            <v>aviz</v>
          </cell>
        </row>
        <row r="20409">
          <cell r="T20409" t="str">
            <v>aviz</v>
          </cell>
        </row>
        <row r="20410">
          <cell r="T20410" t="str">
            <v>aviz</v>
          </cell>
        </row>
        <row r="20411">
          <cell r="T20411" t="str">
            <v>aviz</v>
          </cell>
        </row>
        <row r="20412">
          <cell r="T20412" t="str">
            <v>aviz</v>
          </cell>
        </row>
        <row r="20413">
          <cell r="T20413" t="str">
            <v>aviz</v>
          </cell>
        </row>
        <row r="20414">
          <cell r="T20414" t="str">
            <v>aviz</v>
          </cell>
        </row>
        <row r="20415">
          <cell r="T20415" t="str">
            <v>aviz</v>
          </cell>
        </row>
        <row r="20416">
          <cell r="T20416" t="str">
            <v>aviz</v>
          </cell>
        </row>
        <row r="20417">
          <cell r="T20417" t="str">
            <v>aviz</v>
          </cell>
        </row>
        <row r="20418">
          <cell r="T20418" t="str">
            <v>aviz</v>
          </cell>
        </row>
        <row r="20419">
          <cell r="T20419" t="str">
            <v>aviz</v>
          </cell>
        </row>
        <row r="20420">
          <cell r="T20420" t="str">
            <v>aviz</v>
          </cell>
        </row>
        <row r="20421">
          <cell r="T20421" t="str">
            <v>aviz</v>
          </cell>
        </row>
        <row r="20422">
          <cell r="T20422" t="str">
            <v>aviz</v>
          </cell>
        </row>
        <row r="20423">
          <cell r="T20423" t="str">
            <v>aviz</v>
          </cell>
        </row>
        <row r="20424">
          <cell r="T20424" t="str">
            <v>aviz</v>
          </cell>
        </row>
        <row r="20425">
          <cell r="T20425" t="str">
            <v>aviz</v>
          </cell>
        </row>
        <row r="20426">
          <cell r="T20426" t="str">
            <v>aviz</v>
          </cell>
        </row>
        <row r="20427">
          <cell r="T20427" t="str">
            <v>aviz</v>
          </cell>
        </row>
        <row r="20428">
          <cell r="T20428" t="str">
            <v>aviz</v>
          </cell>
        </row>
        <row r="20429">
          <cell r="T20429" t="str">
            <v>aviz</v>
          </cell>
        </row>
        <row r="20430">
          <cell r="T20430" t="str">
            <v>aviz</v>
          </cell>
        </row>
        <row r="20431">
          <cell r="T20431" t="str">
            <v>aviz</v>
          </cell>
        </row>
        <row r="20432">
          <cell r="T20432" t="str">
            <v>aviz</v>
          </cell>
        </row>
        <row r="20433">
          <cell r="T20433" t="str">
            <v>aviz</v>
          </cell>
        </row>
        <row r="20434">
          <cell r="T20434" t="str">
            <v>aviz</v>
          </cell>
        </row>
        <row r="20435">
          <cell r="T20435" t="str">
            <v>aviz</v>
          </cell>
        </row>
        <row r="20436">
          <cell r="T20436" t="str">
            <v>aviz</v>
          </cell>
        </row>
        <row r="20437">
          <cell r="T20437" t="str">
            <v>aviz</v>
          </cell>
        </row>
        <row r="20438">
          <cell r="T20438" t="str">
            <v>aviz</v>
          </cell>
        </row>
        <row r="20439">
          <cell r="T20439" t="str">
            <v>aviz</v>
          </cell>
        </row>
        <row r="20440">
          <cell r="T20440" t="str">
            <v>aviz</v>
          </cell>
        </row>
        <row r="20441">
          <cell r="T20441" t="str">
            <v>aviz</v>
          </cell>
        </row>
        <row r="20442">
          <cell r="T20442" t="str">
            <v>aviz</v>
          </cell>
        </row>
        <row r="20443">
          <cell r="T20443" t="str">
            <v>aviz</v>
          </cell>
        </row>
        <row r="20444">
          <cell r="T20444" t="str">
            <v>aviz</v>
          </cell>
        </row>
        <row r="20445">
          <cell r="T20445" t="str">
            <v>aviz</v>
          </cell>
        </row>
        <row r="20446">
          <cell r="T20446" t="str">
            <v>aviz</v>
          </cell>
        </row>
        <row r="20447">
          <cell r="T20447" t="str">
            <v>aviz</v>
          </cell>
        </row>
        <row r="20448">
          <cell r="T20448" t="str">
            <v>aviz</v>
          </cell>
        </row>
        <row r="20449">
          <cell r="T20449" t="str">
            <v>aviz</v>
          </cell>
        </row>
        <row r="20450">
          <cell r="T20450" t="str">
            <v>aviz</v>
          </cell>
        </row>
        <row r="20451">
          <cell r="T20451" t="str">
            <v>aviz</v>
          </cell>
        </row>
        <row r="20452">
          <cell r="T20452" t="str">
            <v>aviz</v>
          </cell>
        </row>
        <row r="20453">
          <cell r="T20453" t="str">
            <v>aviz</v>
          </cell>
        </row>
        <row r="20454">
          <cell r="T20454" t="str">
            <v>aviz</v>
          </cell>
        </row>
        <row r="20455">
          <cell r="T20455" t="str">
            <v>aviz</v>
          </cell>
        </row>
        <row r="20456">
          <cell r="T20456" t="str">
            <v>aviz</v>
          </cell>
        </row>
        <row r="20457">
          <cell r="T20457" t="str">
            <v>aviz</v>
          </cell>
        </row>
        <row r="20458">
          <cell r="T20458" t="str">
            <v>aviz</v>
          </cell>
        </row>
        <row r="20459">
          <cell r="T20459" t="str">
            <v>aviz</v>
          </cell>
        </row>
        <row r="20460">
          <cell r="T20460" t="str">
            <v>aviz</v>
          </cell>
        </row>
        <row r="20461">
          <cell r="T20461" t="str">
            <v>aviz</v>
          </cell>
        </row>
        <row r="20462">
          <cell r="T20462" t="str">
            <v>aviz</v>
          </cell>
        </row>
        <row r="20463">
          <cell r="T20463" t="str">
            <v>aviz</v>
          </cell>
        </row>
        <row r="20464">
          <cell r="T20464" t="str">
            <v>aviz</v>
          </cell>
        </row>
        <row r="20465">
          <cell r="T20465" t="str">
            <v>aviz</v>
          </cell>
        </row>
        <row r="20466">
          <cell r="T20466" t="str">
            <v>aviz</v>
          </cell>
        </row>
        <row r="20467">
          <cell r="T20467" t="str">
            <v>aviz</v>
          </cell>
        </row>
        <row r="20468">
          <cell r="T20468" t="str">
            <v>aviz</v>
          </cell>
        </row>
        <row r="20469">
          <cell r="T20469" t="str">
            <v>aviz</v>
          </cell>
        </row>
        <row r="20470">
          <cell r="T20470" t="str">
            <v>aviz</v>
          </cell>
        </row>
        <row r="20471">
          <cell r="T20471" t="str">
            <v>aviz</v>
          </cell>
        </row>
        <row r="20472">
          <cell r="T20472" t="str">
            <v>aviz</v>
          </cell>
        </row>
        <row r="20473">
          <cell r="T20473" t="str">
            <v>aviz</v>
          </cell>
        </row>
        <row r="20474">
          <cell r="T20474" t="str">
            <v>aviz</v>
          </cell>
        </row>
        <row r="20475">
          <cell r="T20475" t="str">
            <v>aviz</v>
          </cell>
        </row>
        <row r="20476">
          <cell r="T20476" t="str">
            <v>aviz</v>
          </cell>
        </row>
        <row r="20477">
          <cell r="T20477" t="str">
            <v>aviz</v>
          </cell>
        </row>
        <row r="20478">
          <cell r="T20478" t="str">
            <v>aviz</v>
          </cell>
        </row>
        <row r="20479">
          <cell r="T20479" t="str">
            <v>aviz</v>
          </cell>
        </row>
        <row r="20480">
          <cell r="T20480" t="str">
            <v>aviz</v>
          </cell>
        </row>
        <row r="20481">
          <cell r="T20481" t="str">
            <v>aviz</v>
          </cell>
        </row>
        <row r="20482">
          <cell r="T20482" t="str">
            <v>aviz</v>
          </cell>
        </row>
        <row r="20483">
          <cell r="T20483" t="str">
            <v>aviz</v>
          </cell>
        </row>
        <row r="20484">
          <cell r="T20484" t="str">
            <v>aviz</v>
          </cell>
        </row>
        <row r="20485">
          <cell r="T20485" t="str">
            <v>aviz</v>
          </cell>
        </row>
        <row r="20486">
          <cell r="T20486" t="str">
            <v>aviz</v>
          </cell>
        </row>
        <row r="20487">
          <cell r="T20487" t="str">
            <v>aviz</v>
          </cell>
        </row>
        <row r="20488">
          <cell r="T20488" t="str">
            <v>aviz</v>
          </cell>
        </row>
        <row r="20489">
          <cell r="T20489" t="str">
            <v>aviz</v>
          </cell>
        </row>
        <row r="20490">
          <cell r="T20490" t="str">
            <v>aviz</v>
          </cell>
        </row>
        <row r="20491">
          <cell r="T20491" t="str">
            <v>aviz</v>
          </cell>
        </row>
        <row r="20492">
          <cell r="T20492" t="str">
            <v>aviz</v>
          </cell>
        </row>
        <row r="20493">
          <cell r="T20493" t="str">
            <v>aviz</v>
          </cell>
        </row>
        <row r="20494">
          <cell r="T20494" t="str">
            <v>aviz</v>
          </cell>
        </row>
        <row r="20495">
          <cell r="T20495" t="str">
            <v>aviz</v>
          </cell>
        </row>
        <row r="20496">
          <cell r="T20496" t="str">
            <v>aviz</v>
          </cell>
        </row>
        <row r="20497">
          <cell r="T20497" t="str">
            <v>aviz</v>
          </cell>
        </row>
        <row r="20498">
          <cell r="T20498" t="str">
            <v>aviz</v>
          </cell>
        </row>
        <row r="20499">
          <cell r="T20499" t="str">
            <v>aviz</v>
          </cell>
        </row>
        <row r="20500">
          <cell r="T20500" t="str">
            <v>aviz</v>
          </cell>
        </row>
        <row r="20501">
          <cell r="T20501" t="str">
            <v>aviz</v>
          </cell>
        </row>
        <row r="20502">
          <cell r="T20502" t="str">
            <v>aviz</v>
          </cell>
        </row>
        <row r="20503">
          <cell r="T20503" t="str">
            <v>aviz</v>
          </cell>
        </row>
        <row r="20504">
          <cell r="T20504" t="str">
            <v>aviz</v>
          </cell>
        </row>
        <row r="20505">
          <cell r="T20505" t="str">
            <v>aviz</v>
          </cell>
        </row>
        <row r="20506">
          <cell r="T20506" t="str">
            <v>aviz</v>
          </cell>
        </row>
        <row r="20507">
          <cell r="T20507" t="str">
            <v>aviz</v>
          </cell>
        </row>
        <row r="20508">
          <cell r="T20508" t="str">
            <v>aviz</v>
          </cell>
        </row>
        <row r="20509">
          <cell r="T20509" t="str">
            <v>aviz</v>
          </cell>
        </row>
        <row r="20510">
          <cell r="T20510" t="str">
            <v>aviz</v>
          </cell>
        </row>
        <row r="20511">
          <cell r="T20511" t="str">
            <v>aviz</v>
          </cell>
        </row>
        <row r="20512">
          <cell r="T20512" t="str">
            <v>aviz</v>
          </cell>
        </row>
        <row r="20513">
          <cell r="T20513" t="str">
            <v>aviz</v>
          </cell>
        </row>
        <row r="20514">
          <cell r="T20514" t="str">
            <v>aviz</v>
          </cell>
        </row>
        <row r="20515">
          <cell r="T20515" t="str">
            <v>aviz</v>
          </cell>
        </row>
        <row r="20516">
          <cell r="T20516" t="str">
            <v>aviz</v>
          </cell>
        </row>
        <row r="20517">
          <cell r="T20517" t="str">
            <v>aviz</v>
          </cell>
        </row>
        <row r="20518">
          <cell r="T20518" t="str">
            <v>aviz</v>
          </cell>
        </row>
        <row r="20519">
          <cell r="T20519" t="str">
            <v>aviz</v>
          </cell>
        </row>
        <row r="20520">
          <cell r="T20520" t="str">
            <v>aviz</v>
          </cell>
        </row>
        <row r="20521">
          <cell r="T20521" t="str">
            <v>aviz</v>
          </cell>
        </row>
        <row r="20522">
          <cell r="T20522" t="str">
            <v>aviz</v>
          </cell>
        </row>
        <row r="20523">
          <cell r="T20523" t="str">
            <v>aviz</v>
          </cell>
        </row>
        <row r="20524">
          <cell r="T20524" t="str">
            <v>aviz</v>
          </cell>
        </row>
        <row r="20525">
          <cell r="T20525" t="str">
            <v>aviz</v>
          </cell>
        </row>
        <row r="20526">
          <cell r="T20526" t="str">
            <v>aviz</v>
          </cell>
        </row>
        <row r="20527">
          <cell r="T20527" t="str">
            <v>aviz</v>
          </cell>
        </row>
        <row r="20528">
          <cell r="T20528" t="str">
            <v>aviz</v>
          </cell>
        </row>
        <row r="20529">
          <cell r="T20529" t="str">
            <v>aviz</v>
          </cell>
        </row>
        <row r="20530">
          <cell r="T20530" t="str">
            <v>aviz</v>
          </cell>
        </row>
        <row r="20531">
          <cell r="T20531" t="str">
            <v>aviz</v>
          </cell>
        </row>
        <row r="20532">
          <cell r="T20532" t="str">
            <v>aviz</v>
          </cell>
        </row>
        <row r="20533">
          <cell r="T20533" t="str">
            <v>aviz</v>
          </cell>
        </row>
        <row r="20534">
          <cell r="T20534" t="str">
            <v>aviz</v>
          </cell>
        </row>
        <row r="20535">
          <cell r="T20535" t="str">
            <v>aviz</v>
          </cell>
        </row>
        <row r="20536">
          <cell r="T20536" t="str">
            <v>aviz</v>
          </cell>
        </row>
        <row r="20537">
          <cell r="T20537" t="str">
            <v>aviz</v>
          </cell>
        </row>
        <row r="20538">
          <cell r="T20538" t="str">
            <v>aviz</v>
          </cell>
        </row>
        <row r="20539">
          <cell r="T20539" t="str">
            <v>aviz</v>
          </cell>
        </row>
        <row r="20540">
          <cell r="T20540" t="str">
            <v>aviz</v>
          </cell>
        </row>
        <row r="20541">
          <cell r="T20541" t="str">
            <v>aviz</v>
          </cell>
        </row>
        <row r="20542">
          <cell r="T20542" t="str">
            <v>aviz</v>
          </cell>
        </row>
        <row r="20543">
          <cell r="T20543" t="str">
            <v>aviz</v>
          </cell>
        </row>
        <row r="20544">
          <cell r="T20544" t="str">
            <v>aviz</v>
          </cell>
        </row>
        <row r="20545">
          <cell r="T20545" t="str">
            <v>aviz</v>
          </cell>
        </row>
        <row r="20546">
          <cell r="T20546" t="str">
            <v>aviz</v>
          </cell>
        </row>
        <row r="20547">
          <cell r="T20547" t="str">
            <v>aviz</v>
          </cell>
        </row>
        <row r="20548">
          <cell r="T20548" t="str">
            <v>aviz</v>
          </cell>
        </row>
        <row r="20549">
          <cell r="T20549" t="str">
            <v>aviz</v>
          </cell>
        </row>
        <row r="20550">
          <cell r="T20550" t="str">
            <v>aviz</v>
          </cell>
        </row>
        <row r="20551">
          <cell r="T20551" t="str">
            <v>aviz</v>
          </cell>
        </row>
        <row r="20552">
          <cell r="T20552" t="str">
            <v>aviz</v>
          </cell>
        </row>
        <row r="20553">
          <cell r="T20553" t="str">
            <v>aviz</v>
          </cell>
        </row>
        <row r="20554">
          <cell r="T20554" t="str">
            <v>aviz</v>
          </cell>
        </row>
        <row r="20555">
          <cell r="T20555" t="str">
            <v>aviz</v>
          </cell>
        </row>
        <row r="20556">
          <cell r="T20556" t="str">
            <v>aviz</v>
          </cell>
        </row>
        <row r="20557">
          <cell r="T20557" t="str">
            <v>aviz</v>
          </cell>
        </row>
        <row r="20558">
          <cell r="T20558" t="str">
            <v>aviz</v>
          </cell>
        </row>
        <row r="20559">
          <cell r="T20559" t="str">
            <v>aviz</v>
          </cell>
        </row>
        <row r="20560">
          <cell r="T20560" t="str">
            <v>aviz</v>
          </cell>
        </row>
        <row r="20561">
          <cell r="T20561" t="str">
            <v>aviz</v>
          </cell>
        </row>
        <row r="20562">
          <cell r="T20562" t="str">
            <v>aviz</v>
          </cell>
        </row>
        <row r="20563">
          <cell r="T20563" t="str">
            <v>aviz</v>
          </cell>
        </row>
        <row r="20564">
          <cell r="T20564" t="str">
            <v>aviz</v>
          </cell>
        </row>
        <row r="20565">
          <cell r="T20565" t="str">
            <v>aviz</v>
          </cell>
        </row>
        <row r="20566">
          <cell r="T20566" t="str">
            <v>aviz</v>
          </cell>
        </row>
        <row r="20567">
          <cell r="T20567" t="str">
            <v>aviz</v>
          </cell>
        </row>
        <row r="20568">
          <cell r="T20568" t="str">
            <v>aviz</v>
          </cell>
        </row>
        <row r="20569">
          <cell r="T20569" t="str">
            <v>aviz</v>
          </cell>
        </row>
        <row r="20570">
          <cell r="T20570" t="str">
            <v>aviz</v>
          </cell>
        </row>
        <row r="20571">
          <cell r="T20571" t="str">
            <v>aviz</v>
          </cell>
        </row>
        <row r="20572">
          <cell r="T20572" t="str">
            <v>aviz</v>
          </cell>
        </row>
        <row r="20573">
          <cell r="T20573" t="str">
            <v>aviz</v>
          </cell>
        </row>
        <row r="20574">
          <cell r="T20574" t="str">
            <v>aviz</v>
          </cell>
        </row>
        <row r="20575">
          <cell r="T20575" t="str">
            <v>aviz</v>
          </cell>
        </row>
        <row r="20576">
          <cell r="T20576" t="str">
            <v>aviz</v>
          </cell>
        </row>
        <row r="20577">
          <cell r="T20577" t="str">
            <v>aviz</v>
          </cell>
        </row>
        <row r="20578">
          <cell r="T20578" t="str">
            <v>aviz</v>
          </cell>
        </row>
        <row r="20579">
          <cell r="T20579" t="str">
            <v>aviz</v>
          </cell>
        </row>
        <row r="20580">
          <cell r="T20580" t="str">
            <v>aviz</v>
          </cell>
        </row>
        <row r="20581">
          <cell r="T20581" t="str">
            <v>aviz</v>
          </cell>
        </row>
        <row r="20582">
          <cell r="T20582" t="str">
            <v>aviz</v>
          </cell>
        </row>
        <row r="20583">
          <cell r="T20583" t="str">
            <v>aviz</v>
          </cell>
        </row>
        <row r="20584">
          <cell r="T20584" t="str">
            <v>aviz</v>
          </cell>
        </row>
        <row r="20585">
          <cell r="T20585" t="str">
            <v>aviz</v>
          </cell>
        </row>
        <row r="20586">
          <cell r="T20586" t="str">
            <v>aviz</v>
          </cell>
        </row>
        <row r="20587">
          <cell r="T20587" t="str">
            <v>aviz</v>
          </cell>
        </row>
        <row r="20588">
          <cell r="T20588" t="str">
            <v>aviz</v>
          </cell>
        </row>
        <row r="20589">
          <cell r="T20589" t="str">
            <v>aviz</v>
          </cell>
        </row>
        <row r="20590">
          <cell r="T20590" t="str">
            <v>aviz</v>
          </cell>
        </row>
        <row r="20591">
          <cell r="T20591" t="str">
            <v>aviz</v>
          </cell>
        </row>
        <row r="20592">
          <cell r="T20592" t="str">
            <v>aviz</v>
          </cell>
        </row>
        <row r="20593">
          <cell r="T20593" t="str">
            <v>aviz</v>
          </cell>
        </row>
        <row r="20594">
          <cell r="T20594" t="str">
            <v>aviz</v>
          </cell>
        </row>
        <row r="20595">
          <cell r="T20595" t="str">
            <v>aviz</v>
          </cell>
        </row>
        <row r="20596">
          <cell r="T20596" t="str">
            <v>aviz</v>
          </cell>
        </row>
        <row r="20597">
          <cell r="T20597" t="str">
            <v>aviz</v>
          </cell>
        </row>
        <row r="20598">
          <cell r="T20598" t="str">
            <v>aviz</v>
          </cell>
        </row>
        <row r="20599">
          <cell r="T20599" t="str">
            <v>aviz</v>
          </cell>
        </row>
        <row r="20600">
          <cell r="T20600" t="str">
            <v>aviz</v>
          </cell>
        </row>
        <row r="20601">
          <cell r="T20601" t="str">
            <v>aviz</v>
          </cell>
        </row>
        <row r="20602">
          <cell r="T20602" t="str">
            <v>aviz</v>
          </cell>
        </row>
        <row r="20603">
          <cell r="T20603" t="str">
            <v>aviz</v>
          </cell>
        </row>
        <row r="20604">
          <cell r="T20604" t="str">
            <v>aviz</v>
          </cell>
        </row>
        <row r="20605">
          <cell r="T20605" t="str">
            <v>aviz</v>
          </cell>
        </row>
        <row r="20606">
          <cell r="T20606" t="str">
            <v>aviz</v>
          </cell>
        </row>
        <row r="20607">
          <cell r="T20607" t="str">
            <v>aviz</v>
          </cell>
        </row>
        <row r="20608">
          <cell r="T20608" t="str">
            <v>aviz</v>
          </cell>
        </row>
        <row r="20609">
          <cell r="T20609" t="str">
            <v>aviz</v>
          </cell>
        </row>
        <row r="20610">
          <cell r="T20610" t="str">
            <v>aviz</v>
          </cell>
        </row>
        <row r="20611">
          <cell r="T20611" t="str">
            <v>aviz</v>
          </cell>
        </row>
        <row r="20612">
          <cell r="T20612" t="str">
            <v>aviz</v>
          </cell>
        </row>
        <row r="20613">
          <cell r="T20613" t="str">
            <v>aviz</v>
          </cell>
        </row>
        <row r="20614">
          <cell r="T20614" t="str">
            <v>aviz</v>
          </cell>
        </row>
        <row r="20615">
          <cell r="T20615" t="str">
            <v>aviz</v>
          </cell>
        </row>
        <row r="20616">
          <cell r="T20616" t="str">
            <v>aviz</v>
          </cell>
        </row>
        <row r="20617">
          <cell r="T20617" t="str">
            <v>aviz</v>
          </cell>
        </row>
        <row r="20618">
          <cell r="T20618" t="str">
            <v>aviz</v>
          </cell>
        </row>
        <row r="20619">
          <cell r="T20619" t="str">
            <v>aviz</v>
          </cell>
        </row>
        <row r="20620">
          <cell r="T20620" t="str">
            <v>aviz</v>
          </cell>
        </row>
        <row r="20621">
          <cell r="T20621" t="str">
            <v>aviz</v>
          </cell>
        </row>
        <row r="20622">
          <cell r="T20622" t="str">
            <v>aviz</v>
          </cell>
        </row>
        <row r="20623">
          <cell r="T20623" t="str">
            <v>aviz</v>
          </cell>
        </row>
        <row r="20624">
          <cell r="T20624" t="str">
            <v>aviz</v>
          </cell>
        </row>
        <row r="20625">
          <cell r="T20625" t="str">
            <v>aviz</v>
          </cell>
        </row>
        <row r="20626">
          <cell r="T20626" t="str">
            <v>aviz</v>
          </cell>
        </row>
        <row r="20627">
          <cell r="T20627" t="str">
            <v>aviz</v>
          </cell>
        </row>
        <row r="20628">
          <cell r="T20628" t="str">
            <v>aviz</v>
          </cell>
        </row>
        <row r="20629">
          <cell r="T20629" t="str">
            <v>aviz</v>
          </cell>
        </row>
        <row r="20630">
          <cell r="T20630" t="str">
            <v>aviz</v>
          </cell>
        </row>
        <row r="20631">
          <cell r="T20631" t="str">
            <v>aviz</v>
          </cell>
        </row>
        <row r="20632">
          <cell r="T20632" t="str">
            <v>aviz</v>
          </cell>
        </row>
        <row r="20633">
          <cell r="T20633" t="str">
            <v>aviz</v>
          </cell>
        </row>
        <row r="20634">
          <cell r="T20634" t="str">
            <v>aviz</v>
          </cell>
        </row>
        <row r="20635">
          <cell r="T20635" t="str">
            <v>aviz</v>
          </cell>
        </row>
        <row r="20636">
          <cell r="T20636" t="str">
            <v>aviz</v>
          </cell>
        </row>
        <row r="20637">
          <cell r="T20637" t="str">
            <v>aviz</v>
          </cell>
        </row>
        <row r="20638">
          <cell r="T20638" t="str">
            <v>aviz</v>
          </cell>
        </row>
        <row r="20639">
          <cell r="T20639" t="str">
            <v>aviz</v>
          </cell>
        </row>
        <row r="20640">
          <cell r="T20640" t="str">
            <v>aviz</v>
          </cell>
        </row>
        <row r="20641">
          <cell r="T20641" t="str">
            <v>aviz</v>
          </cell>
        </row>
        <row r="20642">
          <cell r="T20642" t="str">
            <v>aviz</v>
          </cell>
        </row>
        <row r="20643">
          <cell r="T20643" t="str">
            <v>aviz</v>
          </cell>
        </row>
        <row r="20644">
          <cell r="T20644" t="str">
            <v>aviz</v>
          </cell>
        </row>
        <row r="20645">
          <cell r="T20645" t="str">
            <v>aviz</v>
          </cell>
        </row>
        <row r="20646">
          <cell r="T20646" t="str">
            <v>aviz</v>
          </cell>
        </row>
        <row r="20647">
          <cell r="T20647" t="str">
            <v>aviz</v>
          </cell>
        </row>
        <row r="20648">
          <cell r="T20648" t="str">
            <v>aviz</v>
          </cell>
        </row>
        <row r="20649">
          <cell r="T20649" t="str">
            <v>aviz</v>
          </cell>
        </row>
        <row r="20650">
          <cell r="T20650" t="str">
            <v>aviz</v>
          </cell>
        </row>
        <row r="20651">
          <cell r="T20651" t="str">
            <v>aviz</v>
          </cell>
        </row>
        <row r="20652">
          <cell r="T20652" t="str">
            <v>aviz</v>
          </cell>
        </row>
        <row r="20653">
          <cell r="T20653" t="str">
            <v>aviz</v>
          </cell>
        </row>
        <row r="20654">
          <cell r="T20654" t="str">
            <v>aviz</v>
          </cell>
        </row>
        <row r="20655">
          <cell r="T20655" t="str">
            <v>aviz</v>
          </cell>
        </row>
        <row r="20656">
          <cell r="T20656" t="str">
            <v>aviz</v>
          </cell>
        </row>
        <row r="20657">
          <cell r="T20657" t="str">
            <v>aviz</v>
          </cell>
        </row>
        <row r="20658">
          <cell r="T20658" t="str">
            <v>aviz</v>
          </cell>
        </row>
        <row r="20659">
          <cell r="T20659" t="str">
            <v>aviz</v>
          </cell>
        </row>
        <row r="20660">
          <cell r="T20660" t="str">
            <v>aviz</v>
          </cell>
        </row>
        <row r="20661">
          <cell r="T20661" t="str">
            <v>aviz</v>
          </cell>
        </row>
        <row r="20662">
          <cell r="T20662" t="str">
            <v>aviz</v>
          </cell>
        </row>
        <row r="20663">
          <cell r="T20663" t="str">
            <v>aviz</v>
          </cell>
        </row>
        <row r="20664">
          <cell r="T20664" t="str">
            <v>aviz</v>
          </cell>
        </row>
        <row r="20665">
          <cell r="T20665" t="str">
            <v>aviz</v>
          </cell>
        </row>
        <row r="20666">
          <cell r="T20666" t="str">
            <v>aviz</v>
          </cell>
        </row>
        <row r="20667">
          <cell r="T20667" t="str">
            <v>aviz</v>
          </cell>
        </row>
        <row r="20668">
          <cell r="T20668" t="str">
            <v>aviz</v>
          </cell>
        </row>
        <row r="20669">
          <cell r="T20669" t="str">
            <v>aviz</v>
          </cell>
        </row>
        <row r="20670">
          <cell r="T20670" t="str">
            <v>aviz</v>
          </cell>
        </row>
        <row r="20671">
          <cell r="T20671" t="str">
            <v>aviz</v>
          </cell>
        </row>
        <row r="20672">
          <cell r="T20672" t="str">
            <v>aviz</v>
          </cell>
        </row>
        <row r="20673">
          <cell r="T20673" t="str">
            <v>aviz</v>
          </cell>
        </row>
        <row r="20674">
          <cell r="T20674" t="str">
            <v>aviz</v>
          </cell>
        </row>
        <row r="20675">
          <cell r="T20675" t="str">
            <v>aviz</v>
          </cell>
        </row>
        <row r="20676">
          <cell r="T20676" t="str">
            <v>aviz</v>
          </cell>
        </row>
        <row r="20677">
          <cell r="T20677" t="str">
            <v>aviz</v>
          </cell>
        </row>
        <row r="20678">
          <cell r="T20678" t="str">
            <v>aviz</v>
          </cell>
        </row>
        <row r="20679">
          <cell r="T20679" t="str">
            <v>aviz</v>
          </cell>
        </row>
        <row r="20680">
          <cell r="T20680" t="str">
            <v>aviz</v>
          </cell>
        </row>
        <row r="20681">
          <cell r="T20681" t="str">
            <v>aviz</v>
          </cell>
        </row>
        <row r="20682">
          <cell r="T20682" t="str">
            <v>aviz</v>
          </cell>
        </row>
        <row r="20683">
          <cell r="T20683" t="str">
            <v>aviz</v>
          </cell>
        </row>
        <row r="20684">
          <cell r="T20684" t="str">
            <v>aviz</v>
          </cell>
        </row>
        <row r="20685">
          <cell r="T20685" t="str">
            <v>aviz</v>
          </cell>
        </row>
        <row r="20686">
          <cell r="T20686" t="str">
            <v>aviz</v>
          </cell>
        </row>
        <row r="20687">
          <cell r="T20687" t="str">
            <v>aviz</v>
          </cell>
        </row>
        <row r="20688">
          <cell r="T20688" t="str">
            <v>aviz</v>
          </cell>
        </row>
        <row r="20689">
          <cell r="T20689" t="str">
            <v>aviz</v>
          </cell>
        </row>
        <row r="20690">
          <cell r="T20690" t="str">
            <v>aviz</v>
          </cell>
        </row>
        <row r="20691">
          <cell r="T20691" t="str">
            <v>aviz</v>
          </cell>
        </row>
        <row r="20692">
          <cell r="T20692" t="str">
            <v>aviz</v>
          </cell>
        </row>
        <row r="20693">
          <cell r="T20693" t="str">
            <v>aviz</v>
          </cell>
        </row>
        <row r="20694">
          <cell r="T20694" t="str">
            <v>aviz</v>
          </cell>
        </row>
        <row r="20695">
          <cell r="T20695" t="str">
            <v>aviz</v>
          </cell>
        </row>
        <row r="20696">
          <cell r="T20696" t="str">
            <v>aviz</v>
          </cell>
        </row>
        <row r="20697">
          <cell r="T20697" t="str">
            <v>aviz</v>
          </cell>
        </row>
        <row r="20698">
          <cell r="T20698" t="str">
            <v>aviz</v>
          </cell>
        </row>
        <row r="20699">
          <cell r="T20699" t="str">
            <v>aviz</v>
          </cell>
        </row>
        <row r="20700">
          <cell r="T20700" t="str">
            <v>aviz</v>
          </cell>
        </row>
        <row r="20701">
          <cell r="T20701" t="str">
            <v>aviz</v>
          </cell>
        </row>
        <row r="20702">
          <cell r="T20702" t="str">
            <v>aviz</v>
          </cell>
        </row>
        <row r="20703">
          <cell r="T20703" t="str">
            <v>aviz</v>
          </cell>
        </row>
        <row r="20704">
          <cell r="T20704" t="str">
            <v>aviz</v>
          </cell>
        </row>
        <row r="20705">
          <cell r="T20705" t="str">
            <v>aviz</v>
          </cell>
        </row>
        <row r="20706">
          <cell r="T20706" t="str">
            <v>aviz</v>
          </cell>
        </row>
        <row r="20707">
          <cell r="T20707" t="str">
            <v>aviz</v>
          </cell>
        </row>
        <row r="20708">
          <cell r="T20708" t="str">
            <v>aviz</v>
          </cell>
        </row>
        <row r="20709">
          <cell r="T20709" t="str">
            <v>aviz</v>
          </cell>
        </row>
        <row r="20710">
          <cell r="T20710" t="str">
            <v>aviz</v>
          </cell>
        </row>
        <row r="20711">
          <cell r="T20711" t="str">
            <v>aviz</v>
          </cell>
        </row>
        <row r="20712">
          <cell r="T20712" t="str">
            <v>aviz</v>
          </cell>
        </row>
        <row r="20713">
          <cell r="T20713" t="str">
            <v>aviz</v>
          </cell>
        </row>
        <row r="20714">
          <cell r="T20714" t="str">
            <v>aviz</v>
          </cell>
        </row>
        <row r="20715">
          <cell r="T20715" t="str">
            <v>aviz</v>
          </cell>
        </row>
        <row r="20716">
          <cell r="T20716" t="str">
            <v>aviz</v>
          </cell>
        </row>
        <row r="20717">
          <cell r="T20717" t="str">
            <v>aviz</v>
          </cell>
        </row>
        <row r="20718">
          <cell r="T20718" t="str">
            <v>aviz</v>
          </cell>
        </row>
        <row r="20719">
          <cell r="T20719" t="str">
            <v>aviz</v>
          </cell>
        </row>
        <row r="20720">
          <cell r="T20720" t="str">
            <v>aviz</v>
          </cell>
        </row>
        <row r="20721">
          <cell r="T20721" t="str">
            <v>aviz</v>
          </cell>
        </row>
        <row r="20722">
          <cell r="T20722" t="str">
            <v>aviz</v>
          </cell>
        </row>
        <row r="20723">
          <cell r="T20723" t="str">
            <v>aviz</v>
          </cell>
        </row>
        <row r="20724">
          <cell r="T20724" t="str">
            <v>aviz</v>
          </cell>
        </row>
        <row r="20725">
          <cell r="T20725" t="str">
            <v>aviz</v>
          </cell>
        </row>
        <row r="20726">
          <cell r="T20726" t="str">
            <v>aviz</v>
          </cell>
        </row>
        <row r="20727">
          <cell r="T20727" t="str">
            <v>aviz</v>
          </cell>
        </row>
        <row r="20728">
          <cell r="T20728" t="str">
            <v>aviz</v>
          </cell>
        </row>
        <row r="20729">
          <cell r="T20729" t="str">
            <v>aviz</v>
          </cell>
        </row>
        <row r="20730">
          <cell r="T20730" t="str">
            <v>aviz</v>
          </cell>
        </row>
        <row r="20731">
          <cell r="T20731" t="str">
            <v>aviz</v>
          </cell>
        </row>
        <row r="20732">
          <cell r="T20732" t="str">
            <v>aviz</v>
          </cell>
        </row>
        <row r="20733">
          <cell r="T20733" t="str">
            <v>aviz</v>
          </cell>
        </row>
        <row r="20734">
          <cell r="T20734" t="str">
            <v>aviz</v>
          </cell>
        </row>
        <row r="20735">
          <cell r="T20735" t="str">
            <v>aviz</v>
          </cell>
        </row>
        <row r="20736">
          <cell r="T20736" t="str">
            <v>aviz</v>
          </cell>
        </row>
        <row r="20737">
          <cell r="T20737" t="str">
            <v>aviz</v>
          </cell>
        </row>
        <row r="20738">
          <cell r="T20738" t="str">
            <v>aviz</v>
          </cell>
        </row>
        <row r="20739">
          <cell r="T20739" t="str">
            <v>aviz</v>
          </cell>
        </row>
        <row r="20740">
          <cell r="T20740" t="str">
            <v>aviz</v>
          </cell>
        </row>
        <row r="20741">
          <cell r="T20741" t="str">
            <v>aviz</v>
          </cell>
        </row>
        <row r="20742">
          <cell r="T20742" t="str">
            <v>aviz</v>
          </cell>
        </row>
        <row r="20743">
          <cell r="T20743" t="str">
            <v>aviz</v>
          </cell>
        </row>
        <row r="20744">
          <cell r="T20744" t="str">
            <v>aviz</v>
          </cell>
        </row>
        <row r="20745">
          <cell r="T20745" t="str">
            <v>aviz</v>
          </cell>
        </row>
        <row r="20746">
          <cell r="T20746" t="str">
            <v>aviz</v>
          </cell>
        </row>
        <row r="20747">
          <cell r="T20747" t="str">
            <v>aviz</v>
          </cell>
        </row>
        <row r="20748">
          <cell r="T20748" t="str">
            <v>aviz</v>
          </cell>
        </row>
        <row r="20749">
          <cell r="T20749" t="str">
            <v>aviz</v>
          </cell>
        </row>
        <row r="20750">
          <cell r="T20750" t="str">
            <v>aviz</v>
          </cell>
        </row>
        <row r="20751">
          <cell r="T20751" t="str">
            <v>aviz</v>
          </cell>
        </row>
        <row r="20752">
          <cell r="T20752" t="str">
            <v>aviz</v>
          </cell>
        </row>
        <row r="20753">
          <cell r="T20753" t="str">
            <v>aviz</v>
          </cell>
        </row>
        <row r="20754">
          <cell r="T20754" t="str">
            <v>aviz</v>
          </cell>
        </row>
        <row r="20755">
          <cell r="T20755" t="str">
            <v>aviz</v>
          </cell>
        </row>
        <row r="20756">
          <cell r="T20756" t="str">
            <v>aviz</v>
          </cell>
        </row>
        <row r="20757">
          <cell r="T20757" t="str">
            <v>aviz</v>
          </cell>
        </row>
        <row r="20758">
          <cell r="T20758" t="str">
            <v>aviz</v>
          </cell>
        </row>
        <row r="20759">
          <cell r="T20759" t="str">
            <v>aviz</v>
          </cell>
        </row>
        <row r="20760">
          <cell r="T20760" t="str">
            <v>aviz</v>
          </cell>
        </row>
        <row r="20761">
          <cell r="T20761" t="str">
            <v>aviz</v>
          </cell>
        </row>
        <row r="20762">
          <cell r="T20762" t="str">
            <v>aviz</v>
          </cell>
        </row>
        <row r="20763">
          <cell r="T20763" t="str">
            <v>aviz</v>
          </cell>
        </row>
        <row r="20764">
          <cell r="T20764" t="str">
            <v>aviz</v>
          </cell>
        </row>
        <row r="20765">
          <cell r="T20765" t="str">
            <v>aviz</v>
          </cell>
        </row>
        <row r="20766">
          <cell r="T20766" t="str">
            <v>aviz</v>
          </cell>
        </row>
        <row r="20767">
          <cell r="T20767" t="str">
            <v>aviz</v>
          </cell>
        </row>
        <row r="20768">
          <cell r="T20768" t="str">
            <v>aviz</v>
          </cell>
        </row>
        <row r="20769">
          <cell r="T20769" t="str">
            <v>aviz</v>
          </cell>
        </row>
        <row r="20770">
          <cell r="T20770" t="str">
            <v>aviz</v>
          </cell>
        </row>
        <row r="20771">
          <cell r="T20771" t="str">
            <v>aviz</v>
          </cell>
        </row>
        <row r="20772">
          <cell r="T20772" t="str">
            <v>aviz</v>
          </cell>
        </row>
        <row r="20773">
          <cell r="T20773" t="str">
            <v>aviz</v>
          </cell>
        </row>
        <row r="20774">
          <cell r="T20774" t="str">
            <v>aviz</v>
          </cell>
        </row>
        <row r="20775">
          <cell r="T20775" t="str">
            <v>aviz</v>
          </cell>
        </row>
        <row r="20776">
          <cell r="T20776" t="str">
            <v>aviz</v>
          </cell>
        </row>
        <row r="20777">
          <cell r="T20777" t="str">
            <v>aviz</v>
          </cell>
        </row>
        <row r="20778">
          <cell r="T20778" t="str">
            <v>aviz</v>
          </cell>
        </row>
        <row r="20779">
          <cell r="T20779" t="str">
            <v>aviz</v>
          </cell>
        </row>
        <row r="20780">
          <cell r="T20780" t="str">
            <v>aviz</v>
          </cell>
        </row>
        <row r="20781">
          <cell r="T20781" t="str">
            <v>aviz</v>
          </cell>
        </row>
        <row r="20782">
          <cell r="T20782" t="str">
            <v>aviz</v>
          </cell>
        </row>
        <row r="20783">
          <cell r="T20783" t="str">
            <v>aviz</v>
          </cell>
        </row>
        <row r="20784">
          <cell r="T20784" t="str">
            <v>aviz</v>
          </cell>
        </row>
        <row r="20785">
          <cell r="T20785" t="str">
            <v>aviz</v>
          </cell>
        </row>
        <row r="20786">
          <cell r="T20786" t="str">
            <v>aviz</v>
          </cell>
        </row>
        <row r="20787">
          <cell r="T20787" t="str">
            <v>aviz</v>
          </cell>
        </row>
        <row r="20788">
          <cell r="T20788" t="str">
            <v>aviz</v>
          </cell>
        </row>
        <row r="20789">
          <cell r="T20789" t="str">
            <v>aviz</v>
          </cell>
        </row>
        <row r="20790">
          <cell r="T20790" t="str">
            <v>aviz</v>
          </cell>
        </row>
        <row r="20791">
          <cell r="T20791" t="str">
            <v>aviz</v>
          </cell>
        </row>
        <row r="20792">
          <cell r="T20792" t="str">
            <v>aviz</v>
          </cell>
        </row>
        <row r="20793">
          <cell r="T20793" t="str">
            <v>aviz</v>
          </cell>
        </row>
        <row r="20794">
          <cell r="T20794" t="str">
            <v>aviz</v>
          </cell>
        </row>
        <row r="20795">
          <cell r="T20795" t="str">
            <v>aviz</v>
          </cell>
        </row>
        <row r="20796">
          <cell r="T20796" t="str">
            <v>aviz</v>
          </cell>
        </row>
        <row r="20797">
          <cell r="T20797" t="str">
            <v>aviz</v>
          </cell>
        </row>
        <row r="20798">
          <cell r="T20798" t="str">
            <v>aviz</v>
          </cell>
        </row>
        <row r="20799">
          <cell r="T20799" t="str">
            <v>aviz</v>
          </cell>
        </row>
        <row r="20800">
          <cell r="T20800" t="str">
            <v>aviz</v>
          </cell>
        </row>
        <row r="20801">
          <cell r="T20801" t="str">
            <v>aviz</v>
          </cell>
        </row>
        <row r="20802">
          <cell r="T20802" t="str">
            <v>aviz</v>
          </cell>
        </row>
        <row r="20803">
          <cell r="T20803" t="str">
            <v>aviz</v>
          </cell>
        </row>
        <row r="20804">
          <cell r="T20804" t="str">
            <v>aviz</v>
          </cell>
        </row>
        <row r="20805">
          <cell r="T20805" t="str">
            <v>aviz</v>
          </cell>
        </row>
        <row r="20806">
          <cell r="T20806" t="str">
            <v>aviz</v>
          </cell>
        </row>
        <row r="20807">
          <cell r="T20807" t="str">
            <v>aviz</v>
          </cell>
        </row>
        <row r="20808">
          <cell r="T20808" t="str">
            <v>aviz</v>
          </cell>
        </row>
        <row r="20809">
          <cell r="T20809" t="str">
            <v>aviz</v>
          </cell>
        </row>
        <row r="20810">
          <cell r="T20810" t="str">
            <v>aviz</v>
          </cell>
        </row>
        <row r="20811">
          <cell r="T20811" t="str">
            <v>aviz</v>
          </cell>
        </row>
        <row r="20812">
          <cell r="T20812" t="str">
            <v>aviz</v>
          </cell>
        </row>
        <row r="20813">
          <cell r="T20813" t="str">
            <v>aviz</v>
          </cell>
        </row>
        <row r="20814">
          <cell r="T20814" t="str">
            <v>aviz</v>
          </cell>
        </row>
        <row r="20815">
          <cell r="T20815" t="str">
            <v>aviz</v>
          </cell>
        </row>
        <row r="20816">
          <cell r="T20816" t="str">
            <v>aviz</v>
          </cell>
        </row>
        <row r="20817">
          <cell r="T20817" t="str">
            <v>aviz</v>
          </cell>
        </row>
        <row r="20818">
          <cell r="T20818" t="str">
            <v>aviz</v>
          </cell>
        </row>
        <row r="20819">
          <cell r="T20819" t="str">
            <v>aviz</v>
          </cell>
        </row>
        <row r="20820">
          <cell r="T20820" t="str">
            <v>aviz</v>
          </cell>
        </row>
        <row r="20821">
          <cell r="T20821" t="str">
            <v>aviz</v>
          </cell>
        </row>
        <row r="20822">
          <cell r="T20822" t="str">
            <v>aviz</v>
          </cell>
        </row>
        <row r="20823">
          <cell r="T20823" t="str">
            <v>aviz</v>
          </cell>
        </row>
        <row r="20824">
          <cell r="T20824" t="str">
            <v>aviz</v>
          </cell>
        </row>
        <row r="20825">
          <cell r="T20825" t="str">
            <v>aviz</v>
          </cell>
        </row>
        <row r="20826">
          <cell r="T20826" t="str">
            <v>aviz</v>
          </cell>
        </row>
        <row r="20827">
          <cell r="T20827" t="str">
            <v>aviz</v>
          </cell>
        </row>
        <row r="20828">
          <cell r="T20828" t="str">
            <v>aviz</v>
          </cell>
        </row>
        <row r="20829">
          <cell r="T20829" t="str">
            <v>aviz</v>
          </cell>
        </row>
        <row r="20830">
          <cell r="T20830" t="str">
            <v>aviz</v>
          </cell>
        </row>
        <row r="20831">
          <cell r="T20831" t="str">
            <v>aviz</v>
          </cell>
        </row>
        <row r="20832">
          <cell r="T20832" t="str">
            <v>aviz</v>
          </cell>
        </row>
        <row r="20833">
          <cell r="T20833" t="str">
            <v>aviz</v>
          </cell>
        </row>
        <row r="20834">
          <cell r="T20834" t="str">
            <v>aviz</v>
          </cell>
        </row>
        <row r="20835">
          <cell r="T20835" t="str">
            <v>aviz</v>
          </cell>
        </row>
        <row r="20836">
          <cell r="T20836" t="str">
            <v>aviz</v>
          </cell>
        </row>
        <row r="20837">
          <cell r="T20837" t="str">
            <v>aviz</v>
          </cell>
        </row>
        <row r="20838">
          <cell r="T20838" t="str">
            <v>aviz</v>
          </cell>
        </row>
        <row r="20839">
          <cell r="T20839" t="str">
            <v>aviz</v>
          </cell>
        </row>
        <row r="20840">
          <cell r="T20840" t="str">
            <v>aviz</v>
          </cell>
        </row>
        <row r="20841">
          <cell r="T20841" t="str">
            <v>aviz</v>
          </cell>
        </row>
        <row r="20842">
          <cell r="T20842" t="str">
            <v>aviz</v>
          </cell>
        </row>
        <row r="20843">
          <cell r="T20843" t="str">
            <v>aviz</v>
          </cell>
        </row>
        <row r="20844">
          <cell r="T20844" t="str">
            <v>aviz</v>
          </cell>
        </row>
        <row r="20845">
          <cell r="T20845" t="str">
            <v>aviz</v>
          </cell>
        </row>
        <row r="20846">
          <cell r="T20846" t="str">
            <v>aviz</v>
          </cell>
        </row>
        <row r="20847">
          <cell r="T20847" t="str">
            <v>aviz</v>
          </cell>
        </row>
        <row r="20848">
          <cell r="T20848" t="str">
            <v>aviz</v>
          </cell>
        </row>
        <row r="20849">
          <cell r="T20849" t="str">
            <v>aviz</v>
          </cell>
        </row>
        <row r="20850">
          <cell r="T20850" t="str">
            <v>aviz</v>
          </cell>
        </row>
        <row r="20851">
          <cell r="T20851" t="str">
            <v>aviz</v>
          </cell>
        </row>
        <row r="20852">
          <cell r="T20852" t="str">
            <v>aviz</v>
          </cell>
        </row>
        <row r="20853">
          <cell r="T20853" t="str">
            <v>aviz</v>
          </cell>
        </row>
        <row r="20854">
          <cell r="T20854" t="str">
            <v>aviz</v>
          </cell>
        </row>
        <row r="20855">
          <cell r="T20855" t="str">
            <v>aviz</v>
          </cell>
        </row>
        <row r="20856">
          <cell r="T20856" t="str">
            <v>aviz</v>
          </cell>
        </row>
        <row r="20857">
          <cell r="T20857" t="str">
            <v>aviz</v>
          </cell>
        </row>
        <row r="20858">
          <cell r="T20858" t="str">
            <v>aviz</v>
          </cell>
        </row>
        <row r="20859">
          <cell r="T20859" t="str">
            <v>aviz</v>
          </cell>
        </row>
        <row r="20860">
          <cell r="T20860" t="str">
            <v>aviz</v>
          </cell>
        </row>
        <row r="20861">
          <cell r="T20861" t="str">
            <v>aviz</v>
          </cell>
        </row>
        <row r="20862">
          <cell r="T20862" t="str">
            <v>aviz</v>
          </cell>
        </row>
        <row r="20863">
          <cell r="T20863" t="str">
            <v>aviz</v>
          </cell>
        </row>
        <row r="20864">
          <cell r="T20864" t="str">
            <v>aviz</v>
          </cell>
        </row>
        <row r="20865">
          <cell r="T20865" t="str">
            <v>aviz</v>
          </cell>
        </row>
        <row r="20866">
          <cell r="T20866" t="str">
            <v>aviz</v>
          </cell>
        </row>
        <row r="20867">
          <cell r="T20867" t="str">
            <v>aviz</v>
          </cell>
        </row>
        <row r="20868">
          <cell r="T20868" t="str">
            <v>aviz</v>
          </cell>
        </row>
        <row r="20869">
          <cell r="T20869" t="str">
            <v>aviz</v>
          </cell>
        </row>
        <row r="20870">
          <cell r="T20870" t="str">
            <v>aviz</v>
          </cell>
        </row>
        <row r="20871">
          <cell r="T20871" t="str">
            <v>aviz</v>
          </cell>
        </row>
        <row r="20872">
          <cell r="T20872" t="str">
            <v>aviz</v>
          </cell>
        </row>
        <row r="20873">
          <cell r="T20873" t="str">
            <v>aviz</v>
          </cell>
        </row>
        <row r="20874">
          <cell r="T20874" t="str">
            <v>aviz</v>
          </cell>
        </row>
        <row r="20875">
          <cell r="T20875" t="str">
            <v>aviz</v>
          </cell>
        </row>
        <row r="20876">
          <cell r="T20876" t="str">
            <v>aviz</v>
          </cell>
        </row>
        <row r="20877">
          <cell r="T20877" t="str">
            <v>aviz</v>
          </cell>
        </row>
        <row r="20878">
          <cell r="T20878" t="str">
            <v>aviz</v>
          </cell>
        </row>
        <row r="20879">
          <cell r="T20879" t="str">
            <v>aviz</v>
          </cell>
        </row>
        <row r="20880">
          <cell r="T20880" t="str">
            <v>aviz</v>
          </cell>
        </row>
        <row r="20881">
          <cell r="T20881" t="str">
            <v>aviz</v>
          </cell>
        </row>
        <row r="20882">
          <cell r="T20882" t="str">
            <v>aviz</v>
          </cell>
        </row>
        <row r="20883">
          <cell r="T20883" t="str">
            <v>aviz</v>
          </cell>
        </row>
        <row r="20884">
          <cell r="T20884" t="str">
            <v>aviz</v>
          </cell>
        </row>
        <row r="20885">
          <cell r="T20885" t="str">
            <v>aviz</v>
          </cell>
        </row>
        <row r="20886">
          <cell r="T20886" t="str">
            <v>aviz</v>
          </cell>
        </row>
        <row r="20887">
          <cell r="T20887" t="str">
            <v>aviz</v>
          </cell>
        </row>
        <row r="20888">
          <cell r="T20888" t="str">
            <v>aviz</v>
          </cell>
        </row>
        <row r="20889">
          <cell r="T20889" t="str">
            <v>aviz</v>
          </cell>
        </row>
        <row r="20890">
          <cell r="T20890" t="str">
            <v>aviz</v>
          </cell>
        </row>
        <row r="20891">
          <cell r="T20891" t="str">
            <v>aviz</v>
          </cell>
        </row>
        <row r="20892">
          <cell r="T20892" t="str">
            <v>aviz</v>
          </cell>
        </row>
        <row r="20893">
          <cell r="T20893" t="str">
            <v>aviz</v>
          </cell>
        </row>
        <row r="20894">
          <cell r="T20894" t="str">
            <v>aviz</v>
          </cell>
        </row>
        <row r="20895">
          <cell r="T20895" t="str">
            <v>aviz</v>
          </cell>
        </row>
        <row r="20896">
          <cell r="T20896" t="str">
            <v>aviz</v>
          </cell>
        </row>
        <row r="20897">
          <cell r="T20897" t="str">
            <v>aviz</v>
          </cell>
        </row>
        <row r="20898">
          <cell r="T20898" t="str">
            <v>aviz</v>
          </cell>
        </row>
        <row r="20899">
          <cell r="T20899" t="str">
            <v>aviz</v>
          </cell>
        </row>
        <row r="20900">
          <cell r="T20900" t="str">
            <v>aviz</v>
          </cell>
        </row>
        <row r="20901">
          <cell r="T20901" t="str">
            <v>aviz</v>
          </cell>
        </row>
        <row r="20902">
          <cell r="T20902" t="str">
            <v>aviz</v>
          </cell>
        </row>
        <row r="20903">
          <cell r="T20903" t="str">
            <v>aviz</v>
          </cell>
        </row>
        <row r="20904">
          <cell r="T20904" t="str">
            <v>aviz</v>
          </cell>
        </row>
        <row r="20905">
          <cell r="T20905" t="str">
            <v>aviz</v>
          </cell>
        </row>
        <row r="20906">
          <cell r="T20906" t="str">
            <v>aviz</v>
          </cell>
        </row>
        <row r="20907">
          <cell r="T20907" t="str">
            <v>aviz</v>
          </cell>
        </row>
        <row r="20908">
          <cell r="T20908" t="str">
            <v>aviz</v>
          </cell>
        </row>
        <row r="20909">
          <cell r="T20909" t="str">
            <v>aviz</v>
          </cell>
        </row>
        <row r="20910">
          <cell r="T20910" t="str">
            <v>aviz</v>
          </cell>
        </row>
        <row r="20911">
          <cell r="T20911" t="str">
            <v>aviz</v>
          </cell>
        </row>
        <row r="20912">
          <cell r="T20912" t="str">
            <v>aviz</v>
          </cell>
        </row>
        <row r="20913">
          <cell r="T20913" t="str">
            <v>aviz</v>
          </cell>
        </row>
        <row r="20914">
          <cell r="T20914" t="str">
            <v>aviz</v>
          </cell>
        </row>
        <row r="20915">
          <cell r="T20915" t="str">
            <v>aviz</v>
          </cell>
        </row>
        <row r="20916">
          <cell r="T20916" t="str">
            <v>aviz</v>
          </cell>
        </row>
        <row r="20917">
          <cell r="T20917" t="str">
            <v>aviz</v>
          </cell>
        </row>
        <row r="20918">
          <cell r="T20918" t="str">
            <v>aviz</v>
          </cell>
        </row>
        <row r="20919">
          <cell r="T20919" t="str">
            <v>aviz</v>
          </cell>
        </row>
        <row r="20920">
          <cell r="T20920" t="str">
            <v>aviz</v>
          </cell>
        </row>
        <row r="20921">
          <cell r="T20921" t="str">
            <v>aviz</v>
          </cell>
        </row>
        <row r="20922">
          <cell r="T20922" t="str">
            <v>aviz</v>
          </cell>
        </row>
        <row r="20923">
          <cell r="T20923" t="str">
            <v>aviz</v>
          </cell>
        </row>
        <row r="20924">
          <cell r="T20924" t="str">
            <v>aviz</v>
          </cell>
        </row>
        <row r="20925">
          <cell r="T20925" t="str">
            <v>aviz</v>
          </cell>
        </row>
        <row r="20926">
          <cell r="T20926" t="str">
            <v>aviz</v>
          </cell>
        </row>
        <row r="20927">
          <cell r="T20927" t="str">
            <v>aviz</v>
          </cell>
        </row>
        <row r="20928">
          <cell r="T20928" t="str">
            <v>aviz</v>
          </cell>
        </row>
        <row r="20929">
          <cell r="T20929" t="str">
            <v>aviz</v>
          </cell>
        </row>
        <row r="20930">
          <cell r="T20930" t="str">
            <v>aviz</v>
          </cell>
        </row>
        <row r="20931">
          <cell r="T20931" t="str">
            <v>aviz</v>
          </cell>
        </row>
        <row r="20932">
          <cell r="T20932" t="str">
            <v>aviz</v>
          </cell>
        </row>
        <row r="20933">
          <cell r="T20933" t="str">
            <v>aviz</v>
          </cell>
        </row>
        <row r="20934">
          <cell r="T20934" t="str">
            <v>aviz</v>
          </cell>
        </row>
        <row r="20935">
          <cell r="T20935" t="str">
            <v>aviz</v>
          </cell>
        </row>
        <row r="20936">
          <cell r="T20936" t="str">
            <v>aviz</v>
          </cell>
        </row>
        <row r="20937">
          <cell r="T20937" t="str">
            <v>aviz</v>
          </cell>
        </row>
        <row r="20938">
          <cell r="T20938" t="str">
            <v>aviz</v>
          </cell>
        </row>
        <row r="20939">
          <cell r="T20939" t="str">
            <v>aviz</v>
          </cell>
        </row>
        <row r="20940">
          <cell r="T20940" t="str">
            <v>aviz</v>
          </cell>
        </row>
        <row r="20941">
          <cell r="T20941" t="str">
            <v>aviz</v>
          </cell>
        </row>
        <row r="20942">
          <cell r="T20942" t="str">
            <v>aviz</v>
          </cell>
        </row>
        <row r="20943">
          <cell r="T20943" t="str">
            <v>aviz</v>
          </cell>
        </row>
        <row r="20944">
          <cell r="T20944" t="str">
            <v>aviz</v>
          </cell>
        </row>
        <row r="20945">
          <cell r="T20945" t="str">
            <v>aviz</v>
          </cell>
        </row>
        <row r="20946">
          <cell r="T20946" t="str">
            <v>aviz</v>
          </cell>
        </row>
        <row r="20947">
          <cell r="T20947" t="str">
            <v>aviz</v>
          </cell>
        </row>
        <row r="20948">
          <cell r="T20948" t="str">
            <v>aviz</v>
          </cell>
        </row>
        <row r="20949">
          <cell r="T20949" t="str">
            <v>aviz</v>
          </cell>
        </row>
        <row r="20950">
          <cell r="T20950" t="str">
            <v>aviz</v>
          </cell>
        </row>
        <row r="20951">
          <cell r="T20951" t="str">
            <v>aviz</v>
          </cell>
        </row>
        <row r="20952">
          <cell r="T20952" t="str">
            <v>aviz</v>
          </cell>
        </row>
        <row r="20953">
          <cell r="T20953" t="str">
            <v>aviz</v>
          </cell>
        </row>
        <row r="20954">
          <cell r="T20954" t="str">
            <v>aviz</v>
          </cell>
        </row>
        <row r="20955">
          <cell r="T20955" t="str">
            <v>aviz</v>
          </cell>
        </row>
        <row r="20956">
          <cell r="T20956" t="str">
            <v>aviz</v>
          </cell>
        </row>
        <row r="20957">
          <cell r="T20957" t="str">
            <v>aviz</v>
          </cell>
        </row>
        <row r="20958">
          <cell r="T20958" t="str">
            <v>aviz</v>
          </cell>
        </row>
        <row r="20959">
          <cell r="T20959" t="str">
            <v>aviz</v>
          </cell>
        </row>
        <row r="20960">
          <cell r="T20960" t="str">
            <v>aviz</v>
          </cell>
        </row>
        <row r="20961">
          <cell r="T20961" t="str">
            <v>aviz</v>
          </cell>
        </row>
        <row r="20962">
          <cell r="T20962" t="str">
            <v>aviz</v>
          </cell>
        </row>
        <row r="20963">
          <cell r="T20963" t="str">
            <v>aviz</v>
          </cell>
        </row>
        <row r="20964">
          <cell r="T20964" t="str">
            <v>aviz</v>
          </cell>
        </row>
        <row r="20965">
          <cell r="T20965" t="str">
            <v>aviz</v>
          </cell>
        </row>
        <row r="20966">
          <cell r="T20966" t="str">
            <v>aviz</v>
          </cell>
        </row>
        <row r="20967">
          <cell r="T20967" t="str">
            <v>aviz</v>
          </cell>
        </row>
        <row r="20968">
          <cell r="T20968" t="str">
            <v>aviz</v>
          </cell>
        </row>
        <row r="20969">
          <cell r="T20969" t="str">
            <v>aviz</v>
          </cell>
        </row>
        <row r="20970">
          <cell r="T20970" t="str">
            <v>aviz</v>
          </cell>
        </row>
        <row r="20971">
          <cell r="T20971" t="str">
            <v>aviz</v>
          </cell>
        </row>
        <row r="20972">
          <cell r="T20972" t="str">
            <v>aviz</v>
          </cell>
        </row>
        <row r="20973">
          <cell r="T20973" t="str">
            <v>aviz</v>
          </cell>
        </row>
        <row r="20974">
          <cell r="T20974" t="str">
            <v>aviz</v>
          </cell>
        </row>
        <row r="20975">
          <cell r="T20975" t="str">
            <v>aviz</v>
          </cell>
        </row>
        <row r="20976">
          <cell r="T20976" t="str">
            <v>aviz</v>
          </cell>
        </row>
        <row r="20977">
          <cell r="T20977" t="str">
            <v>aviz</v>
          </cell>
        </row>
        <row r="20978">
          <cell r="T20978" t="str">
            <v>aviz</v>
          </cell>
        </row>
        <row r="20979">
          <cell r="T20979" t="str">
            <v>aviz</v>
          </cell>
        </row>
        <row r="20980">
          <cell r="T20980" t="str">
            <v>aviz</v>
          </cell>
        </row>
        <row r="20981">
          <cell r="T20981" t="str">
            <v>aviz</v>
          </cell>
        </row>
        <row r="20982">
          <cell r="T20982" t="str">
            <v>aviz</v>
          </cell>
        </row>
        <row r="20983">
          <cell r="T20983" t="str">
            <v>aviz</v>
          </cell>
        </row>
        <row r="20984">
          <cell r="T20984" t="str">
            <v>aviz</v>
          </cell>
        </row>
        <row r="20985">
          <cell r="T20985" t="str">
            <v>aviz</v>
          </cell>
        </row>
        <row r="20986">
          <cell r="T20986" t="str">
            <v>aviz</v>
          </cell>
        </row>
        <row r="20987">
          <cell r="T20987" t="str">
            <v>aviz</v>
          </cell>
        </row>
        <row r="20988">
          <cell r="T20988" t="str">
            <v>aviz</v>
          </cell>
        </row>
        <row r="20989">
          <cell r="T20989" t="str">
            <v>aviz</v>
          </cell>
        </row>
        <row r="20990">
          <cell r="T20990" t="str">
            <v>aviz</v>
          </cell>
        </row>
        <row r="20991">
          <cell r="T20991" t="str">
            <v>aviz</v>
          </cell>
        </row>
        <row r="20992">
          <cell r="T20992" t="str">
            <v>aviz</v>
          </cell>
        </row>
        <row r="20993">
          <cell r="T20993" t="str">
            <v>aviz</v>
          </cell>
        </row>
        <row r="20994">
          <cell r="T20994" t="str">
            <v>aviz</v>
          </cell>
        </row>
        <row r="20995">
          <cell r="T20995" t="str">
            <v>aviz</v>
          </cell>
        </row>
        <row r="20996">
          <cell r="T20996" t="str">
            <v>aviz</v>
          </cell>
        </row>
        <row r="20997">
          <cell r="T20997" t="str">
            <v>aviz</v>
          </cell>
        </row>
        <row r="20998">
          <cell r="T20998" t="str">
            <v>aviz</v>
          </cell>
        </row>
        <row r="20999">
          <cell r="T20999" t="str">
            <v>aviz</v>
          </cell>
        </row>
        <row r="21000">
          <cell r="T21000" t="str">
            <v>aviz</v>
          </cell>
        </row>
        <row r="21001">
          <cell r="T21001" t="str">
            <v>aviz</v>
          </cell>
        </row>
        <row r="21002">
          <cell r="T21002" t="str">
            <v>aviz</v>
          </cell>
        </row>
        <row r="21003">
          <cell r="T21003" t="str">
            <v>aviz</v>
          </cell>
        </row>
        <row r="21004">
          <cell r="T21004" t="str">
            <v>aviz</v>
          </cell>
        </row>
        <row r="21005">
          <cell r="T21005" t="str">
            <v>aviz</v>
          </cell>
        </row>
        <row r="21006">
          <cell r="T21006" t="str">
            <v>aviz</v>
          </cell>
        </row>
        <row r="21007">
          <cell r="T21007" t="str">
            <v>aviz</v>
          </cell>
        </row>
        <row r="21008">
          <cell r="T21008" t="str">
            <v>aviz</v>
          </cell>
        </row>
        <row r="21009">
          <cell r="T21009" t="str">
            <v>aviz</v>
          </cell>
        </row>
        <row r="21010">
          <cell r="T21010" t="str">
            <v>aviz</v>
          </cell>
        </row>
        <row r="21011">
          <cell r="T21011" t="str">
            <v>aviz</v>
          </cell>
        </row>
        <row r="21012">
          <cell r="T21012" t="str">
            <v>aviz</v>
          </cell>
        </row>
        <row r="21013">
          <cell r="T21013" t="str">
            <v>aviz</v>
          </cell>
        </row>
        <row r="21014">
          <cell r="T21014" t="str">
            <v>aviz</v>
          </cell>
        </row>
        <row r="21015">
          <cell r="T21015" t="str">
            <v>aviz</v>
          </cell>
        </row>
        <row r="21016">
          <cell r="T21016" t="str">
            <v>aviz</v>
          </cell>
        </row>
        <row r="21017">
          <cell r="T21017" t="str">
            <v>aviz</v>
          </cell>
        </row>
        <row r="21018">
          <cell r="T21018" t="str">
            <v>aviz</v>
          </cell>
        </row>
        <row r="21019">
          <cell r="T21019" t="str">
            <v>aviz</v>
          </cell>
        </row>
        <row r="21020">
          <cell r="T21020" t="str">
            <v>aviz</v>
          </cell>
        </row>
        <row r="21021">
          <cell r="T21021" t="str">
            <v>aviz</v>
          </cell>
        </row>
        <row r="21022">
          <cell r="T21022" t="str">
            <v>aviz</v>
          </cell>
        </row>
        <row r="21023">
          <cell r="T21023" t="str">
            <v>aviz</v>
          </cell>
        </row>
        <row r="21024">
          <cell r="T21024" t="str">
            <v>aviz</v>
          </cell>
        </row>
        <row r="21025">
          <cell r="T21025" t="str">
            <v>aviz</v>
          </cell>
        </row>
        <row r="21026">
          <cell r="T21026" t="str">
            <v>aviz</v>
          </cell>
        </row>
        <row r="21027">
          <cell r="T21027" t="str">
            <v>aviz</v>
          </cell>
        </row>
        <row r="21028">
          <cell r="T21028" t="str">
            <v>aviz</v>
          </cell>
        </row>
        <row r="21029">
          <cell r="T21029" t="str">
            <v>aviz</v>
          </cell>
        </row>
        <row r="21030">
          <cell r="T21030" t="str">
            <v>aviz</v>
          </cell>
        </row>
        <row r="21031">
          <cell r="T21031" t="str">
            <v>aviz</v>
          </cell>
        </row>
        <row r="21032">
          <cell r="T21032" t="str">
            <v>aviz</v>
          </cell>
        </row>
        <row r="21033">
          <cell r="T21033" t="str">
            <v>aviz</v>
          </cell>
        </row>
        <row r="21034">
          <cell r="T21034" t="str">
            <v>aviz</v>
          </cell>
        </row>
        <row r="21035">
          <cell r="T21035" t="str">
            <v>aviz</v>
          </cell>
        </row>
        <row r="21036">
          <cell r="T21036" t="str">
            <v>aviz</v>
          </cell>
        </row>
        <row r="21037">
          <cell r="T21037" t="str">
            <v>aviz</v>
          </cell>
        </row>
        <row r="21038">
          <cell r="T21038" t="str">
            <v>aviz</v>
          </cell>
        </row>
        <row r="21039">
          <cell r="T21039" t="str">
            <v>aviz</v>
          </cell>
        </row>
        <row r="21040">
          <cell r="T21040" t="str">
            <v>aviz</v>
          </cell>
        </row>
        <row r="21041">
          <cell r="T21041" t="str">
            <v>aviz</v>
          </cell>
        </row>
        <row r="21042">
          <cell r="T21042" t="str">
            <v>aviz</v>
          </cell>
        </row>
        <row r="21043">
          <cell r="T21043" t="str">
            <v>aviz</v>
          </cell>
        </row>
        <row r="21044">
          <cell r="T21044" t="str">
            <v>aviz</v>
          </cell>
        </row>
        <row r="21045">
          <cell r="T21045" t="str">
            <v>aviz</v>
          </cell>
        </row>
        <row r="21046">
          <cell r="T21046" t="str">
            <v>aviz</v>
          </cell>
        </row>
        <row r="21047">
          <cell r="T21047" t="str">
            <v>aviz</v>
          </cell>
        </row>
        <row r="21048">
          <cell r="T21048" t="str">
            <v>aviz</v>
          </cell>
        </row>
        <row r="21049">
          <cell r="T21049" t="str">
            <v>aviz</v>
          </cell>
        </row>
        <row r="21050">
          <cell r="T21050" t="str">
            <v>aviz</v>
          </cell>
        </row>
        <row r="21051">
          <cell r="T21051" t="str">
            <v>aviz</v>
          </cell>
        </row>
        <row r="21052">
          <cell r="T21052" t="str">
            <v>aviz</v>
          </cell>
        </row>
        <row r="21053">
          <cell r="T21053" t="str">
            <v>aviz</v>
          </cell>
        </row>
        <row r="21054">
          <cell r="T21054" t="str">
            <v>aviz</v>
          </cell>
        </row>
        <row r="21055">
          <cell r="T21055" t="str">
            <v>aviz</v>
          </cell>
        </row>
        <row r="21056">
          <cell r="T21056" t="str">
            <v>aviz</v>
          </cell>
        </row>
        <row r="21057">
          <cell r="T21057" t="str">
            <v>aviz</v>
          </cell>
        </row>
        <row r="21058">
          <cell r="T21058" t="str">
            <v>aviz</v>
          </cell>
        </row>
        <row r="21059">
          <cell r="T21059" t="str">
            <v>aviz</v>
          </cell>
        </row>
        <row r="21060">
          <cell r="T21060" t="str">
            <v>aviz</v>
          </cell>
        </row>
        <row r="21061">
          <cell r="T21061" t="str">
            <v>aviz</v>
          </cell>
        </row>
        <row r="21062">
          <cell r="T21062" t="str">
            <v>aviz</v>
          </cell>
        </row>
        <row r="21063">
          <cell r="T21063" t="str">
            <v>aviz</v>
          </cell>
        </row>
        <row r="21064">
          <cell r="T21064" t="str">
            <v>aviz</v>
          </cell>
        </row>
        <row r="21065">
          <cell r="T21065" t="str">
            <v>aviz</v>
          </cell>
        </row>
        <row r="21066">
          <cell r="T21066" t="str">
            <v>aviz</v>
          </cell>
        </row>
        <row r="21067">
          <cell r="T21067" t="str">
            <v>aviz</v>
          </cell>
        </row>
        <row r="21068">
          <cell r="T21068" t="str">
            <v>aviz</v>
          </cell>
        </row>
        <row r="21069">
          <cell r="T21069" t="str">
            <v>aviz</v>
          </cell>
        </row>
        <row r="21070">
          <cell r="T21070" t="str">
            <v>aviz</v>
          </cell>
        </row>
        <row r="21071">
          <cell r="T21071" t="str">
            <v>aviz</v>
          </cell>
        </row>
        <row r="21072">
          <cell r="T21072" t="str">
            <v>aviz</v>
          </cell>
        </row>
        <row r="21073">
          <cell r="T21073" t="str">
            <v>aviz</v>
          </cell>
        </row>
        <row r="21074">
          <cell r="T21074" t="str">
            <v>aviz</v>
          </cell>
        </row>
        <row r="21075">
          <cell r="T21075" t="str">
            <v>aviz</v>
          </cell>
        </row>
        <row r="21076">
          <cell r="T21076" t="str">
            <v>aviz</v>
          </cell>
        </row>
        <row r="21077">
          <cell r="T21077" t="str">
            <v>aviz</v>
          </cell>
        </row>
        <row r="21078">
          <cell r="T21078" t="str">
            <v>aviz</v>
          </cell>
        </row>
        <row r="21079">
          <cell r="T21079" t="str">
            <v>aviz</v>
          </cell>
        </row>
        <row r="21080">
          <cell r="T21080" t="str">
            <v>aviz</v>
          </cell>
        </row>
        <row r="21081">
          <cell r="T21081" t="str">
            <v>aviz</v>
          </cell>
        </row>
        <row r="21082">
          <cell r="T21082" t="str">
            <v>aviz</v>
          </cell>
        </row>
        <row r="21083">
          <cell r="T21083" t="str">
            <v>aviz</v>
          </cell>
        </row>
        <row r="21084">
          <cell r="T21084" t="str">
            <v>aviz</v>
          </cell>
        </row>
        <row r="21085">
          <cell r="T21085" t="str">
            <v>aviz</v>
          </cell>
        </row>
        <row r="21086">
          <cell r="T21086" t="str">
            <v>aviz</v>
          </cell>
        </row>
        <row r="21087">
          <cell r="T21087" t="str">
            <v>aviz</v>
          </cell>
        </row>
        <row r="21088">
          <cell r="T21088" t="str">
            <v>aviz</v>
          </cell>
        </row>
        <row r="21089">
          <cell r="T21089" t="str">
            <v>aviz</v>
          </cell>
        </row>
        <row r="21090">
          <cell r="T21090" t="str">
            <v>aviz</v>
          </cell>
        </row>
        <row r="21091">
          <cell r="T21091" t="str">
            <v>aviz</v>
          </cell>
        </row>
        <row r="21092">
          <cell r="T21092" t="str">
            <v>aviz</v>
          </cell>
        </row>
        <row r="21093">
          <cell r="T21093" t="str">
            <v>aviz</v>
          </cell>
        </row>
        <row r="21094">
          <cell r="T21094" t="str">
            <v>aviz</v>
          </cell>
        </row>
        <row r="21095">
          <cell r="T21095" t="str">
            <v>aviz</v>
          </cell>
        </row>
        <row r="21096">
          <cell r="T21096" t="str">
            <v>aviz</v>
          </cell>
        </row>
        <row r="21097">
          <cell r="T21097" t="str">
            <v>aviz</v>
          </cell>
        </row>
        <row r="21098">
          <cell r="T21098" t="str">
            <v>aviz</v>
          </cell>
        </row>
        <row r="21099">
          <cell r="T21099" t="str">
            <v>aviz</v>
          </cell>
        </row>
        <row r="21100">
          <cell r="T21100" t="str">
            <v>aviz</v>
          </cell>
        </row>
        <row r="21101">
          <cell r="T21101" t="str">
            <v>aviz</v>
          </cell>
        </row>
        <row r="21102">
          <cell r="T21102" t="str">
            <v>aviz</v>
          </cell>
        </row>
        <row r="21103">
          <cell r="T21103" t="str">
            <v>aviz</v>
          </cell>
        </row>
        <row r="21104">
          <cell r="T21104" t="str">
            <v>aviz</v>
          </cell>
        </row>
        <row r="21105">
          <cell r="T21105" t="str">
            <v>aviz</v>
          </cell>
        </row>
        <row r="21106">
          <cell r="T21106" t="str">
            <v>aviz</v>
          </cell>
        </row>
        <row r="21107">
          <cell r="T21107" t="str">
            <v>aviz</v>
          </cell>
        </row>
        <row r="21108">
          <cell r="T21108" t="str">
            <v>aviz</v>
          </cell>
        </row>
        <row r="21109">
          <cell r="T21109" t="str">
            <v>aviz</v>
          </cell>
        </row>
        <row r="21110">
          <cell r="T21110" t="str">
            <v>aviz</v>
          </cell>
        </row>
        <row r="21111">
          <cell r="T21111" t="str">
            <v>aviz</v>
          </cell>
        </row>
        <row r="21112">
          <cell r="T21112" t="str">
            <v>aviz</v>
          </cell>
        </row>
        <row r="21113">
          <cell r="T21113" t="str">
            <v>aviz</v>
          </cell>
        </row>
        <row r="21114">
          <cell r="T21114" t="str">
            <v>aviz</v>
          </cell>
        </row>
        <row r="21115">
          <cell r="T21115" t="str">
            <v>aviz</v>
          </cell>
        </row>
        <row r="21116">
          <cell r="T21116" t="str">
            <v>aviz</v>
          </cell>
        </row>
        <row r="21117">
          <cell r="T21117" t="str">
            <v>aviz</v>
          </cell>
        </row>
        <row r="21118">
          <cell r="T21118" t="str">
            <v>aviz</v>
          </cell>
        </row>
        <row r="21119">
          <cell r="T21119" t="str">
            <v>aviz</v>
          </cell>
        </row>
        <row r="21120">
          <cell r="T21120" t="str">
            <v>aviz</v>
          </cell>
        </row>
        <row r="21121">
          <cell r="T21121" t="str">
            <v>aviz</v>
          </cell>
        </row>
        <row r="21122">
          <cell r="T21122" t="str">
            <v>aviz</v>
          </cell>
        </row>
        <row r="21123">
          <cell r="T21123" t="str">
            <v>aviz</v>
          </cell>
        </row>
        <row r="21124">
          <cell r="T21124" t="str">
            <v>aviz</v>
          </cell>
        </row>
        <row r="21125">
          <cell r="T21125" t="str">
            <v>aviz</v>
          </cell>
        </row>
        <row r="21126">
          <cell r="T21126" t="str">
            <v>aviz</v>
          </cell>
        </row>
        <row r="21127">
          <cell r="T21127" t="str">
            <v>aviz</v>
          </cell>
        </row>
        <row r="21128">
          <cell r="T21128" t="str">
            <v>aviz</v>
          </cell>
        </row>
        <row r="21129">
          <cell r="T21129" t="str">
            <v>aviz</v>
          </cell>
        </row>
        <row r="21130">
          <cell r="T21130" t="str">
            <v>aviz</v>
          </cell>
        </row>
        <row r="21131">
          <cell r="T21131" t="str">
            <v>aviz</v>
          </cell>
        </row>
        <row r="21132">
          <cell r="T21132" t="str">
            <v>aviz</v>
          </cell>
        </row>
        <row r="21133">
          <cell r="T21133" t="str">
            <v>aviz</v>
          </cell>
        </row>
        <row r="21134">
          <cell r="T21134" t="str">
            <v>aviz</v>
          </cell>
        </row>
        <row r="21135">
          <cell r="T21135" t="str">
            <v>aviz</v>
          </cell>
        </row>
        <row r="21136">
          <cell r="T21136" t="str">
            <v>aviz</v>
          </cell>
        </row>
        <row r="21137">
          <cell r="T21137" t="str">
            <v>aviz</v>
          </cell>
        </row>
        <row r="21138">
          <cell r="T21138" t="str">
            <v>aviz</v>
          </cell>
        </row>
        <row r="21139">
          <cell r="T21139" t="str">
            <v>aviz</v>
          </cell>
        </row>
        <row r="21140">
          <cell r="T21140" t="str">
            <v>aviz</v>
          </cell>
        </row>
        <row r="21141">
          <cell r="T21141" t="str">
            <v>aviz</v>
          </cell>
        </row>
        <row r="21142">
          <cell r="T21142" t="str">
            <v>aviz</v>
          </cell>
        </row>
        <row r="21143">
          <cell r="T21143" t="str">
            <v>aviz</v>
          </cell>
        </row>
        <row r="21144">
          <cell r="T21144" t="str">
            <v>aviz</v>
          </cell>
        </row>
        <row r="21145">
          <cell r="T21145" t="str">
            <v>aviz</v>
          </cell>
        </row>
        <row r="21146">
          <cell r="T21146" t="str">
            <v>aviz</v>
          </cell>
        </row>
        <row r="21147">
          <cell r="T21147" t="str">
            <v>aviz</v>
          </cell>
        </row>
        <row r="21148">
          <cell r="T21148" t="str">
            <v>aviz</v>
          </cell>
        </row>
        <row r="21149">
          <cell r="T21149" t="str">
            <v>aviz</v>
          </cell>
        </row>
        <row r="21150">
          <cell r="T21150" t="str">
            <v>aviz</v>
          </cell>
        </row>
        <row r="21151">
          <cell r="T21151" t="str">
            <v>aviz</v>
          </cell>
        </row>
        <row r="21152">
          <cell r="T21152" t="str">
            <v>aviz</v>
          </cell>
        </row>
        <row r="21153">
          <cell r="T21153" t="str">
            <v>aviz</v>
          </cell>
        </row>
        <row r="21154">
          <cell r="T21154" t="str">
            <v>aviz</v>
          </cell>
        </row>
        <row r="21155">
          <cell r="T21155" t="str">
            <v>aviz</v>
          </cell>
        </row>
        <row r="21156">
          <cell r="T21156" t="str">
            <v>aviz</v>
          </cell>
        </row>
        <row r="21157">
          <cell r="T21157" t="str">
            <v>aviz</v>
          </cell>
        </row>
        <row r="21158">
          <cell r="T21158" t="str">
            <v>aviz</v>
          </cell>
        </row>
        <row r="21159">
          <cell r="T21159" t="str">
            <v>aviz</v>
          </cell>
        </row>
        <row r="21160">
          <cell r="T21160" t="str">
            <v>aviz</v>
          </cell>
        </row>
        <row r="21161">
          <cell r="T21161" t="str">
            <v>aviz</v>
          </cell>
        </row>
        <row r="21162">
          <cell r="T21162" t="str">
            <v>aviz</v>
          </cell>
        </row>
        <row r="21163">
          <cell r="T21163" t="str">
            <v>aviz</v>
          </cell>
        </row>
        <row r="21164">
          <cell r="T21164" t="str">
            <v>aviz</v>
          </cell>
        </row>
        <row r="21165">
          <cell r="T21165" t="str">
            <v>aviz</v>
          </cell>
        </row>
        <row r="21166">
          <cell r="T21166" t="str">
            <v>aviz</v>
          </cell>
        </row>
        <row r="21167">
          <cell r="T21167" t="str">
            <v>aviz</v>
          </cell>
        </row>
        <row r="21168">
          <cell r="T21168" t="str">
            <v>aviz</v>
          </cell>
        </row>
        <row r="21169">
          <cell r="T21169" t="str">
            <v>aviz</v>
          </cell>
        </row>
        <row r="21170">
          <cell r="T21170" t="str">
            <v>aviz</v>
          </cell>
        </row>
        <row r="21171">
          <cell r="T21171" t="str">
            <v>aviz</v>
          </cell>
        </row>
        <row r="21172">
          <cell r="T21172" t="str">
            <v>aviz</v>
          </cell>
        </row>
        <row r="21173">
          <cell r="T21173" t="str">
            <v>aviz</v>
          </cell>
        </row>
        <row r="21174">
          <cell r="T21174" t="str">
            <v>aviz</v>
          </cell>
        </row>
        <row r="21175">
          <cell r="T21175" t="str">
            <v>aviz</v>
          </cell>
        </row>
        <row r="21176">
          <cell r="T21176" t="str">
            <v>aviz</v>
          </cell>
        </row>
        <row r="21177">
          <cell r="T21177" t="str">
            <v>aviz</v>
          </cell>
        </row>
        <row r="21178">
          <cell r="T21178" t="str">
            <v>aviz</v>
          </cell>
        </row>
        <row r="21179">
          <cell r="T21179" t="str">
            <v>aviz</v>
          </cell>
        </row>
        <row r="21180">
          <cell r="T21180" t="str">
            <v>aviz</v>
          </cell>
        </row>
        <row r="21181">
          <cell r="T21181" t="str">
            <v>aviz</v>
          </cell>
        </row>
        <row r="21182">
          <cell r="T21182" t="str">
            <v>aviz</v>
          </cell>
        </row>
        <row r="21183">
          <cell r="T21183" t="str">
            <v>aviz</v>
          </cell>
        </row>
        <row r="21184">
          <cell r="T21184" t="str">
            <v>aviz</v>
          </cell>
        </row>
        <row r="21185">
          <cell r="T21185" t="str">
            <v>aviz</v>
          </cell>
        </row>
        <row r="21186">
          <cell r="T21186" t="str">
            <v>aviz</v>
          </cell>
        </row>
        <row r="21187">
          <cell r="T21187" t="str">
            <v>aviz</v>
          </cell>
        </row>
        <row r="21188">
          <cell r="T21188" t="str">
            <v>aviz</v>
          </cell>
        </row>
        <row r="21189">
          <cell r="T21189" t="str">
            <v>aviz</v>
          </cell>
        </row>
        <row r="21190">
          <cell r="T21190" t="str">
            <v>aviz</v>
          </cell>
        </row>
        <row r="21191">
          <cell r="T21191" t="str">
            <v>aviz</v>
          </cell>
        </row>
        <row r="21192">
          <cell r="T21192" t="str">
            <v>aviz</v>
          </cell>
        </row>
        <row r="21193">
          <cell r="T21193" t="str">
            <v>aviz</v>
          </cell>
        </row>
        <row r="21194">
          <cell r="T21194" t="str">
            <v>aviz</v>
          </cell>
        </row>
        <row r="21195">
          <cell r="T21195" t="str">
            <v>aviz</v>
          </cell>
        </row>
        <row r="21196">
          <cell r="T21196" t="str">
            <v>aviz</v>
          </cell>
        </row>
        <row r="21197">
          <cell r="T21197" t="str">
            <v>aviz</v>
          </cell>
        </row>
        <row r="21198">
          <cell r="T21198" t="str">
            <v>aviz</v>
          </cell>
        </row>
        <row r="21199">
          <cell r="T21199" t="str">
            <v>aviz</v>
          </cell>
        </row>
        <row r="21200">
          <cell r="T21200" t="str">
            <v>aviz</v>
          </cell>
        </row>
        <row r="21201">
          <cell r="T21201" t="str">
            <v>aviz</v>
          </cell>
        </row>
        <row r="21202">
          <cell r="T21202" t="str">
            <v>aviz</v>
          </cell>
        </row>
        <row r="21203">
          <cell r="T21203" t="str">
            <v>aviz</v>
          </cell>
        </row>
        <row r="21204">
          <cell r="T21204" t="str">
            <v>aviz</v>
          </cell>
        </row>
        <row r="21205">
          <cell r="T21205" t="str">
            <v>aviz</v>
          </cell>
        </row>
        <row r="21206">
          <cell r="T21206" t="str">
            <v>aviz</v>
          </cell>
        </row>
        <row r="21207">
          <cell r="T21207" t="str">
            <v>aviz</v>
          </cell>
        </row>
        <row r="21208">
          <cell r="T21208" t="str">
            <v>aviz</v>
          </cell>
        </row>
        <row r="21209">
          <cell r="T21209" t="str">
            <v>aviz</v>
          </cell>
        </row>
        <row r="21210">
          <cell r="T21210" t="str">
            <v>aviz</v>
          </cell>
        </row>
        <row r="21211">
          <cell r="T21211" t="str">
            <v>aviz</v>
          </cell>
        </row>
        <row r="21212">
          <cell r="T21212" t="str">
            <v>aviz</v>
          </cell>
        </row>
        <row r="21213">
          <cell r="T21213" t="str">
            <v>aviz</v>
          </cell>
        </row>
        <row r="21214">
          <cell r="T21214" t="str">
            <v>aviz</v>
          </cell>
        </row>
        <row r="21215">
          <cell r="T21215" t="str">
            <v>aviz</v>
          </cell>
        </row>
        <row r="21216">
          <cell r="T21216" t="str">
            <v>aviz</v>
          </cell>
        </row>
        <row r="21217">
          <cell r="T21217" t="str">
            <v>aviz</v>
          </cell>
        </row>
        <row r="21218">
          <cell r="T21218" t="str">
            <v>aviz</v>
          </cell>
        </row>
        <row r="21219">
          <cell r="T21219" t="str">
            <v>aviz</v>
          </cell>
        </row>
        <row r="21220">
          <cell r="T21220" t="str">
            <v>aviz</v>
          </cell>
        </row>
        <row r="21221">
          <cell r="T21221" t="str">
            <v>aviz</v>
          </cell>
        </row>
        <row r="21222">
          <cell r="T21222" t="str">
            <v>aviz</v>
          </cell>
        </row>
        <row r="21223">
          <cell r="T21223" t="str">
            <v>aviz</v>
          </cell>
        </row>
        <row r="21224">
          <cell r="T21224" t="str">
            <v>aviz</v>
          </cell>
        </row>
        <row r="21225">
          <cell r="T21225" t="str">
            <v>aviz</v>
          </cell>
        </row>
        <row r="21226">
          <cell r="T21226" t="str">
            <v>aviz</v>
          </cell>
        </row>
        <row r="21227">
          <cell r="T21227" t="str">
            <v>aviz</v>
          </cell>
        </row>
        <row r="21228">
          <cell r="T21228" t="str">
            <v>aviz</v>
          </cell>
        </row>
        <row r="21229">
          <cell r="T21229" t="str">
            <v>aviz</v>
          </cell>
        </row>
        <row r="21230">
          <cell r="T21230" t="str">
            <v>aviz</v>
          </cell>
        </row>
        <row r="21231">
          <cell r="T21231" t="str">
            <v>aviz</v>
          </cell>
        </row>
        <row r="21232">
          <cell r="T21232" t="str">
            <v>aviz</v>
          </cell>
        </row>
        <row r="21233">
          <cell r="T21233" t="str">
            <v>aviz</v>
          </cell>
        </row>
        <row r="21234">
          <cell r="T21234" t="str">
            <v>aviz</v>
          </cell>
        </row>
        <row r="21235">
          <cell r="T21235" t="str">
            <v>aviz</v>
          </cell>
        </row>
        <row r="21236">
          <cell r="T21236" t="str">
            <v>aviz</v>
          </cell>
        </row>
        <row r="21237">
          <cell r="T21237" t="str">
            <v>aviz</v>
          </cell>
        </row>
        <row r="21238">
          <cell r="T21238" t="str">
            <v>aviz</v>
          </cell>
        </row>
        <row r="21239">
          <cell r="T21239" t="str">
            <v>aviz</v>
          </cell>
        </row>
        <row r="21240">
          <cell r="T21240" t="str">
            <v>aviz</v>
          </cell>
        </row>
        <row r="21241">
          <cell r="T21241" t="str">
            <v>aviz</v>
          </cell>
        </row>
        <row r="21242">
          <cell r="T21242" t="str">
            <v>aviz</v>
          </cell>
        </row>
        <row r="21243">
          <cell r="T21243" t="str">
            <v>aviz</v>
          </cell>
        </row>
        <row r="21244">
          <cell r="T21244" t="str">
            <v>aviz</v>
          </cell>
        </row>
        <row r="21245">
          <cell r="T21245" t="str">
            <v>aviz</v>
          </cell>
        </row>
        <row r="21246">
          <cell r="T21246" t="str">
            <v>aviz</v>
          </cell>
        </row>
        <row r="21247">
          <cell r="T21247" t="str">
            <v>aviz</v>
          </cell>
        </row>
        <row r="21248">
          <cell r="T21248" t="str">
            <v>aviz</v>
          </cell>
        </row>
        <row r="21249">
          <cell r="T21249" t="str">
            <v>aviz</v>
          </cell>
        </row>
        <row r="21250">
          <cell r="T21250" t="str">
            <v>aviz</v>
          </cell>
        </row>
        <row r="21251">
          <cell r="T21251" t="str">
            <v>aviz</v>
          </cell>
        </row>
        <row r="21252">
          <cell r="T21252" t="str">
            <v>aviz</v>
          </cell>
        </row>
        <row r="21253">
          <cell r="T21253" t="str">
            <v>aviz</v>
          </cell>
        </row>
        <row r="21254">
          <cell r="T21254" t="str">
            <v>aviz</v>
          </cell>
        </row>
        <row r="21255">
          <cell r="T21255" t="str">
            <v>aviz</v>
          </cell>
        </row>
        <row r="21256">
          <cell r="T21256" t="str">
            <v>aviz</v>
          </cell>
        </row>
        <row r="21257">
          <cell r="T21257" t="str">
            <v>aviz</v>
          </cell>
        </row>
        <row r="21258">
          <cell r="T21258" t="str">
            <v>aviz</v>
          </cell>
        </row>
        <row r="21259">
          <cell r="T21259" t="str">
            <v>aviz</v>
          </cell>
        </row>
        <row r="21260">
          <cell r="T21260" t="str">
            <v>aviz</v>
          </cell>
        </row>
        <row r="21261">
          <cell r="T21261" t="str">
            <v>aviz</v>
          </cell>
        </row>
        <row r="21262">
          <cell r="T21262" t="str">
            <v>aviz</v>
          </cell>
        </row>
        <row r="21263">
          <cell r="T21263" t="str">
            <v>aviz</v>
          </cell>
        </row>
        <row r="21264">
          <cell r="T21264" t="str">
            <v>aviz</v>
          </cell>
        </row>
        <row r="21265">
          <cell r="T21265" t="str">
            <v>aviz</v>
          </cell>
        </row>
        <row r="21266">
          <cell r="T21266" t="str">
            <v>aviz</v>
          </cell>
        </row>
        <row r="21267">
          <cell r="T21267" t="str">
            <v>aviz</v>
          </cell>
        </row>
        <row r="21268">
          <cell r="T21268" t="str">
            <v>aviz</v>
          </cell>
        </row>
        <row r="21269">
          <cell r="T21269" t="str">
            <v>aviz</v>
          </cell>
        </row>
        <row r="21270">
          <cell r="T21270" t="str">
            <v>aviz</v>
          </cell>
        </row>
        <row r="21271">
          <cell r="T21271" t="str">
            <v>aviz</v>
          </cell>
        </row>
        <row r="21272">
          <cell r="T21272" t="str">
            <v>aviz</v>
          </cell>
        </row>
        <row r="21273">
          <cell r="T21273" t="str">
            <v>aviz</v>
          </cell>
        </row>
        <row r="21274">
          <cell r="T21274" t="str">
            <v>aviz</v>
          </cell>
        </row>
        <row r="21275">
          <cell r="T21275" t="str">
            <v>aviz</v>
          </cell>
        </row>
        <row r="21276">
          <cell r="T21276" t="str">
            <v>aviz</v>
          </cell>
        </row>
        <row r="21277">
          <cell r="T21277" t="str">
            <v>aviz</v>
          </cell>
        </row>
        <row r="21278">
          <cell r="T21278" t="str">
            <v>aviz</v>
          </cell>
        </row>
        <row r="21279">
          <cell r="T21279" t="str">
            <v>aviz</v>
          </cell>
        </row>
        <row r="21280">
          <cell r="T21280" t="str">
            <v>aviz</v>
          </cell>
        </row>
        <row r="21281">
          <cell r="T21281" t="str">
            <v>aviz</v>
          </cell>
        </row>
        <row r="21282">
          <cell r="T21282" t="str">
            <v>aviz</v>
          </cell>
        </row>
        <row r="21283">
          <cell r="T21283" t="str">
            <v>aviz</v>
          </cell>
        </row>
        <row r="21284">
          <cell r="T21284" t="str">
            <v>aviz</v>
          </cell>
        </row>
        <row r="21285">
          <cell r="T21285" t="str">
            <v>aviz</v>
          </cell>
        </row>
        <row r="21286">
          <cell r="T21286" t="str">
            <v>aviz</v>
          </cell>
        </row>
        <row r="21287">
          <cell r="T21287" t="str">
            <v>aviz</v>
          </cell>
        </row>
        <row r="21288">
          <cell r="T21288" t="str">
            <v>aviz</v>
          </cell>
        </row>
        <row r="21289">
          <cell r="T21289" t="str">
            <v>aviz</v>
          </cell>
        </row>
        <row r="21290">
          <cell r="T21290" t="str">
            <v>aviz</v>
          </cell>
        </row>
        <row r="21291">
          <cell r="T21291" t="str">
            <v>aviz</v>
          </cell>
        </row>
        <row r="21292">
          <cell r="T21292" t="str">
            <v>aviz</v>
          </cell>
        </row>
        <row r="21293">
          <cell r="T21293" t="str">
            <v>aviz</v>
          </cell>
        </row>
        <row r="21294">
          <cell r="T21294" t="str">
            <v>aviz</v>
          </cell>
        </row>
        <row r="21295">
          <cell r="T21295" t="str">
            <v>aviz</v>
          </cell>
        </row>
        <row r="21296">
          <cell r="T21296" t="str">
            <v>aviz</v>
          </cell>
        </row>
        <row r="21297">
          <cell r="T21297" t="str">
            <v>aviz</v>
          </cell>
        </row>
        <row r="21298">
          <cell r="T21298" t="str">
            <v>aviz</v>
          </cell>
        </row>
        <row r="21299">
          <cell r="T21299" t="str">
            <v>aviz</v>
          </cell>
        </row>
        <row r="21300">
          <cell r="T21300" t="str">
            <v>aviz</v>
          </cell>
        </row>
        <row r="21301">
          <cell r="T21301" t="str">
            <v>aviz</v>
          </cell>
        </row>
        <row r="21302">
          <cell r="T21302" t="str">
            <v>aviz</v>
          </cell>
        </row>
        <row r="21303">
          <cell r="T21303" t="str">
            <v>aviz</v>
          </cell>
        </row>
        <row r="21304">
          <cell r="T21304" t="str">
            <v>aviz</v>
          </cell>
        </row>
        <row r="21305">
          <cell r="T21305" t="str">
            <v>aviz</v>
          </cell>
        </row>
        <row r="21306">
          <cell r="T21306" t="str">
            <v>aviz</v>
          </cell>
        </row>
        <row r="21307">
          <cell r="T21307" t="str">
            <v>aviz</v>
          </cell>
        </row>
        <row r="21308">
          <cell r="T21308" t="str">
            <v>aviz</v>
          </cell>
        </row>
        <row r="21309">
          <cell r="T21309" t="str">
            <v>aviz</v>
          </cell>
        </row>
        <row r="21310">
          <cell r="T21310" t="str">
            <v>aviz</v>
          </cell>
        </row>
        <row r="21311">
          <cell r="T21311" t="str">
            <v>aviz</v>
          </cell>
        </row>
        <row r="21312">
          <cell r="T21312" t="str">
            <v>aviz</v>
          </cell>
        </row>
        <row r="21313">
          <cell r="T21313" t="str">
            <v>aviz</v>
          </cell>
        </row>
        <row r="21314">
          <cell r="T21314" t="str">
            <v>aviz</v>
          </cell>
        </row>
        <row r="21315">
          <cell r="T21315" t="str">
            <v>aviz</v>
          </cell>
        </row>
        <row r="21316">
          <cell r="T21316" t="str">
            <v>aviz</v>
          </cell>
        </row>
        <row r="21317">
          <cell r="T21317" t="str">
            <v>aviz</v>
          </cell>
        </row>
        <row r="21318">
          <cell r="T21318" t="str">
            <v>aviz</v>
          </cell>
        </row>
        <row r="21319">
          <cell r="T21319" t="str">
            <v>aviz</v>
          </cell>
        </row>
        <row r="21320">
          <cell r="T21320" t="str">
            <v>aviz</v>
          </cell>
        </row>
        <row r="21321">
          <cell r="T21321" t="str">
            <v>aviz</v>
          </cell>
        </row>
        <row r="21322">
          <cell r="T21322" t="str">
            <v>aviz</v>
          </cell>
        </row>
        <row r="21323">
          <cell r="T21323" t="str">
            <v>aviz</v>
          </cell>
        </row>
        <row r="21324">
          <cell r="T21324" t="str">
            <v>aviz</v>
          </cell>
        </row>
        <row r="21325">
          <cell r="T21325" t="str">
            <v>aviz</v>
          </cell>
        </row>
        <row r="21326">
          <cell r="T21326" t="str">
            <v>aviz</v>
          </cell>
        </row>
        <row r="21327">
          <cell r="T21327" t="str">
            <v>aviz</v>
          </cell>
        </row>
        <row r="21328">
          <cell r="T21328" t="str">
            <v>aviz</v>
          </cell>
        </row>
        <row r="21329">
          <cell r="T21329" t="str">
            <v>aviz</v>
          </cell>
        </row>
        <row r="21330">
          <cell r="T21330" t="str">
            <v>aviz</v>
          </cell>
        </row>
        <row r="21331">
          <cell r="T21331" t="str">
            <v>aviz</v>
          </cell>
        </row>
        <row r="21332">
          <cell r="T21332" t="str">
            <v>aviz</v>
          </cell>
        </row>
        <row r="21333">
          <cell r="T21333" t="str">
            <v>aviz</v>
          </cell>
        </row>
        <row r="21334">
          <cell r="T21334" t="str">
            <v>aviz</v>
          </cell>
        </row>
        <row r="21335">
          <cell r="T21335" t="str">
            <v>aviz</v>
          </cell>
        </row>
        <row r="21336">
          <cell r="T21336" t="str">
            <v>aviz</v>
          </cell>
        </row>
        <row r="21337">
          <cell r="T21337" t="str">
            <v>aviz</v>
          </cell>
        </row>
        <row r="21338">
          <cell r="T21338" t="str">
            <v>aviz</v>
          </cell>
        </row>
        <row r="21339">
          <cell r="T21339" t="str">
            <v>aviz</v>
          </cell>
        </row>
        <row r="21340">
          <cell r="T21340" t="str">
            <v>aviz</v>
          </cell>
        </row>
        <row r="21341">
          <cell r="T21341" t="str">
            <v>aviz</v>
          </cell>
        </row>
        <row r="21342">
          <cell r="T21342" t="str">
            <v>aviz</v>
          </cell>
        </row>
        <row r="21343">
          <cell r="T21343" t="str">
            <v>aviz</v>
          </cell>
        </row>
        <row r="21344">
          <cell r="T21344" t="str">
            <v>aviz</v>
          </cell>
        </row>
        <row r="21345">
          <cell r="T21345" t="str">
            <v>aviz</v>
          </cell>
        </row>
        <row r="21346">
          <cell r="T21346" t="str">
            <v>aviz</v>
          </cell>
        </row>
        <row r="21347">
          <cell r="T21347" t="str">
            <v>aviz</v>
          </cell>
        </row>
        <row r="21348">
          <cell r="T21348" t="str">
            <v>aviz</v>
          </cell>
        </row>
        <row r="21349">
          <cell r="T21349" t="str">
            <v>aviz</v>
          </cell>
        </row>
        <row r="21350">
          <cell r="T21350" t="str">
            <v>aviz</v>
          </cell>
        </row>
        <row r="21351">
          <cell r="T21351" t="str">
            <v>aviz</v>
          </cell>
        </row>
        <row r="21352">
          <cell r="T21352" t="str">
            <v>aviz</v>
          </cell>
        </row>
        <row r="21353">
          <cell r="T21353" t="str">
            <v>aviz</v>
          </cell>
        </row>
        <row r="21354">
          <cell r="T21354" t="str">
            <v>aviz</v>
          </cell>
        </row>
        <row r="21355">
          <cell r="T21355" t="str">
            <v>aviz</v>
          </cell>
        </row>
        <row r="21356">
          <cell r="T21356" t="str">
            <v>aviz</v>
          </cell>
        </row>
        <row r="21357">
          <cell r="T21357" t="str">
            <v>aviz</v>
          </cell>
        </row>
        <row r="21358">
          <cell r="T21358" t="str">
            <v>aviz</v>
          </cell>
        </row>
        <row r="21359">
          <cell r="T21359" t="str">
            <v>aviz</v>
          </cell>
        </row>
        <row r="21360">
          <cell r="T21360" t="str">
            <v>aviz</v>
          </cell>
        </row>
        <row r="21361">
          <cell r="T21361" t="str">
            <v>aviz</v>
          </cell>
        </row>
        <row r="21362">
          <cell r="T21362" t="str">
            <v>aviz</v>
          </cell>
        </row>
        <row r="21363">
          <cell r="T21363" t="str">
            <v>aviz</v>
          </cell>
        </row>
        <row r="21364">
          <cell r="T21364" t="str">
            <v>aviz</v>
          </cell>
        </row>
        <row r="21365">
          <cell r="T21365" t="str">
            <v>aviz</v>
          </cell>
        </row>
        <row r="21366">
          <cell r="T21366" t="str">
            <v>aviz</v>
          </cell>
        </row>
        <row r="21367">
          <cell r="T21367" t="str">
            <v>aviz</v>
          </cell>
        </row>
        <row r="21368">
          <cell r="T21368" t="str">
            <v>aviz</v>
          </cell>
        </row>
        <row r="21369">
          <cell r="T21369" t="str">
            <v>aviz</v>
          </cell>
        </row>
        <row r="21370">
          <cell r="T21370" t="str">
            <v>aviz</v>
          </cell>
        </row>
        <row r="21371">
          <cell r="T21371" t="str">
            <v>aviz</v>
          </cell>
        </row>
        <row r="21372">
          <cell r="T21372" t="str">
            <v>aviz</v>
          </cell>
        </row>
        <row r="21373">
          <cell r="T21373" t="str">
            <v>aviz</v>
          </cell>
        </row>
        <row r="21374">
          <cell r="T21374" t="str">
            <v>aviz</v>
          </cell>
        </row>
        <row r="21375">
          <cell r="T21375" t="str">
            <v>aviz</v>
          </cell>
        </row>
        <row r="21376">
          <cell r="T21376" t="str">
            <v>aviz</v>
          </cell>
        </row>
        <row r="21377">
          <cell r="T21377" t="str">
            <v>aviz</v>
          </cell>
        </row>
        <row r="21378">
          <cell r="T21378" t="str">
            <v>aviz</v>
          </cell>
        </row>
        <row r="21379">
          <cell r="T21379" t="str">
            <v>aviz</v>
          </cell>
        </row>
        <row r="21380">
          <cell r="T21380" t="str">
            <v>aviz</v>
          </cell>
        </row>
        <row r="21381">
          <cell r="T21381" t="str">
            <v>aviz</v>
          </cell>
        </row>
        <row r="21382">
          <cell r="T21382" t="str">
            <v>aviz</v>
          </cell>
        </row>
        <row r="21383">
          <cell r="T21383" t="str">
            <v>aviz</v>
          </cell>
        </row>
        <row r="21384">
          <cell r="T21384" t="str">
            <v>aviz</v>
          </cell>
        </row>
        <row r="21385">
          <cell r="T21385" t="str">
            <v>aviz</v>
          </cell>
        </row>
        <row r="21386">
          <cell r="T21386" t="str">
            <v>aviz</v>
          </cell>
        </row>
        <row r="21387">
          <cell r="T21387" t="str">
            <v>aviz</v>
          </cell>
        </row>
        <row r="21388">
          <cell r="T21388" t="str">
            <v>aviz</v>
          </cell>
        </row>
        <row r="21389">
          <cell r="T21389" t="str">
            <v>aviz</v>
          </cell>
        </row>
        <row r="21390">
          <cell r="T21390" t="str">
            <v>aviz</v>
          </cell>
        </row>
        <row r="21391">
          <cell r="T21391" t="str">
            <v>aviz</v>
          </cell>
        </row>
        <row r="21392">
          <cell r="T21392" t="str">
            <v>aviz</v>
          </cell>
        </row>
        <row r="21393">
          <cell r="T21393" t="str">
            <v>aviz</v>
          </cell>
        </row>
        <row r="21394">
          <cell r="T21394" t="str">
            <v>aviz</v>
          </cell>
        </row>
        <row r="21395">
          <cell r="T21395" t="str">
            <v>aviz</v>
          </cell>
        </row>
        <row r="21396">
          <cell r="T21396" t="str">
            <v>aviz</v>
          </cell>
        </row>
        <row r="21397">
          <cell r="T21397" t="str">
            <v>aviz</v>
          </cell>
        </row>
        <row r="21398">
          <cell r="T21398" t="str">
            <v>aviz</v>
          </cell>
        </row>
        <row r="21399">
          <cell r="T21399" t="str">
            <v>aviz</v>
          </cell>
        </row>
        <row r="21400">
          <cell r="T21400" t="str">
            <v>aviz</v>
          </cell>
        </row>
        <row r="21401">
          <cell r="T21401" t="str">
            <v>aviz</v>
          </cell>
        </row>
        <row r="21402">
          <cell r="T21402" t="str">
            <v>aviz</v>
          </cell>
        </row>
        <row r="21403">
          <cell r="T21403" t="str">
            <v>aviz</v>
          </cell>
        </row>
        <row r="21404">
          <cell r="T21404" t="str">
            <v>aviz</v>
          </cell>
        </row>
        <row r="21405">
          <cell r="T21405" t="str">
            <v>aviz</v>
          </cell>
        </row>
        <row r="21406">
          <cell r="T21406" t="str">
            <v>aviz</v>
          </cell>
        </row>
        <row r="21407">
          <cell r="T21407" t="str">
            <v>aviz</v>
          </cell>
        </row>
        <row r="21408">
          <cell r="T21408" t="str">
            <v>aviz</v>
          </cell>
        </row>
        <row r="21409">
          <cell r="T21409" t="str">
            <v>aviz</v>
          </cell>
        </row>
        <row r="21410">
          <cell r="T21410" t="str">
            <v>aviz</v>
          </cell>
        </row>
        <row r="21411">
          <cell r="T21411" t="str">
            <v>aviz</v>
          </cell>
        </row>
        <row r="21412">
          <cell r="T21412" t="str">
            <v>aviz</v>
          </cell>
        </row>
        <row r="21413">
          <cell r="T21413" t="str">
            <v>aviz</v>
          </cell>
        </row>
        <row r="21414">
          <cell r="T21414" t="str">
            <v>aviz</v>
          </cell>
        </row>
        <row r="21415">
          <cell r="T21415" t="str">
            <v>aviz</v>
          </cell>
        </row>
        <row r="21416">
          <cell r="T21416" t="str">
            <v>aviz</v>
          </cell>
        </row>
        <row r="21417">
          <cell r="T21417" t="str">
            <v>aviz</v>
          </cell>
        </row>
        <row r="21418">
          <cell r="T21418" t="str">
            <v>aviz</v>
          </cell>
        </row>
        <row r="21419">
          <cell r="T21419" t="str">
            <v>aviz</v>
          </cell>
        </row>
        <row r="21420">
          <cell r="T21420" t="str">
            <v>aviz</v>
          </cell>
        </row>
        <row r="21421">
          <cell r="T21421" t="str">
            <v>aviz</v>
          </cell>
        </row>
        <row r="21422">
          <cell r="T21422" t="str">
            <v>aviz</v>
          </cell>
        </row>
        <row r="21423">
          <cell r="T21423" t="str">
            <v>aviz</v>
          </cell>
        </row>
        <row r="21424">
          <cell r="T21424" t="str">
            <v>aviz</v>
          </cell>
        </row>
        <row r="21425">
          <cell r="T21425" t="str">
            <v>aviz</v>
          </cell>
        </row>
        <row r="21426">
          <cell r="T21426" t="str">
            <v>aviz</v>
          </cell>
        </row>
        <row r="21427">
          <cell r="T21427" t="str">
            <v>aviz</v>
          </cell>
        </row>
        <row r="21428">
          <cell r="T21428" t="str">
            <v>aviz</v>
          </cell>
        </row>
        <row r="21429">
          <cell r="T21429" t="str">
            <v>aviz</v>
          </cell>
        </row>
        <row r="21430">
          <cell r="T21430" t="str">
            <v>aviz</v>
          </cell>
        </row>
        <row r="21431">
          <cell r="T21431" t="str">
            <v>aviz</v>
          </cell>
        </row>
        <row r="21432">
          <cell r="T21432" t="str">
            <v>aviz</v>
          </cell>
        </row>
        <row r="21433">
          <cell r="T21433" t="str">
            <v>aviz</v>
          </cell>
        </row>
        <row r="21434">
          <cell r="T21434" t="str">
            <v>aviz</v>
          </cell>
        </row>
        <row r="21435">
          <cell r="T21435" t="str">
            <v>aviz</v>
          </cell>
        </row>
        <row r="21436">
          <cell r="T21436" t="str">
            <v>aviz</v>
          </cell>
        </row>
        <row r="21437">
          <cell r="T21437" t="str">
            <v>aviz</v>
          </cell>
        </row>
        <row r="21438">
          <cell r="T21438" t="str">
            <v>aviz</v>
          </cell>
        </row>
        <row r="21439">
          <cell r="T21439" t="str">
            <v>aviz</v>
          </cell>
        </row>
        <row r="21440">
          <cell r="T21440" t="str">
            <v>aviz</v>
          </cell>
        </row>
        <row r="21441">
          <cell r="T21441" t="str">
            <v>aviz</v>
          </cell>
        </row>
        <row r="21442">
          <cell r="T21442" t="str">
            <v>aviz</v>
          </cell>
        </row>
        <row r="21443">
          <cell r="T21443" t="str">
            <v>aviz</v>
          </cell>
        </row>
        <row r="21444">
          <cell r="T21444" t="str">
            <v>aviz</v>
          </cell>
        </row>
        <row r="21445">
          <cell r="T21445" t="str">
            <v>aviz</v>
          </cell>
        </row>
        <row r="21446">
          <cell r="T21446" t="str">
            <v>aviz</v>
          </cell>
        </row>
        <row r="21447">
          <cell r="T21447" t="str">
            <v>aviz</v>
          </cell>
        </row>
        <row r="21448">
          <cell r="T21448" t="str">
            <v>aviz</v>
          </cell>
        </row>
        <row r="21449">
          <cell r="T21449" t="str">
            <v>aviz</v>
          </cell>
        </row>
        <row r="21450">
          <cell r="T21450" t="str">
            <v>aviz</v>
          </cell>
        </row>
        <row r="21451">
          <cell r="T21451" t="str">
            <v>aviz</v>
          </cell>
        </row>
        <row r="21452">
          <cell r="T21452" t="str">
            <v>aviz</v>
          </cell>
        </row>
        <row r="21453">
          <cell r="T21453" t="str">
            <v>aviz</v>
          </cell>
        </row>
        <row r="21454">
          <cell r="T21454" t="str">
            <v>aviz</v>
          </cell>
        </row>
        <row r="21455">
          <cell r="T21455" t="str">
            <v>aviz</v>
          </cell>
        </row>
        <row r="21456">
          <cell r="T21456" t="str">
            <v>aviz</v>
          </cell>
        </row>
        <row r="21457">
          <cell r="T21457" t="str">
            <v>aviz</v>
          </cell>
        </row>
        <row r="21458">
          <cell r="T21458" t="str">
            <v>aviz</v>
          </cell>
        </row>
        <row r="21459">
          <cell r="T21459" t="str">
            <v>aviz</v>
          </cell>
        </row>
        <row r="21460">
          <cell r="T21460" t="str">
            <v>aviz</v>
          </cell>
        </row>
        <row r="21461">
          <cell r="T21461" t="str">
            <v>aviz</v>
          </cell>
        </row>
        <row r="21462">
          <cell r="T21462" t="str">
            <v>aviz</v>
          </cell>
        </row>
        <row r="21463">
          <cell r="T21463" t="str">
            <v>aviz</v>
          </cell>
        </row>
        <row r="21464">
          <cell r="T21464" t="str">
            <v>aviz</v>
          </cell>
        </row>
        <row r="21465">
          <cell r="T21465" t="str">
            <v>aviz</v>
          </cell>
        </row>
        <row r="21466">
          <cell r="T21466" t="str">
            <v>aviz</v>
          </cell>
        </row>
        <row r="21467">
          <cell r="T21467" t="str">
            <v>aviz</v>
          </cell>
        </row>
        <row r="21468">
          <cell r="T21468" t="str">
            <v>aviz</v>
          </cell>
        </row>
        <row r="21469">
          <cell r="T21469" t="str">
            <v>aviz</v>
          </cell>
        </row>
        <row r="21470">
          <cell r="T21470" t="str">
            <v>aviz</v>
          </cell>
        </row>
        <row r="21471">
          <cell r="T21471" t="str">
            <v>aviz</v>
          </cell>
        </row>
        <row r="21472">
          <cell r="T21472" t="str">
            <v>aviz</v>
          </cell>
        </row>
        <row r="21473">
          <cell r="T21473" t="str">
            <v>aviz</v>
          </cell>
        </row>
        <row r="21474">
          <cell r="T21474" t="str">
            <v>aviz</v>
          </cell>
        </row>
        <row r="21475">
          <cell r="T21475" t="str">
            <v>aviz</v>
          </cell>
        </row>
        <row r="21476">
          <cell r="T21476" t="str">
            <v>aviz</v>
          </cell>
        </row>
        <row r="21477">
          <cell r="T21477" t="str">
            <v>aviz</v>
          </cell>
        </row>
        <row r="21478">
          <cell r="T21478" t="str">
            <v>aviz</v>
          </cell>
        </row>
        <row r="21479">
          <cell r="T21479" t="str">
            <v>aviz</v>
          </cell>
        </row>
        <row r="21480">
          <cell r="T21480" t="str">
            <v>aviz</v>
          </cell>
        </row>
        <row r="21481">
          <cell r="T21481" t="str">
            <v>aviz</v>
          </cell>
        </row>
        <row r="21482">
          <cell r="T21482" t="str">
            <v>aviz</v>
          </cell>
        </row>
        <row r="21483">
          <cell r="T21483" t="str">
            <v>aviz</v>
          </cell>
        </row>
        <row r="21484">
          <cell r="T21484" t="str">
            <v>aviz</v>
          </cell>
        </row>
        <row r="21485">
          <cell r="T21485" t="str">
            <v>aviz</v>
          </cell>
        </row>
        <row r="21486">
          <cell r="T21486" t="str">
            <v>aviz</v>
          </cell>
        </row>
        <row r="21487">
          <cell r="T21487" t="str">
            <v>aviz</v>
          </cell>
        </row>
        <row r="21488">
          <cell r="T21488" t="str">
            <v>aviz</v>
          </cell>
        </row>
        <row r="21489">
          <cell r="T21489" t="str">
            <v>aviz</v>
          </cell>
        </row>
        <row r="21490">
          <cell r="T21490" t="str">
            <v>aviz</v>
          </cell>
        </row>
        <row r="21491">
          <cell r="T21491" t="str">
            <v>aviz</v>
          </cell>
        </row>
        <row r="21492">
          <cell r="T21492" t="str">
            <v>aviz</v>
          </cell>
        </row>
        <row r="21493">
          <cell r="T21493" t="str">
            <v>aviz</v>
          </cell>
        </row>
        <row r="21494">
          <cell r="T21494" t="str">
            <v>aviz</v>
          </cell>
        </row>
        <row r="21495">
          <cell r="T21495" t="str">
            <v>aviz</v>
          </cell>
        </row>
        <row r="21496">
          <cell r="T21496" t="str">
            <v>aviz</v>
          </cell>
        </row>
        <row r="21497">
          <cell r="T21497" t="str">
            <v>aviz</v>
          </cell>
        </row>
        <row r="21498">
          <cell r="T21498" t="str">
            <v>aviz</v>
          </cell>
        </row>
        <row r="21499">
          <cell r="T21499" t="str">
            <v>aviz</v>
          </cell>
        </row>
        <row r="21500">
          <cell r="T21500" t="str">
            <v>aviz</v>
          </cell>
        </row>
        <row r="21501">
          <cell r="T21501" t="str">
            <v>aviz</v>
          </cell>
        </row>
        <row r="21502">
          <cell r="T21502" t="str">
            <v>aviz</v>
          </cell>
        </row>
        <row r="21503">
          <cell r="T21503" t="str">
            <v>aviz</v>
          </cell>
        </row>
        <row r="21504">
          <cell r="T21504" t="str">
            <v>aviz</v>
          </cell>
        </row>
        <row r="21505">
          <cell r="T21505" t="str">
            <v>aviz</v>
          </cell>
        </row>
        <row r="21506">
          <cell r="T21506" t="str">
            <v>aviz</v>
          </cell>
        </row>
        <row r="21507">
          <cell r="T21507" t="str">
            <v>aviz</v>
          </cell>
        </row>
        <row r="21508">
          <cell r="T21508" t="str">
            <v>aviz</v>
          </cell>
        </row>
        <row r="21509">
          <cell r="T21509" t="str">
            <v>aviz</v>
          </cell>
        </row>
        <row r="21510">
          <cell r="T21510" t="str">
            <v>aviz</v>
          </cell>
        </row>
        <row r="21511">
          <cell r="T21511" t="str">
            <v>aviz</v>
          </cell>
        </row>
        <row r="21512">
          <cell r="T21512" t="str">
            <v>aviz</v>
          </cell>
        </row>
        <row r="21513">
          <cell r="T21513" t="str">
            <v>aviz</v>
          </cell>
        </row>
        <row r="21514">
          <cell r="T21514" t="str">
            <v>aviz</v>
          </cell>
        </row>
        <row r="21515">
          <cell r="T21515" t="str">
            <v>aviz</v>
          </cell>
        </row>
        <row r="21516">
          <cell r="T21516" t="str">
            <v>aviz</v>
          </cell>
        </row>
        <row r="21517">
          <cell r="T21517" t="str">
            <v>aviz</v>
          </cell>
        </row>
        <row r="21518">
          <cell r="T21518" t="str">
            <v>aviz</v>
          </cell>
        </row>
        <row r="21519">
          <cell r="T21519" t="str">
            <v>aviz</v>
          </cell>
        </row>
        <row r="21520">
          <cell r="T21520" t="str">
            <v>aviz</v>
          </cell>
        </row>
        <row r="21521">
          <cell r="T21521" t="str">
            <v>aviz</v>
          </cell>
        </row>
        <row r="21522">
          <cell r="T21522" t="str">
            <v>aviz</v>
          </cell>
        </row>
        <row r="21523">
          <cell r="T21523" t="str">
            <v>aviz</v>
          </cell>
        </row>
        <row r="21524">
          <cell r="T21524" t="str">
            <v>aviz</v>
          </cell>
        </row>
        <row r="21525">
          <cell r="T21525" t="str">
            <v>aviz</v>
          </cell>
        </row>
        <row r="21526">
          <cell r="T21526" t="str">
            <v>aviz</v>
          </cell>
        </row>
        <row r="21527">
          <cell r="T21527" t="str">
            <v>aviz</v>
          </cell>
        </row>
        <row r="21528">
          <cell r="T21528" t="str">
            <v>aviz</v>
          </cell>
        </row>
        <row r="21529">
          <cell r="T21529" t="str">
            <v>aviz</v>
          </cell>
        </row>
        <row r="21530">
          <cell r="T21530" t="str">
            <v>aviz</v>
          </cell>
        </row>
        <row r="21531">
          <cell r="T21531" t="str">
            <v>aviz</v>
          </cell>
        </row>
        <row r="21532">
          <cell r="T21532" t="str">
            <v>aviz</v>
          </cell>
        </row>
        <row r="21533">
          <cell r="T21533" t="str">
            <v>aviz</v>
          </cell>
        </row>
        <row r="21534">
          <cell r="T21534" t="str">
            <v>aviz</v>
          </cell>
        </row>
        <row r="21535">
          <cell r="T21535" t="str">
            <v>aviz</v>
          </cell>
        </row>
        <row r="21536">
          <cell r="T21536" t="str">
            <v>aviz</v>
          </cell>
        </row>
        <row r="21537">
          <cell r="T21537" t="str">
            <v>aviz</v>
          </cell>
        </row>
        <row r="21538">
          <cell r="T21538" t="str">
            <v>aviz</v>
          </cell>
        </row>
        <row r="21539">
          <cell r="T21539" t="str">
            <v>aviz</v>
          </cell>
        </row>
        <row r="21540">
          <cell r="T21540" t="str">
            <v>aviz</v>
          </cell>
        </row>
        <row r="21541">
          <cell r="T21541" t="str">
            <v>aviz</v>
          </cell>
        </row>
        <row r="21542">
          <cell r="T21542" t="str">
            <v>aviz</v>
          </cell>
        </row>
        <row r="21543">
          <cell r="T21543" t="str">
            <v>aviz</v>
          </cell>
        </row>
        <row r="21544">
          <cell r="T21544" t="str">
            <v>aviz</v>
          </cell>
        </row>
        <row r="21545">
          <cell r="T21545" t="str">
            <v>aviz</v>
          </cell>
        </row>
        <row r="21546">
          <cell r="T21546" t="str">
            <v>aviz</v>
          </cell>
        </row>
        <row r="21547">
          <cell r="T21547" t="str">
            <v>aviz</v>
          </cell>
        </row>
        <row r="21548">
          <cell r="T21548" t="str">
            <v>aviz</v>
          </cell>
        </row>
        <row r="21549">
          <cell r="T21549" t="str">
            <v>aviz</v>
          </cell>
        </row>
        <row r="21550">
          <cell r="T21550" t="str">
            <v>aviz</v>
          </cell>
        </row>
        <row r="21551">
          <cell r="T21551" t="str">
            <v>aviz</v>
          </cell>
        </row>
        <row r="21552">
          <cell r="T21552" t="str">
            <v>aviz</v>
          </cell>
        </row>
        <row r="21553">
          <cell r="T21553" t="str">
            <v>aviz</v>
          </cell>
        </row>
        <row r="21554">
          <cell r="T21554" t="str">
            <v>aviz</v>
          </cell>
        </row>
        <row r="21555">
          <cell r="T21555" t="str">
            <v>aviz</v>
          </cell>
        </row>
        <row r="21556">
          <cell r="T21556" t="str">
            <v>aviz</v>
          </cell>
        </row>
        <row r="21557">
          <cell r="T21557" t="str">
            <v>aviz</v>
          </cell>
        </row>
        <row r="21558">
          <cell r="T21558" t="str">
            <v>aviz</v>
          </cell>
        </row>
        <row r="21559">
          <cell r="T21559" t="str">
            <v>aviz</v>
          </cell>
        </row>
        <row r="21560">
          <cell r="T21560" t="str">
            <v>aviz</v>
          </cell>
        </row>
        <row r="21561">
          <cell r="T21561" t="str">
            <v>aviz</v>
          </cell>
        </row>
        <row r="21562">
          <cell r="T21562" t="str">
            <v>aviz</v>
          </cell>
        </row>
        <row r="21563">
          <cell r="T21563" t="str">
            <v>aviz</v>
          </cell>
        </row>
        <row r="21564">
          <cell r="T21564" t="str">
            <v>aviz</v>
          </cell>
        </row>
        <row r="21565">
          <cell r="T21565" t="str">
            <v>aviz</v>
          </cell>
        </row>
        <row r="21566">
          <cell r="T21566" t="str">
            <v>aviz</v>
          </cell>
        </row>
        <row r="21567">
          <cell r="T21567" t="str">
            <v>aviz</v>
          </cell>
        </row>
        <row r="21568">
          <cell r="T21568" t="str">
            <v>aviz</v>
          </cell>
        </row>
        <row r="21569">
          <cell r="T21569" t="str">
            <v>aviz</v>
          </cell>
        </row>
        <row r="21570">
          <cell r="T21570" t="str">
            <v>aviz</v>
          </cell>
        </row>
        <row r="21571">
          <cell r="T21571" t="str">
            <v>aviz</v>
          </cell>
        </row>
        <row r="21572">
          <cell r="T21572" t="str">
            <v>aviz</v>
          </cell>
        </row>
        <row r="21573">
          <cell r="T21573" t="str">
            <v>aviz</v>
          </cell>
        </row>
        <row r="21574">
          <cell r="T21574" t="str">
            <v>aviz</v>
          </cell>
        </row>
        <row r="21575">
          <cell r="T21575" t="str">
            <v>aviz</v>
          </cell>
        </row>
        <row r="21576">
          <cell r="T21576" t="str">
            <v>aviz</v>
          </cell>
        </row>
        <row r="21577">
          <cell r="T21577" t="str">
            <v>aviz</v>
          </cell>
        </row>
        <row r="21578">
          <cell r="T21578" t="str">
            <v>aviz</v>
          </cell>
        </row>
        <row r="21579">
          <cell r="T21579" t="str">
            <v>aviz</v>
          </cell>
        </row>
        <row r="21580">
          <cell r="T21580" t="str">
            <v>aviz</v>
          </cell>
        </row>
        <row r="21581">
          <cell r="T21581" t="str">
            <v>aviz</v>
          </cell>
        </row>
        <row r="21582">
          <cell r="T21582" t="str">
            <v>aviz</v>
          </cell>
        </row>
        <row r="21583">
          <cell r="T21583" t="str">
            <v>aviz</v>
          </cell>
        </row>
        <row r="21584">
          <cell r="T21584" t="str">
            <v>aviz</v>
          </cell>
        </row>
        <row r="21585">
          <cell r="T21585" t="str">
            <v>aviz</v>
          </cell>
        </row>
        <row r="21586">
          <cell r="T21586" t="str">
            <v>aviz</v>
          </cell>
        </row>
        <row r="21587">
          <cell r="T21587" t="str">
            <v>aviz</v>
          </cell>
        </row>
        <row r="21588">
          <cell r="T21588" t="str">
            <v>aviz</v>
          </cell>
        </row>
        <row r="21589">
          <cell r="T21589" t="str">
            <v>aviz</v>
          </cell>
        </row>
        <row r="21590">
          <cell r="T21590" t="str">
            <v>aviz</v>
          </cell>
        </row>
        <row r="21591">
          <cell r="T21591" t="str">
            <v>aviz</v>
          </cell>
        </row>
        <row r="21592">
          <cell r="T21592" t="str">
            <v>aviz</v>
          </cell>
        </row>
        <row r="21593">
          <cell r="T21593" t="str">
            <v>aviz</v>
          </cell>
        </row>
        <row r="21594">
          <cell r="T21594" t="str">
            <v>aviz</v>
          </cell>
        </row>
        <row r="21595">
          <cell r="T21595" t="str">
            <v>aviz</v>
          </cell>
        </row>
        <row r="21596">
          <cell r="T21596" t="str">
            <v>aviz</v>
          </cell>
        </row>
        <row r="21597">
          <cell r="T21597" t="str">
            <v>aviz</v>
          </cell>
        </row>
        <row r="21598">
          <cell r="T21598" t="str">
            <v>aviz</v>
          </cell>
        </row>
        <row r="21599">
          <cell r="T21599" t="str">
            <v>aviz</v>
          </cell>
        </row>
        <row r="21600">
          <cell r="T21600" t="str">
            <v>aviz</v>
          </cell>
        </row>
        <row r="21601">
          <cell r="T21601" t="str">
            <v>aviz</v>
          </cell>
        </row>
        <row r="21602">
          <cell r="T21602" t="str">
            <v>aviz</v>
          </cell>
        </row>
        <row r="21603">
          <cell r="T21603" t="str">
            <v>aviz</v>
          </cell>
        </row>
        <row r="21604">
          <cell r="T21604" t="str">
            <v>aviz</v>
          </cell>
        </row>
        <row r="21605">
          <cell r="T21605" t="str">
            <v>aviz</v>
          </cell>
        </row>
        <row r="21606">
          <cell r="T21606" t="str">
            <v>aviz</v>
          </cell>
        </row>
        <row r="21607">
          <cell r="T21607" t="str">
            <v>aviz</v>
          </cell>
        </row>
        <row r="21608">
          <cell r="T21608" t="str">
            <v>aviz</v>
          </cell>
        </row>
        <row r="21609">
          <cell r="T21609" t="str">
            <v>aviz</v>
          </cell>
        </row>
        <row r="21610">
          <cell r="T21610" t="str">
            <v>aviz</v>
          </cell>
        </row>
        <row r="21611">
          <cell r="T21611" t="str">
            <v>aviz</v>
          </cell>
        </row>
        <row r="21612">
          <cell r="T21612" t="str">
            <v>aviz</v>
          </cell>
        </row>
        <row r="21613">
          <cell r="T21613" t="str">
            <v>aviz</v>
          </cell>
        </row>
        <row r="21614">
          <cell r="T21614" t="str">
            <v>aviz</v>
          </cell>
        </row>
        <row r="21615">
          <cell r="T21615" t="str">
            <v>aviz</v>
          </cell>
        </row>
        <row r="21616">
          <cell r="T21616" t="str">
            <v>aviz</v>
          </cell>
        </row>
        <row r="21617">
          <cell r="T21617" t="str">
            <v>aviz</v>
          </cell>
        </row>
        <row r="21618">
          <cell r="T21618" t="str">
            <v>aviz</v>
          </cell>
        </row>
        <row r="21619">
          <cell r="T21619" t="str">
            <v>aviz</v>
          </cell>
        </row>
        <row r="21620">
          <cell r="T21620" t="str">
            <v>aviz</v>
          </cell>
        </row>
        <row r="21621">
          <cell r="T21621" t="str">
            <v>aviz</v>
          </cell>
        </row>
        <row r="21622">
          <cell r="T21622" t="str">
            <v>aviz</v>
          </cell>
        </row>
        <row r="21623">
          <cell r="T21623" t="str">
            <v>aviz</v>
          </cell>
        </row>
        <row r="21624">
          <cell r="T21624" t="str">
            <v>aviz</v>
          </cell>
        </row>
        <row r="21625">
          <cell r="T21625" t="str">
            <v>aviz</v>
          </cell>
        </row>
        <row r="21626">
          <cell r="T21626" t="str">
            <v>aviz</v>
          </cell>
        </row>
        <row r="21627">
          <cell r="T21627" t="str">
            <v>aviz</v>
          </cell>
        </row>
        <row r="21628">
          <cell r="T21628" t="str">
            <v>aviz</v>
          </cell>
        </row>
        <row r="21629">
          <cell r="T21629" t="str">
            <v>aviz</v>
          </cell>
        </row>
        <row r="21630">
          <cell r="T21630" t="str">
            <v>aviz</v>
          </cell>
        </row>
        <row r="21631">
          <cell r="T21631" t="str">
            <v>aviz</v>
          </cell>
        </row>
        <row r="21632">
          <cell r="T21632" t="str">
            <v>aviz</v>
          </cell>
        </row>
        <row r="21633">
          <cell r="T21633" t="str">
            <v>aviz</v>
          </cell>
        </row>
        <row r="21634">
          <cell r="T21634" t="str">
            <v>aviz</v>
          </cell>
        </row>
        <row r="21635">
          <cell r="T21635" t="str">
            <v>aviz</v>
          </cell>
        </row>
        <row r="21636">
          <cell r="T21636" t="str">
            <v>aviz</v>
          </cell>
        </row>
        <row r="21637">
          <cell r="T21637" t="str">
            <v>aviz</v>
          </cell>
        </row>
        <row r="21638">
          <cell r="T21638" t="str">
            <v>aviz</v>
          </cell>
        </row>
        <row r="21639">
          <cell r="T21639" t="str">
            <v>aviz</v>
          </cell>
        </row>
        <row r="21640">
          <cell r="T21640" t="str">
            <v>aviz</v>
          </cell>
        </row>
        <row r="21641">
          <cell r="T21641" t="str">
            <v>aviz</v>
          </cell>
        </row>
        <row r="21642">
          <cell r="T21642" t="str">
            <v>aviz</v>
          </cell>
        </row>
        <row r="21643">
          <cell r="T21643" t="str">
            <v>aviz</v>
          </cell>
        </row>
        <row r="21644">
          <cell r="T21644" t="str">
            <v>aviz</v>
          </cell>
        </row>
        <row r="21645">
          <cell r="T21645" t="str">
            <v>aviz</v>
          </cell>
        </row>
        <row r="21646">
          <cell r="T21646" t="str">
            <v>aviz</v>
          </cell>
        </row>
        <row r="21647">
          <cell r="T21647" t="str">
            <v>aviz</v>
          </cell>
        </row>
        <row r="21648">
          <cell r="T21648" t="str">
            <v>aviz</v>
          </cell>
        </row>
        <row r="21649">
          <cell r="T21649" t="str">
            <v>aviz</v>
          </cell>
        </row>
        <row r="21650">
          <cell r="T21650" t="str">
            <v>aviz</v>
          </cell>
        </row>
        <row r="21651">
          <cell r="T21651" t="str">
            <v>aviz</v>
          </cell>
        </row>
        <row r="21652">
          <cell r="T21652" t="str">
            <v>aviz</v>
          </cell>
        </row>
        <row r="21653">
          <cell r="T21653" t="str">
            <v>aviz</v>
          </cell>
        </row>
        <row r="21654">
          <cell r="T21654" t="str">
            <v>aviz</v>
          </cell>
        </row>
        <row r="21655">
          <cell r="T21655" t="str">
            <v>aviz</v>
          </cell>
        </row>
        <row r="21656">
          <cell r="T21656" t="str">
            <v>aviz</v>
          </cell>
        </row>
        <row r="21657">
          <cell r="T21657" t="str">
            <v>aviz</v>
          </cell>
        </row>
        <row r="21658">
          <cell r="T21658" t="str">
            <v>aviz</v>
          </cell>
        </row>
        <row r="21659">
          <cell r="T21659" t="str">
            <v>aviz</v>
          </cell>
        </row>
        <row r="21660">
          <cell r="T21660" t="str">
            <v>aviz</v>
          </cell>
        </row>
        <row r="21661">
          <cell r="T21661" t="str">
            <v>aviz</v>
          </cell>
        </row>
        <row r="21662">
          <cell r="T21662" t="str">
            <v>aviz</v>
          </cell>
        </row>
        <row r="21663">
          <cell r="T21663" t="str">
            <v>aviz</v>
          </cell>
        </row>
        <row r="21664">
          <cell r="T21664" t="str">
            <v>aviz</v>
          </cell>
        </row>
        <row r="21665">
          <cell r="T21665" t="str">
            <v>aviz</v>
          </cell>
        </row>
        <row r="21666">
          <cell r="T21666" t="str">
            <v>aviz</v>
          </cell>
        </row>
        <row r="21667">
          <cell r="T21667" t="str">
            <v>aviz</v>
          </cell>
        </row>
        <row r="21668">
          <cell r="T21668" t="str">
            <v>aviz</v>
          </cell>
        </row>
        <row r="21669">
          <cell r="T21669" t="str">
            <v>aviz</v>
          </cell>
        </row>
        <row r="21670">
          <cell r="T21670" t="str">
            <v>aviz</v>
          </cell>
        </row>
        <row r="21671">
          <cell r="T21671" t="str">
            <v>aviz</v>
          </cell>
        </row>
        <row r="21672">
          <cell r="T21672" t="str">
            <v>aviz</v>
          </cell>
        </row>
        <row r="21673">
          <cell r="T21673" t="str">
            <v>aviz</v>
          </cell>
        </row>
        <row r="21674">
          <cell r="T21674" t="str">
            <v>aviz</v>
          </cell>
        </row>
        <row r="21675">
          <cell r="T21675" t="str">
            <v>aviz</v>
          </cell>
        </row>
        <row r="21676">
          <cell r="T21676" t="str">
            <v>aviz</v>
          </cell>
        </row>
        <row r="21677">
          <cell r="T21677" t="str">
            <v>aviz</v>
          </cell>
        </row>
        <row r="21678">
          <cell r="T21678" t="str">
            <v>aviz</v>
          </cell>
        </row>
        <row r="21679">
          <cell r="T21679" t="str">
            <v>aviz</v>
          </cell>
        </row>
        <row r="21680">
          <cell r="T21680" t="str">
            <v>aviz</v>
          </cell>
        </row>
        <row r="21681">
          <cell r="T21681" t="str">
            <v>aviz</v>
          </cell>
        </row>
        <row r="21682">
          <cell r="T21682" t="str">
            <v>aviz</v>
          </cell>
        </row>
        <row r="21683">
          <cell r="T21683" t="str">
            <v>aviz</v>
          </cell>
        </row>
        <row r="21684">
          <cell r="T21684" t="str">
            <v>aviz</v>
          </cell>
        </row>
        <row r="21685">
          <cell r="T21685" t="str">
            <v>aviz</v>
          </cell>
        </row>
        <row r="21686">
          <cell r="T21686" t="str">
            <v>aviz</v>
          </cell>
        </row>
        <row r="21687">
          <cell r="T21687" t="str">
            <v>aviz</v>
          </cell>
        </row>
        <row r="21688">
          <cell r="T21688" t="str">
            <v>aviz</v>
          </cell>
        </row>
        <row r="21689">
          <cell r="T21689" t="str">
            <v>aviz</v>
          </cell>
        </row>
        <row r="21690">
          <cell r="T21690" t="str">
            <v>aviz</v>
          </cell>
        </row>
        <row r="21691">
          <cell r="T21691" t="str">
            <v>aviz</v>
          </cell>
        </row>
        <row r="21692">
          <cell r="T21692" t="str">
            <v>aviz</v>
          </cell>
        </row>
        <row r="21693">
          <cell r="T21693" t="str">
            <v>aviz</v>
          </cell>
        </row>
        <row r="21694">
          <cell r="T21694" t="str">
            <v>aviz</v>
          </cell>
        </row>
        <row r="21695">
          <cell r="T21695" t="str">
            <v>aviz</v>
          </cell>
        </row>
        <row r="21696">
          <cell r="T21696" t="str">
            <v>aviz</v>
          </cell>
        </row>
        <row r="21697">
          <cell r="T21697" t="str">
            <v>aviz</v>
          </cell>
        </row>
        <row r="21698">
          <cell r="T21698" t="str">
            <v>aviz</v>
          </cell>
        </row>
        <row r="21699">
          <cell r="T21699" t="str">
            <v>aviz</v>
          </cell>
        </row>
        <row r="21700">
          <cell r="T21700" t="str">
            <v>aviz</v>
          </cell>
        </row>
        <row r="21701">
          <cell r="T21701" t="str">
            <v>aviz</v>
          </cell>
        </row>
        <row r="21702">
          <cell r="T21702" t="str">
            <v>aviz</v>
          </cell>
        </row>
        <row r="21703">
          <cell r="T21703" t="str">
            <v>aviz</v>
          </cell>
        </row>
        <row r="21704">
          <cell r="T21704" t="str">
            <v>aviz</v>
          </cell>
        </row>
        <row r="21705">
          <cell r="T21705" t="str">
            <v>aviz</v>
          </cell>
        </row>
        <row r="21706">
          <cell r="T21706" t="str">
            <v>aviz</v>
          </cell>
        </row>
        <row r="21707">
          <cell r="T21707" t="str">
            <v>aviz</v>
          </cell>
        </row>
        <row r="21708">
          <cell r="T21708" t="str">
            <v>aviz</v>
          </cell>
        </row>
        <row r="21709">
          <cell r="T21709" t="str">
            <v>aviz</v>
          </cell>
        </row>
        <row r="21710">
          <cell r="T21710" t="str">
            <v>aviz</v>
          </cell>
        </row>
        <row r="21711">
          <cell r="T21711" t="str">
            <v>aviz</v>
          </cell>
        </row>
        <row r="21712">
          <cell r="T21712" t="str">
            <v>aviz</v>
          </cell>
        </row>
        <row r="21713">
          <cell r="T21713" t="str">
            <v>aviz</v>
          </cell>
        </row>
        <row r="21714">
          <cell r="T21714" t="str">
            <v>aviz</v>
          </cell>
        </row>
        <row r="21715">
          <cell r="T21715" t="str">
            <v>aviz</v>
          </cell>
        </row>
        <row r="21716">
          <cell r="T21716" t="str">
            <v>aviz</v>
          </cell>
        </row>
        <row r="21717">
          <cell r="T21717" t="str">
            <v>aviz</v>
          </cell>
        </row>
        <row r="21718">
          <cell r="T21718" t="str">
            <v>aviz</v>
          </cell>
        </row>
        <row r="21719">
          <cell r="T21719" t="str">
            <v>aviz</v>
          </cell>
        </row>
        <row r="21720">
          <cell r="T21720" t="str">
            <v>aviz</v>
          </cell>
        </row>
        <row r="21721">
          <cell r="T21721" t="str">
            <v>aviz</v>
          </cell>
        </row>
        <row r="21722">
          <cell r="T21722" t="str">
            <v>aviz</v>
          </cell>
        </row>
        <row r="21723">
          <cell r="T21723" t="str">
            <v>aviz</v>
          </cell>
        </row>
        <row r="21724">
          <cell r="T21724" t="str">
            <v>aviz</v>
          </cell>
        </row>
        <row r="21725">
          <cell r="T21725" t="str">
            <v>aviz</v>
          </cell>
        </row>
        <row r="21726">
          <cell r="T21726" t="str">
            <v>aviz</v>
          </cell>
        </row>
        <row r="21727">
          <cell r="T21727" t="str">
            <v>aviz</v>
          </cell>
        </row>
        <row r="21728">
          <cell r="T21728" t="str">
            <v>aviz</v>
          </cell>
        </row>
        <row r="21729">
          <cell r="T21729" t="str">
            <v>aviz</v>
          </cell>
        </row>
        <row r="21730">
          <cell r="T21730" t="str">
            <v>aviz</v>
          </cell>
        </row>
        <row r="21731">
          <cell r="T21731" t="str">
            <v>aviz</v>
          </cell>
        </row>
        <row r="21732">
          <cell r="T21732" t="str">
            <v>aviz</v>
          </cell>
        </row>
        <row r="21733">
          <cell r="T21733" t="str">
            <v>aviz</v>
          </cell>
        </row>
        <row r="21734">
          <cell r="T21734" t="str">
            <v>aviz</v>
          </cell>
        </row>
        <row r="21735">
          <cell r="T21735" t="str">
            <v>aviz</v>
          </cell>
        </row>
        <row r="21736">
          <cell r="T21736" t="str">
            <v>aviz</v>
          </cell>
        </row>
        <row r="21737">
          <cell r="T21737" t="str">
            <v>aviz</v>
          </cell>
        </row>
        <row r="21738">
          <cell r="T21738" t="str">
            <v>aviz</v>
          </cell>
        </row>
        <row r="21739">
          <cell r="T21739" t="str">
            <v>aviz</v>
          </cell>
        </row>
        <row r="21740">
          <cell r="T21740" t="str">
            <v>aviz</v>
          </cell>
        </row>
        <row r="21741">
          <cell r="T21741" t="str">
            <v>aviz</v>
          </cell>
        </row>
        <row r="21742">
          <cell r="T21742" t="str">
            <v>aviz</v>
          </cell>
        </row>
        <row r="21743">
          <cell r="T21743" t="str">
            <v>aviz</v>
          </cell>
        </row>
        <row r="21744">
          <cell r="T21744" t="str">
            <v>aviz</v>
          </cell>
        </row>
        <row r="21745">
          <cell r="T21745" t="str">
            <v>aviz</v>
          </cell>
        </row>
        <row r="21746">
          <cell r="T21746" t="str">
            <v>aviz</v>
          </cell>
        </row>
        <row r="21747">
          <cell r="T21747" t="str">
            <v>aviz</v>
          </cell>
        </row>
        <row r="21748">
          <cell r="T21748" t="str">
            <v>aviz</v>
          </cell>
        </row>
        <row r="21749">
          <cell r="T21749" t="str">
            <v>aviz</v>
          </cell>
        </row>
        <row r="21750">
          <cell r="T21750" t="str">
            <v>aviz</v>
          </cell>
        </row>
        <row r="21751">
          <cell r="T21751" t="str">
            <v>aviz</v>
          </cell>
        </row>
        <row r="21752">
          <cell r="T21752" t="str">
            <v>aviz</v>
          </cell>
        </row>
        <row r="21753">
          <cell r="T21753" t="str">
            <v>aviz</v>
          </cell>
        </row>
        <row r="21754">
          <cell r="T21754" t="str">
            <v>aviz</v>
          </cell>
        </row>
        <row r="21755">
          <cell r="T21755" t="str">
            <v>aviz</v>
          </cell>
        </row>
        <row r="21756">
          <cell r="T21756" t="str">
            <v>aviz</v>
          </cell>
        </row>
        <row r="21757">
          <cell r="T21757" t="str">
            <v>aviz</v>
          </cell>
        </row>
        <row r="21758">
          <cell r="T21758" t="str">
            <v>aviz</v>
          </cell>
        </row>
        <row r="21759">
          <cell r="T21759" t="str">
            <v>aviz</v>
          </cell>
        </row>
        <row r="21760">
          <cell r="T21760" t="str">
            <v>aviz</v>
          </cell>
        </row>
        <row r="21761">
          <cell r="T21761" t="str">
            <v>aviz</v>
          </cell>
        </row>
        <row r="21762">
          <cell r="T21762" t="str">
            <v>aviz</v>
          </cell>
        </row>
        <row r="21763">
          <cell r="T21763" t="str">
            <v>aviz</v>
          </cell>
        </row>
        <row r="21764">
          <cell r="T21764" t="str">
            <v>aviz</v>
          </cell>
        </row>
        <row r="21765">
          <cell r="T21765" t="str">
            <v>aviz</v>
          </cell>
        </row>
        <row r="21766">
          <cell r="T21766" t="str">
            <v>aviz</v>
          </cell>
        </row>
        <row r="21767">
          <cell r="T21767" t="str">
            <v>aviz</v>
          </cell>
        </row>
        <row r="21768">
          <cell r="T21768" t="str">
            <v>aviz</v>
          </cell>
        </row>
        <row r="21769">
          <cell r="T21769" t="str">
            <v>aviz</v>
          </cell>
        </row>
        <row r="21770">
          <cell r="T21770" t="str">
            <v>aviz</v>
          </cell>
        </row>
        <row r="21771">
          <cell r="T21771" t="str">
            <v>aviz</v>
          </cell>
        </row>
        <row r="21772">
          <cell r="T21772" t="str">
            <v>aviz</v>
          </cell>
        </row>
        <row r="21773">
          <cell r="T21773" t="str">
            <v>aviz</v>
          </cell>
        </row>
        <row r="21774">
          <cell r="T21774" t="str">
            <v>aviz</v>
          </cell>
        </row>
        <row r="21775">
          <cell r="T21775" t="str">
            <v>aviz</v>
          </cell>
        </row>
        <row r="21776">
          <cell r="T21776" t="str">
            <v>aviz</v>
          </cell>
        </row>
        <row r="21777">
          <cell r="T21777" t="str">
            <v>aviz</v>
          </cell>
        </row>
        <row r="21778">
          <cell r="T21778" t="str">
            <v>aviz</v>
          </cell>
        </row>
        <row r="21779">
          <cell r="T21779" t="str">
            <v>aviz</v>
          </cell>
        </row>
        <row r="21780">
          <cell r="T21780" t="str">
            <v>aviz</v>
          </cell>
        </row>
        <row r="21781">
          <cell r="T21781" t="str">
            <v>aviz</v>
          </cell>
        </row>
        <row r="21782">
          <cell r="T21782" t="str">
            <v>aviz</v>
          </cell>
        </row>
        <row r="21783">
          <cell r="T21783" t="str">
            <v>aviz</v>
          </cell>
        </row>
        <row r="21784">
          <cell r="T21784" t="str">
            <v>aviz</v>
          </cell>
        </row>
        <row r="21785">
          <cell r="T21785" t="str">
            <v>aviz</v>
          </cell>
        </row>
        <row r="21786">
          <cell r="T21786" t="str">
            <v>aviz</v>
          </cell>
        </row>
        <row r="21787">
          <cell r="T21787" t="str">
            <v>aviz</v>
          </cell>
        </row>
        <row r="21788">
          <cell r="T21788" t="str">
            <v>aviz</v>
          </cell>
        </row>
        <row r="21789">
          <cell r="T21789" t="str">
            <v>aviz</v>
          </cell>
        </row>
        <row r="21790">
          <cell r="T21790" t="str">
            <v>aviz</v>
          </cell>
        </row>
        <row r="21791">
          <cell r="T21791" t="str">
            <v>aviz</v>
          </cell>
        </row>
        <row r="21792">
          <cell r="T21792" t="str">
            <v>aviz</v>
          </cell>
        </row>
        <row r="21793">
          <cell r="T21793" t="str">
            <v>aviz</v>
          </cell>
        </row>
        <row r="21794">
          <cell r="T21794" t="str">
            <v>aviz</v>
          </cell>
        </row>
        <row r="21795">
          <cell r="T21795" t="str">
            <v>aviz</v>
          </cell>
        </row>
        <row r="21796">
          <cell r="T21796" t="str">
            <v>aviz</v>
          </cell>
        </row>
        <row r="21797">
          <cell r="T21797" t="str">
            <v>aviz</v>
          </cell>
        </row>
        <row r="21798">
          <cell r="T21798" t="str">
            <v>aviz</v>
          </cell>
        </row>
        <row r="21799">
          <cell r="T21799" t="str">
            <v>aviz</v>
          </cell>
        </row>
        <row r="21800">
          <cell r="T21800" t="str">
            <v>aviz</v>
          </cell>
        </row>
        <row r="21801">
          <cell r="T21801" t="str">
            <v>aviz</v>
          </cell>
        </row>
        <row r="21802">
          <cell r="T21802" t="str">
            <v>aviz</v>
          </cell>
        </row>
        <row r="21803">
          <cell r="T21803" t="str">
            <v>aviz</v>
          </cell>
        </row>
        <row r="21804">
          <cell r="T21804" t="str">
            <v>aviz</v>
          </cell>
        </row>
        <row r="21805">
          <cell r="T21805" t="str">
            <v>aviz</v>
          </cell>
        </row>
        <row r="21806">
          <cell r="T21806" t="str">
            <v>aviz</v>
          </cell>
        </row>
        <row r="21807">
          <cell r="T21807" t="str">
            <v>aviz</v>
          </cell>
        </row>
        <row r="21808">
          <cell r="T21808" t="str">
            <v>aviz</v>
          </cell>
        </row>
        <row r="21809">
          <cell r="T21809" t="str">
            <v>aviz</v>
          </cell>
        </row>
        <row r="21810">
          <cell r="T21810" t="str">
            <v>aviz</v>
          </cell>
        </row>
        <row r="21811">
          <cell r="T21811" t="str">
            <v>aviz</v>
          </cell>
        </row>
        <row r="21812">
          <cell r="T21812" t="str">
            <v>aviz</v>
          </cell>
        </row>
        <row r="21813">
          <cell r="T21813" t="str">
            <v>aviz</v>
          </cell>
        </row>
        <row r="21814">
          <cell r="T21814" t="str">
            <v>aviz</v>
          </cell>
        </row>
        <row r="21815">
          <cell r="T21815" t="str">
            <v>aviz</v>
          </cell>
        </row>
        <row r="21816">
          <cell r="T21816" t="str">
            <v>aviz</v>
          </cell>
        </row>
        <row r="21817">
          <cell r="T21817" t="str">
            <v>aviz</v>
          </cell>
        </row>
        <row r="21818">
          <cell r="T21818" t="str">
            <v>aviz</v>
          </cell>
        </row>
        <row r="21819">
          <cell r="T21819" t="str">
            <v>aviz</v>
          </cell>
        </row>
        <row r="21820">
          <cell r="T21820" t="str">
            <v>aviz</v>
          </cell>
        </row>
        <row r="21821">
          <cell r="T21821" t="str">
            <v>aviz</v>
          </cell>
        </row>
        <row r="21822">
          <cell r="T21822" t="str">
            <v>aviz</v>
          </cell>
        </row>
        <row r="21823">
          <cell r="T21823" t="str">
            <v>aviz</v>
          </cell>
        </row>
        <row r="21824">
          <cell r="T21824" t="str">
            <v>aviz</v>
          </cell>
        </row>
        <row r="21825">
          <cell r="T21825" t="str">
            <v>aviz</v>
          </cell>
        </row>
        <row r="21826">
          <cell r="T21826" t="str">
            <v>aviz</v>
          </cell>
        </row>
        <row r="21827">
          <cell r="T21827" t="str">
            <v>aviz</v>
          </cell>
        </row>
        <row r="21828">
          <cell r="T21828" t="str">
            <v>aviz</v>
          </cell>
        </row>
        <row r="21829">
          <cell r="T21829" t="str">
            <v>aviz</v>
          </cell>
        </row>
        <row r="21830">
          <cell r="T21830" t="str">
            <v>aviz</v>
          </cell>
        </row>
        <row r="21831">
          <cell r="T21831" t="str">
            <v>aviz</v>
          </cell>
        </row>
        <row r="21832">
          <cell r="T21832" t="str">
            <v>aviz</v>
          </cell>
        </row>
        <row r="21833">
          <cell r="T21833" t="str">
            <v>aviz</v>
          </cell>
        </row>
        <row r="21834">
          <cell r="T21834" t="str">
            <v>aviz</v>
          </cell>
        </row>
        <row r="21835">
          <cell r="T21835" t="str">
            <v>aviz</v>
          </cell>
        </row>
        <row r="21836">
          <cell r="T21836" t="str">
            <v>aviz</v>
          </cell>
        </row>
        <row r="21837">
          <cell r="T21837" t="str">
            <v>aviz</v>
          </cell>
        </row>
        <row r="21838">
          <cell r="T21838" t="str">
            <v>aviz</v>
          </cell>
        </row>
        <row r="21839">
          <cell r="T21839" t="str">
            <v>aviz</v>
          </cell>
        </row>
        <row r="21840">
          <cell r="T21840" t="str">
            <v>aviz</v>
          </cell>
        </row>
        <row r="21841">
          <cell r="T21841" t="str">
            <v>aviz</v>
          </cell>
        </row>
        <row r="21842">
          <cell r="T21842" t="str">
            <v>aviz</v>
          </cell>
        </row>
        <row r="21843">
          <cell r="T21843" t="str">
            <v>aviz</v>
          </cell>
        </row>
        <row r="21844">
          <cell r="T21844" t="str">
            <v>aviz</v>
          </cell>
        </row>
        <row r="21845">
          <cell r="T21845" t="str">
            <v>aviz</v>
          </cell>
        </row>
        <row r="21846">
          <cell r="T21846" t="str">
            <v>aviz</v>
          </cell>
        </row>
        <row r="21847">
          <cell r="T21847" t="str">
            <v>aviz</v>
          </cell>
        </row>
        <row r="21848">
          <cell r="T21848" t="str">
            <v>aviz</v>
          </cell>
        </row>
        <row r="21849">
          <cell r="T21849" t="str">
            <v>aviz</v>
          </cell>
        </row>
        <row r="21850">
          <cell r="T21850" t="str">
            <v>aviz</v>
          </cell>
        </row>
        <row r="21851">
          <cell r="T21851" t="str">
            <v>aviz</v>
          </cell>
        </row>
        <row r="21852">
          <cell r="T21852" t="str">
            <v>aviz</v>
          </cell>
        </row>
        <row r="21853">
          <cell r="T21853" t="str">
            <v>aviz</v>
          </cell>
        </row>
        <row r="21854">
          <cell r="T21854" t="str">
            <v>aviz</v>
          </cell>
        </row>
        <row r="21855">
          <cell r="T21855" t="str">
            <v>aviz</v>
          </cell>
        </row>
        <row r="21856">
          <cell r="T21856" t="str">
            <v>aviz</v>
          </cell>
        </row>
        <row r="21857">
          <cell r="T21857" t="str">
            <v>aviz</v>
          </cell>
        </row>
        <row r="21858">
          <cell r="T21858" t="str">
            <v>aviz</v>
          </cell>
        </row>
        <row r="21859">
          <cell r="T21859" t="str">
            <v>aviz</v>
          </cell>
        </row>
        <row r="21860">
          <cell r="T21860" t="str">
            <v>aviz</v>
          </cell>
        </row>
        <row r="21861">
          <cell r="T21861" t="str">
            <v>aviz</v>
          </cell>
        </row>
        <row r="21862">
          <cell r="T21862" t="str">
            <v>aviz</v>
          </cell>
        </row>
        <row r="21863">
          <cell r="T21863" t="str">
            <v>aviz</v>
          </cell>
        </row>
        <row r="21864">
          <cell r="T21864" t="str">
            <v>aviz</v>
          </cell>
        </row>
        <row r="21865">
          <cell r="T21865" t="str">
            <v>aviz</v>
          </cell>
        </row>
        <row r="21866">
          <cell r="T21866" t="str">
            <v>aviz</v>
          </cell>
        </row>
        <row r="21867">
          <cell r="T21867" t="str">
            <v>aviz</v>
          </cell>
        </row>
        <row r="21868">
          <cell r="T21868" t="str">
            <v>aviz</v>
          </cell>
        </row>
        <row r="21869">
          <cell r="T21869" t="str">
            <v>aviz</v>
          </cell>
        </row>
        <row r="21870">
          <cell r="T21870" t="str">
            <v>aviz</v>
          </cell>
        </row>
        <row r="21871">
          <cell r="T21871" t="str">
            <v>aviz</v>
          </cell>
        </row>
        <row r="21872">
          <cell r="T21872" t="str">
            <v>aviz</v>
          </cell>
        </row>
        <row r="21873">
          <cell r="T21873" t="str">
            <v>aviz</v>
          </cell>
        </row>
        <row r="21874">
          <cell r="T21874" t="str">
            <v>aviz</v>
          </cell>
        </row>
        <row r="21875">
          <cell r="T21875" t="str">
            <v>aviz</v>
          </cell>
        </row>
        <row r="21876">
          <cell r="T21876" t="str">
            <v>aviz</v>
          </cell>
        </row>
        <row r="21877">
          <cell r="T21877" t="str">
            <v>aviz</v>
          </cell>
        </row>
        <row r="21878">
          <cell r="T21878" t="str">
            <v>aviz</v>
          </cell>
        </row>
        <row r="21879">
          <cell r="T21879" t="str">
            <v>aviz</v>
          </cell>
        </row>
        <row r="21880">
          <cell r="T21880" t="str">
            <v>aviz</v>
          </cell>
        </row>
        <row r="21881">
          <cell r="T21881" t="str">
            <v>aviz</v>
          </cell>
        </row>
        <row r="21882">
          <cell r="T21882" t="str">
            <v>aviz</v>
          </cell>
        </row>
        <row r="21883">
          <cell r="T21883" t="str">
            <v>aviz</v>
          </cell>
        </row>
        <row r="21884">
          <cell r="T21884" t="str">
            <v>aviz</v>
          </cell>
        </row>
        <row r="21885">
          <cell r="T21885" t="str">
            <v>aviz</v>
          </cell>
        </row>
        <row r="21886">
          <cell r="T21886" t="str">
            <v>aviz</v>
          </cell>
        </row>
        <row r="21887">
          <cell r="T21887" t="str">
            <v>aviz</v>
          </cell>
        </row>
        <row r="21888">
          <cell r="T21888" t="str">
            <v>aviz</v>
          </cell>
        </row>
        <row r="21889">
          <cell r="T21889" t="str">
            <v>aviz</v>
          </cell>
        </row>
        <row r="21890">
          <cell r="T21890" t="str">
            <v>aviz</v>
          </cell>
        </row>
        <row r="21891">
          <cell r="T21891" t="str">
            <v>aviz</v>
          </cell>
        </row>
        <row r="21892">
          <cell r="T21892" t="str">
            <v>aviz</v>
          </cell>
        </row>
        <row r="21893">
          <cell r="T21893" t="str">
            <v>aviz</v>
          </cell>
        </row>
        <row r="21894">
          <cell r="T21894" t="str">
            <v>aviz</v>
          </cell>
        </row>
        <row r="21895">
          <cell r="T21895" t="str">
            <v>aviz</v>
          </cell>
        </row>
        <row r="21896">
          <cell r="T21896" t="str">
            <v>aviz</v>
          </cell>
        </row>
        <row r="21897">
          <cell r="T21897" t="str">
            <v>aviz</v>
          </cell>
        </row>
        <row r="21898">
          <cell r="T21898" t="str">
            <v>aviz</v>
          </cell>
        </row>
        <row r="21899">
          <cell r="T21899" t="str">
            <v>aviz</v>
          </cell>
        </row>
        <row r="21900">
          <cell r="T21900" t="str">
            <v>aviz</v>
          </cell>
        </row>
        <row r="21901">
          <cell r="T21901" t="str">
            <v>aviz</v>
          </cell>
        </row>
        <row r="21902">
          <cell r="T21902" t="str">
            <v>aviz</v>
          </cell>
        </row>
        <row r="21903">
          <cell r="T21903" t="str">
            <v>aviz</v>
          </cell>
        </row>
        <row r="21904">
          <cell r="T21904" t="str">
            <v>aviz</v>
          </cell>
        </row>
        <row r="21905">
          <cell r="T21905" t="str">
            <v>aviz</v>
          </cell>
        </row>
        <row r="21906">
          <cell r="T21906" t="str">
            <v>aviz</v>
          </cell>
        </row>
        <row r="21907">
          <cell r="T21907" t="str">
            <v>aviz</v>
          </cell>
        </row>
        <row r="21908">
          <cell r="T21908" t="str">
            <v>aviz</v>
          </cell>
        </row>
        <row r="21909">
          <cell r="T21909" t="str">
            <v>aviz</v>
          </cell>
        </row>
        <row r="21910">
          <cell r="T21910" t="str">
            <v>aviz</v>
          </cell>
        </row>
        <row r="21911">
          <cell r="T21911" t="str">
            <v>aviz</v>
          </cell>
        </row>
        <row r="21912">
          <cell r="T21912" t="str">
            <v>aviz</v>
          </cell>
        </row>
        <row r="21913">
          <cell r="T21913" t="str">
            <v>aviz</v>
          </cell>
        </row>
        <row r="21914">
          <cell r="T21914" t="str">
            <v>aviz</v>
          </cell>
        </row>
        <row r="21915">
          <cell r="T21915" t="str">
            <v>aviz</v>
          </cell>
        </row>
        <row r="21916">
          <cell r="T21916" t="str">
            <v>aviz</v>
          </cell>
        </row>
        <row r="21917">
          <cell r="T21917" t="str">
            <v>aviz</v>
          </cell>
        </row>
        <row r="21918">
          <cell r="T21918" t="str">
            <v>aviz</v>
          </cell>
        </row>
        <row r="21919">
          <cell r="T21919" t="str">
            <v>aviz</v>
          </cell>
        </row>
        <row r="21920">
          <cell r="T21920" t="str">
            <v>aviz</v>
          </cell>
        </row>
        <row r="21921">
          <cell r="T21921" t="str">
            <v>aviz</v>
          </cell>
        </row>
        <row r="21922">
          <cell r="T21922" t="str">
            <v>aviz</v>
          </cell>
        </row>
        <row r="21923">
          <cell r="T21923" t="str">
            <v>aviz</v>
          </cell>
        </row>
        <row r="21924">
          <cell r="T21924" t="str">
            <v>aviz</v>
          </cell>
        </row>
        <row r="21925">
          <cell r="T21925" t="str">
            <v>aviz</v>
          </cell>
        </row>
        <row r="21926">
          <cell r="T21926" t="str">
            <v>aviz</v>
          </cell>
        </row>
        <row r="21927">
          <cell r="T21927" t="str">
            <v>aviz</v>
          </cell>
        </row>
        <row r="21928">
          <cell r="T21928" t="str">
            <v>aviz</v>
          </cell>
        </row>
        <row r="21929">
          <cell r="T21929" t="str">
            <v>aviz</v>
          </cell>
        </row>
        <row r="21930">
          <cell r="T21930" t="str">
            <v>aviz</v>
          </cell>
        </row>
        <row r="21931">
          <cell r="T21931" t="str">
            <v>aviz</v>
          </cell>
        </row>
        <row r="21932">
          <cell r="T21932" t="str">
            <v>aviz</v>
          </cell>
        </row>
        <row r="21933">
          <cell r="T21933" t="str">
            <v>aviz</v>
          </cell>
        </row>
        <row r="21934">
          <cell r="T21934" t="str">
            <v>aviz</v>
          </cell>
        </row>
        <row r="21935">
          <cell r="T21935" t="str">
            <v>aviz</v>
          </cell>
        </row>
        <row r="21936">
          <cell r="T21936" t="str">
            <v>aviz</v>
          </cell>
        </row>
        <row r="21937">
          <cell r="T21937" t="str">
            <v>aviz</v>
          </cell>
        </row>
        <row r="21938">
          <cell r="T21938" t="str">
            <v>aviz</v>
          </cell>
        </row>
        <row r="21939">
          <cell r="T21939" t="str">
            <v>aviz</v>
          </cell>
        </row>
        <row r="21940">
          <cell r="T21940" t="str">
            <v>aviz</v>
          </cell>
        </row>
        <row r="21941">
          <cell r="T21941" t="str">
            <v>aviz</v>
          </cell>
        </row>
        <row r="21942">
          <cell r="T21942" t="str">
            <v>aviz</v>
          </cell>
        </row>
        <row r="21943">
          <cell r="T21943" t="str">
            <v>aviz</v>
          </cell>
        </row>
        <row r="21944">
          <cell r="T21944" t="str">
            <v>aviz</v>
          </cell>
        </row>
        <row r="21945">
          <cell r="T21945" t="str">
            <v>aviz</v>
          </cell>
        </row>
        <row r="21946">
          <cell r="T21946" t="str">
            <v>aviz</v>
          </cell>
        </row>
        <row r="21947">
          <cell r="T21947" t="str">
            <v>aviz</v>
          </cell>
        </row>
        <row r="21948">
          <cell r="T21948" t="str">
            <v>aviz</v>
          </cell>
        </row>
        <row r="21949">
          <cell r="T21949" t="str">
            <v>aviz</v>
          </cell>
        </row>
        <row r="21950">
          <cell r="T21950" t="str">
            <v>aviz</v>
          </cell>
        </row>
        <row r="21951">
          <cell r="T21951" t="str">
            <v>aviz</v>
          </cell>
        </row>
        <row r="21952">
          <cell r="T21952" t="str">
            <v>aviz</v>
          </cell>
        </row>
        <row r="21953">
          <cell r="T21953" t="str">
            <v>aviz</v>
          </cell>
        </row>
        <row r="21954">
          <cell r="T21954" t="str">
            <v>aviz</v>
          </cell>
        </row>
        <row r="21955">
          <cell r="T21955" t="str">
            <v>aviz</v>
          </cell>
        </row>
        <row r="21956">
          <cell r="T21956" t="str">
            <v>aviz</v>
          </cell>
        </row>
        <row r="21957">
          <cell r="T21957" t="str">
            <v>aviz</v>
          </cell>
        </row>
        <row r="21958">
          <cell r="T21958" t="str">
            <v>aviz</v>
          </cell>
        </row>
        <row r="21959">
          <cell r="T21959" t="str">
            <v>aviz</v>
          </cell>
        </row>
        <row r="21960">
          <cell r="T21960" t="str">
            <v>aviz</v>
          </cell>
        </row>
        <row r="21961">
          <cell r="T21961" t="str">
            <v>aviz</v>
          </cell>
        </row>
        <row r="21962">
          <cell r="T21962" t="str">
            <v>aviz</v>
          </cell>
        </row>
        <row r="21963">
          <cell r="T21963" t="str">
            <v>aviz</v>
          </cell>
        </row>
        <row r="21964">
          <cell r="T21964" t="str">
            <v>aviz</v>
          </cell>
        </row>
        <row r="21965">
          <cell r="T21965" t="str">
            <v>aviz</v>
          </cell>
        </row>
        <row r="21966">
          <cell r="T21966" t="str">
            <v>aviz</v>
          </cell>
        </row>
        <row r="21967">
          <cell r="T21967" t="str">
            <v>aviz</v>
          </cell>
        </row>
        <row r="21968">
          <cell r="T21968" t="str">
            <v>aviz</v>
          </cell>
        </row>
        <row r="21969">
          <cell r="T21969" t="str">
            <v>aviz</v>
          </cell>
        </row>
        <row r="21970">
          <cell r="T21970" t="str">
            <v>aviz</v>
          </cell>
        </row>
        <row r="21971">
          <cell r="T21971" t="str">
            <v>aviz</v>
          </cell>
        </row>
        <row r="21972">
          <cell r="T21972" t="str">
            <v>aviz</v>
          </cell>
        </row>
        <row r="21973">
          <cell r="T21973" t="str">
            <v>aviz</v>
          </cell>
        </row>
        <row r="21974">
          <cell r="T21974" t="str">
            <v>aviz</v>
          </cell>
        </row>
        <row r="21975">
          <cell r="T21975" t="str">
            <v>aviz</v>
          </cell>
        </row>
        <row r="21976">
          <cell r="T21976" t="str">
            <v>aviz</v>
          </cell>
        </row>
        <row r="21977">
          <cell r="T21977" t="str">
            <v>aviz</v>
          </cell>
        </row>
        <row r="21978">
          <cell r="T21978" t="str">
            <v>aviz</v>
          </cell>
        </row>
        <row r="21979">
          <cell r="T21979" t="str">
            <v>aviz</v>
          </cell>
        </row>
        <row r="21980">
          <cell r="T21980" t="str">
            <v>aviz</v>
          </cell>
        </row>
        <row r="21981">
          <cell r="T21981" t="str">
            <v>aviz</v>
          </cell>
        </row>
        <row r="21982">
          <cell r="T21982" t="str">
            <v>aviz</v>
          </cell>
        </row>
        <row r="21983">
          <cell r="T21983" t="str">
            <v>aviz</v>
          </cell>
        </row>
        <row r="21984">
          <cell r="T21984" t="str">
            <v>aviz</v>
          </cell>
        </row>
        <row r="21985">
          <cell r="T21985" t="str">
            <v>aviz</v>
          </cell>
        </row>
        <row r="21986">
          <cell r="T21986" t="str">
            <v>aviz</v>
          </cell>
        </row>
        <row r="21987">
          <cell r="T21987" t="str">
            <v>aviz</v>
          </cell>
        </row>
        <row r="21988">
          <cell r="T21988" t="str">
            <v>aviz</v>
          </cell>
        </row>
        <row r="21989">
          <cell r="T21989" t="str">
            <v>aviz</v>
          </cell>
        </row>
        <row r="21990">
          <cell r="T21990" t="str">
            <v>aviz</v>
          </cell>
        </row>
        <row r="21991">
          <cell r="T21991" t="str">
            <v>aviz</v>
          </cell>
        </row>
        <row r="21992">
          <cell r="T21992" t="str">
            <v>aviz</v>
          </cell>
        </row>
        <row r="21993">
          <cell r="T21993" t="str">
            <v>aviz</v>
          </cell>
        </row>
        <row r="21994">
          <cell r="T21994" t="str">
            <v>aviz</v>
          </cell>
        </row>
        <row r="21995">
          <cell r="T21995" t="str">
            <v>aviz</v>
          </cell>
        </row>
        <row r="21996">
          <cell r="T21996" t="str">
            <v>aviz</v>
          </cell>
        </row>
        <row r="21997">
          <cell r="T21997" t="str">
            <v>aviz</v>
          </cell>
        </row>
        <row r="21998">
          <cell r="T21998" t="str">
            <v>aviz</v>
          </cell>
        </row>
        <row r="21999">
          <cell r="T21999" t="str">
            <v>aviz</v>
          </cell>
        </row>
        <row r="22000">
          <cell r="T22000" t="str">
            <v>aviz</v>
          </cell>
        </row>
        <row r="22001">
          <cell r="T22001" t="str">
            <v>aviz</v>
          </cell>
        </row>
        <row r="22002">
          <cell r="T22002" t="str">
            <v>aviz</v>
          </cell>
        </row>
        <row r="22003">
          <cell r="T22003" t="str">
            <v>aviz</v>
          </cell>
        </row>
        <row r="22004">
          <cell r="T22004" t="str">
            <v>aviz</v>
          </cell>
        </row>
        <row r="22005">
          <cell r="T22005" t="str">
            <v>aviz</v>
          </cell>
        </row>
        <row r="22006">
          <cell r="T22006" t="str">
            <v>aviz</v>
          </cell>
        </row>
        <row r="22007">
          <cell r="T22007" t="str">
            <v>aviz</v>
          </cell>
        </row>
        <row r="22008">
          <cell r="T22008" t="str">
            <v>aviz</v>
          </cell>
        </row>
        <row r="22009">
          <cell r="T22009" t="str">
            <v>aviz</v>
          </cell>
        </row>
        <row r="22010">
          <cell r="T22010" t="str">
            <v>aviz</v>
          </cell>
        </row>
        <row r="22011">
          <cell r="T22011" t="str">
            <v>aviz</v>
          </cell>
        </row>
        <row r="22012">
          <cell r="T22012" t="str">
            <v>aviz</v>
          </cell>
        </row>
        <row r="22013">
          <cell r="T22013" t="str">
            <v>aviz</v>
          </cell>
        </row>
        <row r="22014">
          <cell r="T22014" t="str">
            <v>aviz</v>
          </cell>
        </row>
        <row r="22015">
          <cell r="T22015" t="str">
            <v>aviz</v>
          </cell>
        </row>
        <row r="22016">
          <cell r="T22016" t="str">
            <v>aviz</v>
          </cell>
        </row>
        <row r="22017">
          <cell r="T22017" t="str">
            <v>aviz</v>
          </cell>
        </row>
        <row r="22018">
          <cell r="T22018" t="str">
            <v>aviz</v>
          </cell>
        </row>
        <row r="22019">
          <cell r="T22019" t="str">
            <v>aviz</v>
          </cell>
        </row>
        <row r="22020">
          <cell r="T22020" t="str">
            <v>aviz</v>
          </cell>
        </row>
        <row r="22021">
          <cell r="T22021" t="str">
            <v>aviz</v>
          </cell>
        </row>
        <row r="22022">
          <cell r="T22022" t="str">
            <v>aviz</v>
          </cell>
        </row>
        <row r="22023">
          <cell r="T22023" t="str">
            <v>aviz</v>
          </cell>
        </row>
        <row r="22024">
          <cell r="T22024" t="str">
            <v>aviz</v>
          </cell>
        </row>
        <row r="22025">
          <cell r="T22025" t="str">
            <v>aviz</v>
          </cell>
        </row>
        <row r="22026">
          <cell r="T22026" t="str">
            <v>aviz</v>
          </cell>
        </row>
        <row r="22027">
          <cell r="T22027" t="str">
            <v>aviz</v>
          </cell>
        </row>
        <row r="22028">
          <cell r="T22028" t="str">
            <v>aviz</v>
          </cell>
        </row>
        <row r="22029">
          <cell r="T22029" t="str">
            <v>aviz</v>
          </cell>
        </row>
        <row r="22030">
          <cell r="T22030" t="str">
            <v>aviz</v>
          </cell>
        </row>
        <row r="22031">
          <cell r="T22031" t="str">
            <v>aviz</v>
          </cell>
        </row>
        <row r="22032">
          <cell r="T22032" t="str">
            <v>aviz</v>
          </cell>
        </row>
        <row r="22033">
          <cell r="T22033" t="str">
            <v>aviz</v>
          </cell>
        </row>
        <row r="22034">
          <cell r="T22034" t="str">
            <v>aviz</v>
          </cell>
        </row>
        <row r="22035">
          <cell r="T22035" t="str">
            <v>aviz</v>
          </cell>
        </row>
        <row r="22036">
          <cell r="T22036" t="str">
            <v>aviz</v>
          </cell>
        </row>
        <row r="22037">
          <cell r="T22037" t="str">
            <v>aviz</v>
          </cell>
        </row>
        <row r="22038">
          <cell r="T22038" t="str">
            <v>aviz</v>
          </cell>
        </row>
        <row r="22039">
          <cell r="T22039" t="str">
            <v>aviz</v>
          </cell>
        </row>
        <row r="22040">
          <cell r="T22040" t="str">
            <v>aviz</v>
          </cell>
        </row>
        <row r="22041">
          <cell r="T22041" t="str">
            <v>aviz</v>
          </cell>
        </row>
        <row r="22042">
          <cell r="T22042" t="str">
            <v>aviz</v>
          </cell>
        </row>
        <row r="22043">
          <cell r="T22043" t="str">
            <v>aviz</v>
          </cell>
        </row>
        <row r="22044">
          <cell r="T22044" t="str">
            <v>aviz</v>
          </cell>
        </row>
        <row r="22045">
          <cell r="T22045" t="str">
            <v>aviz</v>
          </cell>
        </row>
        <row r="22046">
          <cell r="T22046" t="str">
            <v>aviz</v>
          </cell>
        </row>
        <row r="22047">
          <cell r="T22047" t="str">
            <v>aviz</v>
          </cell>
        </row>
        <row r="22048">
          <cell r="T22048" t="str">
            <v>aviz</v>
          </cell>
        </row>
        <row r="22049">
          <cell r="T22049" t="str">
            <v>aviz</v>
          </cell>
        </row>
        <row r="22050">
          <cell r="T22050" t="str">
            <v>aviz</v>
          </cell>
        </row>
        <row r="22051">
          <cell r="T22051" t="str">
            <v>aviz</v>
          </cell>
        </row>
        <row r="22052">
          <cell r="T22052" t="str">
            <v>aviz</v>
          </cell>
        </row>
        <row r="22053">
          <cell r="T22053" t="str">
            <v>aviz</v>
          </cell>
        </row>
        <row r="22054">
          <cell r="T22054" t="str">
            <v>aviz</v>
          </cell>
        </row>
        <row r="22055">
          <cell r="T22055" t="str">
            <v>aviz</v>
          </cell>
        </row>
        <row r="22056">
          <cell r="T22056" t="str">
            <v>aviz</v>
          </cell>
        </row>
        <row r="22057">
          <cell r="T22057" t="str">
            <v>aviz</v>
          </cell>
        </row>
        <row r="22058">
          <cell r="T22058" t="str">
            <v>aviz</v>
          </cell>
        </row>
        <row r="22059">
          <cell r="T22059" t="str">
            <v>aviz</v>
          </cell>
        </row>
        <row r="22060">
          <cell r="T22060" t="str">
            <v>aviz</v>
          </cell>
        </row>
        <row r="22061">
          <cell r="T22061" t="str">
            <v>aviz</v>
          </cell>
        </row>
        <row r="22062">
          <cell r="T22062" t="str">
            <v>aviz</v>
          </cell>
        </row>
        <row r="22063">
          <cell r="T22063" t="str">
            <v>aviz</v>
          </cell>
        </row>
        <row r="22064">
          <cell r="T22064" t="str">
            <v>aviz</v>
          </cell>
        </row>
        <row r="22065">
          <cell r="T22065" t="str">
            <v>aviz</v>
          </cell>
        </row>
        <row r="22066">
          <cell r="T22066" t="str">
            <v>aviz</v>
          </cell>
        </row>
        <row r="22067">
          <cell r="T22067" t="str">
            <v>aviz</v>
          </cell>
        </row>
        <row r="22068">
          <cell r="T22068" t="str">
            <v>aviz</v>
          </cell>
        </row>
        <row r="22069">
          <cell r="T22069" t="str">
            <v>aviz</v>
          </cell>
        </row>
        <row r="22070">
          <cell r="T22070" t="str">
            <v>aviz</v>
          </cell>
        </row>
        <row r="22071">
          <cell r="T22071" t="str">
            <v>aviz</v>
          </cell>
        </row>
        <row r="22072">
          <cell r="T22072" t="str">
            <v>aviz</v>
          </cell>
        </row>
        <row r="22073">
          <cell r="T22073" t="str">
            <v>aviz</v>
          </cell>
        </row>
        <row r="22074">
          <cell r="T22074" t="str">
            <v>aviz</v>
          </cell>
        </row>
        <row r="22075">
          <cell r="T22075" t="str">
            <v>aviz</v>
          </cell>
        </row>
        <row r="22076">
          <cell r="T22076" t="str">
            <v>aviz</v>
          </cell>
        </row>
        <row r="22077">
          <cell r="T22077" t="str">
            <v>aviz</v>
          </cell>
        </row>
        <row r="22078">
          <cell r="T22078" t="str">
            <v>aviz</v>
          </cell>
        </row>
        <row r="22079">
          <cell r="T22079" t="str">
            <v>aviz</v>
          </cell>
        </row>
        <row r="22080">
          <cell r="T22080" t="str">
            <v>aviz</v>
          </cell>
        </row>
        <row r="22081">
          <cell r="T22081" t="str">
            <v>aviz</v>
          </cell>
        </row>
        <row r="22082">
          <cell r="T22082" t="str">
            <v>aviz</v>
          </cell>
        </row>
        <row r="22083">
          <cell r="T22083" t="str">
            <v>aviz</v>
          </cell>
        </row>
        <row r="22084">
          <cell r="T22084" t="str">
            <v>aviz</v>
          </cell>
        </row>
        <row r="22085">
          <cell r="T22085" t="str">
            <v>aviz</v>
          </cell>
        </row>
        <row r="22086">
          <cell r="T22086" t="str">
            <v>aviz</v>
          </cell>
        </row>
        <row r="22087">
          <cell r="T22087" t="str">
            <v>aviz</v>
          </cell>
        </row>
        <row r="22088">
          <cell r="T22088" t="str">
            <v>aviz</v>
          </cell>
        </row>
        <row r="22089">
          <cell r="T22089" t="str">
            <v>aviz</v>
          </cell>
        </row>
        <row r="22090">
          <cell r="T22090" t="str">
            <v>aviz</v>
          </cell>
        </row>
        <row r="22091">
          <cell r="T22091" t="str">
            <v>aviz</v>
          </cell>
        </row>
        <row r="22092">
          <cell r="T22092" t="str">
            <v>aviz</v>
          </cell>
        </row>
        <row r="22093">
          <cell r="T22093" t="str">
            <v>aviz</v>
          </cell>
        </row>
        <row r="22094">
          <cell r="T22094" t="str">
            <v>aviz</v>
          </cell>
        </row>
        <row r="22095">
          <cell r="T22095" t="str">
            <v>aviz</v>
          </cell>
        </row>
        <row r="22096">
          <cell r="T22096" t="str">
            <v>aviz</v>
          </cell>
        </row>
        <row r="22097">
          <cell r="T22097" t="str">
            <v>aviz</v>
          </cell>
        </row>
        <row r="22098">
          <cell r="T22098" t="str">
            <v>aviz</v>
          </cell>
        </row>
        <row r="22099">
          <cell r="T22099" t="str">
            <v>aviz</v>
          </cell>
        </row>
        <row r="22100">
          <cell r="T22100" t="str">
            <v>aviz</v>
          </cell>
        </row>
        <row r="22101">
          <cell r="T22101" t="str">
            <v>aviz</v>
          </cell>
        </row>
        <row r="22102">
          <cell r="T22102" t="str">
            <v>aviz</v>
          </cell>
        </row>
        <row r="22103">
          <cell r="T22103" t="str">
            <v>aviz</v>
          </cell>
        </row>
        <row r="22104">
          <cell r="T22104" t="str">
            <v>aviz</v>
          </cell>
        </row>
        <row r="22105">
          <cell r="T22105" t="str">
            <v>aviz</v>
          </cell>
        </row>
        <row r="22106">
          <cell r="T22106" t="str">
            <v>aviz</v>
          </cell>
        </row>
        <row r="22107">
          <cell r="T22107" t="str">
            <v>aviz</v>
          </cell>
        </row>
        <row r="22108">
          <cell r="T22108" t="str">
            <v>aviz</v>
          </cell>
        </row>
        <row r="22109">
          <cell r="T22109" t="str">
            <v>aviz</v>
          </cell>
        </row>
        <row r="22110">
          <cell r="T22110" t="str">
            <v>aviz</v>
          </cell>
        </row>
        <row r="22111">
          <cell r="T22111" t="str">
            <v>aviz</v>
          </cell>
        </row>
        <row r="22112">
          <cell r="T22112" t="str">
            <v>aviz</v>
          </cell>
        </row>
        <row r="22113">
          <cell r="T22113" t="str">
            <v>aviz</v>
          </cell>
        </row>
        <row r="22114">
          <cell r="T22114" t="str">
            <v>aviz</v>
          </cell>
        </row>
        <row r="22115">
          <cell r="T22115" t="str">
            <v>aviz</v>
          </cell>
        </row>
        <row r="22116">
          <cell r="T22116" t="str">
            <v>aviz</v>
          </cell>
        </row>
        <row r="22117">
          <cell r="T22117" t="str">
            <v>aviz</v>
          </cell>
        </row>
        <row r="22118">
          <cell r="T22118" t="str">
            <v>aviz</v>
          </cell>
        </row>
        <row r="22119">
          <cell r="T22119" t="str">
            <v>aviz</v>
          </cell>
        </row>
        <row r="22120">
          <cell r="T22120" t="str">
            <v>aviz</v>
          </cell>
        </row>
        <row r="22121">
          <cell r="T22121" t="str">
            <v>aviz</v>
          </cell>
        </row>
        <row r="22122">
          <cell r="T22122" t="str">
            <v>aviz</v>
          </cell>
        </row>
        <row r="22123">
          <cell r="T22123" t="str">
            <v>aviz</v>
          </cell>
        </row>
        <row r="22124">
          <cell r="T22124" t="str">
            <v>aviz</v>
          </cell>
        </row>
        <row r="22125">
          <cell r="T22125" t="str">
            <v>aviz</v>
          </cell>
        </row>
        <row r="22126">
          <cell r="T22126" t="str">
            <v>aviz</v>
          </cell>
        </row>
        <row r="22127">
          <cell r="T22127" t="str">
            <v>aviz</v>
          </cell>
        </row>
        <row r="22128">
          <cell r="T22128" t="str">
            <v>aviz</v>
          </cell>
        </row>
        <row r="22129">
          <cell r="T22129" t="str">
            <v>aviz</v>
          </cell>
        </row>
        <row r="22130">
          <cell r="T22130" t="str">
            <v>aviz</v>
          </cell>
        </row>
        <row r="22131">
          <cell r="T22131" t="str">
            <v>aviz</v>
          </cell>
        </row>
        <row r="22132">
          <cell r="T22132" t="str">
            <v>aviz</v>
          </cell>
        </row>
        <row r="22133">
          <cell r="T22133" t="str">
            <v>aviz</v>
          </cell>
        </row>
        <row r="22134">
          <cell r="T22134" t="str">
            <v>aviz</v>
          </cell>
        </row>
        <row r="22135">
          <cell r="T22135" t="str">
            <v>aviz</v>
          </cell>
        </row>
        <row r="22136">
          <cell r="T22136" t="str">
            <v>aviz</v>
          </cell>
        </row>
        <row r="22137">
          <cell r="T22137" t="str">
            <v>aviz</v>
          </cell>
        </row>
        <row r="22138">
          <cell r="T22138" t="str">
            <v>aviz</v>
          </cell>
        </row>
        <row r="22139">
          <cell r="T22139" t="str">
            <v>aviz</v>
          </cell>
        </row>
        <row r="22140">
          <cell r="T22140" t="str">
            <v>aviz</v>
          </cell>
        </row>
        <row r="22141">
          <cell r="T22141" t="str">
            <v>aviz</v>
          </cell>
        </row>
        <row r="22142">
          <cell r="T22142" t="str">
            <v>aviz</v>
          </cell>
        </row>
        <row r="22143">
          <cell r="T22143" t="str">
            <v>aviz</v>
          </cell>
        </row>
        <row r="22144">
          <cell r="T22144" t="str">
            <v>aviz</v>
          </cell>
        </row>
        <row r="22145">
          <cell r="T22145" t="str">
            <v>aviz</v>
          </cell>
        </row>
        <row r="22146">
          <cell r="T22146" t="str">
            <v>aviz</v>
          </cell>
        </row>
        <row r="22147">
          <cell r="T22147" t="str">
            <v>aviz</v>
          </cell>
        </row>
        <row r="22148">
          <cell r="T22148" t="str">
            <v>aviz</v>
          </cell>
        </row>
        <row r="22149">
          <cell r="T22149" t="str">
            <v>aviz</v>
          </cell>
        </row>
        <row r="22150">
          <cell r="T22150" t="str">
            <v>aviz</v>
          </cell>
        </row>
        <row r="22151">
          <cell r="T22151" t="str">
            <v>aviz</v>
          </cell>
        </row>
        <row r="22152">
          <cell r="T22152" t="str">
            <v>aviz</v>
          </cell>
        </row>
        <row r="22153">
          <cell r="T22153" t="str">
            <v>aviz</v>
          </cell>
        </row>
        <row r="22154">
          <cell r="T22154" t="str">
            <v>aviz</v>
          </cell>
        </row>
        <row r="22155">
          <cell r="T22155" t="str">
            <v>aviz</v>
          </cell>
        </row>
        <row r="22156">
          <cell r="T22156" t="str">
            <v>aviz</v>
          </cell>
        </row>
        <row r="22157">
          <cell r="T22157" t="str">
            <v>aviz</v>
          </cell>
        </row>
        <row r="22158">
          <cell r="T22158" t="str">
            <v>aviz</v>
          </cell>
        </row>
        <row r="22159">
          <cell r="T22159" t="str">
            <v>aviz</v>
          </cell>
        </row>
        <row r="22160">
          <cell r="T22160" t="str">
            <v>aviz</v>
          </cell>
        </row>
        <row r="22161">
          <cell r="T22161" t="str">
            <v>aviz</v>
          </cell>
        </row>
        <row r="22162">
          <cell r="T22162" t="str">
            <v>aviz</v>
          </cell>
        </row>
        <row r="22163">
          <cell r="T22163" t="str">
            <v>aviz</v>
          </cell>
        </row>
        <row r="22164">
          <cell r="T22164" t="str">
            <v>aviz</v>
          </cell>
        </row>
        <row r="22165">
          <cell r="T22165" t="str">
            <v>aviz</v>
          </cell>
        </row>
        <row r="22166">
          <cell r="T22166" t="str">
            <v>aviz</v>
          </cell>
        </row>
        <row r="22167">
          <cell r="T22167" t="str">
            <v>aviz</v>
          </cell>
        </row>
        <row r="22168">
          <cell r="T22168" t="str">
            <v>aviz</v>
          </cell>
        </row>
        <row r="22169">
          <cell r="T22169" t="str">
            <v>aviz</v>
          </cell>
        </row>
        <row r="22170">
          <cell r="T22170" t="str">
            <v>aviz</v>
          </cell>
        </row>
        <row r="22171">
          <cell r="T22171" t="str">
            <v>aviz</v>
          </cell>
        </row>
        <row r="22172">
          <cell r="T22172" t="str">
            <v>aviz</v>
          </cell>
        </row>
        <row r="22173">
          <cell r="T22173" t="str">
            <v>aviz</v>
          </cell>
        </row>
        <row r="22174">
          <cell r="T22174" t="str">
            <v>aviz</v>
          </cell>
        </row>
        <row r="22175">
          <cell r="T22175" t="str">
            <v>aviz</v>
          </cell>
        </row>
        <row r="22176">
          <cell r="T22176" t="str">
            <v>aviz</v>
          </cell>
        </row>
        <row r="22177">
          <cell r="T22177" t="str">
            <v>aviz</v>
          </cell>
        </row>
        <row r="22178">
          <cell r="T22178" t="str">
            <v>aviz</v>
          </cell>
        </row>
        <row r="22179">
          <cell r="T22179" t="str">
            <v>aviz</v>
          </cell>
        </row>
        <row r="22180">
          <cell r="T22180" t="str">
            <v>aviz</v>
          </cell>
        </row>
        <row r="22181">
          <cell r="T22181" t="str">
            <v>aviz</v>
          </cell>
        </row>
        <row r="22182">
          <cell r="T22182" t="str">
            <v>aviz</v>
          </cell>
        </row>
        <row r="22183">
          <cell r="T22183" t="str">
            <v>aviz</v>
          </cell>
        </row>
        <row r="22184">
          <cell r="T22184" t="str">
            <v>aviz</v>
          </cell>
        </row>
        <row r="22185">
          <cell r="T22185" t="str">
            <v>aviz</v>
          </cell>
        </row>
        <row r="22186">
          <cell r="T22186" t="str">
            <v>aviz</v>
          </cell>
        </row>
        <row r="22187">
          <cell r="T22187" t="str">
            <v>aviz</v>
          </cell>
        </row>
        <row r="22188">
          <cell r="T22188" t="str">
            <v>aviz</v>
          </cell>
        </row>
        <row r="22189">
          <cell r="T22189" t="str">
            <v>aviz</v>
          </cell>
        </row>
        <row r="22190">
          <cell r="T22190" t="str">
            <v>aviz</v>
          </cell>
        </row>
        <row r="22191">
          <cell r="T22191" t="str">
            <v>aviz</v>
          </cell>
        </row>
        <row r="22192">
          <cell r="T22192" t="str">
            <v>aviz</v>
          </cell>
        </row>
        <row r="22193">
          <cell r="T22193" t="str">
            <v>aviz</v>
          </cell>
        </row>
        <row r="22194">
          <cell r="T22194" t="str">
            <v>aviz</v>
          </cell>
        </row>
        <row r="22195">
          <cell r="T22195" t="str">
            <v>aviz</v>
          </cell>
        </row>
        <row r="22196">
          <cell r="T22196" t="str">
            <v>aviz</v>
          </cell>
        </row>
        <row r="22197">
          <cell r="T22197" t="str">
            <v>aviz</v>
          </cell>
        </row>
        <row r="22198">
          <cell r="T22198" t="str">
            <v>aviz</v>
          </cell>
        </row>
        <row r="22199">
          <cell r="T22199" t="str">
            <v>aviz</v>
          </cell>
        </row>
        <row r="22200">
          <cell r="T22200" t="str">
            <v>aviz</v>
          </cell>
        </row>
        <row r="22201">
          <cell r="T22201" t="str">
            <v>aviz</v>
          </cell>
        </row>
        <row r="22202">
          <cell r="T22202" t="str">
            <v>aviz</v>
          </cell>
        </row>
        <row r="22203">
          <cell r="T22203" t="str">
            <v>aviz</v>
          </cell>
        </row>
        <row r="22204">
          <cell r="T22204" t="str">
            <v>aviz</v>
          </cell>
        </row>
        <row r="22205">
          <cell r="T22205" t="str">
            <v>aviz</v>
          </cell>
        </row>
        <row r="22206">
          <cell r="T22206" t="str">
            <v>aviz</v>
          </cell>
        </row>
        <row r="22207">
          <cell r="T22207" t="str">
            <v>aviz</v>
          </cell>
        </row>
        <row r="22208">
          <cell r="T22208" t="str">
            <v>aviz</v>
          </cell>
        </row>
        <row r="22209">
          <cell r="T22209" t="str">
            <v>aviz</v>
          </cell>
        </row>
        <row r="22210">
          <cell r="T22210" t="str">
            <v>aviz</v>
          </cell>
        </row>
        <row r="22211">
          <cell r="T22211" t="str">
            <v>aviz</v>
          </cell>
        </row>
        <row r="22212">
          <cell r="T22212" t="str">
            <v>aviz</v>
          </cell>
        </row>
        <row r="22213">
          <cell r="T22213" t="str">
            <v>aviz</v>
          </cell>
        </row>
        <row r="22214">
          <cell r="T22214" t="str">
            <v>aviz</v>
          </cell>
        </row>
        <row r="22215">
          <cell r="T22215" t="str">
            <v>aviz</v>
          </cell>
        </row>
        <row r="22216">
          <cell r="T22216" t="str">
            <v>aviz</v>
          </cell>
        </row>
        <row r="22217">
          <cell r="T22217" t="str">
            <v>aviz</v>
          </cell>
        </row>
        <row r="22218">
          <cell r="T22218" t="str">
            <v>aviz</v>
          </cell>
        </row>
        <row r="22219">
          <cell r="T22219" t="str">
            <v>aviz</v>
          </cell>
        </row>
        <row r="22220">
          <cell r="T22220" t="str">
            <v>aviz</v>
          </cell>
        </row>
        <row r="22221">
          <cell r="T22221" t="str">
            <v>aviz</v>
          </cell>
        </row>
        <row r="22222">
          <cell r="T22222" t="str">
            <v>aviz</v>
          </cell>
        </row>
        <row r="22223">
          <cell r="T22223" t="str">
            <v>aviz</v>
          </cell>
        </row>
        <row r="22224">
          <cell r="T22224" t="str">
            <v>aviz</v>
          </cell>
        </row>
        <row r="22225">
          <cell r="T22225" t="str">
            <v>aviz</v>
          </cell>
        </row>
        <row r="22226">
          <cell r="T22226" t="str">
            <v>aviz</v>
          </cell>
        </row>
        <row r="22227">
          <cell r="T22227" t="str">
            <v>aviz</v>
          </cell>
        </row>
        <row r="22228">
          <cell r="T22228" t="str">
            <v>aviz</v>
          </cell>
        </row>
        <row r="22229">
          <cell r="T22229" t="str">
            <v>aviz</v>
          </cell>
        </row>
        <row r="22230">
          <cell r="T22230" t="str">
            <v>aviz</v>
          </cell>
        </row>
        <row r="22231">
          <cell r="T22231" t="str">
            <v>aviz</v>
          </cell>
        </row>
        <row r="22232">
          <cell r="T22232" t="str">
            <v>aviz</v>
          </cell>
        </row>
        <row r="22233">
          <cell r="T22233" t="str">
            <v>aviz</v>
          </cell>
        </row>
        <row r="22234">
          <cell r="T22234" t="str">
            <v>aviz</v>
          </cell>
        </row>
        <row r="22235">
          <cell r="T22235" t="str">
            <v>aviz</v>
          </cell>
        </row>
        <row r="22236">
          <cell r="T22236" t="str">
            <v>aviz</v>
          </cell>
        </row>
        <row r="22237">
          <cell r="T22237" t="str">
            <v>aviz</v>
          </cell>
        </row>
        <row r="22238">
          <cell r="T22238" t="str">
            <v>aviz</v>
          </cell>
        </row>
        <row r="22239">
          <cell r="T22239" t="str">
            <v>aviz</v>
          </cell>
        </row>
        <row r="22240">
          <cell r="T22240" t="str">
            <v>aviz</v>
          </cell>
        </row>
        <row r="22241">
          <cell r="T22241" t="str">
            <v>aviz</v>
          </cell>
        </row>
        <row r="22242">
          <cell r="T22242" t="str">
            <v>aviz</v>
          </cell>
        </row>
        <row r="22243">
          <cell r="T22243" t="str">
            <v>aviz</v>
          </cell>
        </row>
        <row r="22244">
          <cell r="T22244" t="str">
            <v>aviz</v>
          </cell>
        </row>
        <row r="22245">
          <cell r="T22245" t="str">
            <v>aviz</v>
          </cell>
        </row>
        <row r="22246">
          <cell r="T22246" t="str">
            <v>aviz</v>
          </cell>
        </row>
        <row r="22247">
          <cell r="T22247" t="str">
            <v>aviz</v>
          </cell>
        </row>
        <row r="22248">
          <cell r="T22248" t="str">
            <v>aviz</v>
          </cell>
        </row>
        <row r="22249">
          <cell r="T22249" t="str">
            <v>aviz</v>
          </cell>
        </row>
        <row r="22250">
          <cell r="T22250" t="str">
            <v>aviz</v>
          </cell>
        </row>
        <row r="22251">
          <cell r="T22251" t="str">
            <v>aviz</v>
          </cell>
        </row>
        <row r="22252">
          <cell r="T22252" t="str">
            <v>aviz</v>
          </cell>
        </row>
        <row r="22253">
          <cell r="T22253" t="str">
            <v>aviz</v>
          </cell>
        </row>
        <row r="22254">
          <cell r="T22254" t="str">
            <v>aviz</v>
          </cell>
        </row>
        <row r="22255">
          <cell r="T22255" t="str">
            <v>aviz</v>
          </cell>
        </row>
        <row r="22256">
          <cell r="T22256" t="str">
            <v>aviz</v>
          </cell>
        </row>
        <row r="22257">
          <cell r="T22257" t="str">
            <v>aviz</v>
          </cell>
        </row>
        <row r="22258">
          <cell r="T22258" t="str">
            <v>aviz</v>
          </cell>
        </row>
        <row r="22259">
          <cell r="T22259" t="str">
            <v>aviz</v>
          </cell>
        </row>
        <row r="22260">
          <cell r="T22260" t="str">
            <v>aviz</v>
          </cell>
        </row>
        <row r="22261">
          <cell r="T22261" t="str">
            <v>aviz</v>
          </cell>
        </row>
        <row r="22262">
          <cell r="T22262" t="str">
            <v>aviz</v>
          </cell>
        </row>
        <row r="22263">
          <cell r="T22263" t="str">
            <v>aviz</v>
          </cell>
        </row>
        <row r="22264">
          <cell r="T22264" t="str">
            <v>aviz</v>
          </cell>
        </row>
        <row r="22265">
          <cell r="T22265" t="str">
            <v>aviz</v>
          </cell>
        </row>
        <row r="22266">
          <cell r="T22266" t="str">
            <v>aviz</v>
          </cell>
        </row>
        <row r="22267">
          <cell r="T22267" t="str">
            <v>aviz</v>
          </cell>
        </row>
        <row r="22268">
          <cell r="T22268" t="str">
            <v>aviz</v>
          </cell>
        </row>
        <row r="22269">
          <cell r="T22269" t="str">
            <v>aviz</v>
          </cell>
        </row>
        <row r="22270">
          <cell r="T22270" t="str">
            <v>aviz</v>
          </cell>
        </row>
        <row r="22271">
          <cell r="T22271" t="str">
            <v>aviz</v>
          </cell>
        </row>
        <row r="22272">
          <cell r="T22272" t="str">
            <v>aviz</v>
          </cell>
        </row>
        <row r="22273">
          <cell r="T22273" t="str">
            <v>aviz</v>
          </cell>
        </row>
        <row r="22274">
          <cell r="T22274" t="str">
            <v>aviz</v>
          </cell>
        </row>
        <row r="22275">
          <cell r="T22275" t="str">
            <v>aviz</v>
          </cell>
        </row>
        <row r="22276">
          <cell r="T22276" t="str">
            <v>aviz</v>
          </cell>
        </row>
        <row r="22277">
          <cell r="T22277" t="str">
            <v>aviz</v>
          </cell>
        </row>
        <row r="22278">
          <cell r="T22278" t="str">
            <v>aviz</v>
          </cell>
        </row>
        <row r="22279">
          <cell r="T22279" t="str">
            <v>aviz</v>
          </cell>
        </row>
        <row r="22280">
          <cell r="T22280" t="str">
            <v>aviz</v>
          </cell>
        </row>
        <row r="22281">
          <cell r="T22281" t="str">
            <v>aviz</v>
          </cell>
        </row>
        <row r="22282">
          <cell r="T22282" t="str">
            <v>aviz</v>
          </cell>
        </row>
        <row r="22283">
          <cell r="T22283" t="str">
            <v>aviz</v>
          </cell>
        </row>
        <row r="22284">
          <cell r="T22284" t="str">
            <v>aviz</v>
          </cell>
        </row>
        <row r="22285">
          <cell r="T22285" t="str">
            <v>aviz</v>
          </cell>
        </row>
        <row r="22286">
          <cell r="T22286" t="str">
            <v>aviz</v>
          </cell>
        </row>
        <row r="22287">
          <cell r="T22287" t="str">
            <v>aviz</v>
          </cell>
        </row>
        <row r="22288">
          <cell r="T22288" t="str">
            <v>aviz</v>
          </cell>
        </row>
        <row r="22289">
          <cell r="T22289" t="str">
            <v>aviz</v>
          </cell>
        </row>
        <row r="22290">
          <cell r="T22290" t="str">
            <v>aviz</v>
          </cell>
        </row>
        <row r="22291">
          <cell r="T22291" t="str">
            <v>aviz</v>
          </cell>
        </row>
        <row r="22292">
          <cell r="T22292" t="str">
            <v>aviz</v>
          </cell>
        </row>
        <row r="22293">
          <cell r="T22293" t="str">
            <v>aviz</v>
          </cell>
        </row>
        <row r="22294">
          <cell r="T22294" t="str">
            <v>aviz</v>
          </cell>
        </row>
        <row r="22295">
          <cell r="T22295" t="str">
            <v>aviz</v>
          </cell>
        </row>
        <row r="22296">
          <cell r="T22296" t="str">
            <v>aviz</v>
          </cell>
        </row>
        <row r="22297">
          <cell r="T22297" t="str">
            <v>aviz</v>
          </cell>
        </row>
        <row r="22298">
          <cell r="T22298" t="str">
            <v>aviz</v>
          </cell>
        </row>
        <row r="22299">
          <cell r="T22299" t="str">
            <v>aviz</v>
          </cell>
        </row>
        <row r="22300">
          <cell r="T22300" t="str">
            <v>aviz</v>
          </cell>
        </row>
        <row r="22301">
          <cell r="T22301" t="str">
            <v>aviz</v>
          </cell>
        </row>
        <row r="22302">
          <cell r="T22302" t="str">
            <v>aviz</v>
          </cell>
        </row>
        <row r="22303">
          <cell r="T22303" t="str">
            <v>aviz</v>
          </cell>
        </row>
        <row r="22304">
          <cell r="T22304" t="str">
            <v>aviz</v>
          </cell>
        </row>
        <row r="22305">
          <cell r="T22305" t="str">
            <v>aviz</v>
          </cell>
        </row>
        <row r="22306">
          <cell r="T22306" t="str">
            <v>aviz</v>
          </cell>
        </row>
        <row r="22307">
          <cell r="T22307" t="str">
            <v>aviz</v>
          </cell>
        </row>
        <row r="22308">
          <cell r="T22308" t="str">
            <v>aviz</v>
          </cell>
        </row>
        <row r="22309">
          <cell r="T22309" t="str">
            <v>aviz</v>
          </cell>
        </row>
        <row r="22310">
          <cell r="T22310" t="str">
            <v>aviz</v>
          </cell>
        </row>
        <row r="22311">
          <cell r="T22311" t="str">
            <v>aviz</v>
          </cell>
        </row>
        <row r="22312">
          <cell r="T22312" t="str">
            <v>aviz</v>
          </cell>
        </row>
        <row r="22313">
          <cell r="T22313" t="str">
            <v>aviz</v>
          </cell>
        </row>
        <row r="22314">
          <cell r="T22314" t="str">
            <v>aviz</v>
          </cell>
        </row>
        <row r="22315">
          <cell r="T22315" t="str">
            <v>aviz</v>
          </cell>
        </row>
        <row r="22316">
          <cell r="T22316" t="str">
            <v>aviz</v>
          </cell>
        </row>
        <row r="22317">
          <cell r="T22317" t="str">
            <v>aviz</v>
          </cell>
        </row>
        <row r="22318">
          <cell r="T22318" t="str">
            <v>aviz</v>
          </cell>
        </row>
        <row r="22319">
          <cell r="T22319" t="str">
            <v>aviz</v>
          </cell>
        </row>
        <row r="22320">
          <cell r="T22320" t="str">
            <v>aviz</v>
          </cell>
        </row>
        <row r="22321">
          <cell r="T22321" t="str">
            <v>aviz</v>
          </cell>
        </row>
        <row r="22322">
          <cell r="T22322" t="str">
            <v>aviz</v>
          </cell>
        </row>
        <row r="22323">
          <cell r="T22323" t="str">
            <v>aviz</v>
          </cell>
        </row>
        <row r="22324">
          <cell r="T22324" t="str">
            <v>aviz</v>
          </cell>
        </row>
        <row r="22325">
          <cell r="T22325" t="str">
            <v>aviz</v>
          </cell>
        </row>
        <row r="22326">
          <cell r="T22326" t="str">
            <v>aviz</v>
          </cell>
        </row>
        <row r="22327">
          <cell r="T22327" t="str">
            <v>aviz</v>
          </cell>
        </row>
        <row r="22328">
          <cell r="T22328" t="str">
            <v>aviz</v>
          </cell>
        </row>
        <row r="22329">
          <cell r="T22329" t="str">
            <v>aviz</v>
          </cell>
        </row>
        <row r="22330">
          <cell r="T22330" t="str">
            <v>aviz</v>
          </cell>
        </row>
        <row r="22331">
          <cell r="T22331" t="str">
            <v>aviz</v>
          </cell>
        </row>
        <row r="22332">
          <cell r="T22332" t="str">
            <v>aviz</v>
          </cell>
        </row>
        <row r="22333">
          <cell r="T22333" t="str">
            <v>aviz</v>
          </cell>
        </row>
        <row r="22334">
          <cell r="T22334" t="str">
            <v>aviz</v>
          </cell>
        </row>
        <row r="22335">
          <cell r="T22335" t="str">
            <v>aviz</v>
          </cell>
        </row>
        <row r="22336">
          <cell r="T22336" t="str">
            <v>aviz</v>
          </cell>
        </row>
        <row r="22337">
          <cell r="T22337" t="str">
            <v>aviz</v>
          </cell>
        </row>
        <row r="22338">
          <cell r="T22338" t="str">
            <v>aviz</v>
          </cell>
        </row>
        <row r="22339">
          <cell r="T22339" t="str">
            <v>aviz</v>
          </cell>
        </row>
        <row r="22340">
          <cell r="T22340" t="str">
            <v>aviz</v>
          </cell>
        </row>
        <row r="22341">
          <cell r="T22341" t="str">
            <v>aviz</v>
          </cell>
        </row>
        <row r="22342">
          <cell r="T22342" t="str">
            <v>aviz</v>
          </cell>
        </row>
        <row r="22343">
          <cell r="T22343" t="str">
            <v>aviz</v>
          </cell>
        </row>
        <row r="22344">
          <cell r="T22344" t="str">
            <v>aviz</v>
          </cell>
        </row>
        <row r="22345">
          <cell r="T22345" t="str">
            <v>aviz</v>
          </cell>
        </row>
        <row r="22346">
          <cell r="T22346" t="str">
            <v>aviz</v>
          </cell>
        </row>
        <row r="22347">
          <cell r="T22347" t="str">
            <v>aviz</v>
          </cell>
        </row>
        <row r="22348">
          <cell r="T22348" t="str">
            <v>aviz</v>
          </cell>
        </row>
        <row r="22349">
          <cell r="T22349" t="str">
            <v>aviz</v>
          </cell>
        </row>
        <row r="22350">
          <cell r="T22350" t="str">
            <v>aviz</v>
          </cell>
        </row>
        <row r="22351">
          <cell r="T22351" t="str">
            <v>aviz</v>
          </cell>
        </row>
        <row r="22352">
          <cell r="T22352" t="str">
            <v>aviz</v>
          </cell>
        </row>
        <row r="22353">
          <cell r="T22353" t="str">
            <v>aviz</v>
          </cell>
        </row>
        <row r="22354">
          <cell r="T22354" t="str">
            <v>aviz</v>
          </cell>
        </row>
        <row r="22355">
          <cell r="T22355" t="str">
            <v>aviz</v>
          </cell>
        </row>
        <row r="22356">
          <cell r="T22356" t="str">
            <v>aviz</v>
          </cell>
        </row>
        <row r="22357">
          <cell r="T22357" t="str">
            <v>aviz</v>
          </cell>
        </row>
        <row r="22358">
          <cell r="T22358" t="str">
            <v>aviz</v>
          </cell>
        </row>
        <row r="22359">
          <cell r="T22359" t="str">
            <v>aviz</v>
          </cell>
        </row>
        <row r="22360">
          <cell r="T22360" t="str">
            <v>aviz</v>
          </cell>
        </row>
        <row r="22361">
          <cell r="T22361" t="str">
            <v>aviz</v>
          </cell>
        </row>
        <row r="22362">
          <cell r="T22362" t="str">
            <v>aviz</v>
          </cell>
        </row>
        <row r="22363">
          <cell r="T22363" t="str">
            <v>aviz</v>
          </cell>
        </row>
        <row r="22364">
          <cell r="T22364" t="str">
            <v>aviz</v>
          </cell>
        </row>
        <row r="22365">
          <cell r="T22365" t="str">
            <v>aviz</v>
          </cell>
        </row>
        <row r="22366">
          <cell r="T22366" t="str">
            <v>aviz</v>
          </cell>
        </row>
        <row r="22367">
          <cell r="T22367" t="str">
            <v>aviz</v>
          </cell>
        </row>
        <row r="22368">
          <cell r="T22368" t="str">
            <v>aviz</v>
          </cell>
        </row>
        <row r="22369">
          <cell r="T22369" t="str">
            <v>aviz</v>
          </cell>
        </row>
        <row r="22370">
          <cell r="T22370" t="str">
            <v>aviz</v>
          </cell>
        </row>
        <row r="22371">
          <cell r="T22371" t="str">
            <v>aviz</v>
          </cell>
        </row>
        <row r="22372">
          <cell r="T22372" t="str">
            <v>aviz</v>
          </cell>
        </row>
        <row r="22373">
          <cell r="T22373" t="str">
            <v>aviz</v>
          </cell>
        </row>
        <row r="22374">
          <cell r="T22374" t="str">
            <v>aviz</v>
          </cell>
        </row>
        <row r="22375">
          <cell r="T22375" t="str">
            <v>aviz</v>
          </cell>
        </row>
        <row r="22376">
          <cell r="T22376" t="str">
            <v>aviz</v>
          </cell>
        </row>
        <row r="22377">
          <cell r="T22377" t="str">
            <v>aviz</v>
          </cell>
        </row>
        <row r="22378">
          <cell r="T22378" t="str">
            <v>aviz</v>
          </cell>
        </row>
        <row r="22379">
          <cell r="T22379" t="str">
            <v>aviz</v>
          </cell>
        </row>
        <row r="22380">
          <cell r="T22380" t="str">
            <v>aviz</v>
          </cell>
        </row>
        <row r="22381">
          <cell r="T22381" t="str">
            <v>aviz</v>
          </cell>
        </row>
        <row r="22382">
          <cell r="T22382" t="str">
            <v>aviz</v>
          </cell>
        </row>
        <row r="22383">
          <cell r="T22383" t="str">
            <v>aviz</v>
          </cell>
        </row>
        <row r="22384">
          <cell r="T22384" t="str">
            <v>aviz</v>
          </cell>
        </row>
        <row r="22385">
          <cell r="T22385" t="str">
            <v>aviz</v>
          </cell>
        </row>
        <row r="22386">
          <cell r="T22386" t="str">
            <v>aviz</v>
          </cell>
        </row>
        <row r="22387">
          <cell r="T22387" t="str">
            <v>aviz</v>
          </cell>
        </row>
        <row r="22388">
          <cell r="T22388" t="str">
            <v>aviz</v>
          </cell>
        </row>
        <row r="22389">
          <cell r="T22389" t="str">
            <v>aviz</v>
          </cell>
        </row>
        <row r="22390">
          <cell r="T22390" t="str">
            <v>aviz</v>
          </cell>
        </row>
        <row r="22391">
          <cell r="T22391" t="str">
            <v>aviz</v>
          </cell>
        </row>
        <row r="22392">
          <cell r="T22392" t="str">
            <v>aviz</v>
          </cell>
        </row>
        <row r="22393">
          <cell r="T22393" t="str">
            <v>aviz</v>
          </cell>
        </row>
        <row r="22394">
          <cell r="T22394" t="str">
            <v>aviz</v>
          </cell>
        </row>
        <row r="22395">
          <cell r="T22395" t="str">
            <v>aviz</v>
          </cell>
        </row>
        <row r="22396">
          <cell r="T22396" t="str">
            <v>aviz</v>
          </cell>
        </row>
        <row r="22397">
          <cell r="T22397" t="str">
            <v>aviz</v>
          </cell>
        </row>
        <row r="22398">
          <cell r="T22398" t="str">
            <v>aviz</v>
          </cell>
        </row>
        <row r="22399">
          <cell r="T22399" t="str">
            <v>aviz</v>
          </cell>
        </row>
        <row r="22400">
          <cell r="T22400" t="str">
            <v>aviz</v>
          </cell>
        </row>
        <row r="22401">
          <cell r="T22401" t="str">
            <v>aviz</v>
          </cell>
        </row>
        <row r="22402">
          <cell r="T22402" t="str">
            <v>aviz</v>
          </cell>
        </row>
        <row r="22403">
          <cell r="T22403" t="str">
            <v>aviz</v>
          </cell>
        </row>
        <row r="22404">
          <cell r="T22404" t="str">
            <v>aviz</v>
          </cell>
        </row>
        <row r="22405">
          <cell r="T22405" t="str">
            <v>aviz</v>
          </cell>
        </row>
        <row r="22406">
          <cell r="T22406" t="str">
            <v>aviz</v>
          </cell>
        </row>
        <row r="22407">
          <cell r="T22407" t="str">
            <v>aviz</v>
          </cell>
        </row>
        <row r="22408">
          <cell r="T22408" t="str">
            <v>aviz</v>
          </cell>
        </row>
        <row r="22409">
          <cell r="T22409" t="str">
            <v>aviz</v>
          </cell>
        </row>
        <row r="22410">
          <cell r="T22410" t="str">
            <v>aviz</v>
          </cell>
        </row>
        <row r="22411">
          <cell r="T22411" t="str">
            <v>aviz</v>
          </cell>
        </row>
        <row r="22412">
          <cell r="T22412" t="str">
            <v>aviz</v>
          </cell>
        </row>
        <row r="22413">
          <cell r="T22413" t="str">
            <v>aviz</v>
          </cell>
        </row>
        <row r="22414">
          <cell r="T22414" t="str">
            <v>aviz</v>
          </cell>
        </row>
        <row r="22415">
          <cell r="T22415" t="str">
            <v>aviz</v>
          </cell>
        </row>
        <row r="22416">
          <cell r="T22416" t="str">
            <v>aviz</v>
          </cell>
        </row>
        <row r="22417">
          <cell r="T22417" t="str">
            <v>aviz</v>
          </cell>
        </row>
        <row r="22418">
          <cell r="T22418" t="str">
            <v>aviz</v>
          </cell>
        </row>
        <row r="22419">
          <cell r="T22419" t="str">
            <v>aviz</v>
          </cell>
        </row>
        <row r="22420">
          <cell r="T22420" t="str">
            <v>aviz</v>
          </cell>
        </row>
        <row r="22421">
          <cell r="T22421" t="str">
            <v>aviz</v>
          </cell>
        </row>
        <row r="22422">
          <cell r="T22422" t="str">
            <v>aviz</v>
          </cell>
        </row>
        <row r="22423">
          <cell r="T22423" t="str">
            <v>aviz</v>
          </cell>
        </row>
        <row r="22424">
          <cell r="T22424" t="str">
            <v>aviz</v>
          </cell>
        </row>
        <row r="22425">
          <cell r="T22425" t="str">
            <v>aviz</v>
          </cell>
        </row>
        <row r="22426">
          <cell r="T22426" t="str">
            <v>aviz</v>
          </cell>
        </row>
        <row r="22427">
          <cell r="T22427" t="str">
            <v>aviz</v>
          </cell>
        </row>
        <row r="22428">
          <cell r="T22428" t="str">
            <v>aviz</v>
          </cell>
        </row>
        <row r="22429">
          <cell r="T22429" t="str">
            <v>aviz</v>
          </cell>
        </row>
        <row r="22430">
          <cell r="T22430" t="str">
            <v>aviz</v>
          </cell>
        </row>
        <row r="22431">
          <cell r="T22431" t="str">
            <v>aviz</v>
          </cell>
        </row>
        <row r="22432">
          <cell r="T22432" t="str">
            <v>aviz</v>
          </cell>
        </row>
        <row r="22433">
          <cell r="T22433" t="str">
            <v>aviz</v>
          </cell>
        </row>
        <row r="22434">
          <cell r="T22434" t="str">
            <v>aviz</v>
          </cell>
        </row>
        <row r="22435">
          <cell r="T22435" t="str">
            <v>aviz</v>
          </cell>
        </row>
        <row r="22436">
          <cell r="T22436" t="str">
            <v>aviz</v>
          </cell>
        </row>
        <row r="22437">
          <cell r="T22437" t="str">
            <v>aviz</v>
          </cell>
        </row>
        <row r="22438">
          <cell r="T22438" t="str">
            <v>aviz</v>
          </cell>
        </row>
        <row r="22439">
          <cell r="T22439" t="str">
            <v>aviz</v>
          </cell>
        </row>
        <row r="22440">
          <cell r="T22440" t="str">
            <v>aviz</v>
          </cell>
        </row>
        <row r="22441">
          <cell r="T22441" t="str">
            <v>aviz</v>
          </cell>
        </row>
        <row r="22442">
          <cell r="T22442" t="str">
            <v>aviz</v>
          </cell>
        </row>
        <row r="22443">
          <cell r="T22443" t="str">
            <v>aviz</v>
          </cell>
        </row>
        <row r="22444">
          <cell r="T22444" t="str">
            <v>aviz</v>
          </cell>
        </row>
        <row r="22445">
          <cell r="T22445" t="str">
            <v>aviz</v>
          </cell>
        </row>
        <row r="22446">
          <cell r="T22446" t="str">
            <v>aviz</v>
          </cell>
        </row>
        <row r="22447">
          <cell r="T22447" t="str">
            <v>aviz</v>
          </cell>
        </row>
        <row r="22448">
          <cell r="T22448" t="str">
            <v>aviz</v>
          </cell>
        </row>
        <row r="22449">
          <cell r="T22449" t="str">
            <v>aviz</v>
          </cell>
        </row>
        <row r="22450">
          <cell r="T22450" t="str">
            <v>aviz</v>
          </cell>
        </row>
        <row r="22451">
          <cell r="T22451" t="str">
            <v>aviz</v>
          </cell>
        </row>
        <row r="22452">
          <cell r="T22452" t="str">
            <v>aviz</v>
          </cell>
        </row>
        <row r="22453">
          <cell r="T22453" t="str">
            <v>aviz</v>
          </cell>
        </row>
        <row r="22454">
          <cell r="T22454" t="str">
            <v>aviz</v>
          </cell>
        </row>
        <row r="22455">
          <cell r="T22455" t="str">
            <v>aviz</v>
          </cell>
        </row>
        <row r="22456">
          <cell r="T22456" t="str">
            <v>aviz</v>
          </cell>
        </row>
        <row r="22457">
          <cell r="T22457" t="str">
            <v>aviz</v>
          </cell>
        </row>
        <row r="22458">
          <cell r="T22458" t="str">
            <v>aviz</v>
          </cell>
        </row>
        <row r="22459">
          <cell r="T22459" t="str">
            <v>aviz</v>
          </cell>
        </row>
        <row r="22460">
          <cell r="T22460" t="str">
            <v>aviz</v>
          </cell>
        </row>
        <row r="22461">
          <cell r="T22461" t="str">
            <v>aviz</v>
          </cell>
        </row>
        <row r="22462">
          <cell r="T22462" t="str">
            <v>aviz</v>
          </cell>
        </row>
        <row r="22463">
          <cell r="T22463" t="str">
            <v>aviz</v>
          </cell>
        </row>
        <row r="22464">
          <cell r="T22464" t="str">
            <v>aviz</v>
          </cell>
        </row>
        <row r="22465">
          <cell r="T22465" t="str">
            <v>aviz</v>
          </cell>
        </row>
        <row r="22466">
          <cell r="T22466" t="str">
            <v>aviz</v>
          </cell>
        </row>
        <row r="22467">
          <cell r="T22467" t="str">
            <v>aviz</v>
          </cell>
        </row>
        <row r="22468">
          <cell r="T22468" t="str">
            <v>aviz</v>
          </cell>
        </row>
        <row r="22469">
          <cell r="T22469" t="str">
            <v>aviz</v>
          </cell>
        </row>
        <row r="22470">
          <cell r="T22470" t="str">
            <v>aviz</v>
          </cell>
        </row>
        <row r="22471">
          <cell r="T22471" t="str">
            <v>aviz</v>
          </cell>
        </row>
        <row r="22472">
          <cell r="T22472" t="str">
            <v>aviz</v>
          </cell>
        </row>
        <row r="22473">
          <cell r="T22473" t="str">
            <v>aviz</v>
          </cell>
        </row>
        <row r="22474">
          <cell r="T22474" t="str">
            <v>aviz</v>
          </cell>
        </row>
        <row r="22475">
          <cell r="T22475" t="str">
            <v>aviz</v>
          </cell>
        </row>
        <row r="22476">
          <cell r="T22476" t="str">
            <v>aviz</v>
          </cell>
        </row>
        <row r="22477">
          <cell r="T22477" t="str">
            <v>aviz</v>
          </cell>
        </row>
        <row r="22478">
          <cell r="T22478" t="str">
            <v>aviz</v>
          </cell>
        </row>
        <row r="22479">
          <cell r="T22479" t="str">
            <v>aviz</v>
          </cell>
        </row>
        <row r="22480">
          <cell r="T22480" t="str">
            <v>aviz</v>
          </cell>
        </row>
        <row r="22481">
          <cell r="T22481" t="str">
            <v>aviz</v>
          </cell>
        </row>
        <row r="22482">
          <cell r="T22482" t="str">
            <v>aviz</v>
          </cell>
        </row>
        <row r="22483">
          <cell r="T22483" t="str">
            <v>aviz</v>
          </cell>
        </row>
        <row r="22484">
          <cell r="T22484" t="str">
            <v>aviz</v>
          </cell>
        </row>
        <row r="22485">
          <cell r="T22485" t="str">
            <v>aviz</v>
          </cell>
        </row>
        <row r="22486">
          <cell r="T22486" t="str">
            <v>aviz</v>
          </cell>
        </row>
        <row r="22487">
          <cell r="T22487" t="str">
            <v>aviz</v>
          </cell>
        </row>
        <row r="22488">
          <cell r="T22488" t="str">
            <v>aviz</v>
          </cell>
        </row>
        <row r="22489">
          <cell r="T22489" t="str">
            <v>aviz</v>
          </cell>
        </row>
        <row r="22490">
          <cell r="T22490" t="str">
            <v>aviz</v>
          </cell>
        </row>
        <row r="22491">
          <cell r="T22491" t="str">
            <v>aviz</v>
          </cell>
        </row>
        <row r="22492">
          <cell r="T22492" t="str">
            <v>aviz</v>
          </cell>
        </row>
        <row r="22493">
          <cell r="T22493" t="str">
            <v>aviz</v>
          </cell>
        </row>
        <row r="22494">
          <cell r="T22494" t="str">
            <v>aviz</v>
          </cell>
        </row>
        <row r="22495">
          <cell r="T22495" t="str">
            <v>aviz</v>
          </cell>
        </row>
        <row r="22496">
          <cell r="T22496" t="str">
            <v>aviz</v>
          </cell>
        </row>
        <row r="22497">
          <cell r="T22497" t="str">
            <v>aviz</v>
          </cell>
        </row>
        <row r="22498">
          <cell r="T22498" t="str">
            <v>aviz</v>
          </cell>
        </row>
        <row r="22499">
          <cell r="T22499" t="str">
            <v>aviz</v>
          </cell>
        </row>
        <row r="22500">
          <cell r="T22500" t="str">
            <v>aviz</v>
          </cell>
        </row>
        <row r="22501">
          <cell r="T22501" t="str">
            <v>aviz</v>
          </cell>
        </row>
        <row r="22502">
          <cell r="T22502" t="str">
            <v>aviz</v>
          </cell>
        </row>
        <row r="22503">
          <cell r="T22503" t="str">
            <v>aviz</v>
          </cell>
        </row>
        <row r="22504">
          <cell r="T22504" t="str">
            <v>aviz</v>
          </cell>
        </row>
        <row r="22505">
          <cell r="T22505" t="str">
            <v>aviz</v>
          </cell>
        </row>
        <row r="22506">
          <cell r="T22506" t="str">
            <v>aviz</v>
          </cell>
        </row>
        <row r="22507">
          <cell r="T22507" t="str">
            <v>aviz</v>
          </cell>
        </row>
        <row r="22508">
          <cell r="T22508" t="str">
            <v>aviz</v>
          </cell>
        </row>
        <row r="22509">
          <cell r="T22509" t="str">
            <v>aviz</v>
          </cell>
        </row>
        <row r="22510">
          <cell r="T22510" t="str">
            <v>aviz</v>
          </cell>
        </row>
        <row r="22511">
          <cell r="T22511" t="str">
            <v>aviz</v>
          </cell>
        </row>
        <row r="22512">
          <cell r="T22512" t="str">
            <v>aviz</v>
          </cell>
        </row>
        <row r="22513">
          <cell r="T22513" t="str">
            <v>aviz</v>
          </cell>
        </row>
        <row r="22514">
          <cell r="T22514" t="str">
            <v>aviz</v>
          </cell>
        </row>
        <row r="22515">
          <cell r="T22515" t="str">
            <v>aviz</v>
          </cell>
        </row>
        <row r="22516">
          <cell r="T22516" t="str">
            <v>aviz</v>
          </cell>
        </row>
        <row r="22517">
          <cell r="T22517" t="str">
            <v>aviz</v>
          </cell>
        </row>
        <row r="22518">
          <cell r="T22518" t="str">
            <v>aviz</v>
          </cell>
        </row>
        <row r="22519">
          <cell r="T22519" t="str">
            <v>aviz</v>
          </cell>
        </row>
        <row r="22520">
          <cell r="T22520" t="str">
            <v>aviz</v>
          </cell>
        </row>
        <row r="22521">
          <cell r="T22521" t="str">
            <v>aviz</v>
          </cell>
        </row>
        <row r="22522">
          <cell r="T22522" t="str">
            <v>aviz</v>
          </cell>
        </row>
        <row r="22523">
          <cell r="T22523" t="str">
            <v>aviz</v>
          </cell>
        </row>
        <row r="22524">
          <cell r="T22524" t="str">
            <v>aviz</v>
          </cell>
        </row>
        <row r="22525">
          <cell r="T22525" t="str">
            <v>aviz</v>
          </cell>
        </row>
        <row r="22526">
          <cell r="T22526" t="str">
            <v>aviz</v>
          </cell>
        </row>
        <row r="22527">
          <cell r="T22527" t="str">
            <v>aviz</v>
          </cell>
        </row>
        <row r="22528">
          <cell r="T22528" t="str">
            <v>aviz</v>
          </cell>
        </row>
        <row r="22529">
          <cell r="T22529" t="str">
            <v>aviz</v>
          </cell>
        </row>
        <row r="22530">
          <cell r="T22530" t="str">
            <v>aviz</v>
          </cell>
        </row>
        <row r="22531">
          <cell r="T22531" t="str">
            <v>aviz</v>
          </cell>
        </row>
        <row r="22532">
          <cell r="T22532" t="str">
            <v>aviz</v>
          </cell>
        </row>
        <row r="22533">
          <cell r="T22533" t="str">
            <v>aviz</v>
          </cell>
        </row>
        <row r="22534">
          <cell r="T22534" t="str">
            <v>aviz</v>
          </cell>
        </row>
        <row r="22535">
          <cell r="T22535" t="str">
            <v>aviz</v>
          </cell>
        </row>
        <row r="22536">
          <cell r="T22536" t="str">
            <v>aviz</v>
          </cell>
        </row>
        <row r="22537">
          <cell r="T22537" t="str">
            <v>aviz</v>
          </cell>
        </row>
        <row r="22538">
          <cell r="T22538" t="str">
            <v>aviz</v>
          </cell>
        </row>
        <row r="22539">
          <cell r="T22539" t="str">
            <v>aviz</v>
          </cell>
        </row>
        <row r="22540">
          <cell r="T22540" t="str">
            <v>aviz</v>
          </cell>
        </row>
        <row r="22541">
          <cell r="T22541" t="str">
            <v>aviz</v>
          </cell>
        </row>
        <row r="22542">
          <cell r="T22542" t="str">
            <v>aviz</v>
          </cell>
        </row>
        <row r="22543">
          <cell r="T22543" t="str">
            <v>aviz</v>
          </cell>
        </row>
        <row r="22544">
          <cell r="T22544" t="str">
            <v>aviz</v>
          </cell>
        </row>
        <row r="22545">
          <cell r="T22545" t="str">
            <v>aviz</v>
          </cell>
        </row>
        <row r="22546">
          <cell r="T22546" t="str">
            <v>aviz</v>
          </cell>
        </row>
        <row r="22547">
          <cell r="T22547" t="str">
            <v>aviz</v>
          </cell>
        </row>
        <row r="22548">
          <cell r="T22548" t="str">
            <v>aviz</v>
          </cell>
        </row>
        <row r="22549">
          <cell r="T22549" t="str">
            <v>aviz</v>
          </cell>
        </row>
        <row r="22550">
          <cell r="T22550" t="str">
            <v>aviz</v>
          </cell>
        </row>
        <row r="22551">
          <cell r="T22551" t="str">
            <v>aviz</v>
          </cell>
        </row>
        <row r="22552">
          <cell r="T22552" t="str">
            <v>aviz</v>
          </cell>
        </row>
        <row r="22553">
          <cell r="T22553" t="str">
            <v>aviz</v>
          </cell>
        </row>
        <row r="22554">
          <cell r="T22554" t="str">
            <v>aviz</v>
          </cell>
        </row>
        <row r="22555">
          <cell r="T22555" t="str">
            <v>aviz</v>
          </cell>
        </row>
        <row r="22556">
          <cell r="T22556" t="str">
            <v>aviz</v>
          </cell>
        </row>
        <row r="22557">
          <cell r="T22557" t="str">
            <v>aviz</v>
          </cell>
        </row>
        <row r="22558">
          <cell r="T22558" t="str">
            <v>aviz</v>
          </cell>
        </row>
        <row r="22559">
          <cell r="T22559" t="str">
            <v>aviz</v>
          </cell>
        </row>
        <row r="22560">
          <cell r="T22560" t="str">
            <v>aviz</v>
          </cell>
        </row>
        <row r="22561">
          <cell r="T22561" t="str">
            <v>aviz</v>
          </cell>
        </row>
        <row r="22562">
          <cell r="T22562" t="str">
            <v>aviz</v>
          </cell>
        </row>
        <row r="22563">
          <cell r="T22563" t="str">
            <v>aviz</v>
          </cell>
        </row>
        <row r="22564">
          <cell r="T22564" t="str">
            <v>aviz</v>
          </cell>
        </row>
        <row r="22565">
          <cell r="T22565" t="str">
            <v>aviz</v>
          </cell>
        </row>
        <row r="22566">
          <cell r="T22566" t="str">
            <v>aviz</v>
          </cell>
        </row>
        <row r="22567">
          <cell r="T22567" t="str">
            <v>aviz</v>
          </cell>
        </row>
        <row r="22568">
          <cell r="T22568" t="str">
            <v>aviz</v>
          </cell>
        </row>
        <row r="22569">
          <cell r="T22569" t="str">
            <v>aviz</v>
          </cell>
        </row>
        <row r="22570">
          <cell r="T22570" t="str">
            <v>aviz</v>
          </cell>
        </row>
        <row r="22571">
          <cell r="T22571" t="str">
            <v>aviz</v>
          </cell>
        </row>
        <row r="22572">
          <cell r="T22572" t="str">
            <v>aviz</v>
          </cell>
        </row>
        <row r="22573">
          <cell r="T22573" t="str">
            <v>aviz</v>
          </cell>
        </row>
        <row r="22574">
          <cell r="T22574" t="str">
            <v>aviz</v>
          </cell>
        </row>
        <row r="22575">
          <cell r="T22575" t="str">
            <v>aviz</v>
          </cell>
        </row>
        <row r="22576">
          <cell r="T22576" t="str">
            <v>aviz</v>
          </cell>
        </row>
        <row r="22577">
          <cell r="T22577" t="str">
            <v>aviz</v>
          </cell>
        </row>
        <row r="22578">
          <cell r="T22578" t="str">
            <v>aviz</v>
          </cell>
        </row>
        <row r="22579">
          <cell r="T22579" t="str">
            <v>aviz</v>
          </cell>
        </row>
        <row r="22580">
          <cell r="T22580" t="str">
            <v>aviz</v>
          </cell>
        </row>
        <row r="22581">
          <cell r="T22581" t="str">
            <v>aviz</v>
          </cell>
        </row>
        <row r="22582">
          <cell r="T22582" t="str">
            <v>aviz</v>
          </cell>
        </row>
        <row r="22583">
          <cell r="T22583" t="str">
            <v>aviz</v>
          </cell>
        </row>
        <row r="22584">
          <cell r="T22584" t="str">
            <v>aviz</v>
          </cell>
        </row>
        <row r="22585">
          <cell r="T22585" t="str">
            <v>aviz</v>
          </cell>
        </row>
        <row r="22586">
          <cell r="T22586" t="str">
            <v>aviz</v>
          </cell>
        </row>
        <row r="22587">
          <cell r="T22587" t="str">
            <v>aviz</v>
          </cell>
        </row>
        <row r="22588">
          <cell r="T22588" t="str">
            <v>aviz</v>
          </cell>
        </row>
        <row r="22589">
          <cell r="T22589" t="str">
            <v>aviz</v>
          </cell>
        </row>
        <row r="22590">
          <cell r="T22590" t="str">
            <v>aviz</v>
          </cell>
        </row>
        <row r="22591">
          <cell r="T22591" t="str">
            <v>aviz</v>
          </cell>
        </row>
        <row r="22592">
          <cell r="T22592" t="str">
            <v>aviz</v>
          </cell>
        </row>
        <row r="22593">
          <cell r="T22593" t="str">
            <v>aviz</v>
          </cell>
        </row>
        <row r="22594">
          <cell r="T22594" t="str">
            <v>aviz</v>
          </cell>
        </row>
        <row r="22595">
          <cell r="T22595" t="str">
            <v>aviz</v>
          </cell>
        </row>
        <row r="22596">
          <cell r="T22596" t="str">
            <v>aviz</v>
          </cell>
        </row>
        <row r="22597">
          <cell r="T22597" t="str">
            <v>aviz</v>
          </cell>
        </row>
        <row r="22598">
          <cell r="T22598" t="str">
            <v>aviz</v>
          </cell>
        </row>
        <row r="22599">
          <cell r="T22599" t="str">
            <v>aviz</v>
          </cell>
        </row>
        <row r="22600">
          <cell r="T22600" t="str">
            <v>aviz</v>
          </cell>
        </row>
        <row r="22601">
          <cell r="T22601" t="str">
            <v>aviz</v>
          </cell>
        </row>
        <row r="22602">
          <cell r="T22602" t="str">
            <v>aviz</v>
          </cell>
        </row>
        <row r="22603">
          <cell r="T22603" t="str">
            <v>aviz</v>
          </cell>
        </row>
        <row r="22604">
          <cell r="T22604" t="str">
            <v>aviz</v>
          </cell>
        </row>
        <row r="22605">
          <cell r="T22605" t="str">
            <v>aviz</v>
          </cell>
        </row>
        <row r="22606">
          <cell r="T22606" t="str">
            <v>aviz</v>
          </cell>
        </row>
        <row r="22607">
          <cell r="T22607" t="str">
            <v>aviz</v>
          </cell>
        </row>
        <row r="22608">
          <cell r="T22608" t="str">
            <v>aviz</v>
          </cell>
        </row>
        <row r="22609">
          <cell r="T22609" t="str">
            <v>aviz</v>
          </cell>
        </row>
        <row r="22610">
          <cell r="T22610" t="str">
            <v>aviz</v>
          </cell>
        </row>
        <row r="22611">
          <cell r="T22611" t="str">
            <v>aviz</v>
          </cell>
        </row>
        <row r="22612">
          <cell r="T22612" t="str">
            <v>aviz</v>
          </cell>
        </row>
        <row r="22613">
          <cell r="T22613" t="str">
            <v>aviz</v>
          </cell>
        </row>
        <row r="22614">
          <cell r="T22614" t="str">
            <v>aviz</v>
          </cell>
        </row>
        <row r="22615">
          <cell r="T22615" t="str">
            <v>aviz</v>
          </cell>
        </row>
        <row r="22616">
          <cell r="T22616" t="str">
            <v>aviz</v>
          </cell>
        </row>
        <row r="22617">
          <cell r="T22617" t="str">
            <v>aviz</v>
          </cell>
        </row>
        <row r="22618">
          <cell r="T22618" t="str">
            <v>aviz</v>
          </cell>
        </row>
        <row r="22619">
          <cell r="T22619" t="str">
            <v>aviz</v>
          </cell>
        </row>
        <row r="22620">
          <cell r="T22620" t="str">
            <v>aviz</v>
          </cell>
        </row>
        <row r="22621">
          <cell r="T22621" t="str">
            <v>aviz</v>
          </cell>
        </row>
        <row r="22622">
          <cell r="T22622" t="str">
            <v>aviz</v>
          </cell>
        </row>
        <row r="22623">
          <cell r="T22623" t="str">
            <v>aviz</v>
          </cell>
        </row>
        <row r="22624">
          <cell r="T22624" t="str">
            <v>aviz</v>
          </cell>
        </row>
        <row r="22625">
          <cell r="T22625" t="str">
            <v>aviz</v>
          </cell>
        </row>
        <row r="22626">
          <cell r="T22626" t="str">
            <v>aviz</v>
          </cell>
        </row>
        <row r="22627">
          <cell r="T22627" t="str">
            <v>aviz</v>
          </cell>
        </row>
        <row r="22628">
          <cell r="T22628" t="str">
            <v>aviz</v>
          </cell>
        </row>
        <row r="22629">
          <cell r="T22629" t="str">
            <v>aviz</v>
          </cell>
        </row>
        <row r="22630">
          <cell r="T22630" t="str">
            <v>aviz</v>
          </cell>
        </row>
        <row r="22631">
          <cell r="T22631" t="str">
            <v>aviz</v>
          </cell>
        </row>
        <row r="22632">
          <cell r="T22632" t="str">
            <v>aviz</v>
          </cell>
        </row>
        <row r="22633">
          <cell r="T22633" t="str">
            <v>aviz</v>
          </cell>
        </row>
        <row r="22634">
          <cell r="T22634" t="str">
            <v>aviz</v>
          </cell>
        </row>
        <row r="22635">
          <cell r="T22635" t="str">
            <v>aviz</v>
          </cell>
        </row>
        <row r="22636">
          <cell r="T22636" t="str">
            <v>aviz</v>
          </cell>
        </row>
        <row r="22637">
          <cell r="T22637" t="str">
            <v>aviz</v>
          </cell>
        </row>
        <row r="22638">
          <cell r="T22638" t="str">
            <v>aviz</v>
          </cell>
        </row>
        <row r="22639">
          <cell r="T22639" t="str">
            <v>aviz</v>
          </cell>
        </row>
        <row r="22640">
          <cell r="T22640" t="str">
            <v>aviz</v>
          </cell>
        </row>
        <row r="22641">
          <cell r="T22641" t="str">
            <v>aviz</v>
          </cell>
        </row>
        <row r="22642">
          <cell r="T22642" t="str">
            <v>aviz</v>
          </cell>
        </row>
        <row r="22643">
          <cell r="T22643" t="str">
            <v>aviz</v>
          </cell>
        </row>
        <row r="22644">
          <cell r="T22644" t="str">
            <v>aviz</v>
          </cell>
        </row>
        <row r="22645">
          <cell r="T22645" t="str">
            <v>aviz</v>
          </cell>
        </row>
        <row r="22646">
          <cell r="T22646" t="str">
            <v>aviz</v>
          </cell>
        </row>
        <row r="22647">
          <cell r="T22647" t="str">
            <v>aviz</v>
          </cell>
        </row>
        <row r="22648">
          <cell r="T22648" t="str">
            <v>aviz</v>
          </cell>
        </row>
        <row r="22649">
          <cell r="T22649" t="str">
            <v>aviz</v>
          </cell>
        </row>
        <row r="22650">
          <cell r="T22650" t="str">
            <v>aviz</v>
          </cell>
        </row>
        <row r="22651">
          <cell r="T22651" t="str">
            <v>aviz</v>
          </cell>
        </row>
        <row r="22652">
          <cell r="T22652" t="str">
            <v>aviz</v>
          </cell>
        </row>
        <row r="22653">
          <cell r="T22653" t="str">
            <v>aviz</v>
          </cell>
        </row>
        <row r="22654">
          <cell r="T22654" t="str">
            <v>aviz</v>
          </cell>
        </row>
        <row r="22655">
          <cell r="T22655" t="str">
            <v>aviz</v>
          </cell>
        </row>
        <row r="22656">
          <cell r="T22656" t="str">
            <v>aviz</v>
          </cell>
        </row>
        <row r="22657">
          <cell r="T22657" t="str">
            <v>aviz</v>
          </cell>
        </row>
        <row r="22658">
          <cell r="T22658" t="str">
            <v>aviz</v>
          </cell>
        </row>
        <row r="22659">
          <cell r="T22659" t="str">
            <v>aviz</v>
          </cell>
        </row>
        <row r="22660">
          <cell r="T22660" t="str">
            <v>aviz</v>
          </cell>
        </row>
        <row r="22661">
          <cell r="T22661" t="str">
            <v>aviz</v>
          </cell>
        </row>
        <row r="22662">
          <cell r="T22662" t="str">
            <v>aviz</v>
          </cell>
        </row>
        <row r="22663">
          <cell r="T22663" t="str">
            <v>aviz</v>
          </cell>
        </row>
        <row r="22664">
          <cell r="T22664" t="str">
            <v>aviz</v>
          </cell>
        </row>
        <row r="22665">
          <cell r="T22665" t="str">
            <v>aviz</v>
          </cell>
        </row>
        <row r="22666">
          <cell r="T22666" t="str">
            <v>aviz</v>
          </cell>
        </row>
        <row r="22667">
          <cell r="T22667" t="str">
            <v>aviz</v>
          </cell>
        </row>
        <row r="22668">
          <cell r="T22668" t="str">
            <v>aviz</v>
          </cell>
        </row>
        <row r="22669">
          <cell r="T22669" t="str">
            <v>aviz</v>
          </cell>
        </row>
        <row r="22670">
          <cell r="T22670" t="str">
            <v>aviz</v>
          </cell>
        </row>
        <row r="22671">
          <cell r="T22671" t="str">
            <v>aviz</v>
          </cell>
        </row>
        <row r="22672">
          <cell r="T22672" t="str">
            <v>aviz</v>
          </cell>
        </row>
        <row r="22673">
          <cell r="T22673" t="str">
            <v>aviz</v>
          </cell>
        </row>
        <row r="22674">
          <cell r="T22674" t="str">
            <v>aviz</v>
          </cell>
        </row>
        <row r="22675">
          <cell r="T22675" t="str">
            <v>aviz</v>
          </cell>
        </row>
        <row r="22676">
          <cell r="T22676" t="str">
            <v>aviz</v>
          </cell>
        </row>
        <row r="22677">
          <cell r="T22677" t="str">
            <v>aviz</v>
          </cell>
        </row>
        <row r="22678">
          <cell r="T22678" t="str">
            <v>aviz</v>
          </cell>
        </row>
        <row r="22679">
          <cell r="T22679" t="str">
            <v>aviz</v>
          </cell>
        </row>
        <row r="22680">
          <cell r="T22680" t="str">
            <v>aviz</v>
          </cell>
        </row>
        <row r="22681">
          <cell r="T22681" t="str">
            <v>aviz</v>
          </cell>
        </row>
        <row r="22682">
          <cell r="T22682" t="str">
            <v>aviz</v>
          </cell>
        </row>
        <row r="22683">
          <cell r="T22683" t="str">
            <v>aviz</v>
          </cell>
        </row>
        <row r="22684">
          <cell r="T22684" t="str">
            <v>aviz</v>
          </cell>
        </row>
        <row r="22685">
          <cell r="T22685" t="str">
            <v>aviz</v>
          </cell>
        </row>
        <row r="22686">
          <cell r="T22686" t="str">
            <v>aviz</v>
          </cell>
        </row>
        <row r="22687">
          <cell r="T22687" t="str">
            <v>aviz</v>
          </cell>
        </row>
        <row r="22688">
          <cell r="T22688" t="str">
            <v>aviz</v>
          </cell>
        </row>
        <row r="22689">
          <cell r="T22689" t="str">
            <v>aviz</v>
          </cell>
        </row>
        <row r="22690">
          <cell r="T22690" t="str">
            <v>aviz</v>
          </cell>
        </row>
        <row r="22691">
          <cell r="T22691" t="str">
            <v>aviz</v>
          </cell>
        </row>
        <row r="22692">
          <cell r="T22692" t="str">
            <v>aviz</v>
          </cell>
        </row>
        <row r="22693">
          <cell r="T22693" t="str">
            <v>aviz</v>
          </cell>
        </row>
        <row r="22694">
          <cell r="T22694" t="str">
            <v>aviz</v>
          </cell>
        </row>
        <row r="22695">
          <cell r="T22695" t="str">
            <v>aviz</v>
          </cell>
        </row>
        <row r="22696">
          <cell r="T22696" t="str">
            <v>aviz</v>
          </cell>
        </row>
        <row r="22697">
          <cell r="T22697" t="str">
            <v>aviz</v>
          </cell>
        </row>
        <row r="22698">
          <cell r="T22698" t="str">
            <v>aviz</v>
          </cell>
        </row>
        <row r="22699">
          <cell r="T22699" t="str">
            <v>aviz</v>
          </cell>
        </row>
        <row r="22700">
          <cell r="T22700" t="str">
            <v>aviz</v>
          </cell>
        </row>
        <row r="22701">
          <cell r="T22701" t="str">
            <v>aviz</v>
          </cell>
        </row>
        <row r="22702">
          <cell r="T22702" t="str">
            <v>aviz</v>
          </cell>
        </row>
        <row r="22703">
          <cell r="T22703" t="str">
            <v>aviz</v>
          </cell>
        </row>
        <row r="22704">
          <cell r="T22704" t="str">
            <v>aviz</v>
          </cell>
        </row>
        <row r="22705">
          <cell r="T22705" t="str">
            <v>aviz</v>
          </cell>
        </row>
        <row r="22706">
          <cell r="T22706" t="str">
            <v>aviz</v>
          </cell>
        </row>
        <row r="22707">
          <cell r="T22707" t="str">
            <v>aviz</v>
          </cell>
        </row>
        <row r="22708">
          <cell r="T22708" t="str">
            <v>aviz</v>
          </cell>
        </row>
        <row r="22709">
          <cell r="T22709" t="str">
            <v>aviz</v>
          </cell>
        </row>
        <row r="22710">
          <cell r="T22710" t="str">
            <v>aviz</v>
          </cell>
        </row>
        <row r="22711">
          <cell r="T22711" t="str">
            <v>aviz</v>
          </cell>
        </row>
        <row r="22712">
          <cell r="T22712" t="str">
            <v>aviz</v>
          </cell>
        </row>
        <row r="22713">
          <cell r="T22713" t="str">
            <v>aviz</v>
          </cell>
        </row>
        <row r="22714">
          <cell r="T22714" t="str">
            <v>aviz</v>
          </cell>
        </row>
        <row r="22715">
          <cell r="T22715" t="str">
            <v>aviz</v>
          </cell>
        </row>
        <row r="22716">
          <cell r="T22716" t="str">
            <v>aviz</v>
          </cell>
        </row>
        <row r="22717">
          <cell r="T22717" t="str">
            <v>aviz</v>
          </cell>
        </row>
        <row r="22718">
          <cell r="T22718" t="str">
            <v>aviz</v>
          </cell>
        </row>
        <row r="22719">
          <cell r="T22719" t="str">
            <v>aviz</v>
          </cell>
        </row>
        <row r="22720">
          <cell r="T22720" t="str">
            <v>aviz</v>
          </cell>
        </row>
        <row r="22721">
          <cell r="T22721" t="str">
            <v>aviz</v>
          </cell>
        </row>
        <row r="22722">
          <cell r="T22722" t="str">
            <v>aviz</v>
          </cell>
        </row>
        <row r="22723">
          <cell r="T22723" t="str">
            <v>aviz</v>
          </cell>
        </row>
        <row r="22724">
          <cell r="T22724" t="str">
            <v>aviz</v>
          </cell>
        </row>
        <row r="22725">
          <cell r="T22725" t="str">
            <v>aviz</v>
          </cell>
        </row>
        <row r="22726">
          <cell r="T22726" t="str">
            <v>aviz</v>
          </cell>
        </row>
        <row r="22727">
          <cell r="T22727" t="str">
            <v>aviz</v>
          </cell>
        </row>
        <row r="22728">
          <cell r="T22728" t="str">
            <v>aviz</v>
          </cell>
        </row>
        <row r="22729">
          <cell r="T22729" t="str">
            <v>aviz</v>
          </cell>
        </row>
        <row r="22730">
          <cell r="T22730" t="str">
            <v>aviz</v>
          </cell>
        </row>
        <row r="22731">
          <cell r="T22731" t="str">
            <v>aviz</v>
          </cell>
        </row>
        <row r="22732">
          <cell r="T22732" t="str">
            <v>aviz</v>
          </cell>
        </row>
        <row r="22733">
          <cell r="T22733" t="str">
            <v>aviz</v>
          </cell>
        </row>
        <row r="22734">
          <cell r="T22734" t="str">
            <v>aviz</v>
          </cell>
        </row>
        <row r="22735">
          <cell r="T22735" t="str">
            <v>aviz</v>
          </cell>
        </row>
        <row r="22736">
          <cell r="T22736" t="str">
            <v>aviz</v>
          </cell>
        </row>
        <row r="22737">
          <cell r="T22737" t="str">
            <v>aviz</v>
          </cell>
        </row>
        <row r="22738">
          <cell r="T22738" t="str">
            <v>aviz</v>
          </cell>
        </row>
        <row r="22739">
          <cell r="T22739" t="str">
            <v>aviz</v>
          </cell>
        </row>
        <row r="22740">
          <cell r="T22740" t="str">
            <v>aviz</v>
          </cell>
        </row>
        <row r="22741">
          <cell r="T22741" t="str">
            <v>aviz</v>
          </cell>
        </row>
        <row r="22742">
          <cell r="T22742" t="str">
            <v>aviz</v>
          </cell>
        </row>
        <row r="22743">
          <cell r="T22743" t="str">
            <v>aviz</v>
          </cell>
        </row>
        <row r="22744">
          <cell r="T22744" t="str">
            <v>aviz</v>
          </cell>
        </row>
        <row r="22745">
          <cell r="T22745" t="str">
            <v>aviz</v>
          </cell>
        </row>
        <row r="22746">
          <cell r="T22746" t="str">
            <v>aviz</v>
          </cell>
        </row>
        <row r="22747">
          <cell r="T22747" t="str">
            <v>aviz</v>
          </cell>
        </row>
        <row r="22748">
          <cell r="T22748" t="str">
            <v>aviz</v>
          </cell>
        </row>
        <row r="22749">
          <cell r="T22749" t="str">
            <v>aviz</v>
          </cell>
        </row>
        <row r="22750">
          <cell r="T22750" t="str">
            <v>aviz</v>
          </cell>
        </row>
        <row r="22751">
          <cell r="T22751" t="str">
            <v>aviz</v>
          </cell>
        </row>
        <row r="22752">
          <cell r="T22752" t="str">
            <v>aviz</v>
          </cell>
        </row>
        <row r="22753">
          <cell r="T22753" t="str">
            <v>aviz</v>
          </cell>
        </row>
        <row r="22754">
          <cell r="T22754" t="str">
            <v>aviz</v>
          </cell>
        </row>
        <row r="22755">
          <cell r="T22755" t="str">
            <v>aviz</v>
          </cell>
        </row>
        <row r="22756">
          <cell r="T22756" t="str">
            <v>aviz</v>
          </cell>
        </row>
        <row r="22757">
          <cell r="T22757" t="str">
            <v>aviz</v>
          </cell>
        </row>
        <row r="22758">
          <cell r="T22758" t="str">
            <v>aviz</v>
          </cell>
        </row>
        <row r="22759">
          <cell r="T22759" t="str">
            <v>aviz</v>
          </cell>
        </row>
        <row r="22760">
          <cell r="T22760" t="str">
            <v>aviz</v>
          </cell>
        </row>
        <row r="22761">
          <cell r="T22761" t="str">
            <v>aviz</v>
          </cell>
        </row>
        <row r="22762">
          <cell r="T22762" t="str">
            <v>aviz</v>
          </cell>
        </row>
        <row r="22763">
          <cell r="T22763" t="str">
            <v>aviz</v>
          </cell>
        </row>
        <row r="22764">
          <cell r="T22764" t="str">
            <v>aviz</v>
          </cell>
        </row>
        <row r="22765">
          <cell r="T22765" t="str">
            <v>aviz</v>
          </cell>
        </row>
        <row r="22766">
          <cell r="T22766" t="str">
            <v>aviz</v>
          </cell>
        </row>
        <row r="22767">
          <cell r="T22767" t="str">
            <v>aviz</v>
          </cell>
        </row>
        <row r="22768">
          <cell r="T22768" t="str">
            <v>aviz</v>
          </cell>
        </row>
        <row r="22769">
          <cell r="T22769" t="str">
            <v>aviz</v>
          </cell>
        </row>
        <row r="22770">
          <cell r="T22770" t="str">
            <v>aviz</v>
          </cell>
        </row>
        <row r="22771">
          <cell r="T22771" t="str">
            <v>aviz</v>
          </cell>
        </row>
        <row r="22772">
          <cell r="T22772" t="str">
            <v>aviz</v>
          </cell>
        </row>
        <row r="22773">
          <cell r="T22773" t="str">
            <v>aviz</v>
          </cell>
        </row>
        <row r="22774">
          <cell r="T22774" t="str">
            <v>aviz</v>
          </cell>
        </row>
        <row r="22775">
          <cell r="T22775" t="str">
            <v>aviz</v>
          </cell>
        </row>
        <row r="22776">
          <cell r="T22776" t="str">
            <v>aviz</v>
          </cell>
        </row>
        <row r="22777">
          <cell r="T22777" t="str">
            <v>aviz</v>
          </cell>
        </row>
        <row r="22778">
          <cell r="T22778" t="str">
            <v>aviz</v>
          </cell>
        </row>
        <row r="22779">
          <cell r="T22779" t="str">
            <v>aviz</v>
          </cell>
        </row>
        <row r="22780">
          <cell r="T22780" t="str">
            <v>aviz</v>
          </cell>
        </row>
        <row r="22781">
          <cell r="T22781" t="str">
            <v>aviz</v>
          </cell>
        </row>
        <row r="22782">
          <cell r="T22782" t="str">
            <v>aviz</v>
          </cell>
        </row>
        <row r="22783">
          <cell r="T22783" t="str">
            <v>aviz</v>
          </cell>
        </row>
        <row r="22784">
          <cell r="T22784" t="str">
            <v>aviz</v>
          </cell>
        </row>
        <row r="22785">
          <cell r="T22785" t="str">
            <v>aviz</v>
          </cell>
        </row>
        <row r="22786">
          <cell r="T22786" t="str">
            <v>aviz</v>
          </cell>
        </row>
        <row r="22787">
          <cell r="T22787" t="str">
            <v>aviz</v>
          </cell>
        </row>
        <row r="22788">
          <cell r="T22788" t="str">
            <v>aviz</v>
          </cell>
        </row>
        <row r="22789">
          <cell r="T22789" t="str">
            <v>aviz</v>
          </cell>
        </row>
        <row r="22790">
          <cell r="T22790" t="str">
            <v>aviz</v>
          </cell>
        </row>
        <row r="22791">
          <cell r="T22791" t="str">
            <v>aviz</v>
          </cell>
        </row>
        <row r="22792">
          <cell r="T22792" t="str">
            <v>aviz</v>
          </cell>
        </row>
        <row r="22793">
          <cell r="T22793" t="str">
            <v>aviz</v>
          </cell>
        </row>
        <row r="22794">
          <cell r="T22794" t="str">
            <v>aviz</v>
          </cell>
        </row>
        <row r="22795">
          <cell r="T22795" t="str">
            <v>aviz</v>
          </cell>
        </row>
        <row r="22796">
          <cell r="T22796" t="str">
            <v>aviz</v>
          </cell>
        </row>
        <row r="22797">
          <cell r="T22797" t="str">
            <v>aviz</v>
          </cell>
        </row>
        <row r="22798">
          <cell r="T22798" t="str">
            <v>aviz</v>
          </cell>
        </row>
        <row r="22799">
          <cell r="T22799" t="str">
            <v>aviz</v>
          </cell>
        </row>
        <row r="22800">
          <cell r="T22800" t="str">
            <v>aviz</v>
          </cell>
        </row>
        <row r="22801">
          <cell r="T22801" t="str">
            <v>aviz</v>
          </cell>
        </row>
        <row r="22802">
          <cell r="T22802" t="str">
            <v>aviz</v>
          </cell>
        </row>
        <row r="22803">
          <cell r="T22803" t="str">
            <v>aviz</v>
          </cell>
        </row>
        <row r="22804">
          <cell r="T22804" t="str">
            <v>aviz</v>
          </cell>
        </row>
        <row r="22805">
          <cell r="T22805" t="str">
            <v>aviz</v>
          </cell>
        </row>
        <row r="22806">
          <cell r="T22806" t="str">
            <v>aviz</v>
          </cell>
        </row>
        <row r="22807">
          <cell r="T22807" t="str">
            <v>aviz</v>
          </cell>
        </row>
        <row r="22808">
          <cell r="T22808" t="str">
            <v>aviz</v>
          </cell>
        </row>
        <row r="22809">
          <cell r="T22809" t="str">
            <v>aviz</v>
          </cell>
        </row>
        <row r="22810">
          <cell r="T22810" t="str">
            <v>aviz</v>
          </cell>
        </row>
        <row r="22811">
          <cell r="T22811" t="str">
            <v>aviz</v>
          </cell>
        </row>
        <row r="22812">
          <cell r="T22812" t="str">
            <v>aviz</v>
          </cell>
        </row>
        <row r="22813">
          <cell r="T22813" t="str">
            <v>aviz</v>
          </cell>
        </row>
        <row r="22814">
          <cell r="T22814" t="str">
            <v>aviz</v>
          </cell>
        </row>
        <row r="22815">
          <cell r="T22815" t="str">
            <v>aviz</v>
          </cell>
        </row>
        <row r="22816">
          <cell r="T22816" t="str">
            <v>aviz</v>
          </cell>
        </row>
        <row r="22817">
          <cell r="T22817" t="str">
            <v>aviz</v>
          </cell>
        </row>
        <row r="22818">
          <cell r="T22818" t="str">
            <v>aviz</v>
          </cell>
        </row>
        <row r="22819">
          <cell r="T22819" t="str">
            <v>aviz</v>
          </cell>
        </row>
        <row r="22820">
          <cell r="T22820" t="str">
            <v>aviz</v>
          </cell>
        </row>
        <row r="22821">
          <cell r="T22821" t="str">
            <v>aviz</v>
          </cell>
        </row>
        <row r="22822">
          <cell r="T22822" t="str">
            <v>aviz</v>
          </cell>
        </row>
        <row r="22823">
          <cell r="T22823" t="str">
            <v>aviz</v>
          </cell>
        </row>
        <row r="22824">
          <cell r="T22824" t="str">
            <v>aviz</v>
          </cell>
        </row>
        <row r="22825">
          <cell r="T22825" t="str">
            <v>aviz</v>
          </cell>
        </row>
        <row r="22826">
          <cell r="T22826" t="str">
            <v>aviz</v>
          </cell>
        </row>
        <row r="22827">
          <cell r="T22827" t="str">
            <v>aviz</v>
          </cell>
        </row>
        <row r="22828">
          <cell r="T22828" t="str">
            <v>aviz</v>
          </cell>
        </row>
        <row r="22829">
          <cell r="T22829" t="str">
            <v>aviz</v>
          </cell>
        </row>
        <row r="22830">
          <cell r="T22830" t="str">
            <v>aviz</v>
          </cell>
        </row>
        <row r="22831">
          <cell r="T22831" t="str">
            <v>aviz</v>
          </cell>
        </row>
        <row r="22832">
          <cell r="T22832" t="str">
            <v>aviz</v>
          </cell>
        </row>
        <row r="22833">
          <cell r="T22833" t="str">
            <v>aviz</v>
          </cell>
        </row>
        <row r="22834">
          <cell r="T22834" t="str">
            <v>aviz</v>
          </cell>
        </row>
        <row r="22835">
          <cell r="T22835" t="str">
            <v>aviz</v>
          </cell>
        </row>
        <row r="22836">
          <cell r="T22836" t="str">
            <v>aviz</v>
          </cell>
        </row>
        <row r="22837">
          <cell r="T22837" t="str">
            <v>aviz</v>
          </cell>
        </row>
        <row r="22838">
          <cell r="T22838" t="str">
            <v>aviz</v>
          </cell>
        </row>
        <row r="22839">
          <cell r="T22839" t="str">
            <v>aviz</v>
          </cell>
        </row>
        <row r="22840">
          <cell r="T22840" t="str">
            <v>aviz</v>
          </cell>
        </row>
        <row r="22841">
          <cell r="T22841" t="str">
            <v>aviz</v>
          </cell>
        </row>
        <row r="22842">
          <cell r="T22842" t="str">
            <v>aviz</v>
          </cell>
        </row>
        <row r="22843">
          <cell r="T22843" t="str">
            <v>aviz</v>
          </cell>
        </row>
        <row r="22844">
          <cell r="T22844" t="str">
            <v>aviz</v>
          </cell>
        </row>
        <row r="22845">
          <cell r="T22845" t="str">
            <v>aviz</v>
          </cell>
        </row>
        <row r="22846">
          <cell r="T22846" t="str">
            <v>aviz</v>
          </cell>
        </row>
        <row r="22847">
          <cell r="T22847" t="str">
            <v>aviz</v>
          </cell>
        </row>
        <row r="22848">
          <cell r="T22848" t="str">
            <v>aviz</v>
          </cell>
        </row>
        <row r="22849">
          <cell r="T22849" t="str">
            <v>aviz</v>
          </cell>
        </row>
        <row r="22850">
          <cell r="T22850" t="str">
            <v>aviz</v>
          </cell>
        </row>
        <row r="22851">
          <cell r="T22851" t="str">
            <v>aviz</v>
          </cell>
        </row>
        <row r="22852">
          <cell r="T22852" t="str">
            <v>aviz</v>
          </cell>
        </row>
        <row r="22853">
          <cell r="T22853" t="str">
            <v>aviz</v>
          </cell>
        </row>
        <row r="22854">
          <cell r="T22854" t="str">
            <v>aviz</v>
          </cell>
        </row>
        <row r="22855">
          <cell r="T22855" t="str">
            <v>aviz</v>
          </cell>
        </row>
        <row r="22856">
          <cell r="T22856" t="str">
            <v>aviz</v>
          </cell>
        </row>
        <row r="22857">
          <cell r="T22857" t="str">
            <v>aviz</v>
          </cell>
        </row>
        <row r="22858">
          <cell r="T22858" t="str">
            <v>aviz</v>
          </cell>
        </row>
        <row r="22859">
          <cell r="T22859" t="str">
            <v>aviz</v>
          </cell>
        </row>
        <row r="22860">
          <cell r="T22860" t="str">
            <v>aviz</v>
          </cell>
        </row>
        <row r="22861">
          <cell r="T22861" t="str">
            <v>aviz</v>
          </cell>
        </row>
        <row r="22862">
          <cell r="T22862" t="str">
            <v>aviz</v>
          </cell>
        </row>
        <row r="22863">
          <cell r="T22863" t="str">
            <v>aviz</v>
          </cell>
        </row>
        <row r="22864">
          <cell r="T22864" t="str">
            <v>aviz</v>
          </cell>
        </row>
        <row r="22865">
          <cell r="T22865" t="str">
            <v>aviz</v>
          </cell>
        </row>
        <row r="22866">
          <cell r="T22866" t="str">
            <v>aviz</v>
          </cell>
        </row>
        <row r="22867">
          <cell r="T22867" t="str">
            <v>aviz</v>
          </cell>
        </row>
        <row r="22868">
          <cell r="T22868" t="str">
            <v>aviz</v>
          </cell>
        </row>
        <row r="22869">
          <cell r="T22869" t="str">
            <v>aviz</v>
          </cell>
        </row>
        <row r="22870">
          <cell r="T22870" t="str">
            <v>aviz</v>
          </cell>
        </row>
        <row r="22871">
          <cell r="T22871" t="str">
            <v>aviz</v>
          </cell>
        </row>
        <row r="22872">
          <cell r="T22872" t="str">
            <v>aviz</v>
          </cell>
        </row>
        <row r="22873">
          <cell r="T22873" t="str">
            <v>aviz</v>
          </cell>
        </row>
        <row r="22874">
          <cell r="T22874" t="str">
            <v>aviz</v>
          </cell>
        </row>
        <row r="22875">
          <cell r="T22875" t="str">
            <v>aviz</v>
          </cell>
        </row>
        <row r="22876">
          <cell r="T22876" t="str">
            <v>aviz</v>
          </cell>
        </row>
        <row r="22877">
          <cell r="T22877" t="str">
            <v>aviz</v>
          </cell>
        </row>
        <row r="22878">
          <cell r="T22878" t="str">
            <v>aviz</v>
          </cell>
        </row>
        <row r="22879">
          <cell r="T22879" t="str">
            <v>aviz</v>
          </cell>
        </row>
        <row r="22880">
          <cell r="T22880" t="str">
            <v>aviz</v>
          </cell>
        </row>
        <row r="22881">
          <cell r="T22881" t="str">
            <v>aviz</v>
          </cell>
        </row>
        <row r="22882">
          <cell r="T22882" t="str">
            <v>aviz</v>
          </cell>
        </row>
        <row r="22883">
          <cell r="T22883" t="str">
            <v>aviz</v>
          </cell>
        </row>
        <row r="22884">
          <cell r="T22884" t="str">
            <v>aviz</v>
          </cell>
        </row>
        <row r="22885">
          <cell r="T22885" t="str">
            <v>aviz</v>
          </cell>
        </row>
        <row r="22886">
          <cell r="T22886" t="str">
            <v>aviz</v>
          </cell>
        </row>
        <row r="22887">
          <cell r="T22887" t="str">
            <v>aviz</v>
          </cell>
        </row>
        <row r="22888">
          <cell r="T22888" t="str">
            <v>aviz</v>
          </cell>
        </row>
        <row r="22889">
          <cell r="T22889" t="str">
            <v>aviz</v>
          </cell>
        </row>
        <row r="22890">
          <cell r="T22890" t="str">
            <v>aviz</v>
          </cell>
        </row>
        <row r="22891">
          <cell r="T22891" t="str">
            <v>aviz</v>
          </cell>
        </row>
        <row r="22892">
          <cell r="T22892" t="str">
            <v>aviz</v>
          </cell>
        </row>
        <row r="22893">
          <cell r="T22893" t="str">
            <v>aviz</v>
          </cell>
        </row>
        <row r="22894">
          <cell r="T22894" t="str">
            <v>aviz</v>
          </cell>
        </row>
        <row r="22895">
          <cell r="T22895" t="str">
            <v>aviz</v>
          </cell>
        </row>
        <row r="22896">
          <cell r="T22896" t="str">
            <v>aviz</v>
          </cell>
        </row>
        <row r="22897">
          <cell r="T22897" t="str">
            <v>aviz</v>
          </cell>
        </row>
        <row r="22898">
          <cell r="T22898" t="str">
            <v>aviz</v>
          </cell>
        </row>
        <row r="22899">
          <cell r="T22899" t="str">
            <v>aviz</v>
          </cell>
        </row>
        <row r="22900">
          <cell r="T22900" t="str">
            <v>aviz</v>
          </cell>
        </row>
        <row r="22901">
          <cell r="T22901" t="str">
            <v>aviz</v>
          </cell>
        </row>
        <row r="22902">
          <cell r="T22902" t="str">
            <v>aviz</v>
          </cell>
        </row>
        <row r="22903">
          <cell r="T22903" t="str">
            <v>aviz</v>
          </cell>
        </row>
        <row r="22904">
          <cell r="T22904" t="str">
            <v>aviz</v>
          </cell>
        </row>
        <row r="22905">
          <cell r="T22905" t="str">
            <v>aviz</v>
          </cell>
        </row>
        <row r="22906">
          <cell r="T22906" t="str">
            <v>aviz</v>
          </cell>
        </row>
        <row r="22907">
          <cell r="T22907" t="str">
            <v>aviz</v>
          </cell>
        </row>
        <row r="22908">
          <cell r="T22908" t="str">
            <v>aviz</v>
          </cell>
        </row>
        <row r="22909">
          <cell r="T22909" t="str">
            <v>aviz</v>
          </cell>
        </row>
        <row r="22910">
          <cell r="T22910" t="str">
            <v>aviz</v>
          </cell>
        </row>
        <row r="22911">
          <cell r="T22911" t="str">
            <v>aviz</v>
          </cell>
        </row>
        <row r="22912">
          <cell r="T22912" t="str">
            <v>aviz</v>
          </cell>
        </row>
        <row r="22913">
          <cell r="T22913" t="str">
            <v>aviz</v>
          </cell>
        </row>
        <row r="22914">
          <cell r="T22914" t="str">
            <v>aviz</v>
          </cell>
        </row>
        <row r="22915">
          <cell r="T22915" t="str">
            <v>aviz</v>
          </cell>
        </row>
        <row r="22916">
          <cell r="T22916" t="str">
            <v>aviz</v>
          </cell>
        </row>
        <row r="22917">
          <cell r="T22917" t="str">
            <v>aviz</v>
          </cell>
        </row>
        <row r="22918">
          <cell r="T22918" t="str">
            <v>aviz</v>
          </cell>
        </row>
        <row r="22919">
          <cell r="T22919" t="str">
            <v>aviz</v>
          </cell>
        </row>
        <row r="22920">
          <cell r="T22920" t="str">
            <v>aviz</v>
          </cell>
        </row>
        <row r="22921">
          <cell r="T22921" t="str">
            <v>aviz</v>
          </cell>
        </row>
        <row r="22922">
          <cell r="T22922" t="str">
            <v>aviz</v>
          </cell>
        </row>
        <row r="22923">
          <cell r="T22923" t="str">
            <v>aviz</v>
          </cell>
        </row>
        <row r="22924">
          <cell r="T22924" t="str">
            <v>aviz</v>
          </cell>
        </row>
        <row r="22925">
          <cell r="T22925" t="str">
            <v>aviz</v>
          </cell>
        </row>
        <row r="22926">
          <cell r="T22926" t="str">
            <v>aviz</v>
          </cell>
        </row>
        <row r="22927">
          <cell r="T22927" t="str">
            <v>aviz</v>
          </cell>
        </row>
        <row r="22928">
          <cell r="T22928" t="str">
            <v>aviz</v>
          </cell>
        </row>
        <row r="22929">
          <cell r="T22929" t="str">
            <v>aviz</v>
          </cell>
        </row>
        <row r="22930">
          <cell r="T22930" t="str">
            <v>aviz</v>
          </cell>
        </row>
        <row r="22931">
          <cell r="T22931" t="str">
            <v>aviz</v>
          </cell>
        </row>
        <row r="22932">
          <cell r="T22932" t="str">
            <v>aviz</v>
          </cell>
        </row>
        <row r="22933">
          <cell r="T22933" t="str">
            <v>aviz</v>
          </cell>
        </row>
        <row r="22934">
          <cell r="T22934" t="str">
            <v>aviz</v>
          </cell>
        </row>
        <row r="22935">
          <cell r="T22935" t="str">
            <v>aviz</v>
          </cell>
        </row>
        <row r="22936">
          <cell r="T22936" t="str">
            <v>aviz</v>
          </cell>
        </row>
        <row r="22937">
          <cell r="T22937" t="str">
            <v>aviz</v>
          </cell>
        </row>
        <row r="22938">
          <cell r="T22938" t="str">
            <v>aviz</v>
          </cell>
        </row>
        <row r="22939">
          <cell r="T22939" t="str">
            <v>aviz</v>
          </cell>
        </row>
        <row r="22940">
          <cell r="T22940" t="str">
            <v>aviz</v>
          </cell>
        </row>
        <row r="22941">
          <cell r="T22941" t="str">
            <v>aviz</v>
          </cell>
        </row>
        <row r="22942">
          <cell r="T22942" t="str">
            <v>aviz</v>
          </cell>
        </row>
        <row r="22943">
          <cell r="T22943" t="str">
            <v>aviz</v>
          </cell>
        </row>
        <row r="22944">
          <cell r="T22944" t="str">
            <v>aviz</v>
          </cell>
        </row>
        <row r="22945">
          <cell r="T22945" t="str">
            <v>aviz</v>
          </cell>
        </row>
        <row r="22946">
          <cell r="T22946" t="str">
            <v>aviz</v>
          </cell>
        </row>
        <row r="22947">
          <cell r="T22947" t="str">
            <v>aviz</v>
          </cell>
        </row>
        <row r="22948">
          <cell r="T22948" t="str">
            <v>aviz</v>
          </cell>
        </row>
        <row r="22949">
          <cell r="T22949" t="str">
            <v>aviz</v>
          </cell>
        </row>
        <row r="22950">
          <cell r="T22950" t="str">
            <v>aviz</v>
          </cell>
        </row>
        <row r="22951">
          <cell r="T22951" t="str">
            <v>aviz</v>
          </cell>
        </row>
        <row r="22952">
          <cell r="T22952" t="str">
            <v>aviz</v>
          </cell>
        </row>
        <row r="22953">
          <cell r="T22953" t="str">
            <v>aviz</v>
          </cell>
        </row>
        <row r="22954">
          <cell r="T22954" t="str">
            <v>aviz</v>
          </cell>
        </row>
        <row r="22955">
          <cell r="T22955" t="str">
            <v>aviz</v>
          </cell>
        </row>
        <row r="22956">
          <cell r="T22956" t="str">
            <v>aviz</v>
          </cell>
        </row>
        <row r="22957">
          <cell r="T22957" t="str">
            <v>aviz</v>
          </cell>
        </row>
        <row r="22958">
          <cell r="T22958" t="str">
            <v>aviz</v>
          </cell>
        </row>
        <row r="22959">
          <cell r="T22959" t="str">
            <v>aviz</v>
          </cell>
        </row>
        <row r="22960">
          <cell r="T22960" t="str">
            <v>aviz</v>
          </cell>
        </row>
        <row r="22961">
          <cell r="T22961" t="str">
            <v>aviz</v>
          </cell>
        </row>
        <row r="22962">
          <cell r="T22962" t="str">
            <v>aviz</v>
          </cell>
        </row>
        <row r="22963">
          <cell r="T22963" t="str">
            <v>aviz</v>
          </cell>
        </row>
        <row r="22964">
          <cell r="T22964" t="str">
            <v>aviz</v>
          </cell>
        </row>
        <row r="22965">
          <cell r="T22965" t="str">
            <v>aviz</v>
          </cell>
        </row>
        <row r="22966">
          <cell r="T22966" t="str">
            <v>aviz</v>
          </cell>
        </row>
        <row r="22967">
          <cell r="T22967" t="str">
            <v>aviz</v>
          </cell>
        </row>
        <row r="22968">
          <cell r="T22968" t="str">
            <v>aviz</v>
          </cell>
        </row>
        <row r="22969">
          <cell r="T22969" t="str">
            <v>aviz</v>
          </cell>
        </row>
        <row r="22970">
          <cell r="T22970" t="str">
            <v>aviz</v>
          </cell>
        </row>
        <row r="22971">
          <cell r="T22971" t="str">
            <v>aviz</v>
          </cell>
        </row>
        <row r="22972">
          <cell r="T22972" t="str">
            <v>aviz</v>
          </cell>
        </row>
        <row r="22973">
          <cell r="T22973" t="str">
            <v>aviz</v>
          </cell>
        </row>
        <row r="22974">
          <cell r="T22974" t="str">
            <v>aviz</v>
          </cell>
        </row>
        <row r="22975">
          <cell r="T22975" t="str">
            <v>aviz</v>
          </cell>
        </row>
        <row r="22976">
          <cell r="T22976" t="str">
            <v>aviz</v>
          </cell>
        </row>
        <row r="22977">
          <cell r="T22977" t="str">
            <v>aviz</v>
          </cell>
        </row>
        <row r="22978">
          <cell r="T22978" t="str">
            <v>aviz</v>
          </cell>
        </row>
        <row r="22979">
          <cell r="T22979" t="str">
            <v>aviz</v>
          </cell>
        </row>
        <row r="22980">
          <cell r="T22980" t="str">
            <v>aviz</v>
          </cell>
        </row>
        <row r="22981">
          <cell r="T22981" t="str">
            <v>aviz</v>
          </cell>
        </row>
        <row r="22982">
          <cell r="T22982" t="str">
            <v>aviz</v>
          </cell>
        </row>
        <row r="22983">
          <cell r="T22983" t="str">
            <v>aviz</v>
          </cell>
        </row>
        <row r="22984">
          <cell r="T22984" t="str">
            <v>aviz</v>
          </cell>
        </row>
        <row r="22985">
          <cell r="T22985" t="str">
            <v>aviz</v>
          </cell>
        </row>
        <row r="22986">
          <cell r="T22986" t="str">
            <v>aviz</v>
          </cell>
        </row>
        <row r="22987">
          <cell r="T22987" t="str">
            <v>aviz</v>
          </cell>
        </row>
        <row r="22988">
          <cell r="T22988" t="str">
            <v>aviz</v>
          </cell>
        </row>
        <row r="22989">
          <cell r="T22989" t="str">
            <v>aviz</v>
          </cell>
        </row>
        <row r="22990">
          <cell r="T22990" t="str">
            <v>aviz</v>
          </cell>
        </row>
        <row r="22991">
          <cell r="T22991" t="str">
            <v>aviz</v>
          </cell>
        </row>
        <row r="22992">
          <cell r="T22992" t="str">
            <v>aviz</v>
          </cell>
        </row>
        <row r="22993">
          <cell r="T22993" t="str">
            <v>aviz</v>
          </cell>
        </row>
        <row r="22994">
          <cell r="T22994" t="str">
            <v>aviz</v>
          </cell>
        </row>
        <row r="22995">
          <cell r="T22995" t="str">
            <v>aviz</v>
          </cell>
        </row>
        <row r="22996">
          <cell r="T22996" t="str">
            <v>aviz</v>
          </cell>
        </row>
        <row r="22997">
          <cell r="T22997" t="str">
            <v>aviz</v>
          </cell>
        </row>
        <row r="22998">
          <cell r="T22998" t="str">
            <v>aviz</v>
          </cell>
        </row>
        <row r="22999">
          <cell r="T22999" t="str">
            <v>aviz</v>
          </cell>
        </row>
        <row r="23000">
          <cell r="T23000" t="str">
            <v>aviz</v>
          </cell>
        </row>
        <row r="23001">
          <cell r="T23001" t="str">
            <v>aviz</v>
          </cell>
        </row>
        <row r="23002">
          <cell r="T23002" t="str">
            <v>aviz</v>
          </cell>
        </row>
        <row r="23003">
          <cell r="T23003" t="str">
            <v>aviz</v>
          </cell>
        </row>
        <row r="23004">
          <cell r="T23004" t="str">
            <v>aviz</v>
          </cell>
        </row>
        <row r="23005">
          <cell r="T23005" t="str">
            <v>aviz</v>
          </cell>
        </row>
        <row r="23006">
          <cell r="T23006" t="str">
            <v>aviz</v>
          </cell>
        </row>
        <row r="23007">
          <cell r="T23007" t="str">
            <v>aviz</v>
          </cell>
        </row>
        <row r="23008">
          <cell r="T23008" t="str">
            <v>aviz</v>
          </cell>
        </row>
        <row r="23009">
          <cell r="T23009" t="str">
            <v>aviz</v>
          </cell>
        </row>
        <row r="23010">
          <cell r="T23010" t="str">
            <v>aviz</v>
          </cell>
        </row>
        <row r="23011">
          <cell r="T23011" t="str">
            <v>aviz</v>
          </cell>
        </row>
        <row r="23012">
          <cell r="T23012" t="str">
            <v>aviz</v>
          </cell>
        </row>
        <row r="23013">
          <cell r="T23013" t="str">
            <v>aviz</v>
          </cell>
        </row>
        <row r="23014">
          <cell r="T23014" t="str">
            <v>aviz</v>
          </cell>
        </row>
        <row r="23015">
          <cell r="T23015" t="str">
            <v>aviz</v>
          </cell>
        </row>
        <row r="23016">
          <cell r="T23016" t="str">
            <v>aviz</v>
          </cell>
        </row>
        <row r="23017">
          <cell r="T23017" t="str">
            <v>aviz</v>
          </cell>
        </row>
        <row r="23018">
          <cell r="T23018" t="str">
            <v>aviz</v>
          </cell>
        </row>
        <row r="23019">
          <cell r="T23019" t="str">
            <v>aviz</v>
          </cell>
        </row>
        <row r="23020">
          <cell r="T23020" t="str">
            <v>aviz</v>
          </cell>
        </row>
        <row r="23021">
          <cell r="T23021" t="str">
            <v>aviz</v>
          </cell>
        </row>
        <row r="23022">
          <cell r="T23022" t="str">
            <v>aviz</v>
          </cell>
        </row>
        <row r="23023">
          <cell r="T23023" t="str">
            <v>aviz</v>
          </cell>
        </row>
        <row r="23024">
          <cell r="T23024" t="str">
            <v>aviz</v>
          </cell>
        </row>
        <row r="23025">
          <cell r="T23025" t="str">
            <v>aviz</v>
          </cell>
        </row>
        <row r="23026">
          <cell r="T23026" t="str">
            <v>aviz</v>
          </cell>
        </row>
        <row r="23027">
          <cell r="T23027" t="str">
            <v>aviz</v>
          </cell>
        </row>
        <row r="23028">
          <cell r="T23028" t="str">
            <v>aviz</v>
          </cell>
        </row>
        <row r="23029">
          <cell r="T23029" t="str">
            <v>aviz</v>
          </cell>
        </row>
        <row r="23030">
          <cell r="T23030" t="str">
            <v>aviz</v>
          </cell>
        </row>
        <row r="23031">
          <cell r="T23031" t="str">
            <v>aviz</v>
          </cell>
        </row>
        <row r="23032">
          <cell r="T23032" t="str">
            <v>aviz</v>
          </cell>
        </row>
        <row r="23033">
          <cell r="T23033" t="str">
            <v>aviz</v>
          </cell>
        </row>
        <row r="23034">
          <cell r="T23034" t="str">
            <v>aviz</v>
          </cell>
        </row>
        <row r="23035">
          <cell r="T23035" t="str">
            <v>aviz</v>
          </cell>
        </row>
        <row r="23036">
          <cell r="T23036" t="str">
            <v>aviz</v>
          </cell>
        </row>
        <row r="23037">
          <cell r="T23037" t="str">
            <v>aviz</v>
          </cell>
        </row>
        <row r="23038">
          <cell r="T23038" t="str">
            <v>aviz</v>
          </cell>
        </row>
        <row r="23039">
          <cell r="T23039" t="str">
            <v>aviz</v>
          </cell>
        </row>
        <row r="23040">
          <cell r="T23040" t="str">
            <v>aviz</v>
          </cell>
        </row>
        <row r="23041">
          <cell r="T23041" t="str">
            <v>aviz</v>
          </cell>
        </row>
        <row r="23042">
          <cell r="T23042" t="str">
            <v>aviz</v>
          </cell>
        </row>
        <row r="23043">
          <cell r="T23043" t="str">
            <v>aviz</v>
          </cell>
        </row>
        <row r="23044">
          <cell r="T23044" t="str">
            <v>aviz</v>
          </cell>
        </row>
        <row r="23045">
          <cell r="T23045" t="str">
            <v>aviz</v>
          </cell>
        </row>
        <row r="23046">
          <cell r="T23046" t="str">
            <v>aviz</v>
          </cell>
        </row>
        <row r="23047">
          <cell r="T23047" t="str">
            <v>aviz</v>
          </cell>
        </row>
        <row r="23048">
          <cell r="T23048" t="str">
            <v>aviz</v>
          </cell>
        </row>
        <row r="23049">
          <cell r="T23049" t="str">
            <v>aviz</v>
          </cell>
        </row>
        <row r="23050">
          <cell r="T23050" t="str">
            <v>aviz</v>
          </cell>
        </row>
        <row r="23051">
          <cell r="T23051" t="str">
            <v>aviz</v>
          </cell>
        </row>
        <row r="23052">
          <cell r="T23052" t="str">
            <v>aviz</v>
          </cell>
        </row>
        <row r="23053">
          <cell r="T23053" t="str">
            <v>aviz</v>
          </cell>
        </row>
        <row r="23054">
          <cell r="T23054" t="str">
            <v>aviz</v>
          </cell>
        </row>
        <row r="23055">
          <cell r="T23055" t="str">
            <v>aviz</v>
          </cell>
        </row>
        <row r="23056">
          <cell r="T23056" t="str">
            <v>aviz</v>
          </cell>
        </row>
        <row r="23057">
          <cell r="T23057" t="str">
            <v>aviz</v>
          </cell>
        </row>
        <row r="23058">
          <cell r="T23058" t="str">
            <v>aviz</v>
          </cell>
        </row>
        <row r="23059">
          <cell r="T23059" t="str">
            <v>aviz</v>
          </cell>
        </row>
        <row r="23060">
          <cell r="T23060" t="str">
            <v>aviz</v>
          </cell>
        </row>
        <row r="23061">
          <cell r="T23061" t="str">
            <v>aviz</v>
          </cell>
        </row>
        <row r="23062">
          <cell r="T23062" t="str">
            <v>aviz</v>
          </cell>
        </row>
        <row r="23063">
          <cell r="T23063" t="str">
            <v>aviz</v>
          </cell>
        </row>
        <row r="23064">
          <cell r="T23064" t="str">
            <v>aviz</v>
          </cell>
        </row>
        <row r="23065">
          <cell r="T23065" t="str">
            <v>aviz</v>
          </cell>
        </row>
        <row r="23066">
          <cell r="T23066" t="str">
            <v>aviz</v>
          </cell>
        </row>
        <row r="23067">
          <cell r="T23067" t="str">
            <v>aviz</v>
          </cell>
        </row>
        <row r="23068">
          <cell r="T23068" t="str">
            <v>aviz</v>
          </cell>
        </row>
        <row r="23069">
          <cell r="T23069" t="str">
            <v>aviz</v>
          </cell>
        </row>
        <row r="23070">
          <cell r="T23070" t="str">
            <v>aviz</v>
          </cell>
        </row>
        <row r="23071">
          <cell r="T23071" t="str">
            <v>aviz</v>
          </cell>
        </row>
        <row r="23072">
          <cell r="T23072" t="str">
            <v>aviz</v>
          </cell>
        </row>
        <row r="23073">
          <cell r="T23073" t="str">
            <v>aviz</v>
          </cell>
        </row>
        <row r="23074">
          <cell r="T23074" t="str">
            <v>aviz</v>
          </cell>
        </row>
        <row r="23075">
          <cell r="T23075" t="str">
            <v>aviz</v>
          </cell>
        </row>
        <row r="23076">
          <cell r="T23076" t="str">
            <v>aviz</v>
          </cell>
        </row>
        <row r="23077">
          <cell r="T23077" t="str">
            <v>aviz</v>
          </cell>
        </row>
        <row r="23078">
          <cell r="T23078" t="str">
            <v>aviz</v>
          </cell>
        </row>
        <row r="23079">
          <cell r="T23079" t="str">
            <v>aviz</v>
          </cell>
        </row>
        <row r="23080">
          <cell r="T23080" t="str">
            <v>aviz</v>
          </cell>
        </row>
        <row r="23081">
          <cell r="T23081" t="str">
            <v>aviz</v>
          </cell>
        </row>
        <row r="23082">
          <cell r="T23082" t="str">
            <v>aviz</v>
          </cell>
        </row>
        <row r="23083">
          <cell r="T23083" t="str">
            <v>aviz</v>
          </cell>
        </row>
        <row r="23084">
          <cell r="T23084" t="str">
            <v>aviz</v>
          </cell>
        </row>
        <row r="23085">
          <cell r="T23085" t="str">
            <v>aviz</v>
          </cell>
        </row>
        <row r="23086">
          <cell r="T23086" t="str">
            <v>aviz</v>
          </cell>
        </row>
        <row r="23087">
          <cell r="T23087" t="str">
            <v>aviz</v>
          </cell>
        </row>
        <row r="23088">
          <cell r="T23088" t="str">
            <v>aviz</v>
          </cell>
        </row>
        <row r="23089">
          <cell r="T23089" t="str">
            <v>aviz</v>
          </cell>
        </row>
        <row r="23090">
          <cell r="T23090" t="str">
            <v>aviz</v>
          </cell>
        </row>
        <row r="23091">
          <cell r="T23091" t="str">
            <v>aviz</v>
          </cell>
        </row>
        <row r="23092">
          <cell r="T23092" t="str">
            <v>aviz</v>
          </cell>
        </row>
        <row r="23093">
          <cell r="T23093" t="str">
            <v>aviz</v>
          </cell>
        </row>
        <row r="23094">
          <cell r="T23094" t="str">
            <v>aviz</v>
          </cell>
        </row>
        <row r="23095">
          <cell r="T23095" t="str">
            <v>aviz</v>
          </cell>
        </row>
        <row r="23096">
          <cell r="T23096" t="str">
            <v>aviz</v>
          </cell>
        </row>
        <row r="23097">
          <cell r="T23097" t="str">
            <v>aviz</v>
          </cell>
        </row>
        <row r="23098">
          <cell r="T23098" t="str">
            <v>aviz</v>
          </cell>
        </row>
        <row r="23099">
          <cell r="T23099" t="str">
            <v>aviz</v>
          </cell>
        </row>
        <row r="23100">
          <cell r="T23100" t="str">
            <v>aviz</v>
          </cell>
        </row>
        <row r="23101">
          <cell r="T23101" t="str">
            <v>aviz</v>
          </cell>
        </row>
        <row r="23102">
          <cell r="T23102" t="str">
            <v>aviz</v>
          </cell>
        </row>
        <row r="23103">
          <cell r="T23103" t="str">
            <v>aviz</v>
          </cell>
        </row>
        <row r="23104">
          <cell r="T23104" t="str">
            <v>aviz</v>
          </cell>
        </row>
        <row r="23105">
          <cell r="T23105" t="str">
            <v>aviz</v>
          </cell>
        </row>
        <row r="23106">
          <cell r="T23106" t="str">
            <v>aviz</v>
          </cell>
        </row>
        <row r="23107">
          <cell r="T23107" t="str">
            <v>aviz</v>
          </cell>
        </row>
        <row r="23108">
          <cell r="T23108" t="str">
            <v>aviz</v>
          </cell>
        </row>
        <row r="23109">
          <cell r="T23109" t="str">
            <v>aviz</v>
          </cell>
        </row>
        <row r="23110">
          <cell r="T23110" t="str">
            <v>aviz</v>
          </cell>
        </row>
        <row r="23111">
          <cell r="T23111" t="str">
            <v>aviz</v>
          </cell>
        </row>
        <row r="23112">
          <cell r="T23112" t="str">
            <v>aviz</v>
          </cell>
        </row>
        <row r="23113">
          <cell r="T23113" t="str">
            <v>aviz</v>
          </cell>
        </row>
        <row r="23114">
          <cell r="T23114" t="str">
            <v>aviz</v>
          </cell>
        </row>
        <row r="23115">
          <cell r="T23115" t="str">
            <v>aviz</v>
          </cell>
        </row>
        <row r="23116">
          <cell r="T23116" t="str">
            <v>aviz</v>
          </cell>
        </row>
        <row r="23117">
          <cell r="T23117" t="str">
            <v>aviz</v>
          </cell>
        </row>
        <row r="23118">
          <cell r="T23118" t="str">
            <v>aviz</v>
          </cell>
        </row>
        <row r="23119">
          <cell r="T23119" t="str">
            <v>aviz</v>
          </cell>
        </row>
        <row r="23120">
          <cell r="T23120" t="str">
            <v>aviz</v>
          </cell>
        </row>
        <row r="23121">
          <cell r="T23121" t="str">
            <v>aviz</v>
          </cell>
        </row>
        <row r="23122">
          <cell r="T23122" t="str">
            <v>aviz</v>
          </cell>
        </row>
        <row r="23123">
          <cell r="T23123" t="str">
            <v>aviz</v>
          </cell>
        </row>
        <row r="23124">
          <cell r="T23124" t="str">
            <v>aviz</v>
          </cell>
        </row>
        <row r="23125">
          <cell r="T23125" t="str">
            <v>aviz</v>
          </cell>
        </row>
        <row r="23126">
          <cell r="T23126" t="str">
            <v>aviz</v>
          </cell>
        </row>
        <row r="23127">
          <cell r="T23127" t="str">
            <v>aviz</v>
          </cell>
        </row>
        <row r="23128">
          <cell r="T23128" t="str">
            <v>aviz</v>
          </cell>
        </row>
        <row r="23129">
          <cell r="T23129" t="str">
            <v>aviz</v>
          </cell>
        </row>
        <row r="23130">
          <cell r="T23130" t="str">
            <v>aviz</v>
          </cell>
        </row>
        <row r="23131">
          <cell r="T23131" t="str">
            <v>aviz</v>
          </cell>
        </row>
        <row r="23132">
          <cell r="T23132" t="str">
            <v>aviz</v>
          </cell>
        </row>
        <row r="23133">
          <cell r="T23133" t="str">
            <v>aviz</v>
          </cell>
        </row>
        <row r="23134">
          <cell r="T23134" t="str">
            <v>aviz</v>
          </cell>
        </row>
        <row r="23135">
          <cell r="T23135" t="str">
            <v>aviz</v>
          </cell>
        </row>
        <row r="23136">
          <cell r="T23136" t="str">
            <v>aviz</v>
          </cell>
        </row>
        <row r="23137">
          <cell r="T23137" t="str">
            <v>aviz</v>
          </cell>
        </row>
        <row r="23138">
          <cell r="T23138" t="str">
            <v>aviz</v>
          </cell>
        </row>
        <row r="23139">
          <cell r="T23139" t="str">
            <v>aviz</v>
          </cell>
        </row>
        <row r="23140">
          <cell r="T23140" t="str">
            <v>aviz</v>
          </cell>
        </row>
        <row r="23141">
          <cell r="T23141" t="str">
            <v>aviz</v>
          </cell>
        </row>
        <row r="23142">
          <cell r="T23142" t="str">
            <v>aviz</v>
          </cell>
        </row>
        <row r="23143">
          <cell r="T23143" t="str">
            <v>aviz</v>
          </cell>
        </row>
        <row r="23144">
          <cell r="T23144" t="str">
            <v>aviz</v>
          </cell>
        </row>
        <row r="23145">
          <cell r="T23145" t="str">
            <v>aviz</v>
          </cell>
        </row>
        <row r="23146">
          <cell r="T23146" t="str">
            <v>aviz</v>
          </cell>
        </row>
        <row r="23147">
          <cell r="T23147" t="str">
            <v>aviz</v>
          </cell>
        </row>
        <row r="23148">
          <cell r="T23148" t="str">
            <v>aviz</v>
          </cell>
        </row>
        <row r="23149">
          <cell r="T23149" t="str">
            <v>aviz</v>
          </cell>
        </row>
        <row r="23150">
          <cell r="T23150" t="str">
            <v>aviz</v>
          </cell>
        </row>
        <row r="23151">
          <cell r="T23151" t="str">
            <v>aviz</v>
          </cell>
        </row>
        <row r="23152">
          <cell r="T23152" t="str">
            <v>aviz</v>
          </cell>
        </row>
        <row r="23153">
          <cell r="T23153" t="str">
            <v>aviz</v>
          </cell>
        </row>
        <row r="23154">
          <cell r="T23154" t="str">
            <v>aviz</v>
          </cell>
        </row>
        <row r="23155">
          <cell r="T23155" t="str">
            <v>aviz</v>
          </cell>
        </row>
        <row r="23156">
          <cell r="T23156" t="str">
            <v>aviz</v>
          </cell>
        </row>
        <row r="23157">
          <cell r="T23157" t="str">
            <v>aviz</v>
          </cell>
        </row>
        <row r="23158">
          <cell r="T23158" t="str">
            <v>aviz</v>
          </cell>
        </row>
        <row r="23159">
          <cell r="T23159" t="str">
            <v>aviz</v>
          </cell>
        </row>
        <row r="23160">
          <cell r="T23160" t="str">
            <v>aviz</v>
          </cell>
        </row>
        <row r="23161">
          <cell r="T23161" t="str">
            <v>aviz</v>
          </cell>
        </row>
        <row r="23162">
          <cell r="T23162" t="str">
            <v>aviz</v>
          </cell>
        </row>
        <row r="23163">
          <cell r="T23163" t="str">
            <v>aviz</v>
          </cell>
        </row>
        <row r="23164">
          <cell r="T23164" t="str">
            <v>aviz</v>
          </cell>
        </row>
        <row r="23165">
          <cell r="T23165" t="str">
            <v>aviz</v>
          </cell>
        </row>
        <row r="23166">
          <cell r="T23166" t="str">
            <v>aviz</v>
          </cell>
        </row>
        <row r="23167">
          <cell r="T23167" t="str">
            <v>aviz</v>
          </cell>
        </row>
        <row r="23168">
          <cell r="T23168" t="str">
            <v>aviz</v>
          </cell>
        </row>
        <row r="23169">
          <cell r="T23169" t="str">
            <v>aviz</v>
          </cell>
        </row>
        <row r="23170">
          <cell r="T23170" t="str">
            <v>aviz</v>
          </cell>
        </row>
        <row r="23171">
          <cell r="T23171" t="str">
            <v>aviz</v>
          </cell>
        </row>
        <row r="23172">
          <cell r="T23172" t="str">
            <v>aviz</v>
          </cell>
        </row>
        <row r="23173">
          <cell r="T23173" t="str">
            <v>aviz</v>
          </cell>
        </row>
        <row r="23174">
          <cell r="T23174" t="str">
            <v>aviz</v>
          </cell>
        </row>
        <row r="23175">
          <cell r="T23175" t="str">
            <v>aviz</v>
          </cell>
        </row>
        <row r="23176">
          <cell r="T23176" t="str">
            <v>aviz</v>
          </cell>
        </row>
        <row r="23177">
          <cell r="T23177" t="str">
            <v>aviz</v>
          </cell>
        </row>
        <row r="23178">
          <cell r="T23178" t="str">
            <v>aviz</v>
          </cell>
        </row>
        <row r="23179">
          <cell r="T23179" t="str">
            <v>aviz</v>
          </cell>
        </row>
        <row r="23180">
          <cell r="T23180" t="str">
            <v>aviz</v>
          </cell>
        </row>
        <row r="23181">
          <cell r="T23181" t="str">
            <v>aviz</v>
          </cell>
        </row>
        <row r="23182">
          <cell r="T23182" t="str">
            <v>aviz</v>
          </cell>
        </row>
        <row r="23183">
          <cell r="T23183" t="str">
            <v>aviz</v>
          </cell>
        </row>
        <row r="23184">
          <cell r="T23184" t="str">
            <v>aviz</v>
          </cell>
        </row>
        <row r="23185">
          <cell r="T23185" t="str">
            <v>aviz</v>
          </cell>
        </row>
        <row r="23186">
          <cell r="T23186" t="str">
            <v>aviz</v>
          </cell>
        </row>
        <row r="23187">
          <cell r="T23187" t="str">
            <v>aviz</v>
          </cell>
        </row>
        <row r="23188">
          <cell r="T23188" t="str">
            <v>aviz</v>
          </cell>
        </row>
        <row r="23189">
          <cell r="T23189" t="str">
            <v>aviz</v>
          </cell>
        </row>
        <row r="23190">
          <cell r="T23190" t="str">
            <v>aviz</v>
          </cell>
        </row>
        <row r="23191">
          <cell r="T23191" t="str">
            <v>aviz</v>
          </cell>
        </row>
        <row r="23192">
          <cell r="T23192" t="str">
            <v>aviz</v>
          </cell>
        </row>
        <row r="23193">
          <cell r="T23193" t="str">
            <v>aviz</v>
          </cell>
        </row>
        <row r="23194">
          <cell r="T23194" t="str">
            <v>aviz</v>
          </cell>
        </row>
        <row r="23195">
          <cell r="T23195" t="str">
            <v>aviz</v>
          </cell>
        </row>
        <row r="23196">
          <cell r="T23196" t="str">
            <v>aviz</v>
          </cell>
        </row>
        <row r="23197">
          <cell r="T23197" t="str">
            <v>aviz</v>
          </cell>
        </row>
        <row r="23198">
          <cell r="T23198" t="str">
            <v>aviz</v>
          </cell>
        </row>
        <row r="23199">
          <cell r="T23199" t="str">
            <v>aviz</v>
          </cell>
        </row>
        <row r="23200">
          <cell r="T23200" t="str">
            <v>aviz</v>
          </cell>
        </row>
        <row r="23201">
          <cell r="T23201" t="str">
            <v>aviz</v>
          </cell>
        </row>
        <row r="23202">
          <cell r="T23202" t="str">
            <v>aviz</v>
          </cell>
        </row>
        <row r="23203">
          <cell r="T23203" t="str">
            <v>aviz</v>
          </cell>
        </row>
        <row r="23204">
          <cell r="T23204" t="str">
            <v>aviz</v>
          </cell>
        </row>
        <row r="23205">
          <cell r="T23205" t="str">
            <v>aviz</v>
          </cell>
        </row>
        <row r="23206">
          <cell r="T23206" t="str">
            <v>aviz</v>
          </cell>
        </row>
        <row r="23207">
          <cell r="T23207" t="str">
            <v>aviz</v>
          </cell>
        </row>
        <row r="23208">
          <cell r="T23208" t="str">
            <v>aviz</v>
          </cell>
        </row>
        <row r="23209">
          <cell r="T23209" t="str">
            <v>aviz</v>
          </cell>
        </row>
        <row r="23210">
          <cell r="T23210" t="str">
            <v>aviz</v>
          </cell>
        </row>
        <row r="23211">
          <cell r="T23211" t="str">
            <v>aviz</v>
          </cell>
        </row>
        <row r="23212">
          <cell r="T23212" t="str">
            <v>aviz</v>
          </cell>
        </row>
        <row r="23213">
          <cell r="T23213" t="str">
            <v>aviz</v>
          </cell>
        </row>
        <row r="23214">
          <cell r="T23214" t="str">
            <v>aviz</v>
          </cell>
        </row>
        <row r="23215">
          <cell r="T23215" t="str">
            <v>aviz</v>
          </cell>
        </row>
        <row r="23216">
          <cell r="T23216" t="str">
            <v>aviz</v>
          </cell>
        </row>
        <row r="23217">
          <cell r="T23217" t="str">
            <v>aviz</v>
          </cell>
        </row>
        <row r="23218">
          <cell r="T23218" t="str">
            <v>aviz</v>
          </cell>
        </row>
        <row r="23219">
          <cell r="T23219" t="str">
            <v>aviz</v>
          </cell>
        </row>
        <row r="23220">
          <cell r="T23220" t="str">
            <v>aviz</v>
          </cell>
        </row>
        <row r="23221">
          <cell r="T23221" t="str">
            <v>aviz</v>
          </cell>
        </row>
        <row r="23222">
          <cell r="T23222" t="str">
            <v>aviz</v>
          </cell>
        </row>
        <row r="23223">
          <cell r="T23223" t="str">
            <v>aviz</v>
          </cell>
        </row>
        <row r="23224">
          <cell r="T23224" t="str">
            <v>aviz</v>
          </cell>
        </row>
        <row r="23225">
          <cell r="T23225" t="str">
            <v>aviz</v>
          </cell>
        </row>
        <row r="23226">
          <cell r="T23226" t="str">
            <v>aviz</v>
          </cell>
        </row>
        <row r="23227">
          <cell r="T23227" t="str">
            <v>aviz</v>
          </cell>
        </row>
        <row r="23228">
          <cell r="T23228" t="str">
            <v>aviz</v>
          </cell>
        </row>
        <row r="23229">
          <cell r="T23229" t="str">
            <v>aviz</v>
          </cell>
        </row>
        <row r="23230">
          <cell r="T23230" t="str">
            <v>aviz</v>
          </cell>
        </row>
        <row r="23231">
          <cell r="T23231" t="str">
            <v>aviz</v>
          </cell>
        </row>
        <row r="23232">
          <cell r="T23232" t="str">
            <v>aviz</v>
          </cell>
        </row>
        <row r="23233">
          <cell r="T23233" t="str">
            <v>aviz</v>
          </cell>
        </row>
        <row r="23234">
          <cell r="T23234" t="str">
            <v>aviz</v>
          </cell>
        </row>
        <row r="23235">
          <cell r="T23235" t="str">
            <v>aviz</v>
          </cell>
        </row>
        <row r="23236">
          <cell r="T23236" t="str">
            <v>aviz</v>
          </cell>
        </row>
        <row r="23237">
          <cell r="T23237" t="str">
            <v>aviz</v>
          </cell>
        </row>
        <row r="23238">
          <cell r="T23238" t="str">
            <v>aviz</v>
          </cell>
        </row>
        <row r="23239">
          <cell r="T23239" t="str">
            <v>aviz</v>
          </cell>
        </row>
        <row r="23240">
          <cell r="T23240" t="str">
            <v>aviz</v>
          </cell>
        </row>
        <row r="23241">
          <cell r="T23241" t="str">
            <v>aviz</v>
          </cell>
        </row>
        <row r="23242">
          <cell r="T23242" t="str">
            <v>aviz</v>
          </cell>
        </row>
        <row r="23243">
          <cell r="T23243" t="str">
            <v>aviz</v>
          </cell>
        </row>
        <row r="23244">
          <cell r="T23244" t="str">
            <v>aviz</v>
          </cell>
        </row>
        <row r="23245">
          <cell r="T23245" t="str">
            <v>aviz</v>
          </cell>
        </row>
        <row r="23246">
          <cell r="T23246" t="str">
            <v>aviz</v>
          </cell>
        </row>
        <row r="23247">
          <cell r="T23247" t="str">
            <v>aviz</v>
          </cell>
        </row>
        <row r="23248">
          <cell r="T23248" t="str">
            <v>aviz</v>
          </cell>
        </row>
        <row r="23249">
          <cell r="T23249" t="str">
            <v>aviz</v>
          </cell>
        </row>
        <row r="23250">
          <cell r="T23250" t="str">
            <v>aviz</v>
          </cell>
        </row>
        <row r="23251">
          <cell r="T23251" t="str">
            <v>aviz</v>
          </cell>
        </row>
        <row r="23252">
          <cell r="T23252" t="str">
            <v>aviz</v>
          </cell>
        </row>
        <row r="23253">
          <cell r="T23253" t="str">
            <v>aviz</v>
          </cell>
        </row>
        <row r="23254">
          <cell r="T23254" t="str">
            <v>aviz</v>
          </cell>
        </row>
        <row r="23255">
          <cell r="T23255" t="str">
            <v>aviz</v>
          </cell>
        </row>
        <row r="23256">
          <cell r="T23256" t="str">
            <v>aviz</v>
          </cell>
        </row>
        <row r="23257">
          <cell r="T23257" t="str">
            <v>aviz</v>
          </cell>
        </row>
        <row r="23258">
          <cell r="T23258" t="str">
            <v>aviz</v>
          </cell>
        </row>
        <row r="23259">
          <cell r="T23259" t="str">
            <v>aviz</v>
          </cell>
        </row>
        <row r="23260">
          <cell r="T23260" t="str">
            <v>aviz</v>
          </cell>
        </row>
        <row r="23261">
          <cell r="T23261" t="str">
            <v>aviz</v>
          </cell>
        </row>
        <row r="23262">
          <cell r="T23262" t="str">
            <v>aviz</v>
          </cell>
        </row>
        <row r="23263">
          <cell r="T23263" t="str">
            <v>aviz</v>
          </cell>
        </row>
        <row r="23264">
          <cell r="T23264" t="str">
            <v>aviz</v>
          </cell>
        </row>
        <row r="23265">
          <cell r="T23265" t="str">
            <v>aviz</v>
          </cell>
        </row>
        <row r="23266">
          <cell r="T23266" t="str">
            <v>aviz</v>
          </cell>
        </row>
        <row r="23267">
          <cell r="T23267" t="str">
            <v>aviz</v>
          </cell>
        </row>
        <row r="23268">
          <cell r="T23268" t="str">
            <v>aviz</v>
          </cell>
        </row>
        <row r="23269">
          <cell r="T23269" t="str">
            <v>aviz</v>
          </cell>
        </row>
        <row r="23270">
          <cell r="T23270" t="str">
            <v>aviz</v>
          </cell>
        </row>
        <row r="23271">
          <cell r="T23271" t="str">
            <v>aviz</v>
          </cell>
        </row>
        <row r="23272">
          <cell r="T23272" t="str">
            <v>aviz</v>
          </cell>
        </row>
        <row r="23273">
          <cell r="T23273" t="str">
            <v>aviz</v>
          </cell>
        </row>
        <row r="23274">
          <cell r="T23274" t="str">
            <v>aviz</v>
          </cell>
        </row>
        <row r="23275">
          <cell r="T23275" t="str">
            <v>aviz</v>
          </cell>
        </row>
        <row r="23276">
          <cell r="T23276" t="str">
            <v>aviz</v>
          </cell>
        </row>
        <row r="23277">
          <cell r="T23277" t="str">
            <v>aviz</v>
          </cell>
        </row>
        <row r="23278">
          <cell r="T23278" t="str">
            <v>aviz</v>
          </cell>
        </row>
        <row r="23279">
          <cell r="T23279" t="str">
            <v>aviz</v>
          </cell>
        </row>
        <row r="23280">
          <cell r="T23280" t="str">
            <v>aviz</v>
          </cell>
        </row>
        <row r="23281">
          <cell r="T23281" t="str">
            <v>aviz</v>
          </cell>
        </row>
        <row r="23282">
          <cell r="T23282" t="str">
            <v>aviz</v>
          </cell>
        </row>
        <row r="23283">
          <cell r="T23283" t="str">
            <v>aviz</v>
          </cell>
        </row>
        <row r="23284">
          <cell r="T23284" t="str">
            <v>aviz</v>
          </cell>
        </row>
        <row r="23285">
          <cell r="T23285" t="str">
            <v>aviz</v>
          </cell>
        </row>
        <row r="23286">
          <cell r="T23286" t="str">
            <v>aviz</v>
          </cell>
        </row>
        <row r="23287">
          <cell r="T23287" t="str">
            <v>aviz</v>
          </cell>
        </row>
        <row r="23288">
          <cell r="T23288" t="str">
            <v>aviz</v>
          </cell>
        </row>
        <row r="23289">
          <cell r="T23289" t="str">
            <v>aviz</v>
          </cell>
        </row>
        <row r="23290">
          <cell r="T23290" t="str">
            <v>aviz</v>
          </cell>
        </row>
        <row r="23291">
          <cell r="T23291" t="str">
            <v>aviz</v>
          </cell>
        </row>
        <row r="23292">
          <cell r="T23292" t="str">
            <v>aviz</v>
          </cell>
        </row>
        <row r="23293">
          <cell r="T23293" t="str">
            <v>aviz</v>
          </cell>
        </row>
        <row r="23294">
          <cell r="T23294" t="str">
            <v>aviz</v>
          </cell>
        </row>
        <row r="23295">
          <cell r="T23295" t="str">
            <v>aviz</v>
          </cell>
        </row>
        <row r="23296">
          <cell r="T23296" t="str">
            <v>aviz</v>
          </cell>
        </row>
        <row r="23297">
          <cell r="T23297" t="str">
            <v>aviz</v>
          </cell>
        </row>
        <row r="23298">
          <cell r="T23298" t="str">
            <v>aviz</v>
          </cell>
        </row>
        <row r="23299">
          <cell r="T23299" t="str">
            <v>aviz</v>
          </cell>
        </row>
        <row r="23300">
          <cell r="T23300" t="str">
            <v>aviz</v>
          </cell>
        </row>
        <row r="23301">
          <cell r="T23301" t="str">
            <v>aviz</v>
          </cell>
        </row>
        <row r="23302">
          <cell r="T23302" t="str">
            <v>aviz</v>
          </cell>
        </row>
        <row r="23303">
          <cell r="T23303" t="str">
            <v>aviz</v>
          </cell>
        </row>
        <row r="23304">
          <cell r="T23304" t="str">
            <v>aviz</v>
          </cell>
        </row>
        <row r="23305">
          <cell r="T23305" t="str">
            <v>aviz</v>
          </cell>
        </row>
        <row r="23306">
          <cell r="T23306" t="str">
            <v>aviz</v>
          </cell>
        </row>
        <row r="23307">
          <cell r="T23307" t="str">
            <v>aviz</v>
          </cell>
        </row>
        <row r="23308">
          <cell r="T23308" t="str">
            <v>aviz</v>
          </cell>
        </row>
        <row r="23309">
          <cell r="T23309" t="str">
            <v>aviz</v>
          </cell>
        </row>
        <row r="23310">
          <cell r="T23310" t="str">
            <v>aviz</v>
          </cell>
        </row>
        <row r="23311">
          <cell r="T23311" t="str">
            <v>aviz</v>
          </cell>
        </row>
        <row r="23312">
          <cell r="T23312" t="str">
            <v>aviz</v>
          </cell>
        </row>
        <row r="23313">
          <cell r="T23313" t="str">
            <v>aviz</v>
          </cell>
        </row>
        <row r="23314">
          <cell r="T23314" t="str">
            <v>aviz</v>
          </cell>
        </row>
        <row r="23315">
          <cell r="T23315" t="str">
            <v>aviz</v>
          </cell>
        </row>
        <row r="23316">
          <cell r="T23316" t="str">
            <v>aviz</v>
          </cell>
        </row>
        <row r="23317">
          <cell r="T23317" t="str">
            <v>aviz</v>
          </cell>
        </row>
        <row r="23318">
          <cell r="T23318" t="str">
            <v>aviz</v>
          </cell>
        </row>
        <row r="23319">
          <cell r="T23319" t="str">
            <v>aviz</v>
          </cell>
        </row>
        <row r="23320">
          <cell r="T23320" t="str">
            <v>aviz</v>
          </cell>
        </row>
        <row r="23321">
          <cell r="T23321" t="str">
            <v>aviz</v>
          </cell>
        </row>
        <row r="23322">
          <cell r="T23322" t="str">
            <v>aviz</v>
          </cell>
        </row>
        <row r="23323">
          <cell r="T23323" t="str">
            <v>aviz</v>
          </cell>
        </row>
        <row r="23324">
          <cell r="T23324" t="str">
            <v>aviz</v>
          </cell>
        </row>
        <row r="23325">
          <cell r="T23325" t="str">
            <v>aviz</v>
          </cell>
        </row>
        <row r="23326">
          <cell r="T23326" t="str">
            <v>aviz</v>
          </cell>
        </row>
        <row r="23327">
          <cell r="T23327" t="str">
            <v>aviz</v>
          </cell>
        </row>
        <row r="23328">
          <cell r="T23328" t="str">
            <v>aviz</v>
          </cell>
        </row>
        <row r="23329">
          <cell r="T23329" t="str">
            <v>aviz</v>
          </cell>
        </row>
        <row r="23330">
          <cell r="T23330" t="str">
            <v>aviz</v>
          </cell>
        </row>
        <row r="23331">
          <cell r="T23331" t="str">
            <v>aviz</v>
          </cell>
        </row>
        <row r="23332">
          <cell r="T23332" t="str">
            <v>aviz</v>
          </cell>
        </row>
        <row r="23333">
          <cell r="T23333" t="str">
            <v>aviz</v>
          </cell>
        </row>
        <row r="23334">
          <cell r="T23334" t="str">
            <v>aviz</v>
          </cell>
        </row>
        <row r="23335">
          <cell r="T23335" t="str">
            <v>aviz</v>
          </cell>
        </row>
        <row r="23336">
          <cell r="T23336" t="str">
            <v>aviz</v>
          </cell>
        </row>
        <row r="23337">
          <cell r="T23337" t="str">
            <v>aviz</v>
          </cell>
        </row>
        <row r="23338">
          <cell r="T23338" t="str">
            <v>aviz</v>
          </cell>
        </row>
        <row r="23339">
          <cell r="T23339" t="str">
            <v>aviz</v>
          </cell>
        </row>
        <row r="23340">
          <cell r="T23340" t="str">
            <v>aviz</v>
          </cell>
        </row>
        <row r="23341">
          <cell r="T23341" t="str">
            <v>aviz</v>
          </cell>
        </row>
        <row r="23342">
          <cell r="T23342" t="str">
            <v>aviz</v>
          </cell>
        </row>
        <row r="23343">
          <cell r="T23343" t="str">
            <v>aviz</v>
          </cell>
        </row>
        <row r="23344">
          <cell r="T23344" t="str">
            <v>aviz</v>
          </cell>
        </row>
        <row r="23345">
          <cell r="T23345" t="str">
            <v>aviz</v>
          </cell>
        </row>
        <row r="23346">
          <cell r="T23346" t="str">
            <v>aviz</v>
          </cell>
        </row>
        <row r="23347">
          <cell r="T23347" t="str">
            <v>aviz</v>
          </cell>
        </row>
        <row r="23348">
          <cell r="T23348" t="str">
            <v>aviz</v>
          </cell>
        </row>
        <row r="23349">
          <cell r="T23349" t="str">
            <v>aviz</v>
          </cell>
        </row>
        <row r="23350">
          <cell r="T23350" t="str">
            <v>aviz</v>
          </cell>
        </row>
        <row r="23351">
          <cell r="T23351" t="str">
            <v>aviz</v>
          </cell>
        </row>
        <row r="23352">
          <cell r="T23352" t="str">
            <v>aviz</v>
          </cell>
        </row>
        <row r="23353">
          <cell r="T23353" t="str">
            <v>aviz</v>
          </cell>
        </row>
        <row r="23354">
          <cell r="T23354" t="str">
            <v>aviz</v>
          </cell>
        </row>
        <row r="23355">
          <cell r="T23355" t="str">
            <v>aviz</v>
          </cell>
        </row>
        <row r="23356">
          <cell r="T23356" t="str">
            <v>aviz</v>
          </cell>
        </row>
        <row r="23357">
          <cell r="T23357" t="str">
            <v>aviz</v>
          </cell>
        </row>
        <row r="23358">
          <cell r="T23358" t="str">
            <v>aviz</v>
          </cell>
        </row>
        <row r="23359">
          <cell r="T23359" t="str">
            <v>aviz</v>
          </cell>
        </row>
        <row r="23360">
          <cell r="T23360" t="str">
            <v>aviz</v>
          </cell>
        </row>
        <row r="23361">
          <cell r="T23361" t="str">
            <v>aviz</v>
          </cell>
        </row>
        <row r="23362">
          <cell r="T23362" t="str">
            <v>aviz</v>
          </cell>
        </row>
        <row r="23363">
          <cell r="T23363" t="str">
            <v>aviz</v>
          </cell>
        </row>
        <row r="23364">
          <cell r="T23364" t="str">
            <v>aviz</v>
          </cell>
        </row>
        <row r="23365">
          <cell r="T23365" t="str">
            <v>aviz</v>
          </cell>
        </row>
        <row r="23366">
          <cell r="T23366" t="str">
            <v>aviz</v>
          </cell>
        </row>
        <row r="23367">
          <cell r="T23367" t="str">
            <v>aviz</v>
          </cell>
        </row>
        <row r="23368">
          <cell r="T23368" t="str">
            <v>aviz</v>
          </cell>
        </row>
        <row r="23369">
          <cell r="T23369" t="str">
            <v>aviz</v>
          </cell>
        </row>
        <row r="23370">
          <cell r="T23370" t="str">
            <v>aviz</v>
          </cell>
        </row>
        <row r="23371">
          <cell r="T23371" t="str">
            <v>aviz</v>
          </cell>
        </row>
        <row r="23372">
          <cell r="T23372" t="str">
            <v>aviz</v>
          </cell>
        </row>
        <row r="23373">
          <cell r="T23373" t="str">
            <v>aviz</v>
          </cell>
        </row>
        <row r="23374">
          <cell r="T23374" t="str">
            <v>aviz</v>
          </cell>
        </row>
        <row r="23375">
          <cell r="T23375" t="str">
            <v>aviz</v>
          </cell>
        </row>
        <row r="23376">
          <cell r="T23376" t="str">
            <v>aviz</v>
          </cell>
        </row>
        <row r="23377">
          <cell r="T23377" t="str">
            <v>aviz</v>
          </cell>
        </row>
        <row r="23378">
          <cell r="T23378" t="str">
            <v>aviz</v>
          </cell>
        </row>
        <row r="23379">
          <cell r="T23379" t="str">
            <v>aviz</v>
          </cell>
        </row>
        <row r="23380">
          <cell r="T23380" t="str">
            <v>aviz</v>
          </cell>
        </row>
        <row r="23381">
          <cell r="T23381" t="str">
            <v>aviz</v>
          </cell>
        </row>
        <row r="23382">
          <cell r="T23382" t="str">
            <v>aviz</v>
          </cell>
        </row>
        <row r="23383">
          <cell r="T23383" t="str">
            <v>aviz</v>
          </cell>
        </row>
        <row r="23384">
          <cell r="T23384" t="str">
            <v>aviz</v>
          </cell>
        </row>
        <row r="23385">
          <cell r="T23385" t="str">
            <v>aviz</v>
          </cell>
        </row>
        <row r="23386">
          <cell r="T23386" t="str">
            <v>aviz</v>
          </cell>
        </row>
        <row r="23387">
          <cell r="T23387" t="str">
            <v>aviz</v>
          </cell>
        </row>
        <row r="23388">
          <cell r="T23388" t="str">
            <v>aviz</v>
          </cell>
        </row>
        <row r="23389">
          <cell r="T23389" t="str">
            <v>aviz</v>
          </cell>
        </row>
        <row r="23390">
          <cell r="T23390" t="str">
            <v>aviz</v>
          </cell>
        </row>
        <row r="23391">
          <cell r="T23391" t="str">
            <v>aviz</v>
          </cell>
        </row>
        <row r="23392">
          <cell r="T23392" t="str">
            <v>aviz</v>
          </cell>
        </row>
        <row r="23393">
          <cell r="T23393" t="str">
            <v>aviz</v>
          </cell>
        </row>
        <row r="23394">
          <cell r="T23394" t="str">
            <v>aviz</v>
          </cell>
        </row>
        <row r="23395">
          <cell r="T23395" t="str">
            <v>aviz</v>
          </cell>
        </row>
        <row r="23396">
          <cell r="T23396" t="str">
            <v>aviz</v>
          </cell>
        </row>
        <row r="23397">
          <cell r="T23397" t="str">
            <v>aviz</v>
          </cell>
        </row>
        <row r="23398">
          <cell r="T23398" t="str">
            <v>aviz</v>
          </cell>
        </row>
        <row r="23399">
          <cell r="T23399" t="str">
            <v>aviz</v>
          </cell>
        </row>
        <row r="23400">
          <cell r="T23400" t="str">
            <v>aviz</v>
          </cell>
        </row>
        <row r="23401">
          <cell r="T23401" t="str">
            <v>aviz</v>
          </cell>
        </row>
        <row r="23402">
          <cell r="T23402" t="str">
            <v>aviz</v>
          </cell>
        </row>
        <row r="23403">
          <cell r="T23403" t="str">
            <v>aviz</v>
          </cell>
        </row>
        <row r="23404">
          <cell r="T23404" t="str">
            <v>aviz</v>
          </cell>
        </row>
        <row r="23405">
          <cell r="T23405" t="str">
            <v>aviz</v>
          </cell>
        </row>
        <row r="23406">
          <cell r="T23406" t="str">
            <v>aviz</v>
          </cell>
        </row>
        <row r="23407">
          <cell r="T23407" t="str">
            <v>aviz</v>
          </cell>
        </row>
        <row r="23408">
          <cell r="T23408" t="str">
            <v>aviz</v>
          </cell>
        </row>
        <row r="23409">
          <cell r="T23409" t="str">
            <v>aviz</v>
          </cell>
        </row>
        <row r="23410">
          <cell r="T23410" t="str">
            <v>aviz</v>
          </cell>
        </row>
        <row r="23411">
          <cell r="T23411" t="str">
            <v>aviz</v>
          </cell>
        </row>
        <row r="23412">
          <cell r="T23412" t="str">
            <v>aviz</v>
          </cell>
        </row>
        <row r="23413">
          <cell r="T23413" t="str">
            <v>aviz</v>
          </cell>
        </row>
        <row r="23414">
          <cell r="T23414" t="str">
            <v>aviz</v>
          </cell>
        </row>
        <row r="23415">
          <cell r="T23415" t="str">
            <v>aviz</v>
          </cell>
        </row>
        <row r="23416">
          <cell r="T23416" t="str">
            <v>aviz</v>
          </cell>
        </row>
        <row r="23417">
          <cell r="T23417" t="str">
            <v>aviz</v>
          </cell>
        </row>
        <row r="23418">
          <cell r="T23418" t="str">
            <v>aviz</v>
          </cell>
        </row>
        <row r="23419">
          <cell r="T23419" t="str">
            <v>aviz</v>
          </cell>
        </row>
        <row r="23420">
          <cell r="T23420" t="str">
            <v>aviz</v>
          </cell>
        </row>
        <row r="23421">
          <cell r="T23421" t="str">
            <v>aviz</v>
          </cell>
        </row>
        <row r="23422">
          <cell r="T23422" t="str">
            <v>aviz</v>
          </cell>
        </row>
        <row r="23423">
          <cell r="T23423" t="str">
            <v>aviz</v>
          </cell>
        </row>
        <row r="23424">
          <cell r="T23424" t="str">
            <v>aviz</v>
          </cell>
        </row>
        <row r="23425">
          <cell r="T23425" t="str">
            <v>aviz</v>
          </cell>
        </row>
        <row r="23426">
          <cell r="T23426" t="str">
            <v>aviz</v>
          </cell>
        </row>
        <row r="23427">
          <cell r="T23427" t="str">
            <v>aviz</v>
          </cell>
        </row>
        <row r="23428">
          <cell r="T23428" t="str">
            <v>aviz</v>
          </cell>
        </row>
        <row r="23429">
          <cell r="T23429" t="str">
            <v>aviz</v>
          </cell>
        </row>
        <row r="23430">
          <cell r="T23430" t="str">
            <v>aviz</v>
          </cell>
        </row>
        <row r="23431">
          <cell r="T23431" t="str">
            <v>aviz</v>
          </cell>
        </row>
        <row r="23432">
          <cell r="T23432" t="str">
            <v>aviz</v>
          </cell>
        </row>
        <row r="23433">
          <cell r="T23433" t="str">
            <v>aviz</v>
          </cell>
        </row>
        <row r="23434">
          <cell r="T23434" t="str">
            <v>aviz</v>
          </cell>
        </row>
        <row r="23435">
          <cell r="T23435" t="str">
            <v>aviz</v>
          </cell>
        </row>
        <row r="23436">
          <cell r="T23436" t="str">
            <v>aviz</v>
          </cell>
        </row>
        <row r="23437">
          <cell r="T23437" t="str">
            <v>aviz</v>
          </cell>
        </row>
        <row r="23438">
          <cell r="T23438" t="str">
            <v>aviz</v>
          </cell>
        </row>
        <row r="23439">
          <cell r="T23439" t="str">
            <v>aviz</v>
          </cell>
        </row>
        <row r="23440">
          <cell r="T23440" t="str">
            <v>aviz</v>
          </cell>
        </row>
        <row r="23441">
          <cell r="T23441" t="str">
            <v>aviz</v>
          </cell>
        </row>
        <row r="23442">
          <cell r="T23442" t="str">
            <v>aviz</v>
          </cell>
        </row>
        <row r="23443">
          <cell r="T23443" t="str">
            <v>aviz</v>
          </cell>
        </row>
        <row r="23444">
          <cell r="T23444" t="str">
            <v>aviz</v>
          </cell>
        </row>
        <row r="23445">
          <cell r="T23445" t="str">
            <v>aviz</v>
          </cell>
        </row>
        <row r="23446">
          <cell r="T23446" t="str">
            <v>aviz</v>
          </cell>
        </row>
        <row r="23447">
          <cell r="T23447" t="str">
            <v>aviz</v>
          </cell>
        </row>
        <row r="23448">
          <cell r="T23448" t="str">
            <v>aviz</v>
          </cell>
        </row>
        <row r="23449">
          <cell r="T23449" t="str">
            <v>aviz</v>
          </cell>
        </row>
        <row r="23450">
          <cell r="T23450" t="str">
            <v>aviz</v>
          </cell>
        </row>
        <row r="23451">
          <cell r="T23451" t="str">
            <v>aviz</v>
          </cell>
        </row>
        <row r="23452">
          <cell r="T23452" t="str">
            <v>aviz</v>
          </cell>
        </row>
        <row r="23453">
          <cell r="T23453" t="str">
            <v>aviz</v>
          </cell>
        </row>
        <row r="23454">
          <cell r="T23454" t="str">
            <v>aviz</v>
          </cell>
        </row>
        <row r="23455">
          <cell r="T23455" t="str">
            <v>aviz</v>
          </cell>
        </row>
        <row r="23456">
          <cell r="T23456" t="str">
            <v>aviz</v>
          </cell>
        </row>
        <row r="23457">
          <cell r="T23457" t="str">
            <v>aviz</v>
          </cell>
        </row>
        <row r="23458">
          <cell r="T23458" t="str">
            <v>aviz</v>
          </cell>
        </row>
        <row r="23459">
          <cell r="T23459" t="str">
            <v>aviz</v>
          </cell>
        </row>
        <row r="23460">
          <cell r="T23460" t="str">
            <v>aviz</v>
          </cell>
        </row>
        <row r="23461">
          <cell r="T23461" t="str">
            <v>aviz</v>
          </cell>
        </row>
        <row r="23462">
          <cell r="T23462" t="str">
            <v>aviz</v>
          </cell>
        </row>
        <row r="23463">
          <cell r="T23463" t="str">
            <v>aviz</v>
          </cell>
        </row>
        <row r="23464">
          <cell r="T23464" t="str">
            <v>aviz</v>
          </cell>
        </row>
        <row r="23465">
          <cell r="T23465" t="str">
            <v>aviz</v>
          </cell>
        </row>
        <row r="23466">
          <cell r="T23466" t="str">
            <v>aviz</v>
          </cell>
        </row>
        <row r="23467">
          <cell r="T23467" t="str">
            <v>aviz</v>
          </cell>
        </row>
        <row r="23468">
          <cell r="T23468" t="str">
            <v>aviz</v>
          </cell>
        </row>
        <row r="23469">
          <cell r="T23469" t="str">
            <v>aviz</v>
          </cell>
        </row>
        <row r="23470">
          <cell r="T23470" t="str">
            <v>aviz</v>
          </cell>
        </row>
        <row r="23471">
          <cell r="T23471" t="str">
            <v>aviz</v>
          </cell>
        </row>
        <row r="23472">
          <cell r="T23472" t="str">
            <v>aviz</v>
          </cell>
        </row>
        <row r="23473">
          <cell r="T23473" t="str">
            <v>aviz</v>
          </cell>
        </row>
        <row r="23474">
          <cell r="T23474" t="str">
            <v>aviz</v>
          </cell>
        </row>
        <row r="23475">
          <cell r="T23475" t="str">
            <v>aviz</v>
          </cell>
        </row>
        <row r="23476">
          <cell r="T23476" t="str">
            <v>aviz</v>
          </cell>
        </row>
        <row r="23477">
          <cell r="T23477" t="str">
            <v>aviz</v>
          </cell>
        </row>
        <row r="23478">
          <cell r="T23478" t="str">
            <v>aviz</v>
          </cell>
        </row>
        <row r="23479">
          <cell r="T23479" t="str">
            <v>aviz</v>
          </cell>
        </row>
        <row r="23480">
          <cell r="T23480" t="str">
            <v>aviz</v>
          </cell>
        </row>
        <row r="23481">
          <cell r="T23481" t="str">
            <v>aviz</v>
          </cell>
        </row>
        <row r="23482">
          <cell r="T23482" t="str">
            <v>aviz</v>
          </cell>
        </row>
        <row r="23483">
          <cell r="T23483" t="str">
            <v>aviz</v>
          </cell>
        </row>
        <row r="23484">
          <cell r="T23484" t="str">
            <v>aviz</v>
          </cell>
        </row>
        <row r="23485">
          <cell r="T23485" t="str">
            <v>aviz</v>
          </cell>
        </row>
        <row r="23486">
          <cell r="T23486" t="str">
            <v>aviz</v>
          </cell>
        </row>
        <row r="23487">
          <cell r="T23487" t="str">
            <v>aviz</v>
          </cell>
        </row>
        <row r="23488">
          <cell r="T23488" t="str">
            <v>aviz</v>
          </cell>
        </row>
        <row r="23489">
          <cell r="T23489" t="str">
            <v>aviz</v>
          </cell>
        </row>
        <row r="23490">
          <cell r="T23490" t="str">
            <v>aviz</v>
          </cell>
        </row>
        <row r="23491">
          <cell r="T23491" t="str">
            <v>aviz</v>
          </cell>
        </row>
        <row r="23492">
          <cell r="T23492" t="str">
            <v>aviz</v>
          </cell>
        </row>
        <row r="23493">
          <cell r="T23493" t="str">
            <v>aviz</v>
          </cell>
        </row>
        <row r="23494">
          <cell r="T23494" t="str">
            <v>aviz</v>
          </cell>
        </row>
        <row r="23495">
          <cell r="T23495" t="str">
            <v>aviz</v>
          </cell>
        </row>
        <row r="23496">
          <cell r="T23496" t="str">
            <v>aviz</v>
          </cell>
        </row>
        <row r="23497">
          <cell r="T23497" t="str">
            <v>aviz</v>
          </cell>
        </row>
        <row r="23498">
          <cell r="T23498" t="str">
            <v>aviz</v>
          </cell>
        </row>
        <row r="23499">
          <cell r="T23499" t="str">
            <v>aviz</v>
          </cell>
        </row>
        <row r="23500">
          <cell r="T23500" t="str">
            <v>aviz</v>
          </cell>
        </row>
        <row r="23501">
          <cell r="T23501" t="str">
            <v>aviz</v>
          </cell>
        </row>
        <row r="23502">
          <cell r="T23502" t="str">
            <v>aviz</v>
          </cell>
        </row>
        <row r="23503">
          <cell r="T23503" t="str">
            <v>aviz</v>
          </cell>
        </row>
        <row r="23504">
          <cell r="T23504" t="str">
            <v>aviz</v>
          </cell>
        </row>
        <row r="23505">
          <cell r="T23505" t="str">
            <v>aviz</v>
          </cell>
        </row>
        <row r="23506">
          <cell r="T23506" t="str">
            <v>aviz</v>
          </cell>
        </row>
        <row r="23507">
          <cell r="T23507" t="str">
            <v>aviz</v>
          </cell>
        </row>
        <row r="23508">
          <cell r="T23508" t="str">
            <v>aviz</v>
          </cell>
        </row>
        <row r="23509">
          <cell r="T23509" t="str">
            <v>aviz</v>
          </cell>
        </row>
        <row r="23510">
          <cell r="T23510" t="str">
            <v>aviz</v>
          </cell>
        </row>
        <row r="23511">
          <cell r="T23511" t="str">
            <v>aviz</v>
          </cell>
        </row>
        <row r="23512">
          <cell r="T23512" t="str">
            <v>aviz</v>
          </cell>
        </row>
        <row r="23513">
          <cell r="T23513" t="str">
            <v>aviz</v>
          </cell>
        </row>
        <row r="23514">
          <cell r="T23514" t="str">
            <v>aviz</v>
          </cell>
        </row>
        <row r="23515">
          <cell r="T23515" t="str">
            <v>aviz</v>
          </cell>
        </row>
        <row r="23516">
          <cell r="T23516" t="str">
            <v>aviz</v>
          </cell>
        </row>
        <row r="23517">
          <cell r="T23517" t="str">
            <v>aviz</v>
          </cell>
        </row>
        <row r="23518">
          <cell r="T23518" t="str">
            <v>aviz</v>
          </cell>
        </row>
        <row r="23519">
          <cell r="T23519" t="str">
            <v>aviz</v>
          </cell>
        </row>
        <row r="23520">
          <cell r="T23520" t="str">
            <v>aviz</v>
          </cell>
        </row>
        <row r="23521">
          <cell r="T23521" t="str">
            <v>aviz</v>
          </cell>
        </row>
        <row r="23522">
          <cell r="T23522" t="str">
            <v>aviz</v>
          </cell>
        </row>
        <row r="23523">
          <cell r="T23523" t="str">
            <v>aviz</v>
          </cell>
        </row>
        <row r="23524">
          <cell r="T23524" t="str">
            <v>aviz</v>
          </cell>
        </row>
        <row r="23525">
          <cell r="T23525" t="str">
            <v>aviz</v>
          </cell>
        </row>
        <row r="23526">
          <cell r="T23526" t="str">
            <v>aviz</v>
          </cell>
        </row>
        <row r="23527">
          <cell r="T23527" t="str">
            <v>aviz</v>
          </cell>
        </row>
        <row r="23528">
          <cell r="T23528" t="str">
            <v>aviz</v>
          </cell>
        </row>
        <row r="23529">
          <cell r="T23529" t="str">
            <v>aviz</v>
          </cell>
        </row>
        <row r="23530">
          <cell r="T23530" t="str">
            <v>aviz</v>
          </cell>
        </row>
        <row r="23531">
          <cell r="T23531" t="str">
            <v>aviz</v>
          </cell>
        </row>
        <row r="23532">
          <cell r="T23532" t="str">
            <v>aviz</v>
          </cell>
        </row>
        <row r="23533">
          <cell r="T23533" t="str">
            <v>aviz</v>
          </cell>
        </row>
        <row r="23534">
          <cell r="T23534" t="str">
            <v>aviz</v>
          </cell>
        </row>
        <row r="23535">
          <cell r="T23535" t="str">
            <v>aviz</v>
          </cell>
        </row>
        <row r="23536">
          <cell r="T23536" t="str">
            <v>aviz</v>
          </cell>
        </row>
        <row r="23537">
          <cell r="T23537" t="str">
            <v>aviz</v>
          </cell>
        </row>
        <row r="23538">
          <cell r="T23538" t="str">
            <v>aviz</v>
          </cell>
        </row>
        <row r="23539">
          <cell r="T23539" t="str">
            <v>aviz</v>
          </cell>
        </row>
        <row r="23540">
          <cell r="T23540" t="str">
            <v>aviz</v>
          </cell>
        </row>
        <row r="23541">
          <cell r="T23541" t="str">
            <v>aviz</v>
          </cell>
        </row>
        <row r="23542">
          <cell r="T23542" t="str">
            <v>aviz</v>
          </cell>
        </row>
        <row r="23543">
          <cell r="T23543" t="str">
            <v>aviz</v>
          </cell>
        </row>
        <row r="23544">
          <cell r="T23544" t="str">
            <v>aviz</v>
          </cell>
        </row>
        <row r="23545">
          <cell r="T23545" t="str">
            <v>aviz</v>
          </cell>
        </row>
        <row r="23546">
          <cell r="T23546" t="str">
            <v>aviz</v>
          </cell>
        </row>
        <row r="23547">
          <cell r="T23547" t="str">
            <v>aviz</v>
          </cell>
        </row>
        <row r="23548">
          <cell r="T23548" t="str">
            <v>aviz</v>
          </cell>
        </row>
        <row r="23549">
          <cell r="T23549" t="str">
            <v>aviz</v>
          </cell>
        </row>
        <row r="23550">
          <cell r="T23550" t="str">
            <v>aviz</v>
          </cell>
        </row>
        <row r="23551">
          <cell r="T23551" t="str">
            <v>aviz</v>
          </cell>
        </row>
        <row r="23552">
          <cell r="T23552" t="str">
            <v>aviz</v>
          </cell>
        </row>
        <row r="23553">
          <cell r="T23553" t="str">
            <v>aviz</v>
          </cell>
        </row>
        <row r="23554">
          <cell r="T23554" t="str">
            <v>aviz</v>
          </cell>
        </row>
        <row r="23555">
          <cell r="T23555" t="str">
            <v>aviz</v>
          </cell>
        </row>
        <row r="23556">
          <cell r="T23556" t="str">
            <v>aviz</v>
          </cell>
        </row>
        <row r="23557">
          <cell r="T23557" t="str">
            <v>aviz</v>
          </cell>
        </row>
        <row r="23558">
          <cell r="T23558" t="str">
            <v>aviz</v>
          </cell>
        </row>
        <row r="23559">
          <cell r="T23559" t="str">
            <v>aviz</v>
          </cell>
        </row>
        <row r="23560">
          <cell r="T23560" t="str">
            <v>aviz</v>
          </cell>
        </row>
        <row r="23561">
          <cell r="T23561" t="str">
            <v>aviz</v>
          </cell>
        </row>
        <row r="23562">
          <cell r="T23562" t="str">
            <v>aviz</v>
          </cell>
        </row>
        <row r="23563">
          <cell r="T23563" t="str">
            <v>aviz</v>
          </cell>
        </row>
        <row r="23564">
          <cell r="T23564" t="str">
            <v>aviz</v>
          </cell>
        </row>
        <row r="23565">
          <cell r="T23565" t="str">
            <v>aviz</v>
          </cell>
        </row>
        <row r="23566">
          <cell r="T23566" t="str">
            <v>aviz</v>
          </cell>
        </row>
        <row r="23567">
          <cell r="T23567" t="str">
            <v>aviz</v>
          </cell>
        </row>
        <row r="23568">
          <cell r="T23568" t="str">
            <v>aviz</v>
          </cell>
        </row>
        <row r="23569">
          <cell r="T23569" t="str">
            <v>aviz</v>
          </cell>
        </row>
        <row r="23570">
          <cell r="T23570" t="str">
            <v>aviz</v>
          </cell>
        </row>
        <row r="23571">
          <cell r="T23571" t="str">
            <v>aviz</v>
          </cell>
        </row>
        <row r="23572">
          <cell r="T23572" t="str">
            <v>aviz</v>
          </cell>
        </row>
        <row r="23573">
          <cell r="T23573" t="str">
            <v>aviz</v>
          </cell>
        </row>
        <row r="23574">
          <cell r="T23574" t="str">
            <v>aviz</v>
          </cell>
        </row>
        <row r="23575">
          <cell r="T23575" t="str">
            <v>aviz</v>
          </cell>
        </row>
        <row r="23576">
          <cell r="T23576" t="str">
            <v>aviz</v>
          </cell>
        </row>
        <row r="23577">
          <cell r="T23577" t="str">
            <v>aviz</v>
          </cell>
        </row>
        <row r="23578">
          <cell r="T23578" t="str">
            <v>aviz</v>
          </cell>
        </row>
        <row r="23579">
          <cell r="T23579" t="str">
            <v>aviz</v>
          </cell>
        </row>
        <row r="23580">
          <cell r="T23580" t="str">
            <v>aviz</v>
          </cell>
        </row>
        <row r="23581">
          <cell r="T23581" t="str">
            <v>aviz</v>
          </cell>
        </row>
        <row r="23582">
          <cell r="T23582" t="str">
            <v>aviz</v>
          </cell>
        </row>
        <row r="23583">
          <cell r="T23583" t="str">
            <v>aviz</v>
          </cell>
        </row>
        <row r="23584">
          <cell r="T23584" t="str">
            <v>aviz</v>
          </cell>
        </row>
        <row r="23585">
          <cell r="T23585" t="str">
            <v>aviz</v>
          </cell>
        </row>
        <row r="23586">
          <cell r="T23586" t="str">
            <v>aviz</v>
          </cell>
        </row>
        <row r="23587">
          <cell r="T23587" t="str">
            <v>aviz</v>
          </cell>
        </row>
        <row r="23588">
          <cell r="T23588" t="str">
            <v>aviz</v>
          </cell>
        </row>
        <row r="23589">
          <cell r="T23589" t="str">
            <v>aviz</v>
          </cell>
        </row>
        <row r="23590">
          <cell r="T23590" t="str">
            <v>aviz</v>
          </cell>
        </row>
        <row r="23591">
          <cell r="T23591" t="str">
            <v>aviz</v>
          </cell>
        </row>
        <row r="23592">
          <cell r="T23592" t="str">
            <v>aviz</v>
          </cell>
        </row>
        <row r="23593">
          <cell r="T23593" t="str">
            <v>aviz</v>
          </cell>
        </row>
        <row r="23594">
          <cell r="T23594" t="str">
            <v>aviz</v>
          </cell>
        </row>
        <row r="23595">
          <cell r="T23595" t="str">
            <v>aviz</v>
          </cell>
        </row>
        <row r="23596">
          <cell r="T23596" t="str">
            <v>aviz</v>
          </cell>
        </row>
        <row r="23597">
          <cell r="T23597" t="str">
            <v>aviz</v>
          </cell>
        </row>
        <row r="23598">
          <cell r="T23598" t="str">
            <v>aviz</v>
          </cell>
        </row>
        <row r="23599">
          <cell r="T23599" t="str">
            <v>aviz</v>
          </cell>
        </row>
        <row r="23600">
          <cell r="T23600" t="str">
            <v>aviz</v>
          </cell>
        </row>
        <row r="23601">
          <cell r="T23601" t="str">
            <v>aviz</v>
          </cell>
        </row>
        <row r="23602">
          <cell r="T23602" t="str">
            <v>aviz</v>
          </cell>
        </row>
        <row r="23603">
          <cell r="T23603" t="str">
            <v>aviz</v>
          </cell>
        </row>
        <row r="23604">
          <cell r="T23604" t="str">
            <v>aviz</v>
          </cell>
        </row>
        <row r="23605">
          <cell r="T23605" t="str">
            <v>aviz</v>
          </cell>
        </row>
        <row r="23606">
          <cell r="T23606" t="str">
            <v>aviz</v>
          </cell>
        </row>
        <row r="23607">
          <cell r="T23607" t="str">
            <v>aviz</v>
          </cell>
        </row>
        <row r="23608">
          <cell r="T23608" t="str">
            <v>aviz</v>
          </cell>
        </row>
        <row r="23609">
          <cell r="T23609" t="str">
            <v>aviz</v>
          </cell>
        </row>
        <row r="23610">
          <cell r="T23610" t="str">
            <v>aviz</v>
          </cell>
        </row>
        <row r="23611">
          <cell r="T23611" t="str">
            <v>aviz</v>
          </cell>
        </row>
        <row r="23612">
          <cell r="T23612" t="str">
            <v>aviz</v>
          </cell>
        </row>
        <row r="23613">
          <cell r="T23613" t="str">
            <v>aviz</v>
          </cell>
        </row>
        <row r="23614">
          <cell r="T23614" t="str">
            <v>aviz</v>
          </cell>
        </row>
        <row r="23615">
          <cell r="T23615" t="str">
            <v>aviz</v>
          </cell>
        </row>
        <row r="23616">
          <cell r="T23616" t="str">
            <v>aviz</v>
          </cell>
        </row>
        <row r="23617">
          <cell r="T23617" t="str">
            <v>aviz</v>
          </cell>
        </row>
        <row r="23618">
          <cell r="T23618" t="str">
            <v>aviz</v>
          </cell>
        </row>
        <row r="23619">
          <cell r="T23619" t="str">
            <v>aviz</v>
          </cell>
        </row>
        <row r="23620">
          <cell r="T23620" t="str">
            <v>aviz</v>
          </cell>
        </row>
        <row r="23621">
          <cell r="T23621" t="str">
            <v>aviz</v>
          </cell>
        </row>
        <row r="23622">
          <cell r="T23622" t="str">
            <v>aviz</v>
          </cell>
        </row>
        <row r="23623">
          <cell r="T23623" t="str">
            <v>aviz</v>
          </cell>
        </row>
        <row r="23624">
          <cell r="T23624" t="str">
            <v>aviz</v>
          </cell>
        </row>
        <row r="23625">
          <cell r="T23625" t="str">
            <v>aviz</v>
          </cell>
        </row>
        <row r="23626">
          <cell r="T23626" t="str">
            <v>aviz</v>
          </cell>
        </row>
        <row r="23627">
          <cell r="T23627" t="str">
            <v>aviz</v>
          </cell>
        </row>
        <row r="23628">
          <cell r="T23628" t="str">
            <v>aviz</v>
          </cell>
        </row>
        <row r="23629">
          <cell r="T23629" t="str">
            <v>aviz</v>
          </cell>
        </row>
        <row r="23630">
          <cell r="T23630" t="str">
            <v>aviz</v>
          </cell>
        </row>
        <row r="23631">
          <cell r="T23631" t="str">
            <v>aviz</v>
          </cell>
        </row>
        <row r="23632">
          <cell r="T23632" t="str">
            <v>aviz</v>
          </cell>
        </row>
        <row r="23633">
          <cell r="T23633" t="str">
            <v>aviz</v>
          </cell>
        </row>
        <row r="23634">
          <cell r="T23634" t="str">
            <v>aviz</v>
          </cell>
        </row>
        <row r="23635">
          <cell r="T23635" t="str">
            <v>aviz</v>
          </cell>
        </row>
        <row r="23636">
          <cell r="T23636" t="str">
            <v>aviz</v>
          </cell>
        </row>
        <row r="23637">
          <cell r="T23637" t="str">
            <v>aviz</v>
          </cell>
        </row>
        <row r="23638">
          <cell r="T23638" t="str">
            <v>aviz</v>
          </cell>
        </row>
        <row r="23639">
          <cell r="T23639" t="str">
            <v>aviz</v>
          </cell>
        </row>
        <row r="23640">
          <cell r="T23640" t="str">
            <v>aviz</v>
          </cell>
        </row>
        <row r="23641">
          <cell r="T23641" t="str">
            <v>aviz</v>
          </cell>
        </row>
        <row r="23642">
          <cell r="T23642" t="str">
            <v>aviz</v>
          </cell>
        </row>
        <row r="23643">
          <cell r="T23643" t="str">
            <v>aviz</v>
          </cell>
        </row>
        <row r="23644">
          <cell r="T23644" t="str">
            <v>aviz</v>
          </cell>
        </row>
        <row r="23645">
          <cell r="T23645" t="str">
            <v>aviz</v>
          </cell>
        </row>
        <row r="23646">
          <cell r="T23646" t="str">
            <v>aviz</v>
          </cell>
        </row>
        <row r="23647">
          <cell r="T23647" t="str">
            <v>aviz</v>
          </cell>
        </row>
        <row r="23648">
          <cell r="T23648" t="str">
            <v>aviz</v>
          </cell>
        </row>
        <row r="23649">
          <cell r="T23649" t="str">
            <v>aviz</v>
          </cell>
        </row>
        <row r="23650">
          <cell r="T23650" t="str">
            <v>aviz</v>
          </cell>
        </row>
        <row r="23651">
          <cell r="T23651" t="str">
            <v>aviz</v>
          </cell>
        </row>
        <row r="23652">
          <cell r="T23652" t="str">
            <v>aviz</v>
          </cell>
        </row>
        <row r="23653">
          <cell r="T23653" t="str">
            <v>aviz</v>
          </cell>
        </row>
        <row r="23654">
          <cell r="T23654" t="str">
            <v>aviz</v>
          </cell>
        </row>
        <row r="23655">
          <cell r="T23655" t="str">
            <v>aviz</v>
          </cell>
        </row>
        <row r="23656">
          <cell r="T23656" t="str">
            <v>aviz</v>
          </cell>
        </row>
        <row r="23657">
          <cell r="T23657" t="str">
            <v>aviz</v>
          </cell>
        </row>
        <row r="23658">
          <cell r="T23658" t="str">
            <v>aviz</v>
          </cell>
        </row>
        <row r="23659">
          <cell r="T23659" t="str">
            <v>aviz</v>
          </cell>
        </row>
        <row r="23660">
          <cell r="T23660" t="str">
            <v>aviz</v>
          </cell>
        </row>
        <row r="23661">
          <cell r="T23661" t="str">
            <v>aviz</v>
          </cell>
        </row>
        <row r="23662">
          <cell r="T23662" t="str">
            <v>aviz</v>
          </cell>
        </row>
        <row r="23663">
          <cell r="T23663" t="str">
            <v>aviz</v>
          </cell>
        </row>
        <row r="23664">
          <cell r="T23664" t="str">
            <v>aviz</v>
          </cell>
        </row>
        <row r="23665">
          <cell r="T23665" t="str">
            <v>aviz</v>
          </cell>
        </row>
        <row r="23666">
          <cell r="T23666" t="str">
            <v>aviz</v>
          </cell>
        </row>
        <row r="23667">
          <cell r="T23667" t="str">
            <v>aviz</v>
          </cell>
        </row>
        <row r="23668">
          <cell r="T23668" t="str">
            <v>aviz</v>
          </cell>
        </row>
        <row r="23669">
          <cell r="T23669" t="str">
            <v>aviz</v>
          </cell>
        </row>
        <row r="23670">
          <cell r="T23670" t="str">
            <v>aviz</v>
          </cell>
        </row>
        <row r="23671">
          <cell r="T23671" t="str">
            <v>aviz</v>
          </cell>
        </row>
        <row r="23672">
          <cell r="T23672" t="str">
            <v>aviz</v>
          </cell>
        </row>
        <row r="23673">
          <cell r="T23673" t="str">
            <v>aviz</v>
          </cell>
        </row>
        <row r="23674">
          <cell r="T23674" t="str">
            <v>aviz</v>
          </cell>
        </row>
        <row r="23675">
          <cell r="T23675" t="str">
            <v>aviz</v>
          </cell>
        </row>
        <row r="23676">
          <cell r="T23676" t="str">
            <v>aviz</v>
          </cell>
        </row>
        <row r="23677">
          <cell r="T23677" t="str">
            <v>aviz</v>
          </cell>
        </row>
        <row r="23678">
          <cell r="T23678" t="str">
            <v>aviz</v>
          </cell>
        </row>
        <row r="23679">
          <cell r="T23679" t="str">
            <v>aviz</v>
          </cell>
        </row>
        <row r="23680">
          <cell r="T23680" t="str">
            <v>aviz</v>
          </cell>
        </row>
        <row r="23681">
          <cell r="T23681" t="str">
            <v>aviz</v>
          </cell>
        </row>
        <row r="23682">
          <cell r="T23682" t="str">
            <v>aviz</v>
          </cell>
        </row>
        <row r="23683">
          <cell r="T23683" t="str">
            <v>aviz</v>
          </cell>
        </row>
        <row r="23684">
          <cell r="T23684" t="str">
            <v>aviz</v>
          </cell>
        </row>
        <row r="23685">
          <cell r="T23685" t="str">
            <v>aviz</v>
          </cell>
        </row>
        <row r="23686">
          <cell r="T23686" t="str">
            <v>aviz</v>
          </cell>
        </row>
        <row r="23687">
          <cell r="T23687" t="str">
            <v>aviz</v>
          </cell>
        </row>
        <row r="23688">
          <cell r="T23688" t="str">
            <v>aviz</v>
          </cell>
        </row>
        <row r="23689">
          <cell r="T23689" t="str">
            <v>aviz</v>
          </cell>
        </row>
        <row r="23690">
          <cell r="T23690" t="str">
            <v>aviz</v>
          </cell>
        </row>
        <row r="23691">
          <cell r="T23691" t="str">
            <v>aviz</v>
          </cell>
        </row>
        <row r="23692">
          <cell r="T23692" t="str">
            <v>aviz</v>
          </cell>
        </row>
        <row r="23693">
          <cell r="T23693" t="str">
            <v>aviz</v>
          </cell>
        </row>
        <row r="23694">
          <cell r="T23694" t="str">
            <v>aviz</v>
          </cell>
        </row>
        <row r="23695">
          <cell r="T23695" t="str">
            <v>aviz</v>
          </cell>
        </row>
        <row r="23696">
          <cell r="T23696" t="str">
            <v>aviz</v>
          </cell>
        </row>
        <row r="23697">
          <cell r="T23697" t="str">
            <v>aviz</v>
          </cell>
        </row>
        <row r="23698">
          <cell r="T23698" t="str">
            <v>aviz</v>
          </cell>
        </row>
        <row r="23699">
          <cell r="T23699" t="str">
            <v>aviz</v>
          </cell>
        </row>
        <row r="23700">
          <cell r="T23700" t="str">
            <v>aviz</v>
          </cell>
        </row>
        <row r="23701">
          <cell r="T23701" t="str">
            <v>aviz</v>
          </cell>
        </row>
        <row r="23702">
          <cell r="T23702" t="str">
            <v>aviz</v>
          </cell>
        </row>
        <row r="23703">
          <cell r="T23703" t="str">
            <v>aviz</v>
          </cell>
        </row>
        <row r="23704">
          <cell r="T23704" t="str">
            <v>aviz</v>
          </cell>
        </row>
        <row r="23705">
          <cell r="T23705" t="str">
            <v>aviz</v>
          </cell>
        </row>
        <row r="23706">
          <cell r="T23706" t="str">
            <v>aviz</v>
          </cell>
        </row>
        <row r="23707">
          <cell r="T23707" t="str">
            <v>aviz</v>
          </cell>
        </row>
        <row r="23708">
          <cell r="T23708" t="str">
            <v>aviz</v>
          </cell>
        </row>
        <row r="23709">
          <cell r="T23709" t="str">
            <v>aviz</v>
          </cell>
        </row>
        <row r="23710">
          <cell r="T23710" t="str">
            <v>aviz</v>
          </cell>
        </row>
        <row r="23711">
          <cell r="T23711" t="str">
            <v>aviz</v>
          </cell>
        </row>
        <row r="23712">
          <cell r="T23712" t="str">
            <v>aviz</v>
          </cell>
        </row>
        <row r="23713">
          <cell r="T23713" t="str">
            <v>aviz</v>
          </cell>
        </row>
        <row r="23714">
          <cell r="T23714" t="str">
            <v>aviz</v>
          </cell>
        </row>
        <row r="23715">
          <cell r="T23715" t="str">
            <v>aviz</v>
          </cell>
        </row>
        <row r="23716">
          <cell r="T23716" t="str">
            <v>aviz</v>
          </cell>
        </row>
        <row r="23717">
          <cell r="T23717" t="str">
            <v>aviz</v>
          </cell>
        </row>
        <row r="23718">
          <cell r="T23718" t="str">
            <v>aviz</v>
          </cell>
        </row>
        <row r="23719">
          <cell r="T23719" t="str">
            <v>aviz</v>
          </cell>
        </row>
        <row r="23720">
          <cell r="T23720" t="str">
            <v>aviz</v>
          </cell>
        </row>
        <row r="23721">
          <cell r="T23721" t="str">
            <v>aviz</v>
          </cell>
        </row>
        <row r="23722">
          <cell r="T23722" t="str">
            <v>aviz</v>
          </cell>
        </row>
        <row r="23723">
          <cell r="T23723" t="str">
            <v>aviz</v>
          </cell>
        </row>
        <row r="23724">
          <cell r="T23724" t="str">
            <v>aviz</v>
          </cell>
        </row>
        <row r="23725">
          <cell r="T23725" t="str">
            <v>aviz</v>
          </cell>
        </row>
        <row r="23726">
          <cell r="T23726" t="str">
            <v>aviz</v>
          </cell>
        </row>
        <row r="23727">
          <cell r="T23727" t="str">
            <v>aviz</v>
          </cell>
        </row>
        <row r="23728">
          <cell r="T23728" t="str">
            <v>aviz</v>
          </cell>
        </row>
        <row r="23729">
          <cell r="T23729" t="str">
            <v>aviz</v>
          </cell>
        </row>
        <row r="23730">
          <cell r="T23730" t="str">
            <v>aviz</v>
          </cell>
        </row>
        <row r="23731">
          <cell r="T23731" t="str">
            <v>aviz</v>
          </cell>
        </row>
        <row r="23732">
          <cell r="T23732" t="str">
            <v>aviz</v>
          </cell>
        </row>
        <row r="23733">
          <cell r="T23733" t="str">
            <v>aviz</v>
          </cell>
        </row>
        <row r="23734">
          <cell r="T23734" t="str">
            <v>aviz</v>
          </cell>
        </row>
        <row r="23735">
          <cell r="T23735" t="str">
            <v>aviz</v>
          </cell>
        </row>
        <row r="23736">
          <cell r="T23736" t="str">
            <v>aviz</v>
          </cell>
        </row>
        <row r="23737">
          <cell r="T23737" t="str">
            <v>aviz</v>
          </cell>
        </row>
        <row r="23738">
          <cell r="T23738" t="str">
            <v>aviz</v>
          </cell>
        </row>
        <row r="23739">
          <cell r="T23739" t="str">
            <v>aviz</v>
          </cell>
        </row>
        <row r="23740">
          <cell r="T23740" t="str">
            <v>aviz</v>
          </cell>
        </row>
        <row r="23741">
          <cell r="T23741" t="str">
            <v>aviz</v>
          </cell>
        </row>
        <row r="23742">
          <cell r="T23742" t="str">
            <v>aviz</v>
          </cell>
        </row>
        <row r="23743">
          <cell r="T23743" t="str">
            <v>aviz</v>
          </cell>
        </row>
        <row r="23744">
          <cell r="T23744" t="str">
            <v>aviz</v>
          </cell>
        </row>
        <row r="23745">
          <cell r="T23745" t="str">
            <v>aviz</v>
          </cell>
        </row>
        <row r="23746">
          <cell r="T23746" t="str">
            <v>aviz</v>
          </cell>
        </row>
        <row r="23747">
          <cell r="T23747" t="str">
            <v>aviz</v>
          </cell>
        </row>
        <row r="23748">
          <cell r="T23748" t="str">
            <v>aviz</v>
          </cell>
        </row>
        <row r="23749">
          <cell r="T23749" t="str">
            <v>aviz</v>
          </cell>
        </row>
        <row r="23750">
          <cell r="T23750" t="str">
            <v>aviz</v>
          </cell>
        </row>
        <row r="23751">
          <cell r="T23751" t="str">
            <v>aviz</v>
          </cell>
        </row>
        <row r="23752">
          <cell r="T23752" t="str">
            <v>aviz</v>
          </cell>
        </row>
        <row r="23753">
          <cell r="T23753" t="str">
            <v>aviz</v>
          </cell>
        </row>
        <row r="23754">
          <cell r="T23754" t="str">
            <v>aviz</v>
          </cell>
        </row>
        <row r="23755">
          <cell r="T23755" t="str">
            <v>aviz</v>
          </cell>
        </row>
        <row r="23756">
          <cell r="T23756" t="str">
            <v>aviz</v>
          </cell>
        </row>
        <row r="23757">
          <cell r="T23757" t="str">
            <v>aviz</v>
          </cell>
        </row>
        <row r="23758">
          <cell r="T23758" t="str">
            <v>aviz</v>
          </cell>
        </row>
        <row r="23759">
          <cell r="T23759" t="str">
            <v>aviz</v>
          </cell>
        </row>
        <row r="23760">
          <cell r="T23760" t="str">
            <v>aviz</v>
          </cell>
        </row>
        <row r="23761">
          <cell r="T23761" t="str">
            <v>aviz</v>
          </cell>
        </row>
        <row r="23762">
          <cell r="T23762" t="str">
            <v>aviz</v>
          </cell>
        </row>
        <row r="23763">
          <cell r="T23763" t="str">
            <v>aviz</v>
          </cell>
        </row>
        <row r="23764">
          <cell r="T23764" t="str">
            <v>aviz</v>
          </cell>
        </row>
        <row r="23765">
          <cell r="T23765" t="str">
            <v>aviz</v>
          </cell>
        </row>
        <row r="23766">
          <cell r="T23766" t="str">
            <v>aviz</v>
          </cell>
        </row>
        <row r="23767">
          <cell r="T23767" t="str">
            <v>aviz</v>
          </cell>
        </row>
        <row r="23768">
          <cell r="T23768" t="str">
            <v>aviz</v>
          </cell>
        </row>
        <row r="23769">
          <cell r="T23769" t="str">
            <v>aviz</v>
          </cell>
        </row>
        <row r="23770">
          <cell r="T23770" t="str">
            <v>aviz</v>
          </cell>
        </row>
        <row r="23771">
          <cell r="T23771" t="str">
            <v>aviz</v>
          </cell>
        </row>
        <row r="23772">
          <cell r="T23772" t="str">
            <v>aviz</v>
          </cell>
        </row>
        <row r="23773">
          <cell r="T23773" t="str">
            <v>aviz</v>
          </cell>
        </row>
        <row r="23774">
          <cell r="T23774" t="str">
            <v>aviz</v>
          </cell>
        </row>
        <row r="23775">
          <cell r="T23775" t="str">
            <v>aviz</v>
          </cell>
        </row>
        <row r="23776">
          <cell r="T23776" t="str">
            <v>aviz</v>
          </cell>
        </row>
        <row r="23777">
          <cell r="T23777" t="str">
            <v>aviz</v>
          </cell>
        </row>
        <row r="23778">
          <cell r="T23778" t="str">
            <v>aviz</v>
          </cell>
        </row>
        <row r="23779">
          <cell r="T23779" t="str">
            <v>aviz</v>
          </cell>
        </row>
        <row r="23780">
          <cell r="T23780" t="str">
            <v>aviz</v>
          </cell>
        </row>
        <row r="23781">
          <cell r="T23781" t="str">
            <v>aviz</v>
          </cell>
        </row>
        <row r="23782">
          <cell r="T23782" t="str">
            <v>aviz</v>
          </cell>
        </row>
        <row r="23783">
          <cell r="T23783" t="str">
            <v>aviz</v>
          </cell>
        </row>
        <row r="23784">
          <cell r="T23784" t="str">
            <v>aviz</v>
          </cell>
        </row>
        <row r="23785">
          <cell r="T23785" t="str">
            <v>aviz</v>
          </cell>
        </row>
        <row r="23786">
          <cell r="T23786" t="str">
            <v>aviz</v>
          </cell>
        </row>
        <row r="23787">
          <cell r="T23787" t="str">
            <v>aviz</v>
          </cell>
        </row>
        <row r="23788">
          <cell r="T23788" t="str">
            <v>aviz</v>
          </cell>
        </row>
        <row r="23789">
          <cell r="T23789" t="str">
            <v>aviz</v>
          </cell>
        </row>
        <row r="23790">
          <cell r="T23790" t="str">
            <v>aviz</v>
          </cell>
        </row>
        <row r="23791">
          <cell r="T23791" t="str">
            <v>aviz</v>
          </cell>
        </row>
        <row r="23792">
          <cell r="T23792" t="str">
            <v>aviz</v>
          </cell>
        </row>
        <row r="23793">
          <cell r="T23793" t="str">
            <v>aviz</v>
          </cell>
        </row>
        <row r="23794">
          <cell r="T23794" t="str">
            <v>aviz</v>
          </cell>
        </row>
        <row r="23795">
          <cell r="T23795" t="str">
            <v>aviz</v>
          </cell>
        </row>
        <row r="23796">
          <cell r="T23796" t="str">
            <v>aviz</v>
          </cell>
        </row>
        <row r="23797">
          <cell r="T23797" t="str">
            <v>aviz</v>
          </cell>
        </row>
        <row r="23798">
          <cell r="T23798" t="str">
            <v>aviz</v>
          </cell>
        </row>
        <row r="23799">
          <cell r="T23799" t="str">
            <v>aviz</v>
          </cell>
        </row>
        <row r="23800">
          <cell r="T23800" t="str">
            <v>aviz</v>
          </cell>
        </row>
        <row r="23801">
          <cell r="T23801" t="str">
            <v>aviz</v>
          </cell>
        </row>
        <row r="23802">
          <cell r="T23802" t="str">
            <v>aviz</v>
          </cell>
        </row>
        <row r="23803">
          <cell r="T23803" t="str">
            <v>aviz</v>
          </cell>
        </row>
        <row r="23804">
          <cell r="T23804" t="str">
            <v>aviz</v>
          </cell>
        </row>
        <row r="23805">
          <cell r="T23805" t="str">
            <v>aviz</v>
          </cell>
        </row>
        <row r="23806">
          <cell r="T23806" t="str">
            <v>aviz</v>
          </cell>
        </row>
        <row r="23807">
          <cell r="T23807" t="str">
            <v>aviz</v>
          </cell>
        </row>
        <row r="23808">
          <cell r="T23808" t="str">
            <v>aviz</v>
          </cell>
        </row>
        <row r="23809">
          <cell r="T23809" t="str">
            <v>aviz</v>
          </cell>
        </row>
        <row r="23810">
          <cell r="T23810" t="str">
            <v>aviz</v>
          </cell>
        </row>
        <row r="23811">
          <cell r="T23811" t="str">
            <v>aviz</v>
          </cell>
        </row>
        <row r="23812">
          <cell r="T23812" t="str">
            <v>aviz</v>
          </cell>
        </row>
        <row r="23813">
          <cell r="T23813" t="str">
            <v>aviz</v>
          </cell>
        </row>
        <row r="23814">
          <cell r="T23814" t="str">
            <v>aviz</v>
          </cell>
        </row>
        <row r="23815">
          <cell r="T23815" t="str">
            <v>aviz</v>
          </cell>
        </row>
        <row r="23816">
          <cell r="T23816" t="str">
            <v>aviz</v>
          </cell>
        </row>
        <row r="23817">
          <cell r="T23817" t="str">
            <v>aviz</v>
          </cell>
        </row>
        <row r="23818">
          <cell r="T23818" t="str">
            <v>aviz</v>
          </cell>
        </row>
        <row r="23819">
          <cell r="T23819" t="str">
            <v>aviz</v>
          </cell>
        </row>
        <row r="23820">
          <cell r="T23820" t="str">
            <v>aviz</v>
          </cell>
        </row>
        <row r="23821">
          <cell r="T23821" t="str">
            <v>aviz</v>
          </cell>
        </row>
        <row r="23822">
          <cell r="T23822" t="str">
            <v>aviz</v>
          </cell>
        </row>
        <row r="23823">
          <cell r="T23823" t="str">
            <v>aviz</v>
          </cell>
        </row>
        <row r="23824">
          <cell r="T23824" t="str">
            <v>aviz</v>
          </cell>
        </row>
        <row r="23825">
          <cell r="T23825" t="str">
            <v>aviz</v>
          </cell>
        </row>
        <row r="23826">
          <cell r="T23826" t="str">
            <v>aviz</v>
          </cell>
        </row>
        <row r="23827">
          <cell r="T23827" t="str">
            <v>aviz</v>
          </cell>
        </row>
        <row r="23828">
          <cell r="T23828" t="str">
            <v>aviz</v>
          </cell>
        </row>
        <row r="23829">
          <cell r="T23829" t="str">
            <v>aviz</v>
          </cell>
        </row>
        <row r="23830">
          <cell r="T23830" t="str">
            <v>aviz</v>
          </cell>
        </row>
        <row r="23831">
          <cell r="T23831" t="str">
            <v>aviz</v>
          </cell>
        </row>
        <row r="23832">
          <cell r="T23832" t="str">
            <v>aviz</v>
          </cell>
        </row>
        <row r="23833">
          <cell r="T23833" t="str">
            <v>aviz</v>
          </cell>
        </row>
        <row r="23834">
          <cell r="T23834" t="str">
            <v>aviz</v>
          </cell>
        </row>
        <row r="23835">
          <cell r="T23835" t="str">
            <v>aviz</v>
          </cell>
        </row>
        <row r="23836">
          <cell r="T23836" t="str">
            <v>aviz</v>
          </cell>
        </row>
        <row r="23837">
          <cell r="T23837" t="str">
            <v>aviz</v>
          </cell>
        </row>
        <row r="23838">
          <cell r="T23838" t="str">
            <v>aviz</v>
          </cell>
        </row>
        <row r="23839">
          <cell r="T23839" t="str">
            <v>aviz</v>
          </cell>
        </row>
        <row r="23840">
          <cell r="T23840" t="str">
            <v>aviz</v>
          </cell>
        </row>
        <row r="23841">
          <cell r="T23841" t="str">
            <v>aviz</v>
          </cell>
        </row>
        <row r="23842">
          <cell r="T23842" t="str">
            <v>aviz</v>
          </cell>
        </row>
        <row r="23843">
          <cell r="T23843" t="str">
            <v>aviz</v>
          </cell>
        </row>
        <row r="23844">
          <cell r="T23844" t="str">
            <v>aviz</v>
          </cell>
        </row>
        <row r="23845">
          <cell r="T23845" t="str">
            <v>aviz</v>
          </cell>
        </row>
        <row r="23846">
          <cell r="T23846" t="str">
            <v>aviz</v>
          </cell>
        </row>
        <row r="23847">
          <cell r="T23847" t="str">
            <v>aviz</v>
          </cell>
        </row>
        <row r="23848">
          <cell r="T23848" t="str">
            <v>aviz</v>
          </cell>
        </row>
        <row r="23849">
          <cell r="T23849" t="str">
            <v>aviz</v>
          </cell>
        </row>
        <row r="23850">
          <cell r="T23850" t="str">
            <v>aviz</v>
          </cell>
        </row>
        <row r="23851">
          <cell r="T23851" t="str">
            <v>aviz</v>
          </cell>
        </row>
        <row r="23852">
          <cell r="T23852" t="str">
            <v>aviz</v>
          </cell>
        </row>
        <row r="23853">
          <cell r="T23853" t="str">
            <v>aviz</v>
          </cell>
        </row>
        <row r="23854">
          <cell r="T23854" t="str">
            <v>aviz</v>
          </cell>
        </row>
        <row r="23855">
          <cell r="T23855" t="str">
            <v>aviz</v>
          </cell>
        </row>
        <row r="23856">
          <cell r="T23856" t="str">
            <v>aviz</v>
          </cell>
        </row>
        <row r="23857">
          <cell r="T23857" t="str">
            <v>aviz</v>
          </cell>
        </row>
        <row r="23858">
          <cell r="T23858" t="str">
            <v>aviz</v>
          </cell>
        </row>
        <row r="23859">
          <cell r="T23859" t="str">
            <v>aviz</v>
          </cell>
        </row>
        <row r="23860">
          <cell r="T23860" t="str">
            <v>aviz</v>
          </cell>
        </row>
        <row r="23861">
          <cell r="T23861" t="str">
            <v>aviz</v>
          </cell>
        </row>
        <row r="23862">
          <cell r="T23862" t="str">
            <v>aviz</v>
          </cell>
        </row>
        <row r="23863">
          <cell r="T23863" t="str">
            <v>aviz</v>
          </cell>
        </row>
        <row r="23864">
          <cell r="T23864" t="str">
            <v>aviz</v>
          </cell>
        </row>
        <row r="23865">
          <cell r="T23865" t="str">
            <v>aviz</v>
          </cell>
        </row>
        <row r="23866">
          <cell r="T23866" t="str">
            <v>aviz</v>
          </cell>
        </row>
        <row r="23867">
          <cell r="T23867" t="str">
            <v>aviz</v>
          </cell>
        </row>
        <row r="23868">
          <cell r="T23868" t="str">
            <v>aviz</v>
          </cell>
        </row>
        <row r="23869">
          <cell r="T23869" t="str">
            <v>aviz</v>
          </cell>
        </row>
        <row r="23870">
          <cell r="T23870" t="str">
            <v>aviz</v>
          </cell>
        </row>
        <row r="23871">
          <cell r="T23871" t="str">
            <v>aviz</v>
          </cell>
        </row>
        <row r="23872">
          <cell r="T23872" t="str">
            <v>aviz</v>
          </cell>
        </row>
        <row r="23873">
          <cell r="T23873" t="str">
            <v>aviz</v>
          </cell>
        </row>
        <row r="23874">
          <cell r="T23874" t="str">
            <v>aviz</v>
          </cell>
        </row>
        <row r="23875">
          <cell r="T23875" t="str">
            <v>aviz</v>
          </cell>
        </row>
        <row r="23876">
          <cell r="T23876" t="str">
            <v>aviz</v>
          </cell>
        </row>
        <row r="23877">
          <cell r="T23877" t="str">
            <v>aviz</v>
          </cell>
        </row>
        <row r="23878">
          <cell r="T23878" t="str">
            <v>aviz</v>
          </cell>
        </row>
        <row r="23879">
          <cell r="T23879" t="str">
            <v>aviz</v>
          </cell>
        </row>
        <row r="23880">
          <cell r="T23880" t="str">
            <v>aviz</v>
          </cell>
        </row>
        <row r="23881">
          <cell r="T23881" t="str">
            <v>aviz</v>
          </cell>
        </row>
        <row r="23882">
          <cell r="T23882" t="str">
            <v>aviz</v>
          </cell>
        </row>
        <row r="23883">
          <cell r="T23883" t="str">
            <v>aviz</v>
          </cell>
        </row>
        <row r="23884">
          <cell r="T23884" t="str">
            <v>aviz</v>
          </cell>
        </row>
        <row r="23885">
          <cell r="T23885" t="str">
            <v>aviz</v>
          </cell>
        </row>
        <row r="23886">
          <cell r="T23886" t="str">
            <v>aviz</v>
          </cell>
        </row>
        <row r="23887">
          <cell r="T23887" t="str">
            <v>aviz</v>
          </cell>
        </row>
        <row r="23888">
          <cell r="T23888" t="str">
            <v>aviz</v>
          </cell>
        </row>
        <row r="23889">
          <cell r="T23889" t="str">
            <v>aviz</v>
          </cell>
        </row>
        <row r="23890">
          <cell r="T23890" t="str">
            <v>aviz</v>
          </cell>
        </row>
        <row r="23891">
          <cell r="T23891" t="str">
            <v>aviz</v>
          </cell>
        </row>
        <row r="23892">
          <cell r="T23892" t="str">
            <v>aviz</v>
          </cell>
        </row>
        <row r="23893">
          <cell r="T23893" t="str">
            <v>aviz</v>
          </cell>
        </row>
        <row r="23894">
          <cell r="T23894" t="str">
            <v>aviz</v>
          </cell>
        </row>
        <row r="23895">
          <cell r="T23895" t="str">
            <v>aviz</v>
          </cell>
        </row>
        <row r="23896">
          <cell r="T23896" t="str">
            <v>aviz</v>
          </cell>
        </row>
        <row r="23897">
          <cell r="T23897" t="str">
            <v>aviz</v>
          </cell>
        </row>
        <row r="23898">
          <cell r="T23898" t="str">
            <v>aviz</v>
          </cell>
        </row>
        <row r="23899">
          <cell r="T23899" t="str">
            <v>aviz</v>
          </cell>
        </row>
        <row r="23900">
          <cell r="T23900" t="str">
            <v>aviz</v>
          </cell>
        </row>
        <row r="23901">
          <cell r="T23901" t="str">
            <v>aviz</v>
          </cell>
        </row>
        <row r="23902">
          <cell r="T23902" t="str">
            <v>aviz</v>
          </cell>
        </row>
        <row r="23903">
          <cell r="T23903" t="str">
            <v>aviz</v>
          </cell>
        </row>
        <row r="23904">
          <cell r="T23904" t="str">
            <v>aviz</v>
          </cell>
        </row>
        <row r="23905">
          <cell r="T23905" t="str">
            <v>aviz</v>
          </cell>
        </row>
        <row r="23906">
          <cell r="T23906" t="str">
            <v>aviz</v>
          </cell>
        </row>
        <row r="23907">
          <cell r="T23907" t="str">
            <v>aviz</v>
          </cell>
        </row>
        <row r="23908">
          <cell r="T23908" t="str">
            <v>aviz</v>
          </cell>
        </row>
        <row r="23909">
          <cell r="T23909" t="str">
            <v>aviz</v>
          </cell>
        </row>
        <row r="23910">
          <cell r="T23910" t="str">
            <v>aviz</v>
          </cell>
        </row>
        <row r="23911">
          <cell r="T23911" t="str">
            <v>aviz</v>
          </cell>
        </row>
        <row r="23912">
          <cell r="T23912" t="str">
            <v>aviz</v>
          </cell>
        </row>
        <row r="23913">
          <cell r="T23913" t="str">
            <v>aviz</v>
          </cell>
        </row>
        <row r="23914">
          <cell r="T23914" t="str">
            <v>aviz</v>
          </cell>
        </row>
        <row r="23915">
          <cell r="T23915" t="str">
            <v>aviz</v>
          </cell>
        </row>
        <row r="23916">
          <cell r="T23916" t="str">
            <v>aviz</v>
          </cell>
        </row>
        <row r="23917">
          <cell r="T23917" t="str">
            <v>aviz</v>
          </cell>
        </row>
        <row r="23918">
          <cell r="T23918" t="str">
            <v>aviz</v>
          </cell>
        </row>
        <row r="23919">
          <cell r="T23919" t="str">
            <v>aviz</v>
          </cell>
        </row>
        <row r="23920">
          <cell r="T23920" t="str">
            <v>aviz</v>
          </cell>
        </row>
        <row r="23921">
          <cell r="T23921" t="str">
            <v>aviz</v>
          </cell>
        </row>
        <row r="23922">
          <cell r="T23922" t="str">
            <v>aviz</v>
          </cell>
        </row>
        <row r="23923">
          <cell r="T23923" t="str">
            <v>aviz</v>
          </cell>
        </row>
        <row r="23924">
          <cell r="T23924" t="str">
            <v>aviz</v>
          </cell>
        </row>
        <row r="23925">
          <cell r="T23925" t="str">
            <v>aviz</v>
          </cell>
        </row>
        <row r="23926">
          <cell r="T23926" t="str">
            <v>aviz</v>
          </cell>
        </row>
        <row r="23927">
          <cell r="T23927" t="str">
            <v>aviz</v>
          </cell>
        </row>
        <row r="23928">
          <cell r="T23928" t="str">
            <v>aviz</v>
          </cell>
        </row>
        <row r="23929">
          <cell r="T23929" t="str">
            <v>aviz</v>
          </cell>
        </row>
        <row r="23930">
          <cell r="T23930" t="str">
            <v>aviz</v>
          </cell>
        </row>
        <row r="23931">
          <cell r="T23931" t="str">
            <v>aviz</v>
          </cell>
        </row>
        <row r="23932">
          <cell r="T23932" t="str">
            <v>aviz</v>
          </cell>
        </row>
        <row r="23933">
          <cell r="T23933" t="str">
            <v>aviz</v>
          </cell>
        </row>
        <row r="23934">
          <cell r="T23934" t="str">
            <v>aviz</v>
          </cell>
        </row>
        <row r="23935">
          <cell r="T23935" t="str">
            <v>aviz</v>
          </cell>
        </row>
        <row r="23936">
          <cell r="T23936" t="str">
            <v>aviz</v>
          </cell>
        </row>
        <row r="23937">
          <cell r="T23937" t="str">
            <v>aviz</v>
          </cell>
        </row>
        <row r="23938">
          <cell r="T23938" t="str">
            <v>aviz</v>
          </cell>
        </row>
        <row r="23939">
          <cell r="T23939" t="str">
            <v>aviz</v>
          </cell>
        </row>
        <row r="23940">
          <cell r="T23940" t="str">
            <v>aviz</v>
          </cell>
        </row>
        <row r="23941">
          <cell r="T23941" t="str">
            <v>aviz</v>
          </cell>
        </row>
        <row r="23942">
          <cell r="T23942" t="str">
            <v>aviz</v>
          </cell>
        </row>
        <row r="23943">
          <cell r="T23943" t="str">
            <v>aviz</v>
          </cell>
        </row>
        <row r="23944">
          <cell r="T23944" t="str">
            <v>aviz</v>
          </cell>
        </row>
        <row r="23945">
          <cell r="T23945" t="str">
            <v>aviz</v>
          </cell>
        </row>
        <row r="23946">
          <cell r="T23946" t="str">
            <v>aviz</v>
          </cell>
        </row>
        <row r="23947">
          <cell r="T23947" t="str">
            <v>aviz</v>
          </cell>
        </row>
        <row r="23948">
          <cell r="T23948" t="str">
            <v>aviz</v>
          </cell>
        </row>
        <row r="23949">
          <cell r="T23949" t="str">
            <v>aviz</v>
          </cell>
        </row>
        <row r="23950">
          <cell r="T23950" t="str">
            <v>aviz</v>
          </cell>
        </row>
        <row r="23951">
          <cell r="T23951" t="str">
            <v>aviz</v>
          </cell>
        </row>
        <row r="23952">
          <cell r="T23952" t="str">
            <v>aviz</v>
          </cell>
        </row>
        <row r="23953">
          <cell r="T23953" t="str">
            <v>aviz</v>
          </cell>
        </row>
        <row r="23954">
          <cell r="T23954" t="str">
            <v>aviz</v>
          </cell>
        </row>
        <row r="23955">
          <cell r="T23955" t="str">
            <v>aviz</v>
          </cell>
        </row>
        <row r="23956">
          <cell r="T23956" t="str">
            <v>aviz</v>
          </cell>
        </row>
        <row r="23957">
          <cell r="T23957" t="str">
            <v>aviz</v>
          </cell>
        </row>
        <row r="23958">
          <cell r="T23958" t="str">
            <v>aviz</v>
          </cell>
        </row>
        <row r="23959">
          <cell r="T23959" t="str">
            <v>aviz</v>
          </cell>
        </row>
        <row r="23960">
          <cell r="T23960" t="str">
            <v>aviz</v>
          </cell>
        </row>
        <row r="23961">
          <cell r="T23961" t="str">
            <v>aviz</v>
          </cell>
        </row>
        <row r="23962">
          <cell r="T23962" t="str">
            <v>aviz</v>
          </cell>
        </row>
        <row r="23963">
          <cell r="T23963" t="str">
            <v>aviz</v>
          </cell>
        </row>
        <row r="23964">
          <cell r="T23964" t="str">
            <v>aviz</v>
          </cell>
        </row>
        <row r="23965">
          <cell r="T23965" t="str">
            <v>aviz</v>
          </cell>
        </row>
        <row r="23966">
          <cell r="T23966" t="str">
            <v>aviz</v>
          </cell>
        </row>
        <row r="23967">
          <cell r="T23967" t="str">
            <v>aviz</v>
          </cell>
        </row>
        <row r="23968">
          <cell r="T23968" t="str">
            <v>aviz</v>
          </cell>
        </row>
        <row r="23969">
          <cell r="T23969" t="str">
            <v>aviz</v>
          </cell>
        </row>
        <row r="23970">
          <cell r="T23970" t="str">
            <v>aviz</v>
          </cell>
        </row>
        <row r="23971">
          <cell r="T23971" t="str">
            <v>aviz</v>
          </cell>
        </row>
        <row r="23972">
          <cell r="T23972" t="str">
            <v>aviz</v>
          </cell>
        </row>
        <row r="23973">
          <cell r="T23973" t="str">
            <v>aviz</v>
          </cell>
        </row>
        <row r="23974">
          <cell r="T23974" t="str">
            <v>aviz</v>
          </cell>
        </row>
        <row r="23975">
          <cell r="T23975" t="str">
            <v>aviz</v>
          </cell>
        </row>
        <row r="23976">
          <cell r="T23976" t="str">
            <v>aviz</v>
          </cell>
        </row>
        <row r="23977">
          <cell r="T23977" t="str">
            <v>aviz</v>
          </cell>
        </row>
        <row r="23978">
          <cell r="T23978" t="str">
            <v>aviz</v>
          </cell>
        </row>
        <row r="23979">
          <cell r="T23979" t="str">
            <v>aviz</v>
          </cell>
        </row>
        <row r="23980">
          <cell r="T23980" t="str">
            <v>aviz</v>
          </cell>
        </row>
        <row r="23981">
          <cell r="T23981" t="str">
            <v>aviz</v>
          </cell>
        </row>
        <row r="23982">
          <cell r="T23982" t="str">
            <v>aviz</v>
          </cell>
        </row>
        <row r="23983">
          <cell r="T23983" t="str">
            <v>aviz</v>
          </cell>
        </row>
        <row r="23984">
          <cell r="T23984" t="str">
            <v>aviz</v>
          </cell>
        </row>
        <row r="23985">
          <cell r="T23985" t="str">
            <v>aviz</v>
          </cell>
        </row>
        <row r="23986">
          <cell r="T23986" t="str">
            <v>aviz</v>
          </cell>
        </row>
        <row r="23987">
          <cell r="T23987" t="str">
            <v>aviz</v>
          </cell>
        </row>
        <row r="23988">
          <cell r="T23988" t="str">
            <v>aviz</v>
          </cell>
        </row>
        <row r="23989">
          <cell r="T23989" t="str">
            <v>aviz</v>
          </cell>
        </row>
        <row r="23990">
          <cell r="T23990" t="str">
            <v>aviz</v>
          </cell>
        </row>
        <row r="23991">
          <cell r="T23991" t="str">
            <v>aviz</v>
          </cell>
        </row>
        <row r="23992">
          <cell r="T23992" t="str">
            <v>aviz</v>
          </cell>
        </row>
        <row r="23993">
          <cell r="T23993" t="str">
            <v>aviz</v>
          </cell>
        </row>
        <row r="23994">
          <cell r="T23994" t="str">
            <v>aviz</v>
          </cell>
        </row>
        <row r="23995">
          <cell r="T23995" t="str">
            <v>aviz</v>
          </cell>
        </row>
        <row r="23996">
          <cell r="T23996" t="str">
            <v>aviz</v>
          </cell>
        </row>
        <row r="23997">
          <cell r="T23997" t="str">
            <v>aviz</v>
          </cell>
        </row>
        <row r="23998">
          <cell r="T23998" t="str">
            <v>aviz</v>
          </cell>
        </row>
        <row r="23999">
          <cell r="T23999" t="str">
            <v>aviz</v>
          </cell>
        </row>
        <row r="24000">
          <cell r="T24000" t="str">
            <v>aviz</v>
          </cell>
        </row>
        <row r="24001">
          <cell r="T24001" t="str">
            <v>aviz</v>
          </cell>
        </row>
        <row r="24002">
          <cell r="T24002" t="str">
            <v>aviz</v>
          </cell>
        </row>
        <row r="24003">
          <cell r="T24003" t="str">
            <v>aviz</v>
          </cell>
        </row>
        <row r="24004">
          <cell r="T24004" t="str">
            <v>aviz</v>
          </cell>
        </row>
        <row r="24005">
          <cell r="T24005" t="str">
            <v>aviz</v>
          </cell>
        </row>
        <row r="24006">
          <cell r="T24006" t="str">
            <v>aviz</v>
          </cell>
        </row>
        <row r="24007">
          <cell r="T24007" t="str">
            <v>aviz</v>
          </cell>
        </row>
        <row r="24008">
          <cell r="T24008" t="str">
            <v>aviz</v>
          </cell>
        </row>
        <row r="24009">
          <cell r="T24009" t="str">
            <v>aviz</v>
          </cell>
        </row>
        <row r="24010">
          <cell r="T24010" t="str">
            <v>aviz</v>
          </cell>
        </row>
        <row r="24011">
          <cell r="T24011" t="str">
            <v>aviz</v>
          </cell>
        </row>
        <row r="24012">
          <cell r="T24012" t="str">
            <v>aviz</v>
          </cell>
        </row>
        <row r="24013">
          <cell r="T24013" t="str">
            <v>aviz</v>
          </cell>
        </row>
        <row r="24014">
          <cell r="T24014" t="str">
            <v>aviz</v>
          </cell>
        </row>
        <row r="24015">
          <cell r="T24015" t="str">
            <v>aviz</v>
          </cell>
        </row>
        <row r="24016">
          <cell r="T24016" t="str">
            <v>aviz</v>
          </cell>
        </row>
        <row r="24017">
          <cell r="T24017" t="str">
            <v>aviz</v>
          </cell>
        </row>
        <row r="24018">
          <cell r="T24018" t="str">
            <v>aviz</v>
          </cell>
        </row>
        <row r="24019">
          <cell r="T24019" t="str">
            <v>aviz</v>
          </cell>
        </row>
        <row r="24020">
          <cell r="T24020" t="str">
            <v>aviz</v>
          </cell>
        </row>
        <row r="24021">
          <cell r="T24021" t="str">
            <v>aviz</v>
          </cell>
        </row>
        <row r="24022">
          <cell r="T24022" t="str">
            <v>aviz</v>
          </cell>
        </row>
        <row r="24023">
          <cell r="T24023" t="str">
            <v>aviz</v>
          </cell>
        </row>
        <row r="24024">
          <cell r="T24024" t="str">
            <v>aviz</v>
          </cell>
        </row>
        <row r="24025">
          <cell r="T24025" t="str">
            <v>aviz</v>
          </cell>
        </row>
        <row r="24026">
          <cell r="T24026" t="str">
            <v>aviz</v>
          </cell>
        </row>
        <row r="24027">
          <cell r="T24027" t="str">
            <v>aviz</v>
          </cell>
        </row>
        <row r="24028">
          <cell r="T24028" t="str">
            <v>aviz</v>
          </cell>
        </row>
        <row r="24029">
          <cell r="T24029" t="str">
            <v>aviz</v>
          </cell>
        </row>
        <row r="24030">
          <cell r="T24030" t="str">
            <v>aviz</v>
          </cell>
        </row>
        <row r="24031">
          <cell r="T24031" t="str">
            <v>aviz</v>
          </cell>
        </row>
        <row r="24032">
          <cell r="T24032" t="str">
            <v>aviz</v>
          </cell>
        </row>
        <row r="24033">
          <cell r="T24033" t="str">
            <v>aviz</v>
          </cell>
        </row>
        <row r="24034">
          <cell r="T24034" t="str">
            <v>aviz</v>
          </cell>
        </row>
        <row r="24035">
          <cell r="T24035" t="str">
            <v>aviz</v>
          </cell>
        </row>
        <row r="24036">
          <cell r="T24036" t="str">
            <v>aviz</v>
          </cell>
        </row>
        <row r="24037">
          <cell r="T24037" t="str">
            <v>aviz</v>
          </cell>
        </row>
        <row r="24038">
          <cell r="T24038" t="str">
            <v>aviz</v>
          </cell>
        </row>
        <row r="24039">
          <cell r="T24039" t="str">
            <v>aviz</v>
          </cell>
        </row>
        <row r="24040">
          <cell r="T24040" t="str">
            <v>aviz</v>
          </cell>
        </row>
        <row r="24041">
          <cell r="T24041" t="str">
            <v>aviz</v>
          </cell>
        </row>
        <row r="24042">
          <cell r="T24042" t="str">
            <v>aviz</v>
          </cell>
        </row>
        <row r="24043">
          <cell r="T24043" t="str">
            <v>aviz</v>
          </cell>
        </row>
        <row r="24044">
          <cell r="T24044" t="str">
            <v>aviz</v>
          </cell>
        </row>
        <row r="24045">
          <cell r="T24045" t="str">
            <v>aviz</v>
          </cell>
        </row>
        <row r="24046">
          <cell r="T24046" t="str">
            <v>aviz</v>
          </cell>
        </row>
        <row r="24047">
          <cell r="T24047" t="str">
            <v>aviz</v>
          </cell>
        </row>
        <row r="24048">
          <cell r="T24048" t="str">
            <v>aviz</v>
          </cell>
        </row>
        <row r="24049">
          <cell r="T24049" t="str">
            <v>aviz</v>
          </cell>
        </row>
        <row r="24050">
          <cell r="T24050" t="str">
            <v>aviz</v>
          </cell>
        </row>
        <row r="24051">
          <cell r="T24051" t="str">
            <v>aviz</v>
          </cell>
        </row>
        <row r="24052">
          <cell r="T24052" t="str">
            <v>aviz</v>
          </cell>
        </row>
        <row r="24053">
          <cell r="T24053" t="str">
            <v>aviz</v>
          </cell>
        </row>
        <row r="24054">
          <cell r="T24054" t="str">
            <v>aviz</v>
          </cell>
        </row>
        <row r="24055">
          <cell r="T24055" t="str">
            <v>aviz</v>
          </cell>
        </row>
        <row r="24056">
          <cell r="T24056" t="str">
            <v>aviz</v>
          </cell>
        </row>
        <row r="24057">
          <cell r="T24057" t="str">
            <v>aviz</v>
          </cell>
        </row>
        <row r="24058">
          <cell r="T24058" t="str">
            <v>aviz</v>
          </cell>
        </row>
        <row r="24059">
          <cell r="T24059" t="str">
            <v>aviz</v>
          </cell>
        </row>
        <row r="24060">
          <cell r="T24060" t="str">
            <v>aviz</v>
          </cell>
        </row>
        <row r="24061">
          <cell r="T24061" t="str">
            <v>aviz</v>
          </cell>
        </row>
        <row r="24062">
          <cell r="T24062" t="str">
            <v>aviz</v>
          </cell>
        </row>
        <row r="24063">
          <cell r="T24063" t="str">
            <v>aviz</v>
          </cell>
        </row>
        <row r="24064">
          <cell r="T24064" t="str">
            <v>aviz</v>
          </cell>
        </row>
        <row r="24065">
          <cell r="T24065" t="str">
            <v>aviz</v>
          </cell>
        </row>
        <row r="24066">
          <cell r="T24066" t="str">
            <v>aviz</v>
          </cell>
        </row>
        <row r="24067">
          <cell r="T24067" t="str">
            <v>aviz</v>
          </cell>
        </row>
        <row r="24068">
          <cell r="T24068" t="str">
            <v>aviz</v>
          </cell>
        </row>
        <row r="24069">
          <cell r="T24069" t="str">
            <v>aviz</v>
          </cell>
        </row>
        <row r="24070">
          <cell r="T24070" t="str">
            <v>aviz</v>
          </cell>
        </row>
        <row r="24071">
          <cell r="T24071" t="str">
            <v>aviz</v>
          </cell>
        </row>
        <row r="24072">
          <cell r="T24072" t="str">
            <v>aviz</v>
          </cell>
        </row>
        <row r="24073">
          <cell r="T24073" t="str">
            <v>aviz</v>
          </cell>
        </row>
        <row r="24074">
          <cell r="T24074" t="str">
            <v>aviz</v>
          </cell>
        </row>
        <row r="24075">
          <cell r="T24075" t="str">
            <v>aviz</v>
          </cell>
        </row>
        <row r="24076">
          <cell r="T24076" t="str">
            <v>aviz</v>
          </cell>
        </row>
        <row r="24077">
          <cell r="T24077" t="str">
            <v>aviz</v>
          </cell>
        </row>
        <row r="24078">
          <cell r="T24078" t="str">
            <v>aviz</v>
          </cell>
        </row>
        <row r="24079">
          <cell r="T24079" t="str">
            <v>aviz</v>
          </cell>
        </row>
        <row r="24080">
          <cell r="T24080" t="str">
            <v>aviz</v>
          </cell>
        </row>
        <row r="24081">
          <cell r="T24081" t="str">
            <v>aviz</v>
          </cell>
        </row>
        <row r="24082">
          <cell r="T24082" t="str">
            <v>aviz</v>
          </cell>
        </row>
        <row r="24083">
          <cell r="T24083" t="str">
            <v>aviz</v>
          </cell>
        </row>
        <row r="24084">
          <cell r="T24084" t="str">
            <v>aviz</v>
          </cell>
        </row>
        <row r="24085">
          <cell r="T24085" t="str">
            <v>aviz</v>
          </cell>
        </row>
        <row r="24086">
          <cell r="T24086" t="str">
            <v>aviz</v>
          </cell>
        </row>
        <row r="24087">
          <cell r="T24087" t="str">
            <v>aviz</v>
          </cell>
        </row>
        <row r="24088">
          <cell r="T24088" t="str">
            <v>aviz</v>
          </cell>
        </row>
        <row r="24089">
          <cell r="T24089" t="str">
            <v>aviz</v>
          </cell>
        </row>
        <row r="24090">
          <cell r="T24090" t="str">
            <v>aviz</v>
          </cell>
        </row>
        <row r="24091">
          <cell r="T24091" t="str">
            <v>aviz</v>
          </cell>
        </row>
        <row r="24092">
          <cell r="T24092" t="str">
            <v>aviz</v>
          </cell>
        </row>
        <row r="24093">
          <cell r="T24093" t="str">
            <v>aviz</v>
          </cell>
        </row>
        <row r="24094">
          <cell r="T24094" t="str">
            <v>aviz</v>
          </cell>
        </row>
        <row r="24095">
          <cell r="T24095" t="str">
            <v>aviz</v>
          </cell>
        </row>
        <row r="24096">
          <cell r="T24096" t="str">
            <v>aviz</v>
          </cell>
        </row>
        <row r="24097">
          <cell r="T24097" t="str">
            <v>aviz</v>
          </cell>
        </row>
        <row r="24098">
          <cell r="T24098" t="str">
            <v>aviz</v>
          </cell>
        </row>
        <row r="24099">
          <cell r="T24099" t="str">
            <v>aviz</v>
          </cell>
        </row>
        <row r="24100">
          <cell r="T24100" t="str">
            <v>aviz</v>
          </cell>
        </row>
        <row r="24101">
          <cell r="T24101" t="str">
            <v>aviz</v>
          </cell>
        </row>
        <row r="24102">
          <cell r="T24102" t="str">
            <v>aviz</v>
          </cell>
        </row>
        <row r="24103">
          <cell r="T24103" t="str">
            <v>aviz</v>
          </cell>
        </row>
        <row r="24104">
          <cell r="T24104" t="str">
            <v>aviz</v>
          </cell>
        </row>
        <row r="24105">
          <cell r="T24105" t="str">
            <v>aviz</v>
          </cell>
        </row>
        <row r="24106">
          <cell r="T24106" t="str">
            <v>aviz</v>
          </cell>
        </row>
        <row r="24107">
          <cell r="T24107" t="str">
            <v>aviz</v>
          </cell>
        </row>
        <row r="24108">
          <cell r="T24108" t="str">
            <v>aviz</v>
          </cell>
        </row>
        <row r="24109">
          <cell r="T24109" t="str">
            <v>aviz</v>
          </cell>
        </row>
        <row r="24110">
          <cell r="T24110" t="str">
            <v>aviz</v>
          </cell>
        </row>
        <row r="24111">
          <cell r="T24111" t="str">
            <v>aviz</v>
          </cell>
        </row>
        <row r="24112">
          <cell r="T24112" t="str">
            <v>aviz</v>
          </cell>
        </row>
        <row r="24113">
          <cell r="T24113" t="str">
            <v>aviz</v>
          </cell>
        </row>
        <row r="24114">
          <cell r="T24114" t="str">
            <v>aviz</v>
          </cell>
        </row>
        <row r="24115">
          <cell r="T24115" t="str">
            <v>aviz</v>
          </cell>
        </row>
        <row r="24116">
          <cell r="T24116" t="str">
            <v>aviz</v>
          </cell>
        </row>
        <row r="24117">
          <cell r="T24117" t="str">
            <v>aviz</v>
          </cell>
        </row>
        <row r="24118">
          <cell r="T24118" t="str">
            <v>aviz</v>
          </cell>
        </row>
        <row r="24119">
          <cell r="T24119" t="str">
            <v>aviz</v>
          </cell>
        </row>
        <row r="24120">
          <cell r="T24120" t="str">
            <v>aviz</v>
          </cell>
        </row>
        <row r="24121">
          <cell r="T24121" t="str">
            <v>aviz</v>
          </cell>
        </row>
        <row r="24122">
          <cell r="T24122" t="str">
            <v>aviz</v>
          </cell>
        </row>
        <row r="24123">
          <cell r="T24123" t="str">
            <v>aviz</v>
          </cell>
        </row>
        <row r="24124">
          <cell r="T24124" t="str">
            <v>aviz</v>
          </cell>
        </row>
        <row r="24125">
          <cell r="T24125" t="str">
            <v>aviz</v>
          </cell>
        </row>
        <row r="24126">
          <cell r="T24126" t="str">
            <v>aviz</v>
          </cell>
        </row>
        <row r="24127">
          <cell r="T24127" t="str">
            <v>aviz</v>
          </cell>
        </row>
        <row r="24128">
          <cell r="T24128" t="str">
            <v>aviz</v>
          </cell>
        </row>
        <row r="24129">
          <cell r="T24129" t="str">
            <v>aviz</v>
          </cell>
        </row>
        <row r="24130">
          <cell r="T24130" t="str">
            <v>aviz</v>
          </cell>
        </row>
        <row r="24131">
          <cell r="T24131" t="str">
            <v>aviz</v>
          </cell>
        </row>
        <row r="24132">
          <cell r="T24132" t="str">
            <v>aviz</v>
          </cell>
        </row>
        <row r="24133">
          <cell r="T24133" t="str">
            <v>aviz</v>
          </cell>
        </row>
        <row r="24134">
          <cell r="T24134" t="str">
            <v>aviz</v>
          </cell>
        </row>
        <row r="24135">
          <cell r="T24135" t="str">
            <v>aviz</v>
          </cell>
        </row>
        <row r="24136">
          <cell r="T24136" t="str">
            <v>aviz</v>
          </cell>
        </row>
        <row r="24137">
          <cell r="T24137" t="str">
            <v>aviz</v>
          </cell>
        </row>
        <row r="24138">
          <cell r="T24138" t="str">
            <v>aviz</v>
          </cell>
        </row>
        <row r="24139">
          <cell r="T24139" t="str">
            <v>aviz</v>
          </cell>
        </row>
        <row r="24140">
          <cell r="T24140" t="str">
            <v>aviz</v>
          </cell>
        </row>
        <row r="24141">
          <cell r="T24141" t="str">
            <v>aviz</v>
          </cell>
        </row>
        <row r="24142">
          <cell r="T24142" t="str">
            <v>aviz</v>
          </cell>
        </row>
        <row r="24143">
          <cell r="T24143" t="str">
            <v>aviz</v>
          </cell>
        </row>
        <row r="24144">
          <cell r="T24144" t="str">
            <v>aviz</v>
          </cell>
        </row>
        <row r="24145">
          <cell r="T24145" t="str">
            <v>aviz</v>
          </cell>
        </row>
        <row r="24146">
          <cell r="T24146" t="str">
            <v>aviz</v>
          </cell>
        </row>
        <row r="24147">
          <cell r="T24147" t="str">
            <v>aviz</v>
          </cell>
        </row>
        <row r="24148">
          <cell r="T24148" t="str">
            <v>aviz</v>
          </cell>
        </row>
        <row r="24149">
          <cell r="T24149" t="str">
            <v>aviz</v>
          </cell>
        </row>
        <row r="24150">
          <cell r="T24150" t="str">
            <v>aviz</v>
          </cell>
        </row>
        <row r="24151">
          <cell r="T24151" t="str">
            <v>aviz</v>
          </cell>
        </row>
        <row r="24152">
          <cell r="T24152" t="str">
            <v>aviz</v>
          </cell>
        </row>
        <row r="24153">
          <cell r="T24153" t="str">
            <v>aviz</v>
          </cell>
        </row>
        <row r="24154">
          <cell r="T24154" t="str">
            <v>aviz</v>
          </cell>
        </row>
        <row r="24155">
          <cell r="T24155" t="str">
            <v>aviz</v>
          </cell>
        </row>
        <row r="24156">
          <cell r="T24156" t="str">
            <v>aviz</v>
          </cell>
        </row>
        <row r="24157">
          <cell r="T24157" t="str">
            <v>aviz</v>
          </cell>
        </row>
        <row r="24158">
          <cell r="T24158" t="str">
            <v>aviz</v>
          </cell>
        </row>
        <row r="24159">
          <cell r="T24159" t="str">
            <v>aviz</v>
          </cell>
        </row>
        <row r="24160">
          <cell r="T24160" t="str">
            <v>aviz</v>
          </cell>
        </row>
        <row r="24161">
          <cell r="T24161" t="str">
            <v>aviz</v>
          </cell>
        </row>
        <row r="24162">
          <cell r="T24162" t="str">
            <v>aviz</v>
          </cell>
        </row>
        <row r="24163">
          <cell r="T24163" t="str">
            <v>aviz</v>
          </cell>
        </row>
        <row r="24164">
          <cell r="T24164" t="str">
            <v>aviz</v>
          </cell>
        </row>
        <row r="24165">
          <cell r="T24165" t="str">
            <v>aviz</v>
          </cell>
        </row>
        <row r="24166">
          <cell r="T24166" t="str">
            <v>aviz</v>
          </cell>
        </row>
        <row r="24167">
          <cell r="T24167" t="str">
            <v>aviz</v>
          </cell>
        </row>
        <row r="24168">
          <cell r="T24168" t="str">
            <v>aviz</v>
          </cell>
        </row>
        <row r="24169">
          <cell r="T24169" t="str">
            <v>aviz</v>
          </cell>
        </row>
        <row r="24170">
          <cell r="T24170" t="str">
            <v>aviz</v>
          </cell>
        </row>
        <row r="24171">
          <cell r="T24171" t="str">
            <v>aviz</v>
          </cell>
        </row>
        <row r="24172">
          <cell r="T24172" t="str">
            <v>aviz</v>
          </cell>
        </row>
        <row r="24173">
          <cell r="T24173" t="str">
            <v>aviz</v>
          </cell>
        </row>
        <row r="24174">
          <cell r="T24174" t="str">
            <v>aviz</v>
          </cell>
        </row>
        <row r="24175">
          <cell r="T24175" t="str">
            <v>aviz</v>
          </cell>
        </row>
        <row r="24176">
          <cell r="T24176" t="str">
            <v>aviz</v>
          </cell>
        </row>
        <row r="24177">
          <cell r="T24177" t="str">
            <v>aviz</v>
          </cell>
        </row>
        <row r="24178">
          <cell r="T24178" t="str">
            <v>aviz</v>
          </cell>
        </row>
        <row r="24179">
          <cell r="T24179" t="str">
            <v>aviz</v>
          </cell>
        </row>
        <row r="24180">
          <cell r="T24180" t="str">
            <v>aviz</v>
          </cell>
        </row>
        <row r="24181">
          <cell r="T24181" t="str">
            <v>aviz</v>
          </cell>
        </row>
        <row r="24182">
          <cell r="T24182" t="str">
            <v>aviz</v>
          </cell>
        </row>
        <row r="24183">
          <cell r="T24183" t="str">
            <v>aviz</v>
          </cell>
        </row>
        <row r="24184">
          <cell r="T24184" t="str">
            <v>aviz</v>
          </cell>
        </row>
        <row r="24185">
          <cell r="T24185" t="str">
            <v>aviz</v>
          </cell>
        </row>
        <row r="24186">
          <cell r="T24186" t="str">
            <v>aviz</v>
          </cell>
        </row>
        <row r="24187">
          <cell r="T24187" t="str">
            <v>aviz</v>
          </cell>
        </row>
        <row r="24188">
          <cell r="T24188" t="str">
            <v>aviz</v>
          </cell>
        </row>
        <row r="24189">
          <cell r="T24189" t="str">
            <v>aviz</v>
          </cell>
        </row>
        <row r="24190">
          <cell r="T24190" t="str">
            <v>aviz</v>
          </cell>
        </row>
        <row r="24191">
          <cell r="T24191" t="str">
            <v>aviz</v>
          </cell>
        </row>
        <row r="24192">
          <cell r="T24192" t="str">
            <v>aviz</v>
          </cell>
        </row>
        <row r="24193">
          <cell r="T24193" t="str">
            <v>aviz</v>
          </cell>
        </row>
        <row r="24194">
          <cell r="T24194" t="str">
            <v>aviz</v>
          </cell>
        </row>
        <row r="24195">
          <cell r="T24195" t="str">
            <v>aviz</v>
          </cell>
        </row>
        <row r="24196">
          <cell r="T24196" t="str">
            <v>aviz</v>
          </cell>
        </row>
        <row r="24197">
          <cell r="T24197" t="str">
            <v>aviz</v>
          </cell>
        </row>
        <row r="24198">
          <cell r="T24198" t="str">
            <v>aviz</v>
          </cell>
        </row>
        <row r="24199">
          <cell r="T24199" t="str">
            <v>aviz</v>
          </cell>
        </row>
        <row r="24200">
          <cell r="T24200" t="str">
            <v>aviz</v>
          </cell>
        </row>
        <row r="24201">
          <cell r="T24201" t="str">
            <v>aviz</v>
          </cell>
        </row>
        <row r="24202">
          <cell r="T24202" t="str">
            <v>aviz</v>
          </cell>
        </row>
        <row r="24203">
          <cell r="T24203" t="str">
            <v>aviz</v>
          </cell>
        </row>
        <row r="24204">
          <cell r="T24204" t="str">
            <v>aviz</v>
          </cell>
        </row>
        <row r="24205">
          <cell r="T24205" t="str">
            <v>aviz</v>
          </cell>
        </row>
        <row r="24206">
          <cell r="T24206" t="str">
            <v>aviz</v>
          </cell>
        </row>
        <row r="24207">
          <cell r="T24207" t="str">
            <v>aviz</v>
          </cell>
        </row>
        <row r="24208">
          <cell r="T24208" t="str">
            <v>aviz</v>
          </cell>
        </row>
        <row r="24209">
          <cell r="T24209" t="str">
            <v>aviz</v>
          </cell>
        </row>
        <row r="24210">
          <cell r="T24210" t="str">
            <v>aviz</v>
          </cell>
        </row>
        <row r="24211">
          <cell r="T24211" t="str">
            <v>aviz</v>
          </cell>
        </row>
        <row r="24212">
          <cell r="T24212" t="str">
            <v>aviz</v>
          </cell>
        </row>
        <row r="24213">
          <cell r="T24213" t="str">
            <v>aviz</v>
          </cell>
        </row>
        <row r="24214">
          <cell r="T24214" t="str">
            <v>aviz</v>
          </cell>
        </row>
        <row r="24215">
          <cell r="T24215" t="str">
            <v>aviz</v>
          </cell>
        </row>
        <row r="24216">
          <cell r="T24216" t="str">
            <v>aviz</v>
          </cell>
        </row>
        <row r="24217">
          <cell r="T24217" t="str">
            <v>aviz</v>
          </cell>
        </row>
        <row r="24218">
          <cell r="T24218" t="str">
            <v>aviz</v>
          </cell>
        </row>
        <row r="24219">
          <cell r="T24219" t="str">
            <v>aviz</v>
          </cell>
        </row>
        <row r="24220">
          <cell r="T24220" t="str">
            <v>aviz</v>
          </cell>
        </row>
        <row r="24221">
          <cell r="T24221" t="str">
            <v>aviz</v>
          </cell>
        </row>
        <row r="24222">
          <cell r="T24222" t="str">
            <v>aviz</v>
          </cell>
        </row>
        <row r="24223">
          <cell r="T24223" t="str">
            <v>aviz</v>
          </cell>
        </row>
        <row r="24224">
          <cell r="T24224" t="str">
            <v>aviz</v>
          </cell>
        </row>
        <row r="24225">
          <cell r="T24225" t="str">
            <v>aviz</v>
          </cell>
        </row>
        <row r="24226">
          <cell r="T24226" t="str">
            <v>aviz</v>
          </cell>
        </row>
        <row r="24227">
          <cell r="T24227" t="str">
            <v>aviz</v>
          </cell>
        </row>
        <row r="24228">
          <cell r="T24228" t="str">
            <v>aviz</v>
          </cell>
        </row>
        <row r="24229">
          <cell r="T24229" t="str">
            <v>aviz</v>
          </cell>
        </row>
        <row r="24230">
          <cell r="T24230" t="str">
            <v>aviz</v>
          </cell>
        </row>
        <row r="24231">
          <cell r="T24231" t="str">
            <v>aviz</v>
          </cell>
        </row>
        <row r="24232">
          <cell r="T24232" t="str">
            <v>aviz</v>
          </cell>
        </row>
        <row r="24233">
          <cell r="T24233" t="str">
            <v>aviz</v>
          </cell>
        </row>
        <row r="24234">
          <cell r="T24234" t="str">
            <v>aviz</v>
          </cell>
        </row>
        <row r="24235">
          <cell r="T24235" t="str">
            <v>aviz</v>
          </cell>
        </row>
        <row r="24236">
          <cell r="T24236" t="str">
            <v>aviz</v>
          </cell>
        </row>
        <row r="24237">
          <cell r="T24237" t="str">
            <v>aviz</v>
          </cell>
        </row>
        <row r="24238">
          <cell r="T24238" t="str">
            <v>aviz</v>
          </cell>
        </row>
        <row r="24239">
          <cell r="T24239" t="str">
            <v>aviz</v>
          </cell>
        </row>
        <row r="24240">
          <cell r="T24240" t="str">
            <v>aviz</v>
          </cell>
        </row>
        <row r="24241">
          <cell r="T24241" t="str">
            <v>aviz</v>
          </cell>
        </row>
        <row r="24242">
          <cell r="T24242" t="str">
            <v>aviz</v>
          </cell>
        </row>
        <row r="24243">
          <cell r="T24243" t="str">
            <v>aviz</v>
          </cell>
        </row>
        <row r="24244">
          <cell r="T24244" t="str">
            <v>aviz</v>
          </cell>
        </row>
        <row r="24245">
          <cell r="T24245" t="str">
            <v>aviz</v>
          </cell>
        </row>
        <row r="24246">
          <cell r="T24246" t="str">
            <v>aviz</v>
          </cell>
        </row>
        <row r="24247">
          <cell r="T24247" t="str">
            <v>aviz</v>
          </cell>
        </row>
        <row r="24248">
          <cell r="T24248" t="str">
            <v>aviz</v>
          </cell>
        </row>
        <row r="24249">
          <cell r="T24249" t="str">
            <v>aviz</v>
          </cell>
        </row>
        <row r="24250">
          <cell r="T24250" t="str">
            <v>aviz</v>
          </cell>
        </row>
        <row r="24251">
          <cell r="T24251" t="str">
            <v>aviz</v>
          </cell>
        </row>
        <row r="24252">
          <cell r="T24252" t="str">
            <v>aviz</v>
          </cell>
        </row>
        <row r="24253">
          <cell r="T24253" t="str">
            <v>aviz</v>
          </cell>
        </row>
        <row r="24254">
          <cell r="T24254" t="str">
            <v>aviz</v>
          </cell>
        </row>
        <row r="24255">
          <cell r="T24255" t="str">
            <v>aviz</v>
          </cell>
        </row>
        <row r="24256">
          <cell r="T24256" t="str">
            <v>aviz</v>
          </cell>
        </row>
        <row r="24257">
          <cell r="T24257" t="str">
            <v>aviz</v>
          </cell>
        </row>
        <row r="24258">
          <cell r="T24258" t="str">
            <v>aviz</v>
          </cell>
        </row>
        <row r="24259">
          <cell r="T24259" t="str">
            <v>aviz</v>
          </cell>
        </row>
        <row r="24260">
          <cell r="T24260" t="str">
            <v>aviz</v>
          </cell>
        </row>
        <row r="24261">
          <cell r="T24261" t="str">
            <v>aviz</v>
          </cell>
        </row>
        <row r="24262">
          <cell r="T24262" t="str">
            <v>aviz</v>
          </cell>
        </row>
        <row r="24263">
          <cell r="T24263" t="str">
            <v>aviz</v>
          </cell>
        </row>
        <row r="24264">
          <cell r="T24264" t="str">
            <v>aviz</v>
          </cell>
        </row>
        <row r="24265">
          <cell r="T24265" t="str">
            <v>aviz</v>
          </cell>
        </row>
        <row r="24266">
          <cell r="T24266" t="str">
            <v>aviz</v>
          </cell>
        </row>
        <row r="24267">
          <cell r="T24267" t="str">
            <v>aviz</v>
          </cell>
        </row>
        <row r="24268">
          <cell r="T24268" t="str">
            <v>aviz</v>
          </cell>
        </row>
        <row r="24269">
          <cell r="T24269" t="str">
            <v>aviz</v>
          </cell>
        </row>
        <row r="24270">
          <cell r="T24270" t="str">
            <v>aviz</v>
          </cell>
        </row>
        <row r="24271">
          <cell r="T24271" t="str">
            <v>aviz</v>
          </cell>
        </row>
        <row r="24272">
          <cell r="T24272" t="str">
            <v>aviz</v>
          </cell>
        </row>
        <row r="24273">
          <cell r="T24273" t="str">
            <v>aviz</v>
          </cell>
        </row>
        <row r="24274">
          <cell r="T24274" t="str">
            <v>aviz</v>
          </cell>
        </row>
        <row r="24275">
          <cell r="T24275" t="str">
            <v>aviz</v>
          </cell>
        </row>
        <row r="24276">
          <cell r="T24276" t="str">
            <v>aviz</v>
          </cell>
        </row>
        <row r="24277">
          <cell r="T24277" t="str">
            <v>aviz</v>
          </cell>
        </row>
        <row r="24278">
          <cell r="T24278" t="str">
            <v>aviz</v>
          </cell>
        </row>
        <row r="24279">
          <cell r="T24279" t="str">
            <v>aviz</v>
          </cell>
        </row>
        <row r="24280">
          <cell r="T24280" t="str">
            <v>aviz</v>
          </cell>
        </row>
        <row r="24281">
          <cell r="T24281" t="str">
            <v>aviz</v>
          </cell>
        </row>
        <row r="24282">
          <cell r="T24282" t="str">
            <v>aviz</v>
          </cell>
        </row>
        <row r="24283">
          <cell r="T24283" t="str">
            <v>aviz</v>
          </cell>
        </row>
        <row r="24284">
          <cell r="T24284" t="str">
            <v>aviz</v>
          </cell>
        </row>
        <row r="24285">
          <cell r="T24285" t="str">
            <v>aviz</v>
          </cell>
        </row>
        <row r="24286">
          <cell r="T24286" t="str">
            <v>aviz</v>
          </cell>
        </row>
        <row r="24287">
          <cell r="T24287" t="str">
            <v>aviz</v>
          </cell>
        </row>
        <row r="24288">
          <cell r="T24288" t="str">
            <v>aviz</v>
          </cell>
        </row>
        <row r="24289">
          <cell r="T24289" t="str">
            <v>aviz</v>
          </cell>
        </row>
        <row r="24290">
          <cell r="T24290" t="str">
            <v>aviz</v>
          </cell>
        </row>
        <row r="24291">
          <cell r="T24291" t="str">
            <v>aviz</v>
          </cell>
        </row>
        <row r="24292">
          <cell r="T24292" t="str">
            <v>aviz</v>
          </cell>
        </row>
        <row r="24293">
          <cell r="T24293" t="str">
            <v>aviz</v>
          </cell>
        </row>
        <row r="24294">
          <cell r="T24294" t="str">
            <v>aviz</v>
          </cell>
        </row>
        <row r="24295">
          <cell r="T24295" t="str">
            <v>aviz</v>
          </cell>
        </row>
        <row r="24296">
          <cell r="T24296" t="str">
            <v>aviz</v>
          </cell>
        </row>
        <row r="24297">
          <cell r="T24297" t="str">
            <v>aviz</v>
          </cell>
        </row>
        <row r="24298">
          <cell r="T24298" t="str">
            <v>aviz</v>
          </cell>
        </row>
        <row r="24299">
          <cell r="T24299" t="str">
            <v>aviz</v>
          </cell>
        </row>
        <row r="24300">
          <cell r="T24300" t="str">
            <v>aviz</v>
          </cell>
        </row>
        <row r="24301">
          <cell r="T24301" t="str">
            <v>aviz</v>
          </cell>
        </row>
        <row r="24302">
          <cell r="T24302" t="str">
            <v>aviz</v>
          </cell>
        </row>
        <row r="24303">
          <cell r="T24303" t="str">
            <v>aviz</v>
          </cell>
        </row>
        <row r="24304">
          <cell r="T24304" t="str">
            <v>aviz</v>
          </cell>
        </row>
        <row r="24305">
          <cell r="T24305" t="str">
            <v>aviz</v>
          </cell>
        </row>
        <row r="24306">
          <cell r="T24306" t="str">
            <v>aviz</v>
          </cell>
        </row>
        <row r="24307">
          <cell r="T24307" t="str">
            <v>aviz</v>
          </cell>
        </row>
        <row r="24308">
          <cell r="T24308" t="str">
            <v>aviz</v>
          </cell>
        </row>
        <row r="24309">
          <cell r="T24309" t="str">
            <v>aviz</v>
          </cell>
        </row>
        <row r="24310">
          <cell r="T24310" t="str">
            <v>aviz</v>
          </cell>
        </row>
        <row r="24311">
          <cell r="T24311" t="str">
            <v>aviz</v>
          </cell>
        </row>
        <row r="24312">
          <cell r="T24312" t="str">
            <v>aviz</v>
          </cell>
        </row>
        <row r="24313">
          <cell r="T24313" t="str">
            <v>aviz</v>
          </cell>
        </row>
        <row r="24314">
          <cell r="T24314" t="str">
            <v>aviz</v>
          </cell>
        </row>
        <row r="24315">
          <cell r="T24315" t="str">
            <v>aviz</v>
          </cell>
        </row>
        <row r="24316">
          <cell r="T24316" t="str">
            <v>aviz</v>
          </cell>
        </row>
        <row r="24317">
          <cell r="T24317" t="str">
            <v>aviz</v>
          </cell>
        </row>
        <row r="24318">
          <cell r="T24318" t="str">
            <v>aviz</v>
          </cell>
        </row>
        <row r="24319">
          <cell r="T24319" t="str">
            <v>aviz</v>
          </cell>
        </row>
        <row r="24320">
          <cell r="T24320" t="str">
            <v>aviz</v>
          </cell>
        </row>
        <row r="24321">
          <cell r="T24321" t="str">
            <v>aviz</v>
          </cell>
        </row>
        <row r="24322">
          <cell r="T24322" t="str">
            <v>aviz</v>
          </cell>
        </row>
        <row r="24323">
          <cell r="T24323" t="str">
            <v>aviz</v>
          </cell>
        </row>
        <row r="24324">
          <cell r="T24324" t="str">
            <v>aviz</v>
          </cell>
        </row>
        <row r="24325">
          <cell r="T24325" t="str">
            <v>aviz</v>
          </cell>
        </row>
        <row r="24326">
          <cell r="T24326" t="str">
            <v>aviz</v>
          </cell>
        </row>
        <row r="24327">
          <cell r="T24327" t="str">
            <v>aviz</v>
          </cell>
        </row>
        <row r="24328">
          <cell r="T24328" t="str">
            <v>aviz</v>
          </cell>
        </row>
        <row r="24329">
          <cell r="T24329" t="str">
            <v>aviz</v>
          </cell>
        </row>
        <row r="24330">
          <cell r="T24330" t="str">
            <v>aviz</v>
          </cell>
        </row>
        <row r="24331">
          <cell r="T24331" t="str">
            <v>aviz</v>
          </cell>
        </row>
        <row r="24332">
          <cell r="T24332" t="str">
            <v>aviz</v>
          </cell>
        </row>
        <row r="24333">
          <cell r="T24333" t="str">
            <v>aviz</v>
          </cell>
        </row>
        <row r="24334">
          <cell r="T24334" t="str">
            <v>aviz</v>
          </cell>
        </row>
        <row r="24335">
          <cell r="T24335" t="str">
            <v>aviz</v>
          </cell>
        </row>
        <row r="24336">
          <cell r="T24336" t="str">
            <v>aviz</v>
          </cell>
        </row>
        <row r="24337">
          <cell r="T24337" t="str">
            <v>aviz</v>
          </cell>
        </row>
        <row r="24338">
          <cell r="T24338" t="str">
            <v>aviz</v>
          </cell>
        </row>
        <row r="24339">
          <cell r="T24339" t="str">
            <v>aviz</v>
          </cell>
        </row>
        <row r="24340">
          <cell r="T24340" t="str">
            <v>aviz</v>
          </cell>
        </row>
        <row r="24341">
          <cell r="T24341" t="str">
            <v>aviz</v>
          </cell>
        </row>
        <row r="24342">
          <cell r="T24342" t="str">
            <v>aviz</v>
          </cell>
        </row>
        <row r="24343">
          <cell r="T24343" t="str">
            <v>aviz</v>
          </cell>
        </row>
        <row r="24344">
          <cell r="T24344" t="str">
            <v>aviz</v>
          </cell>
        </row>
        <row r="24345">
          <cell r="T24345" t="str">
            <v>aviz</v>
          </cell>
        </row>
        <row r="24346">
          <cell r="T24346" t="str">
            <v>aviz</v>
          </cell>
        </row>
        <row r="24347">
          <cell r="T24347" t="str">
            <v>aviz</v>
          </cell>
        </row>
        <row r="24348">
          <cell r="T24348" t="str">
            <v>aviz</v>
          </cell>
        </row>
        <row r="24349">
          <cell r="T24349" t="str">
            <v>aviz</v>
          </cell>
        </row>
        <row r="24350">
          <cell r="T24350" t="str">
            <v>aviz</v>
          </cell>
        </row>
        <row r="24351">
          <cell r="T24351" t="str">
            <v>aviz</v>
          </cell>
        </row>
        <row r="24352">
          <cell r="T24352" t="str">
            <v>aviz</v>
          </cell>
        </row>
        <row r="24353">
          <cell r="T24353" t="str">
            <v>aviz</v>
          </cell>
        </row>
        <row r="24354">
          <cell r="T24354" t="str">
            <v>aviz</v>
          </cell>
        </row>
        <row r="24355">
          <cell r="T24355" t="str">
            <v>aviz</v>
          </cell>
        </row>
        <row r="24356">
          <cell r="T24356" t="str">
            <v>aviz</v>
          </cell>
        </row>
        <row r="24357">
          <cell r="T24357" t="str">
            <v>aviz</v>
          </cell>
        </row>
        <row r="24358">
          <cell r="T24358" t="str">
            <v>aviz</v>
          </cell>
        </row>
        <row r="24359">
          <cell r="T24359" t="str">
            <v>aviz</v>
          </cell>
        </row>
        <row r="24360">
          <cell r="T24360" t="str">
            <v>aviz</v>
          </cell>
        </row>
        <row r="24361">
          <cell r="T24361" t="str">
            <v>aviz</v>
          </cell>
        </row>
        <row r="24362">
          <cell r="T24362" t="str">
            <v>aviz</v>
          </cell>
        </row>
        <row r="24363">
          <cell r="T24363" t="str">
            <v>aviz</v>
          </cell>
        </row>
        <row r="24364">
          <cell r="T24364" t="str">
            <v>aviz</v>
          </cell>
        </row>
        <row r="24365">
          <cell r="T24365" t="str">
            <v>aviz</v>
          </cell>
        </row>
        <row r="24366">
          <cell r="T24366" t="str">
            <v>aviz</v>
          </cell>
        </row>
        <row r="24367">
          <cell r="T24367" t="str">
            <v>aviz</v>
          </cell>
        </row>
        <row r="24368">
          <cell r="T24368" t="str">
            <v>aviz</v>
          </cell>
        </row>
        <row r="24369">
          <cell r="T24369" t="str">
            <v>aviz</v>
          </cell>
        </row>
        <row r="24370">
          <cell r="T24370" t="str">
            <v>aviz</v>
          </cell>
        </row>
        <row r="24371">
          <cell r="T24371" t="str">
            <v>aviz</v>
          </cell>
        </row>
        <row r="24372">
          <cell r="T24372" t="str">
            <v>aviz</v>
          </cell>
        </row>
        <row r="24373">
          <cell r="T24373" t="str">
            <v>aviz</v>
          </cell>
        </row>
        <row r="24374">
          <cell r="T24374" t="str">
            <v>aviz</v>
          </cell>
        </row>
        <row r="24375">
          <cell r="T24375" t="str">
            <v>aviz</v>
          </cell>
        </row>
        <row r="24376">
          <cell r="T24376" t="str">
            <v>aviz</v>
          </cell>
        </row>
        <row r="24377">
          <cell r="T24377" t="str">
            <v>aviz</v>
          </cell>
        </row>
        <row r="24378">
          <cell r="T24378" t="str">
            <v>aviz</v>
          </cell>
        </row>
        <row r="24379">
          <cell r="T24379" t="str">
            <v>aviz</v>
          </cell>
        </row>
        <row r="24380">
          <cell r="T24380" t="str">
            <v>aviz</v>
          </cell>
        </row>
        <row r="24381">
          <cell r="T24381" t="str">
            <v>aviz</v>
          </cell>
        </row>
        <row r="24382">
          <cell r="T24382" t="str">
            <v>aviz</v>
          </cell>
        </row>
        <row r="24383">
          <cell r="T24383" t="str">
            <v>aviz</v>
          </cell>
        </row>
        <row r="24384">
          <cell r="T24384" t="str">
            <v>aviz</v>
          </cell>
        </row>
        <row r="24385">
          <cell r="T24385" t="str">
            <v>aviz</v>
          </cell>
        </row>
        <row r="24386">
          <cell r="T24386" t="str">
            <v>aviz</v>
          </cell>
        </row>
        <row r="24387">
          <cell r="T24387" t="str">
            <v>aviz</v>
          </cell>
        </row>
        <row r="24388">
          <cell r="T24388" t="str">
            <v>aviz</v>
          </cell>
        </row>
        <row r="24389">
          <cell r="T24389" t="str">
            <v>aviz</v>
          </cell>
        </row>
        <row r="24390">
          <cell r="T24390" t="str">
            <v>aviz</v>
          </cell>
        </row>
        <row r="24391">
          <cell r="T24391" t="str">
            <v>aviz</v>
          </cell>
        </row>
        <row r="24392">
          <cell r="T24392" t="str">
            <v>aviz</v>
          </cell>
        </row>
        <row r="24393">
          <cell r="T24393" t="str">
            <v>aviz</v>
          </cell>
        </row>
        <row r="24394">
          <cell r="T24394" t="str">
            <v>aviz</v>
          </cell>
        </row>
        <row r="24395">
          <cell r="T24395" t="str">
            <v>aviz</v>
          </cell>
        </row>
        <row r="24396">
          <cell r="T24396" t="str">
            <v>aviz</v>
          </cell>
        </row>
        <row r="24397">
          <cell r="T24397" t="str">
            <v>aviz</v>
          </cell>
        </row>
        <row r="24398">
          <cell r="T24398" t="str">
            <v>aviz</v>
          </cell>
        </row>
        <row r="24399">
          <cell r="T24399" t="str">
            <v>aviz</v>
          </cell>
        </row>
        <row r="24400">
          <cell r="T24400" t="str">
            <v>aviz</v>
          </cell>
        </row>
        <row r="24401">
          <cell r="T24401" t="str">
            <v>aviz</v>
          </cell>
        </row>
        <row r="24402">
          <cell r="T24402" t="str">
            <v>aviz</v>
          </cell>
        </row>
        <row r="24403">
          <cell r="T24403" t="str">
            <v>aviz</v>
          </cell>
        </row>
        <row r="24404">
          <cell r="T24404" t="str">
            <v>aviz</v>
          </cell>
        </row>
        <row r="24405">
          <cell r="T24405" t="str">
            <v>aviz</v>
          </cell>
        </row>
        <row r="24406">
          <cell r="T24406" t="str">
            <v>aviz</v>
          </cell>
        </row>
        <row r="24407">
          <cell r="T24407" t="str">
            <v>aviz</v>
          </cell>
        </row>
        <row r="24408">
          <cell r="T24408" t="str">
            <v>aviz</v>
          </cell>
        </row>
        <row r="24409">
          <cell r="T24409" t="str">
            <v>aviz</v>
          </cell>
        </row>
        <row r="24410">
          <cell r="T24410" t="str">
            <v>aviz</v>
          </cell>
        </row>
        <row r="24411">
          <cell r="T24411" t="str">
            <v>aviz</v>
          </cell>
        </row>
        <row r="24412">
          <cell r="T24412" t="str">
            <v>aviz</v>
          </cell>
        </row>
        <row r="24413">
          <cell r="T24413" t="str">
            <v>aviz</v>
          </cell>
        </row>
        <row r="24414">
          <cell r="T24414" t="str">
            <v>aviz</v>
          </cell>
        </row>
        <row r="24415">
          <cell r="T24415" t="str">
            <v>aviz</v>
          </cell>
        </row>
        <row r="24416">
          <cell r="T24416" t="str">
            <v>aviz</v>
          </cell>
        </row>
        <row r="24417">
          <cell r="T24417" t="str">
            <v>aviz</v>
          </cell>
        </row>
        <row r="24418">
          <cell r="T24418" t="str">
            <v>aviz</v>
          </cell>
        </row>
        <row r="24419">
          <cell r="T24419" t="str">
            <v>aviz</v>
          </cell>
        </row>
        <row r="24420">
          <cell r="T24420" t="str">
            <v>aviz</v>
          </cell>
        </row>
        <row r="24421">
          <cell r="T24421" t="str">
            <v>aviz</v>
          </cell>
        </row>
        <row r="24422">
          <cell r="T24422" t="str">
            <v>aviz</v>
          </cell>
        </row>
        <row r="24423">
          <cell r="T24423" t="str">
            <v>aviz</v>
          </cell>
        </row>
        <row r="24424">
          <cell r="T24424" t="str">
            <v>aviz</v>
          </cell>
        </row>
        <row r="24425">
          <cell r="T24425" t="str">
            <v>aviz</v>
          </cell>
        </row>
        <row r="24426">
          <cell r="T24426" t="str">
            <v>aviz</v>
          </cell>
        </row>
        <row r="24427">
          <cell r="T24427" t="str">
            <v>aviz</v>
          </cell>
        </row>
        <row r="24428">
          <cell r="T24428" t="str">
            <v>aviz</v>
          </cell>
        </row>
        <row r="24429">
          <cell r="T24429" t="str">
            <v>aviz</v>
          </cell>
        </row>
        <row r="24430">
          <cell r="T24430" t="str">
            <v>aviz</v>
          </cell>
        </row>
        <row r="24431">
          <cell r="T24431" t="str">
            <v>aviz</v>
          </cell>
        </row>
        <row r="24432">
          <cell r="T24432" t="str">
            <v>aviz</v>
          </cell>
        </row>
        <row r="24433">
          <cell r="T24433" t="str">
            <v>aviz</v>
          </cell>
        </row>
        <row r="24434">
          <cell r="T24434" t="str">
            <v>aviz</v>
          </cell>
        </row>
        <row r="24435">
          <cell r="T24435" t="str">
            <v>aviz</v>
          </cell>
        </row>
        <row r="24436">
          <cell r="T24436" t="str">
            <v>aviz</v>
          </cell>
        </row>
        <row r="24437">
          <cell r="T24437" t="str">
            <v>aviz</v>
          </cell>
        </row>
        <row r="24438">
          <cell r="T24438" t="str">
            <v>aviz</v>
          </cell>
        </row>
        <row r="24439">
          <cell r="T24439" t="str">
            <v>aviz</v>
          </cell>
        </row>
        <row r="24440">
          <cell r="T24440" t="str">
            <v>aviz</v>
          </cell>
        </row>
        <row r="24441">
          <cell r="T24441" t="str">
            <v>aviz</v>
          </cell>
        </row>
        <row r="24442">
          <cell r="T24442" t="str">
            <v>aviz</v>
          </cell>
        </row>
        <row r="24443">
          <cell r="T24443" t="str">
            <v>aviz</v>
          </cell>
        </row>
        <row r="24444">
          <cell r="T24444" t="str">
            <v>aviz</v>
          </cell>
        </row>
        <row r="24445">
          <cell r="T24445" t="str">
            <v>aviz</v>
          </cell>
        </row>
        <row r="24446">
          <cell r="T24446" t="str">
            <v>aviz</v>
          </cell>
        </row>
        <row r="24447">
          <cell r="T24447" t="str">
            <v>aviz</v>
          </cell>
        </row>
        <row r="24448">
          <cell r="T24448" t="str">
            <v>aviz</v>
          </cell>
        </row>
        <row r="24449">
          <cell r="T24449" t="str">
            <v>aviz</v>
          </cell>
        </row>
        <row r="24450">
          <cell r="T24450" t="str">
            <v>aviz</v>
          </cell>
        </row>
        <row r="24451">
          <cell r="T24451" t="str">
            <v>aviz</v>
          </cell>
        </row>
        <row r="24452">
          <cell r="T24452" t="str">
            <v>aviz</v>
          </cell>
        </row>
        <row r="24453">
          <cell r="T24453" t="str">
            <v>aviz</v>
          </cell>
        </row>
        <row r="24454">
          <cell r="T24454" t="str">
            <v>aviz</v>
          </cell>
        </row>
        <row r="24455">
          <cell r="T24455" t="str">
            <v>aviz</v>
          </cell>
        </row>
        <row r="24456">
          <cell r="T24456" t="str">
            <v>aviz</v>
          </cell>
        </row>
        <row r="24457">
          <cell r="T24457" t="str">
            <v>aviz</v>
          </cell>
        </row>
        <row r="24458">
          <cell r="T24458" t="str">
            <v>aviz</v>
          </cell>
        </row>
        <row r="24459">
          <cell r="T24459" t="str">
            <v>aviz</v>
          </cell>
        </row>
        <row r="24460">
          <cell r="T24460" t="str">
            <v>aviz</v>
          </cell>
        </row>
        <row r="24461">
          <cell r="T24461" t="str">
            <v>aviz</v>
          </cell>
        </row>
        <row r="24462">
          <cell r="T24462" t="str">
            <v>aviz</v>
          </cell>
        </row>
        <row r="24463">
          <cell r="T24463" t="str">
            <v>aviz</v>
          </cell>
        </row>
        <row r="24464">
          <cell r="T24464" t="str">
            <v>aviz</v>
          </cell>
        </row>
        <row r="24465">
          <cell r="T24465" t="str">
            <v>aviz</v>
          </cell>
        </row>
        <row r="24466">
          <cell r="T24466" t="str">
            <v>aviz</v>
          </cell>
        </row>
        <row r="24467">
          <cell r="T24467" t="str">
            <v>aviz</v>
          </cell>
        </row>
        <row r="24468">
          <cell r="T24468" t="str">
            <v>aviz</v>
          </cell>
        </row>
        <row r="24469">
          <cell r="T24469" t="str">
            <v>aviz</v>
          </cell>
        </row>
        <row r="24470">
          <cell r="T24470" t="str">
            <v>aviz</v>
          </cell>
        </row>
        <row r="24471">
          <cell r="T24471" t="str">
            <v>aviz</v>
          </cell>
        </row>
        <row r="24472">
          <cell r="T24472" t="str">
            <v>aviz</v>
          </cell>
        </row>
        <row r="24473">
          <cell r="T24473" t="str">
            <v>aviz</v>
          </cell>
        </row>
        <row r="24474">
          <cell r="T24474" t="str">
            <v>aviz</v>
          </cell>
        </row>
        <row r="24475">
          <cell r="T24475" t="str">
            <v>aviz</v>
          </cell>
        </row>
        <row r="24476">
          <cell r="T24476" t="str">
            <v>aviz</v>
          </cell>
        </row>
        <row r="24477">
          <cell r="T24477" t="str">
            <v>aviz</v>
          </cell>
        </row>
        <row r="24478">
          <cell r="T24478" t="str">
            <v>aviz</v>
          </cell>
        </row>
        <row r="24479">
          <cell r="T24479" t="str">
            <v>aviz</v>
          </cell>
        </row>
        <row r="24480">
          <cell r="T24480" t="str">
            <v>aviz</v>
          </cell>
        </row>
        <row r="24481">
          <cell r="T24481" t="str">
            <v>aviz</v>
          </cell>
        </row>
        <row r="24482">
          <cell r="T24482" t="str">
            <v>aviz</v>
          </cell>
        </row>
        <row r="24483">
          <cell r="T24483" t="str">
            <v>aviz</v>
          </cell>
        </row>
        <row r="24484">
          <cell r="T24484" t="str">
            <v>aviz</v>
          </cell>
        </row>
        <row r="24485">
          <cell r="T24485" t="str">
            <v>aviz</v>
          </cell>
        </row>
        <row r="24486">
          <cell r="T24486" t="str">
            <v>aviz</v>
          </cell>
        </row>
        <row r="24487">
          <cell r="T24487" t="str">
            <v>aviz</v>
          </cell>
        </row>
        <row r="24488">
          <cell r="T24488" t="str">
            <v>aviz</v>
          </cell>
        </row>
        <row r="24489">
          <cell r="T24489" t="str">
            <v>aviz</v>
          </cell>
        </row>
        <row r="24490">
          <cell r="T24490" t="str">
            <v>aviz</v>
          </cell>
        </row>
        <row r="24491">
          <cell r="T24491" t="str">
            <v>aviz</v>
          </cell>
        </row>
        <row r="24492">
          <cell r="T24492" t="str">
            <v>aviz</v>
          </cell>
        </row>
        <row r="24493">
          <cell r="T24493" t="str">
            <v>aviz</v>
          </cell>
        </row>
        <row r="24494">
          <cell r="T24494" t="str">
            <v>aviz</v>
          </cell>
        </row>
        <row r="24495">
          <cell r="T24495" t="str">
            <v>aviz</v>
          </cell>
        </row>
        <row r="24496">
          <cell r="T24496" t="str">
            <v>aviz</v>
          </cell>
        </row>
        <row r="24497">
          <cell r="T24497" t="str">
            <v>aviz</v>
          </cell>
        </row>
        <row r="24498">
          <cell r="T24498" t="str">
            <v>aviz</v>
          </cell>
        </row>
        <row r="24499">
          <cell r="T24499" t="str">
            <v>aviz</v>
          </cell>
        </row>
        <row r="24500">
          <cell r="T24500" t="str">
            <v>aviz</v>
          </cell>
        </row>
        <row r="24501">
          <cell r="T24501" t="str">
            <v>aviz</v>
          </cell>
        </row>
        <row r="24502">
          <cell r="T24502" t="str">
            <v>aviz</v>
          </cell>
        </row>
        <row r="24503">
          <cell r="T24503" t="str">
            <v>aviz</v>
          </cell>
        </row>
        <row r="24504">
          <cell r="T24504" t="str">
            <v>aviz</v>
          </cell>
        </row>
        <row r="24505">
          <cell r="T24505" t="str">
            <v>aviz</v>
          </cell>
        </row>
        <row r="24506">
          <cell r="T24506" t="str">
            <v>aviz</v>
          </cell>
        </row>
        <row r="24507">
          <cell r="T24507" t="str">
            <v>aviz</v>
          </cell>
        </row>
        <row r="24508">
          <cell r="T24508" t="str">
            <v>aviz</v>
          </cell>
        </row>
        <row r="24509">
          <cell r="T24509" t="str">
            <v>aviz</v>
          </cell>
        </row>
        <row r="24510">
          <cell r="T24510" t="str">
            <v>aviz</v>
          </cell>
        </row>
        <row r="24511">
          <cell r="T24511" t="str">
            <v>aviz</v>
          </cell>
        </row>
        <row r="24512">
          <cell r="T24512" t="str">
            <v>aviz</v>
          </cell>
        </row>
        <row r="24513">
          <cell r="T24513" t="str">
            <v>aviz</v>
          </cell>
        </row>
        <row r="24514">
          <cell r="T24514" t="str">
            <v>aviz</v>
          </cell>
        </row>
        <row r="24515">
          <cell r="T24515" t="str">
            <v>aviz</v>
          </cell>
        </row>
        <row r="24516">
          <cell r="T24516" t="str">
            <v>aviz</v>
          </cell>
        </row>
        <row r="24517">
          <cell r="T24517" t="str">
            <v>aviz</v>
          </cell>
        </row>
        <row r="24518">
          <cell r="T24518" t="str">
            <v>aviz</v>
          </cell>
        </row>
        <row r="24519">
          <cell r="T24519" t="str">
            <v>aviz</v>
          </cell>
        </row>
        <row r="24520">
          <cell r="T24520" t="str">
            <v>aviz</v>
          </cell>
        </row>
        <row r="24521">
          <cell r="T24521" t="str">
            <v>aviz</v>
          </cell>
        </row>
        <row r="24522">
          <cell r="T24522" t="str">
            <v>aviz</v>
          </cell>
        </row>
        <row r="24523">
          <cell r="T24523" t="str">
            <v>aviz</v>
          </cell>
        </row>
        <row r="24524">
          <cell r="T24524" t="str">
            <v>aviz</v>
          </cell>
        </row>
        <row r="24525">
          <cell r="T24525" t="str">
            <v>aviz</v>
          </cell>
        </row>
        <row r="24526">
          <cell r="T24526" t="str">
            <v>aviz</v>
          </cell>
        </row>
        <row r="24527">
          <cell r="T24527" t="str">
            <v>aviz</v>
          </cell>
        </row>
        <row r="24528">
          <cell r="T24528" t="str">
            <v>aviz</v>
          </cell>
        </row>
        <row r="24529">
          <cell r="T24529" t="str">
            <v>aviz</v>
          </cell>
        </row>
        <row r="24530">
          <cell r="T24530" t="str">
            <v>aviz</v>
          </cell>
        </row>
        <row r="24531">
          <cell r="T24531" t="str">
            <v>aviz</v>
          </cell>
        </row>
        <row r="24532">
          <cell r="T24532" t="str">
            <v>aviz</v>
          </cell>
        </row>
        <row r="24533">
          <cell r="T24533" t="str">
            <v>aviz</v>
          </cell>
        </row>
        <row r="24534">
          <cell r="T24534" t="str">
            <v>aviz</v>
          </cell>
        </row>
        <row r="24535">
          <cell r="T24535" t="str">
            <v>aviz</v>
          </cell>
        </row>
        <row r="24536">
          <cell r="T24536" t="str">
            <v>aviz</v>
          </cell>
        </row>
        <row r="24537">
          <cell r="T24537" t="str">
            <v>aviz</v>
          </cell>
        </row>
        <row r="24538">
          <cell r="T24538" t="str">
            <v>aviz</v>
          </cell>
        </row>
        <row r="24539">
          <cell r="T24539" t="str">
            <v>aviz</v>
          </cell>
        </row>
        <row r="24540">
          <cell r="T24540" t="str">
            <v>aviz</v>
          </cell>
        </row>
        <row r="24541">
          <cell r="T24541" t="str">
            <v>aviz</v>
          </cell>
        </row>
        <row r="24542">
          <cell r="T24542" t="str">
            <v>aviz</v>
          </cell>
        </row>
        <row r="24543">
          <cell r="T24543" t="str">
            <v>aviz</v>
          </cell>
        </row>
        <row r="24544">
          <cell r="T24544" t="str">
            <v>aviz</v>
          </cell>
        </row>
        <row r="24545">
          <cell r="T24545" t="str">
            <v>aviz</v>
          </cell>
        </row>
        <row r="24546">
          <cell r="T24546" t="str">
            <v>aviz</v>
          </cell>
        </row>
        <row r="24547">
          <cell r="T24547" t="str">
            <v>aviz</v>
          </cell>
        </row>
        <row r="24548">
          <cell r="T24548" t="str">
            <v>aviz</v>
          </cell>
        </row>
        <row r="24549">
          <cell r="T24549" t="str">
            <v>aviz</v>
          </cell>
        </row>
        <row r="24550">
          <cell r="T24550" t="str">
            <v>aviz</v>
          </cell>
        </row>
        <row r="24551">
          <cell r="T24551" t="str">
            <v>aviz</v>
          </cell>
        </row>
        <row r="24552">
          <cell r="T24552" t="str">
            <v>aviz</v>
          </cell>
        </row>
        <row r="24553">
          <cell r="T24553" t="str">
            <v>aviz</v>
          </cell>
        </row>
        <row r="24554">
          <cell r="T24554" t="str">
            <v>aviz</v>
          </cell>
        </row>
        <row r="24555">
          <cell r="T24555" t="str">
            <v>aviz</v>
          </cell>
        </row>
        <row r="24556">
          <cell r="T24556" t="str">
            <v>aviz</v>
          </cell>
        </row>
        <row r="24557">
          <cell r="T24557" t="str">
            <v>aviz</v>
          </cell>
        </row>
        <row r="24558">
          <cell r="T24558" t="str">
            <v>aviz</v>
          </cell>
        </row>
        <row r="24559">
          <cell r="T24559" t="str">
            <v>aviz</v>
          </cell>
        </row>
        <row r="24560">
          <cell r="T24560" t="str">
            <v>aviz</v>
          </cell>
        </row>
        <row r="24561">
          <cell r="T24561" t="str">
            <v>aviz</v>
          </cell>
        </row>
        <row r="24562">
          <cell r="T24562" t="str">
            <v>aviz</v>
          </cell>
        </row>
        <row r="24563">
          <cell r="T24563" t="str">
            <v>aviz</v>
          </cell>
        </row>
        <row r="24564">
          <cell r="T24564" t="str">
            <v>aviz</v>
          </cell>
        </row>
        <row r="24565">
          <cell r="T24565" t="str">
            <v>aviz</v>
          </cell>
        </row>
        <row r="24566">
          <cell r="T24566" t="str">
            <v>aviz</v>
          </cell>
        </row>
        <row r="24567">
          <cell r="T24567" t="str">
            <v>aviz</v>
          </cell>
        </row>
        <row r="24568">
          <cell r="T24568" t="str">
            <v>aviz</v>
          </cell>
        </row>
        <row r="24569">
          <cell r="T24569" t="str">
            <v>aviz</v>
          </cell>
        </row>
        <row r="24570">
          <cell r="T24570" t="str">
            <v>aviz</v>
          </cell>
        </row>
        <row r="24571">
          <cell r="T24571" t="str">
            <v>aviz</v>
          </cell>
        </row>
        <row r="24572">
          <cell r="T24572" t="str">
            <v>aviz</v>
          </cell>
        </row>
        <row r="24573">
          <cell r="T24573" t="str">
            <v>aviz</v>
          </cell>
        </row>
        <row r="24574">
          <cell r="T24574" t="str">
            <v>aviz</v>
          </cell>
        </row>
        <row r="24575">
          <cell r="T24575" t="str">
            <v>aviz</v>
          </cell>
        </row>
        <row r="24576">
          <cell r="T24576" t="str">
            <v>aviz</v>
          </cell>
        </row>
        <row r="24577">
          <cell r="T24577" t="str">
            <v>aviz</v>
          </cell>
        </row>
        <row r="24578">
          <cell r="T24578" t="str">
            <v>aviz</v>
          </cell>
        </row>
        <row r="24579">
          <cell r="T24579" t="str">
            <v>aviz</v>
          </cell>
        </row>
        <row r="24580">
          <cell r="T24580" t="str">
            <v>aviz</v>
          </cell>
        </row>
        <row r="24581">
          <cell r="T24581" t="str">
            <v>aviz</v>
          </cell>
        </row>
        <row r="24582">
          <cell r="T24582" t="str">
            <v>aviz</v>
          </cell>
        </row>
        <row r="24583">
          <cell r="T24583" t="str">
            <v>aviz</v>
          </cell>
        </row>
        <row r="24584">
          <cell r="T24584" t="str">
            <v>aviz</v>
          </cell>
        </row>
        <row r="24585">
          <cell r="T24585" t="str">
            <v>aviz</v>
          </cell>
        </row>
        <row r="24586">
          <cell r="T24586" t="str">
            <v>aviz</v>
          </cell>
        </row>
        <row r="24587">
          <cell r="T24587" t="str">
            <v>aviz</v>
          </cell>
        </row>
        <row r="24588">
          <cell r="T24588" t="str">
            <v>aviz</v>
          </cell>
        </row>
        <row r="24589">
          <cell r="T24589" t="str">
            <v>aviz</v>
          </cell>
        </row>
        <row r="24590">
          <cell r="T24590" t="str">
            <v>aviz</v>
          </cell>
        </row>
        <row r="24591">
          <cell r="T24591" t="str">
            <v>aviz</v>
          </cell>
        </row>
        <row r="24592">
          <cell r="T24592" t="str">
            <v>aviz</v>
          </cell>
        </row>
        <row r="24593">
          <cell r="T24593" t="str">
            <v>aviz</v>
          </cell>
        </row>
        <row r="24594">
          <cell r="T24594" t="str">
            <v>aviz</v>
          </cell>
        </row>
        <row r="24595">
          <cell r="T24595" t="str">
            <v>aviz</v>
          </cell>
        </row>
        <row r="24596">
          <cell r="T24596" t="str">
            <v>aviz</v>
          </cell>
        </row>
        <row r="24597">
          <cell r="T24597" t="str">
            <v>aviz</v>
          </cell>
        </row>
        <row r="24598">
          <cell r="T24598" t="str">
            <v>aviz</v>
          </cell>
        </row>
        <row r="24599">
          <cell r="T24599" t="str">
            <v>aviz</v>
          </cell>
        </row>
        <row r="24600">
          <cell r="T24600" t="str">
            <v>aviz</v>
          </cell>
        </row>
        <row r="24601">
          <cell r="T24601" t="str">
            <v>aviz</v>
          </cell>
        </row>
        <row r="24602">
          <cell r="T24602" t="str">
            <v>aviz</v>
          </cell>
        </row>
        <row r="24603">
          <cell r="T24603" t="str">
            <v>aviz</v>
          </cell>
        </row>
        <row r="24604">
          <cell r="T24604" t="str">
            <v>aviz</v>
          </cell>
        </row>
        <row r="24605">
          <cell r="T24605" t="str">
            <v>aviz</v>
          </cell>
        </row>
        <row r="24606">
          <cell r="T24606" t="str">
            <v>aviz</v>
          </cell>
        </row>
        <row r="24607">
          <cell r="T24607" t="str">
            <v>aviz</v>
          </cell>
        </row>
        <row r="24608">
          <cell r="T24608" t="str">
            <v>aviz</v>
          </cell>
        </row>
        <row r="24609">
          <cell r="T24609" t="str">
            <v>aviz</v>
          </cell>
        </row>
        <row r="24610">
          <cell r="T24610" t="str">
            <v>aviz</v>
          </cell>
        </row>
        <row r="24611">
          <cell r="T24611" t="str">
            <v>aviz</v>
          </cell>
        </row>
        <row r="24612">
          <cell r="T24612" t="str">
            <v>aviz</v>
          </cell>
        </row>
        <row r="24613">
          <cell r="T24613" t="str">
            <v>aviz</v>
          </cell>
        </row>
        <row r="24614">
          <cell r="T24614" t="str">
            <v>aviz</v>
          </cell>
        </row>
        <row r="24615">
          <cell r="T24615" t="str">
            <v>aviz</v>
          </cell>
        </row>
        <row r="24616">
          <cell r="T24616" t="str">
            <v>aviz</v>
          </cell>
        </row>
        <row r="24617">
          <cell r="T24617" t="str">
            <v>aviz</v>
          </cell>
        </row>
        <row r="24618">
          <cell r="T24618" t="str">
            <v>aviz</v>
          </cell>
        </row>
        <row r="24619">
          <cell r="T24619" t="str">
            <v>aviz</v>
          </cell>
        </row>
        <row r="24620">
          <cell r="T24620" t="str">
            <v>aviz</v>
          </cell>
        </row>
        <row r="24621">
          <cell r="T24621" t="str">
            <v>aviz</v>
          </cell>
        </row>
        <row r="24622">
          <cell r="T24622" t="str">
            <v>aviz</v>
          </cell>
        </row>
        <row r="24623">
          <cell r="T24623" t="str">
            <v>aviz</v>
          </cell>
        </row>
        <row r="24624">
          <cell r="T24624" t="str">
            <v>aviz</v>
          </cell>
        </row>
        <row r="24625">
          <cell r="T24625" t="str">
            <v>aviz</v>
          </cell>
        </row>
        <row r="24626">
          <cell r="T24626" t="str">
            <v>aviz</v>
          </cell>
        </row>
        <row r="24627">
          <cell r="T24627" t="str">
            <v>aviz</v>
          </cell>
        </row>
        <row r="24628">
          <cell r="T24628" t="str">
            <v>aviz</v>
          </cell>
        </row>
        <row r="24629">
          <cell r="T24629" t="str">
            <v>aviz</v>
          </cell>
        </row>
        <row r="24630">
          <cell r="T24630" t="str">
            <v>aviz</v>
          </cell>
        </row>
        <row r="24631">
          <cell r="T24631" t="str">
            <v>aviz</v>
          </cell>
        </row>
        <row r="24632">
          <cell r="T24632" t="str">
            <v>aviz</v>
          </cell>
        </row>
        <row r="24633">
          <cell r="T24633" t="str">
            <v>aviz</v>
          </cell>
        </row>
        <row r="24634">
          <cell r="T24634" t="str">
            <v>aviz</v>
          </cell>
        </row>
        <row r="24635">
          <cell r="T24635" t="str">
            <v>aviz</v>
          </cell>
        </row>
        <row r="24636">
          <cell r="T24636" t="str">
            <v>aviz</v>
          </cell>
        </row>
        <row r="24637">
          <cell r="T24637" t="str">
            <v>aviz</v>
          </cell>
        </row>
        <row r="24638">
          <cell r="T24638" t="str">
            <v>aviz</v>
          </cell>
        </row>
        <row r="24639">
          <cell r="T24639" t="str">
            <v>aviz</v>
          </cell>
        </row>
        <row r="24640">
          <cell r="T24640" t="str">
            <v>aviz</v>
          </cell>
        </row>
        <row r="24641">
          <cell r="T24641" t="str">
            <v>aviz</v>
          </cell>
        </row>
        <row r="24642">
          <cell r="T24642" t="str">
            <v>aviz</v>
          </cell>
        </row>
        <row r="24643">
          <cell r="T24643" t="str">
            <v>aviz</v>
          </cell>
        </row>
        <row r="24644">
          <cell r="T24644" t="str">
            <v>aviz</v>
          </cell>
        </row>
        <row r="24645">
          <cell r="T24645" t="str">
            <v>aviz</v>
          </cell>
        </row>
        <row r="24646">
          <cell r="T24646" t="str">
            <v>aviz</v>
          </cell>
        </row>
        <row r="24647">
          <cell r="T24647" t="str">
            <v>aviz</v>
          </cell>
        </row>
        <row r="24648">
          <cell r="T24648" t="str">
            <v>aviz</v>
          </cell>
        </row>
        <row r="24649">
          <cell r="T24649" t="str">
            <v>aviz</v>
          </cell>
        </row>
        <row r="24650">
          <cell r="T24650" t="str">
            <v>aviz</v>
          </cell>
        </row>
        <row r="24651">
          <cell r="T24651" t="str">
            <v>aviz</v>
          </cell>
        </row>
        <row r="24652">
          <cell r="T24652" t="str">
            <v>aviz</v>
          </cell>
        </row>
        <row r="24653">
          <cell r="T24653" t="str">
            <v>aviz</v>
          </cell>
        </row>
        <row r="24654">
          <cell r="T24654" t="str">
            <v>aviz</v>
          </cell>
        </row>
        <row r="24655">
          <cell r="T24655" t="str">
            <v>aviz</v>
          </cell>
        </row>
        <row r="24656">
          <cell r="T24656" t="str">
            <v>aviz</v>
          </cell>
        </row>
        <row r="24657">
          <cell r="T24657" t="str">
            <v>aviz</v>
          </cell>
        </row>
        <row r="24658">
          <cell r="T24658" t="str">
            <v>aviz</v>
          </cell>
        </row>
        <row r="24659">
          <cell r="T24659" t="str">
            <v>aviz</v>
          </cell>
        </row>
        <row r="24660">
          <cell r="T24660" t="str">
            <v>aviz</v>
          </cell>
        </row>
        <row r="24661">
          <cell r="T24661" t="str">
            <v>aviz</v>
          </cell>
        </row>
        <row r="24662">
          <cell r="T24662" t="str">
            <v>aviz</v>
          </cell>
        </row>
        <row r="24663">
          <cell r="T24663" t="str">
            <v>aviz</v>
          </cell>
        </row>
        <row r="24664">
          <cell r="T24664" t="str">
            <v>aviz</v>
          </cell>
        </row>
        <row r="24665">
          <cell r="T24665" t="str">
            <v>aviz</v>
          </cell>
        </row>
        <row r="24666">
          <cell r="T24666" t="str">
            <v>aviz</v>
          </cell>
        </row>
        <row r="24667">
          <cell r="T24667" t="str">
            <v>aviz</v>
          </cell>
        </row>
        <row r="24668">
          <cell r="T24668" t="str">
            <v>aviz</v>
          </cell>
        </row>
        <row r="24669">
          <cell r="T24669" t="str">
            <v>aviz</v>
          </cell>
        </row>
        <row r="24670">
          <cell r="T24670" t="str">
            <v>aviz</v>
          </cell>
        </row>
        <row r="24671">
          <cell r="T24671" t="str">
            <v>aviz</v>
          </cell>
        </row>
        <row r="24672">
          <cell r="T24672" t="str">
            <v>aviz</v>
          </cell>
        </row>
        <row r="24673">
          <cell r="T24673" t="str">
            <v>aviz</v>
          </cell>
        </row>
        <row r="24674">
          <cell r="T24674" t="str">
            <v>aviz</v>
          </cell>
        </row>
        <row r="24675">
          <cell r="T24675" t="str">
            <v>aviz</v>
          </cell>
        </row>
        <row r="24676">
          <cell r="T24676" t="str">
            <v>aviz</v>
          </cell>
        </row>
        <row r="24677">
          <cell r="T24677" t="str">
            <v>aviz</v>
          </cell>
        </row>
        <row r="24678">
          <cell r="T24678" t="str">
            <v>aviz</v>
          </cell>
        </row>
        <row r="24679">
          <cell r="T24679" t="str">
            <v>aviz</v>
          </cell>
        </row>
        <row r="24680">
          <cell r="T24680" t="str">
            <v>aviz</v>
          </cell>
        </row>
        <row r="24681">
          <cell r="T24681" t="str">
            <v>aviz</v>
          </cell>
        </row>
        <row r="24682">
          <cell r="T24682" t="str">
            <v>aviz</v>
          </cell>
        </row>
        <row r="24683">
          <cell r="T24683" t="str">
            <v>aviz</v>
          </cell>
        </row>
        <row r="24684">
          <cell r="T24684" t="str">
            <v>aviz</v>
          </cell>
        </row>
        <row r="24685">
          <cell r="T24685" t="str">
            <v>aviz</v>
          </cell>
        </row>
        <row r="24686">
          <cell r="T24686" t="str">
            <v>aviz</v>
          </cell>
        </row>
        <row r="24687">
          <cell r="T24687" t="str">
            <v>aviz</v>
          </cell>
        </row>
        <row r="24688">
          <cell r="T24688" t="str">
            <v>aviz</v>
          </cell>
        </row>
        <row r="24689">
          <cell r="T24689" t="str">
            <v>aviz</v>
          </cell>
        </row>
        <row r="24690">
          <cell r="T24690" t="str">
            <v>aviz</v>
          </cell>
        </row>
        <row r="24691">
          <cell r="T24691" t="str">
            <v>aviz</v>
          </cell>
        </row>
        <row r="24692">
          <cell r="T24692" t="str">
            <v>aviz</v>
          </cell>
        </row>
        <row r="24693">
          <cell r="T24693" t="str">
            <v>aviz</v>
          </cell>
        </row>
        <row r="24694">
          <cell r="T24694" t="str">
            <v>aviz</v>
          </cell>
        </row>
        <row r="24695">
          <cell r="T24695" t="str">
            <v>aviz</v>
          </cell>
        </row>
        <row r="24696">
          <cell r="T24696" t="str">
            <v>aviz</v>
          </cell>
        </row>
        <row r="24697">
          <cell r="T24697" t="str">
            <v>aviz</v>
          </cell>
        </row>
        <row r="24698">
          <cell r="T24698" t="str">
            <v>aviz</v>
          </cell>
        </row>
        <row r="24699">
          <cell r="T24699" t="str">
            <v>aviz</v>
          </cell>
        </row>
        <row r="24700">
          <cell r="T24700" t="str">
            <v>aviz</v>
          </cell>
        </row>
        <row r="24701">
          <cell r="T24701" t="str">
            <v>aviz</v>
          </cell>
        </row>
        <row r="24702">
          <cell r="T24702" t="str">
            <v>aviz</v>
          </cell>
        </row>
        <row r="24703">
          <cell r="T24703" t="str">
            <v>aviz</v>
          </cell>
        </row>
        <row r="24704">
          <cell r="T24704" t="str">
            <v>aviz</v>
          </cell>
        </row>
        <row r="24705">
          <cell r="T24705" t="str">
            <v>aviz</v>
          </cell>
        </row>
        <row r="24706">
          <cell r="T24706" t="str">
            <v>aviz</v>
          </cell>
        </row>
        <row r="24707">
          <cell r="T24707" t="str">
            <v>aviz</v>
          </cell>
        </row>
        <row r="24708">
          <cell r="T24708" t="str">
            <v>aviz</v>
          </cell>
        </row>
        <row r="24709">
          <cell r="T24709" t="str">
            <v>aviz</v>
          </cell>
        </row>
        <row r="24710">
          <cell r="T24710" t="str">
            <v>aviz</v>
          </cell>
        </row>
        <row r="24711">
          <cell r="T24711" t="str">
            <v>aviz</v>
          </cell>
        </row>
        <row r="24712">
          <cell r="T24712" t="str">
            <v>aviz</v>
          </cell>
        </row>
        <row r="24713">
          <cell r="T24713" t="str">
            <v>aviz</v>
          </cell>
        </row>
        <row r="24714">
          <cell r="T24714" t="str">
            <v>aviz</v>
          </cell>
        </row>
        <row r="24715">
          <cell r="T24715" t="str">
            <v>aviz</v>
          </cell>
        </row>
        <row r="24716">
          <cell r="T24716" t="str">
            <v>aviz</v>
          </cell>
        </row>
        <row r="24717">
          <cell r="T24717" t="str">
            <v>aviz</v>
          </cell>
        </row>
        <row r="24718">
          <cell r="T24718" t="str">
            <v>aviz</v>
          </cell>
        </row>
        <row r="24719">
          <cell r="T24719" t="str">
            <v>aviz</v>
          </cell>
        </row>
        <row r="24720">
          <cell r="T24720" t="str">
            <v>aviz</v>
          </cell>
        </row>
        <row r="24721">
          <cell r="T24721" t="str">
            <v>aviz</v>
          </cell>
        </row>
        <row r="24722">
          <cell r="T24722" t="str">
            <v>aviz</v>
          </cell>
        </row>
        <row r="24723">
          <cell r="T24723" t="str">
            <v>aviz</v>
          </cell>
        </row>
        <row r="24724">
          <cell r="T24724" t="str">
            <v>aviz</v>
          </cell>
        </row>
        <row r="24725">
          <cell r="T24725" t="str">
            <v>aviz</v>
          </cell>
        </row>
        <row r="24726">
          <cell r="T24726" t="str">
            <v>aviz</v>
          </cell>
        </row>
        <row r="24727">
          <cell r="T24727" t="str">
            <v>aviz</v>
          </cell>
        </row>
        <row r="24728">
          <cell r="T24728" t="str">
            <v>aviz</v>
          </cell>
        </row>
        <row r="24729">
          <cell r="T24729" t="str">
            <v>aviz</v>
          </cell>
        </row>
        <row r="24730">
          <cell r="T24730" t="str">
            <v>aviz</v>
          </cell>
        </row>
        <row r="24731">
          <cell r="T24731" t="str">
            <v>aviz</v>
          </cell>
        </row>
        <row r="24732">
          <cell r="T24732" t="str">
            <v>aviz</v>
          </cell>
        </row>
        <row r="24733">
          <cell r="T24733" t="str">
            <v>aviz</v>
          </cell>
        </row>
        <row r="24734">
          <cell r="T24734" t="str">
            <v>aviz</v>
          </cell>
        </row>
        <row r="24735">
          <cell r="T24735" t="str">
            <v>aviz</v>
          </cell>
        </row>
        <row r="24736">
          <cell r="T24736" t="str">
            <v>aviz</v>
          </cell>
        </row>
        <row r="24737">
          <cell r="T24737" t="str">
            <v>aviz</v>
          </cell>
        </row>
        <row r="24738">
          <cell r="T24738" t="str">
            <v>aviz</v>
          </cell>
        </row>
        <row r="24739">
          <cell r="T24739" t="str">
            <v>aviz</v>
          </cell>
        </row>
        <row r="24740">
          <cell r="T24740" t="str">
            <v>aviz</v>
          </cell>
        </row>
        <row r="24741">
          <cell r="T24741" t="str">
            <v>aviz</v>
          </cell>
        </row>
        <row r="24742">
          <cell r="T24742" t="str">
            <v>aviz</v>
          </cell>
        </row>
        <row r="24743">
          <cell r="T24743" t="str">
            <v>aviz</v>
          </cell>
        </row>
        <row r="24744">
          <cell r="T24744" t="str">
            <v>aviz</v>
          </cell>
        </row>
        <row r="24745">
          <cell r="T24745" t="str">
            <v>aviz</v>
          </cell>
        </row>
        <row r="24746">
          <cell r="T24746" t="str">
            <v>aviz</v>
          </cell>
        </row>
        <row r="24747">
          <cell r="T24747" t="str">
            <v>aviz</v>
          </cell>
        </row>
        <row r="24748">
          <cell r="T24748" t="str">
            <v>aviz</v>
          </cell>
        </row>
        <row r="24749">
          <cell r="T24749" t="str">
            <v>aviz</v>
          </cell>
        </row>
        <row r="24750">
          <cell r="T24750" t="str">
            <v>aviz</v>
          </cell>
        </row>
        <row r="24751">
          <cell r="T24751" t="str">
            <v>aviz</v>
          </cell>
        </row>
        <row r="24752">
          <cell r="T24752" t="str">
            <v>aviz</v>
          </cell>
        </row>
        <row r="24753">
          <cell r="T24753" t="str">
            <v>aviz</v>
          </cell>
        </row>
        <row r="24754">
          <cell r="T24754" t="str">
            <v>aviz</v>
          </cell>
        </row>
        <row r="24755">
          <cell r="T24755" t="str">
            <v>aviz</v>
          </cell>
        </row>
        <row r="24756">
          <cell r="T24756" t="str">
            <v>aviz</v>
          </cell>
        </row>
        <row r="24757">
          <cell r="T24757" t="str">
            <v>aviz</v>
          </cell>
        </row>
        <row r="24758">
          <cell r="T24758" t="str">
            <v>aviz</v>
          </cell>
        </row>
        <row r="24759">
          <cell r="T24759" t="str">
            <v>aviz</v>
          </cell>
        </row>
        <row r="24760">
          <cell r="T24760" t="str">
            <v>aviz</v>
          </cell>
        </row>
        <row r="24761">
          <cell r="T24761" t="str">
            <v>aviz</v>
          </cell>
        </row>
        <row r="24762">
          <cell r="T24762" t="str">
            <v>aviz</v>
          </cell>
        </row>
        <row r="24763">
          <cell r="T24763" t="str">
            <v>aviz</v>
          </cell>
        </row>
        <row r="24764">
          <cell r="T24764" t="str">
            <v>aviz</v>
          </cell>
        </row>
        <row r="24765">
          <cell r="T24765" t="str">
            <v>aviz</v>
          </cell>
        </row>
        <row r="24766">
          <cell r="T24766" t="str">
            <v>aviz</v>
          </cell>
        </row>
        <row r="24767">
          <cell r="T24767" t="str">
            <v>aviz</v>
          </cell>
        </row>
        <row r="24768">
          <cell r="T24768" t="str">
            <v>aviz</v>
          </cell>
        </row>
        <row r="24769">
          <cell r="T24769" t="str">
            <v>aviz</v>
          </cell>
        </row>
        <row r="24770">
          <cell r="T24770" t="str">
            <v>aviz</v>
          </cell>
        </row>
        <row r="24771">
          <cell r="T24771" t="str">
            <v>aviz</v>
          </cell>
        </row>
        <row r="24772">
          <cell r="T24772" t="str">
            <v>aviz</v>
          </cell>
        </row>
        <row r="24773">
          <cell r="T24773" t="str">
            <v>aviz</v>
          </cell>
        </row>
        <row r="24774">
          <cell r="T24774" t="str">
            <v>aviz</v>
          </cell>
        </row>
        <row r="24775">
          <cell r="T24775" t="str">
            <v>aviz</v>
          </cell>
        </row>
        <row r="24776">
          <cell r="T24776" t="str">
            <v>aviz</v>
          </cell>
        </row>
        <row r="24777">
          <cell r="T24777" t="str">
            <v>aviz</v>
          </cell>
        </row>
        <row r="24778">
          <cell r="T24778" t="str">
            <v>aviz</v>
          </cell>
        </row>
        <row r="24779">
          <cell r="T24779" t="str">
            <v>aviz</v>
          </cell>
        </row>
        <row r="24780">
          <cell r="T24780" t="str">
            <v>aviz</v>
          </cell>
        </row>
        <row r="24781">
          <cell r="T24781" t="str">
            <v>aviz</v>
          </cell>
        </row>
        <row r="24782">
          <cell r="T24782" t="str">
            <v>aviz</v>
          </cell>
        </row>
        <row r="24783">
          <cell r="T24783" t="str">
            <v>aviz</v>
          </cell>
        </row>
        <row r="24784">
          <cell r="T24784" t="str">
            <v>aviz</v>
          </cell>
        </row>
        <row r="24785">
          <cell r="T24785" t="str">
            <v>aviz</v>
          </cell>
        </row>
        <row r="24786">
          <cell r="T24786" t="str">
            <v>aviz</v>
          </cell>
        </row>
        <row r="24787">
          <cell r="T24787" t="str">
            <v>aviz</v>
          </cell>
        </row>
        <row r="24788">
          <cell r="T24788" t="str">
            <v>aviz</v>
          </cell>
        </row>
        <row r="24789">
          <cell r="T24789" t="str">
            <v>aviz</v>
          </cell>
        </row>
        <row r="24790">
          <cell r="T24790" t="str">
            <v>aviz</v>
          </cell>
        </row>
        <row r="24791">
          <cell r="T24791" t="str">
            <v>aviz</v>
          </cell>
        </row>
        <row r="24792">
          <cell r="T24792" t="str">
            <v>aviz</v>
          </cell>
        </row>
        <row r="24793">
          <cell r="T24793" t="str">
            <v>aviz</v>
          </cell>
        </row>
        <row r="24794">
          <cell r="T24794" t="str">
            <v>aviz</v>
          </cell>
        </row>
        <row r="24795">
          <cell r="T24795" t="str">
            <v>aviz</v>
          </cell>
        </row>
        <row r="24796">
          <cell r="T24796" t="str">
            <v>aviz</v>
          </cell>
        </row>
        <row r="24797">
          <cell r="T24797" t="str">
            <v>aviz</v>
          </cell>
        </row>
        <row r="24798">
          <cell r="T24798" t="str">
            <v>aviz</v>
          </cell>
        </row>
        <row r="24799">
          <cell r="T24799" t="str">
            <v>aviz</v>
          </cell>
        </row>
        <row r="24800">
          <cell r="T24800" t="str">
            <v>aviz</v>
          </cell>
        </row>
        <row r="24801">
          <cell r="T24801" t="str">
            <v>aviz</v>
          </cell>
        </row>
        <row r="24802">
          <cell r="T24802" t="str">
            <v>aviz</v>
          </cell>
        </row>
        <row r="24803">
          <cell r="T24803" t="str">
            <v>aviz</v>
          </cell>
        </row>
        <row r="24804">
          <cell r="T24804" t="str">
            <v>aviz</v>
          </cell>
        </row>
        <row r="24805">
          <cell r="T24805" t="str">
            <v>aviz</v>
          </cell>
        </row>
        <row r="24806">
          <cell r="T24806" t="str">
            <v>aviz</v>
          </cell>
        </row>
        <row r="24807">
          <cell r="T24807" t="str">
            <v>aviz</v>
          </cell>
        </row>
        <row r="24808">
          <cell r="T24808" t="str">
            <v>aviz</v>
          </cell>
        </row>
        <row r="24809">
          <cell r="T24809" t="str">
            <v>aviz</v>
          </cell>
        </row>
        <row r="24810">
          <cell r="T24810" t="str">
            <v>aviz</v>
          </cell>
        </row>
        <row r="24811">
          <cell r="T24811" t="str">
            <v>aviz</v>
          </cell>
        </row>
        <row r="24812">
          <cell r="T24812" t="str">
            <v>aviz</v>
          </cell>
        </row>
        <row r="24813">
          <cell r="T24813" t="str">
            <v>aviz</v>
          </cell>
        </row>
        <row r="24814">
          <cell r="T24814" t="str">
            <v>aviz</v>
          </cell>
        </row>
        <row r="24815">
          <cell r="T24815" t="str">
            <v>aviz</v>
          </cell>
        </row>
        <row r="24816">
          <cell r="T24816" t="str">
            <v>aviz</v>
          </cell>
        </row>
        <row r="24817">
          <cell r="T24817" t="str">
            <v>aviz</v>
          </cell>
        </row>
        <row r="24818">
          <cell r="T24818" t="str">
            <v>aviz</v>
          </cell>
        </row>
        <row r="24819">
          <cell r="T24819" t="str">
            <v>aviz</v>
          </cell>
        </row>
        <row r="24820">
          <cell r="T24820" t="str">
            <v>aviz</v>
          </cell>
        </row>
        <row r="24821">
          <cell r="T24821" t="str">
            <v>aviz</v>
          </cell>
        </row>
        <row r="24822">
          <cell r="T24822" t="str">
            <v>aviz</v>
          </cell>
        </row>
        <row r="24823">
          <cell r="T24823" t="str">
            <v>aviz</v>
          </cell>
        </row>
        <row r="24824">
          <cell r="T24824" t="str">
            <v>aviz</v>
          </cell>
        </row>
        <row r="24825">
          <cell r="T24825" t="str">
            <v>aviz</v>
          </cell>
        </row>
        <row r="24826">
          <cell r="T24826" t="str">
            <v>aviz</v>
          </cell>
        </row>
        <row r="24827">
          <cell r="T24827" t="str">
            <v>aviz</v>
          </cell>
        </row>
        <row r="24828">
          <cell r="T24828" t="str">
            <v>aviz</v>
          </cell>
        </row>
        <row r="24829">
          <cell r="T24829" t="str">
            <v>aviz</v>
          </cell>
        </row>
        <row r="24830">
          <cell r="T24830" t="str">
            <v>aviz</v>
          </cell>
        </row>
        <row r="24831">
          <cell r="T24831" t="str">
            <v>aviz</v>
          </cell>
        </row>
        <row r="24832">
          <cell r="T24832" t="str">
            <v>aviz</v>
          </cell>
        </row>
        <row r="24833">
          <cell r="T24833" t="str">
            <v>aviz</v>
          </cell>
        </row>
        <row r="24834">
          <cell r="T24834" t="str">
            <v>aviz</v>
          </cell>
        </row>
        <row r="24835">
          <cell r="T24835" t="str">
            <v>aviz</v>
          </cell>
        </row>
        <row r="24836">
          <cell r="T24836" t="str">
            <v>aviz</v>
          </cell>
        </row>
        <row r="24837">
          <cell r="T24837" t="str">
            <v>aviz</v>
          </cell>
        </row>
        <row r="24838">
          <cell r="T24838" t="str">
            <v>aviz</v>
          </cell>
        </row>
        <row r="24839">
          <cell r="T24839" t="str">
            <v>aviz</v>
          </cell>
        </row>
        <row r="24840">
          <cell r="T24840" t="str">
            <v>aviz</v>
          </cell>
        </row>
        <row r="24841">
          <cell r="T24841" t="str">
            <v>aviz</v>
          </cell>
        </row>
        <row r="24842">
          <cell r="T24842" t="str">
            <v>aviz</v>
          </cell>
        </row>
        <row r="24843">
          <cell r="T24843" t="str">
            <v>aviz</v>
          </cell>
        </row>
        <row r="24844">
          <cell r="T24844" t="str">
            <v>aviz</v>
          </cell>
        </row>
        <row r="24845">
          <cell r="T24845" t="str">
            <v>aviz</v>
          </cell>
        </row>
        <row r="24846">
          <cell r="T24846" t="str">
            <v>aviz</v>
          </cell>
        </row>
        <row r="24847">
          <cell r="T24847" t="str">
            <v>aviz</v>
          </cell>
        </row>
        <row r="24848">
          <cell r="T24848" t="str">
            <v>aviz</v>
          </cell>
        </row>
        <row r="24849">
          <cell r="T24849" t="str">
            <v>aviz</v>
          </cell>
        </row>
        <row r="24850">
          <cell r="T24850" t="str">
            <v>aviz</v>
          </cell>
        </row>
        <row r="24851">
          <cell r="T24851" t="str">
            <v>aviz</v>
          </cell>
        </row>
        <row r="24852">
          <cell r="T24852" t="str">
            <v>aviz</v>
          </cell>
        </row>
        <row r="24853">
          <cell r="T24853" t="str">
            <v>aviz</v>
          </cell>
        </row>
        <row r="24854">
          <cell r="T24854" t="str">
            <v>aviz</v>
          </cell>
        </row>
        <row r="24855">
          <cell r="T24855" t="str">
            <v>aviz</v>
          </cell>
        </row>
        <row r="24856">
          <cell r="T24856" t="str">
            <v>aviz</v>
          </cell>
        </row>
        <row r="24857">
          <cell r="T24857" t="str">
            <v>aviz</v>
          </cell>
        </row>
        <row r="24858">
          <cell r="T24858" t="str">
            <v>aviz</v>
          </cell>
        </row>
        <row r="24859">
          <cell r="T24859" t="str">
            <v>aviz</v>
          </cell>
        </row>
        <row r="24860">
          <cell r="T24860" t="str">
            <v>aviz</v>
          </cell>
        </row>
        <row r="24861">
          <cell r="T24861" t="str">
            <v>aviz</v>
          </cell>
        </row>
        <row r="24862">
          <cell r="T24862" t="str">
            <v>aviz</v>
          </cell>
        </row>
        <row r="24863">
          <cell r="T24863" t="str">
            <v>aviz</v>
          </cell>
        </row>
        <row r="24864">
          <cell r="T24864" t="str">
            <v>aviz</v>
          </cell>
        </row>
        <row r="24865">
          <cell r="T24865" t="str">
            <v>aviz</v>
          </cell>
        </row>
        <row r="24866">
          <cell r="T24866" t="str">
            <v>aviz</v>
          </cell>
        </row>
        <row r="24867">
          <cell r="T24867" t="str">
            <v>aviz</v>
          </cell>
        </row>
        <row r="24868">
          <cell r="T24868" t="str">
            <v>aviz</v>
          </cell>
        </row>
        <row r="24869">
          <cell r="T24869" t="str">
            <v>aviz</v>
          </cell>
        </row>
        <row r="24870">
          <cell r="T24870" t="str">
            <v>aviz</v>
          </cell>
        </row>
        <row r="24871">
          <cell r="T24871" t="str">
            <v>aviz</v>
          </cell>
        </row>
        <row r="24872">
          <cell r="T24872" t="str">
            <v>aviz</v>
          </cell>
        </row>
        <row r="24873">
          <cell r="T24873" t="str">
            <v>aviz</v>
          </cell>
        </row>
        <row r="24874">
          <cell r="T24874" t="str">
            <v>aviz</v>
          </cell>
        </row>
        <row r="24875">
          <cell r="T24875" t="str">
            <v>aviz</v>
          </cell>
        </row>
        <row r="24876">
          <cell r="T24876" t="str">
            <v>aviz</v>
          </cell>
        </row>
        <row r="24877">
          <cell r="T24877" t="str">
            <v>aviz</v>
          </cell>
        </row>
        <row r="24878">
          <cell r="T24878" t="str">
            <v>aviz</v>
          </cell>
        </row>
        <row r="24879">
          <cell r="T24879" t="str">
            <v>aviz</v>
          </cell>
        </row>
        <row r="24880">
          <cell r="T24880" t="str">
            <v>aviz</v>
          </cell>
        </row>
        <row r="24881">
          <cell r="T24881" t="str">
            <v>aviz</v>
          </cell>
        </row>
        <row r="24882">
          <cell r="T24882" t="str">
            <v>aviz</v>
          </cell>
        </row>
        <row r="24883">
          <cell r="T24883" t="str">
            <v>aviz</v>
          </cell>
        </row>
        <row r="24884">
          <cell r="T24884" t="str">
            <v>aviz</v>
          </cell>
        </row>
        <row r="24885">
          <cell r="T24885" t="str">
            <v>aviz</v>
          </cell>
        </row>
        <row r="24886">
          <cell r="T24886" t="str">
            <v>aviz</v>
          </cell>
        </row>
        <row r="24887">
          <cell r="T24887" t="str">
            <v>aviz</v>
          </cell>
        </row>
        <row r="24888">
          <cell r="T24888" t="str">
            <v>aviz</v>
          </cell>
        </row>
        <row r="24889">
          <cell r="T24889" t="str">
            <v>aviz</v>
          </cell>
        </row>
        <row r="24890">
          <cell r="T24890" t="str">
            <v>aviz</v>
          </cell>
        </row>
        <row r="24891">
          <cell r="T24891" t="str">
            <v>aviz</v>
          </cell>
        </row>
        <row r="24892">
          <cell r="T24892" t="str">
            <v>aviz</v>
          </cell>
        </row>
        <row r="24893">
          <cell r="T24893" t="str">
            <v>aviz</v>
          </cell>
        </row>
        <row r="24894">
          <cell r="T24894" t="str">
            <v>aviz</v>
          </cell>
        </row>
        <row r="24895">
          <cell r="T24895" t="str">
            <v>aviz</v>
          </cell>
        </row>
        <row r="24896">
          <cell r="T24896" t="str">
            <v>aviz</v>
          </cell>
        </row>
        <row r="24897">
          <cell r="T24897" t="str">
            <v>aviz</v>
          </cell>
        </row>
        <row r="24898">
          <cell r="T24898" t="str">
            <v>aviz</v>
          </cell>
        </row>
        <row r="24899">
          <cell r="T24899" t="str">
            <v>aviz</v>
          </cell>
        </row>
        <row r="24900">
          <cell r="T24900" t="str">
            <v>aviz</v>
          </cell>
        </row>
        <row r="24901">
          <cell r="T24901" t="str">
            <v>aviz</v>
          </cell>
        </row>
        <row r="24902">
          <cell r="T24902" t="str">
            <v>aviz</v>
          </cell>
        </row>
        <row r="24903">
          <cell r="T24903" t="str">
            <v>aviz</v>
          </cell>
        </row>
        <row r="24904">
          <cell r="T24904" t="str">
            <v>aviz</v>
          </cell>
        </row>
        <row r="24905">
          <cell r="T24905" t="str">
            <v>aviz</v>
          </cell>
        </row>
        <row r="24906">
          <cell r="T24906" t="str">
            <v>aviz</v>
          </cell>
        </row>
        <row r="24907">
          <cell r="T24907" t="str">
            <v>aviz</v>
          </cell>
        </row>
        <row r="24908">
          <cell r="T24908" t="str">
            <v>aviz</v>
          </cell>
        </row>
        <row r="24909">
          <cell r="T24909" t="str">
            <v>aviz</v>
          </cell>
        </row>
        <row r="24910">
          <cell r="T24910" t="str">
            <v>aviz</v>
          </cell>
        </row>
        <row r="24911">
          <cell r="T24911" t="str">
            <v>aviz</v>
          </cell>
        </row>
        <row r="24912">
          <cell r="T24912" t="str">
            <v>aviz</v>
          </cell>
        </row>
        <row r="24913">
          <cell r="T24913" t="str">
            <v>aviz</v>
          </cell>
        </row>
        <row r="24914">
          <cell r="T24914" t="str">
            <v>aviz</v>
          </cell>
        </row>
        <row r="24915">
          <cell r="T24915" t="str">
            <v>aviz</v>
          </cell>
        </row>
        <row r="24916">
          <cell r="T24916" t="str">
            <v>aviz</v>
          </cell>
        </row>
        <row r="24917">
          <cell r="T24917" t="str">
            <v>aviz</v>
          </cell>
        </row>
        <row r="24918">
          <cell r="T24918" t="str">
            <v>aviz</v>
          </cell>
        </row>
        <row r="24919">
          <cell r="T24919" t="str">
            <v>aviz</v>
          </cell>
        </row>
        <row r="24920">
          <cell r="T24920" t="str">
            <v>aviz</v>
          </cell>
        </row>
        <row r="24921">
          <cell r="T24921" t="str">
            <v>aviz</v>
          </cell>
        </row>
        <row r="24922">
          <cell r="T24922" t="str">
            <v>aviz</v>
          </cell>
        </row>
        <row r="24923">
          <cell r="T24923" t="str">
            <v>aviz</v>
          </cell>
        </row>
        <row r="24924">
          <cell r="T24924" t="str">
            <v>aviz</v>
          </cell>
        </row>
        <row r="24925">
          <cell r="T24925" t="str">
            <v>aviz</v>
          </cell>
        </row>
        <row r="24926">
          <cell r="T24926" t="str">
            <v>aviz</v>
          </cell>
        </row>
        <row r="24927">
          <cell r="T24927" t="str">
            <v>aviz</v>
          </cell>
        </row>
        <row r="24928">
          <cell r="T24928" t="str">
            <v>aviz</v>
          </cell>
        </row>
        <row r="24929">
          <cell r="T24929" t="str">
            <v>aviz</v>
          </cell>
        </row>
        <row r="24930">
          <cell r="T24930" t="str">
            <v>aviz</v>
          </cell>
        </row>
        <row r="24931">
          <cell r="T24931" t="str">
            <v>aviz</v>
          </cell>
        </row>
        <row r="24932">
          <cell r="T24932" t="str">
            <v>aviz</v>
          </cell>
        </row>
        <row r="24933">
          <cell r="T24933" t="str">
            <v>aviz</v>
          </cell>
        </row>
        <row r="24934">
          <cell r="T24934" t="str">
            <v>aviz</v>
          </cell>
        </row>
        <row r="24935">
          <cell r="T24935" t="str">
            <v>aviz</v>
          </cell>
        </row>
        <row r="24936">
          <cell r="T24936" t="str">
            <v>aviz</v>
          </cell>
        </row>
        <row r="24937">
          <cell r="T24937" t="str">
            <v>aviz</v>
          </cell>
        </row>
        <row r="24938">
          <cell r="T24938" t="str">
            <v>aviz</v>
          </cell>
        </row>
        <row r="24939">
          <cell r="T24939" t="str">
            <v>aviz</v>
          </cell>
        </row>
        <row r="24940">
          <cell r="T24940" t="str">
            <v>aviz</v>
          </cell>
        </row>
        <row r="24941">
          <cell r="T24941" t="str">
            <v>aviz</v>
          </cell>
        </row>
        <row r="24942">
          <cell r="T24942" t="str">
            <v>aviz</v>
          </cell>
        </row>
        <row r="24943">
          <cell r="T24943" t="str">
            <v>aviz</v>
          </cell>
        </row>
        <row r="24944">
          <cell r="T24944" t="str">
            <v>aviz</v>
          </cell>
        </row>
        <row r="24945">
          <cell r="T24945" t="str">
            <v>aviz</v>
          </cell>
        </row>
        <row r="24946">
          <cell r="T24946" t="str">
            <v>aviz</v>
          </cell>
        </row>
        <row r="24947">
          <cell r="T24947" t="str">
            <v>aviz</v>
          </cell>
        </row>
        <row r="24948">
          <cell r="T24948" t="str">
            <v>aviz</v>
          </cell>
        </row>
        <row r="24949">
          <cell r="T24949" t="str">
            <v>aviz</v>
          </cell>
        </row>
        <row r="24950">
          <cell r="T24950" t="str">
            <v>aviz</v>
          </cell>
        </row>
        <row r="24951">
          <cell r="T24951" t="str">
            <v>aviz</v>
          </cell>
        </row>
        <row r="24952">
          <cell r="T24952" t="str">
            <v>aviz</v>
          </cell>
        </row>
        <row r="24953">
          <cell r="T24953" t="str">
            <v>aviz</v>
          </cell>
        </row>
        <row r="24954">
          <cell r="T24954" t="str">
            <v>aviz</v>
          </cell>
        </row>
        <row r="24955">
          <cell r="T24955" t="str">
            <v>aviz</v>
          </cell>
        </row>
        <row r="24956">
          <cell r="T24956" t="str">
            <v>aviz</v>
          </cell>
        </row>
        <row r="24957">
          <cell r="T24957" t="str">
            <v>aviz</v>
          </cell>
        </row>
        <row r="24958">
          <cell r="T24958" t="str">
            <v>aviz</v>
          </cell>
        </row>
        <row r="24959">
          <cell r="T24959" t="str">
            <v>aviz</v>
          </cell>
        </row>
        <row r="24960">
          <cell r="T24960" t="str">
            <v>aviz</v>
          </cell>
        </row>
        <row r="24961">
          <cell r="T24961" t="str">
            <v>aviz</v>
          </cell>
        </row>
        <row r="24962">
          <cell r="T24962" t="str">
            <v>aviz</v>
          </cell>
        </row>
        <row r="24963">
          <cell r="T24963" t="str">
            <v>aviz</v>
          </cell>
        </row>
        <row r="24964">
          <cell r="T24964" t="str">
            <v>aviz</v>
          </cell>
        </row>
        <row r="24965">
          <cell r="T24965" t="str">
            <v>aviz</v>
          </cell>
        </row>
        <row r="24966">
          <cell r="T24966" t="str">
            <v>aviz</v>
          </cell>
        </row>
        <row r="24967">
          <cell r="T24967" t="str">
            <v>aviz</v>
          </cell>
        </row>
        <row r="24968">
          <cell r="T24968" t="str">
            <v>aviz</v>
          </cell>
        </row>
        <row r="24969">
          <cell r="T24969" t="str">
            <v>aviz</v>
          </cell>
        </row>
        <row r="24970">
          <cell r="T24970" t="str">
            <v>aviz</v>
          </cell>
        </row>
        <row r="24971">
          <cell r="T24971" t="str">
            <v>aviz</v>
          </cell>
        </row>
        <row r="24972">
          <cell r="T24972" t="str">
            <v>aviz</v>
          </cell>
        </row>
        <row r="24973">
          <cell r="T24973" t="str">
            <v>aviz</v>
          </cell>
        </row>
        <row r="24974">
          <cell r="T24974" t="str">
            <v>aviz</v>
          </cell>
        </row>
        <row r="24975">
          <cell r="T24975" t="str">
            <v>aviz</v>
          </cell>
        </row>
        <row r="24976">
          <cell r="T24976" t="str">
            <v>aviz</v>
          </cell>
        </row>
        <row r="24977">
          <cell r="T24977" t="str">
            <v>aviz</v>
          </cell>
        </row>
        <row r="24978">
          <cell r="T24978" t="str">
            <v>aviz</v>
          </cell>
        </row>
        <row r="24979">
          <cell r="T24979" t="str">
            <v>aviz</v>
          </cell>
        </row>
        <row r="24980">
          <cell r="T24980" t="str">
            <v>aviz</v>
          </cell>
        </row>
        <row r="24981">
          <cell r="T24981" t="str">
            <v>aviz</v>
          </cell>
        </row>
        <row r="24982">
          <cell r="T24982" t="str">
            <v>aviz</v>
          </cell>
        </row>
        <row r="24983">
          <cell r="T24983" t="str">
            <v>aviz</v>
          </cell>
        </row>
        <row r="24984">
          <cell r="T24984" t="str">
            <v>aviz</v>
          </cell>
        </row>
        <row r="24985">
          <cell r="T24985" t="str">
            <v>aviz</v>
          </cell>
        </row>
        <row r="24986">
          <cell r="T24986" t="str">
            <v>aviz</v>
          </cell>
        </row>
        <row r="24987">
          <cell r="T24987" t="str">
            <v>aviz</v>
          </cell>
        </row>
        <row r="24988">
          <cell r="T24988" t="str">
            <v>aviz</v>
          </cell>
        </row>
        <row r="24989">
          <cell r="T24989" t="str">
            <v>aviz</v>
          </cell>
        </row>
        <row r="24990">
          <cell r="T24990" t="str">
            <v>aviz</v>
          </cell>
        </row>
        <row r="24991">
          <cell r="T24991" t="str">
            <v>aviz</v>
          </cell>
        </row>
        <row r="24992">
          <cell r="T24992" t="str">
            <v>aviz</v>
          </cell>
        </row>
        <row r="24993">
          <cell r="T24993" t="str">
            <v>aviz</v>
          </cell>
        </row>
        <row r="24994">
          <cell r="T24994" t="str">
            <v>aviz</v>
          </cell>
        </row>
        <row r="24995">
          <cell r="T24995" t="str">
            <v>aviz</v>
          </cell>
        </row>
        <row r="24996">
          <cell r="T24996" t="str">
            <v>aviz</v>
          </cell>
        </row>
        <row r="24997">
          <cell r="T24997" t="str">
            <v>aviz</v>
          </cell>
        </row>
        <row r="24998">
          <cell r="T24998" t="str">
            <v>aviz</v>
          </cell>
        </row>
        <row r="24999">
          <cell r="T24999" t="str">
            <v>aviz</v>
          </cell>
        </row>
        <row r="25000">
          <cell r="T25000" t="str">
            <v>aviz</v>
          </cell>
        </row>
        <row r="25001">
          <cell r="T25001" t="str">
            <v>aviz</v>
          </cell>
        </row>
        <row r="25002">
          <cell r="T25002" t="str">
            <v>aviz</v>
          </cell>
        </row>
        <row r="25003">
          <cell r="T25003" t="str">
            <v>aviz</v>
          </cell>
        </row>
        <row r="25004">
          <cell r="T25004" t="str">
            <v>aviz</v>
          </cell>
        </row>
        <row r="25005">
          <cell r="T25005" t="str">
            <v>aviz</v>
          </cell>
        </row>
        <row r="25006">
          <cell r="T25006" t="str">
            <v>aviz</v>
          </cell>
        </row>
        <row r="25007">
          <cell r="T25007" t="str">
            <v>aviz</v>
          </cell>
        </row>
        <row r="25008">
          <cell r="T25008" t="str">
            <v>aviz</v>
          </cell>
        </row>
        <row r="25009">
          <cell r="T25009" t="str">
            <v>aviz</v>
          </cell>
        </row>
        <row r="25010">
          <cell r="T25010" t="str">
            <v>aviz</v>
          </cell>
        </row>
        <row r="25011">
          <cell r="T25011" t="str">
            <v>aviz</v>
          </cell>
        </row>
        <row r="25012">
          <cell r="T25012" t="str">
            <v>aviz</v>
          </cell>
        </row>
        <row r="25013">
          <cell r="T25013" t="str">
            <v>aviz</v>
          </cell>
        </row>
        <row r="25014">
          <cell r="T25014" t="str">
            <v>aviz</v>
          </cell>
        </row>
        <row r="25015">
          <cell r="T25015" t="str">
            <v>aviz</v>
          </cell>
        </row>
        <row r="25016">
          <cell r="T25016" t="str">
            <v>aviz</v>
          </cell>
        </row>
        <row r="25017">
          <cell r="T25017" t="str">
            <v>aviz</v>
          </cell>
        </row>
        <row r="25018">
          <cell r="T25018" t="str">
            <v>aviz</v>
          </cell>
        </row>
        <row r="25019">
          <cell r="T25019" t="str">
            <v>aviz</v>
          </cell>
        </row>
        <row r="25020">
          <cell r="T25020" t="str">
            <v>aviz</v>
          </cell>
        </row>
        <row r="25021">
          <cell r="T25021" t="str">
            <v>aviz</v>
          </cell>
        </row>
        <row r="25022">
          <cell r="T25022" t="str">
            <v>aviz</v>
          </cell>
        </row>
        <row r="25023">
          <cell r="T25023" t="str">
            <v>aviz</v>
          </cell>
        </row>
        <row r="25024">
          <cell r="T25024" t="str">
            <v>aviz</v>
          </cell>
        </row>
        <row r="25025">
          <cell r="T25025" t="str">
            <v>aviz</v>
          </cell>
        </row>
        <row r="25026">
          <cell r="T25026" t="str">
            <v>aviz</v>
          </cell>
        </row>
        <row r="25027">
          <cell r="T25027" t="str">
            <v>aviz</v>
          </cell>
        </row>
        <row r="25028">
          <cell r="T25028" t="str">
            <v>aviz</v>
          </cell>
        </row>
        <row r="25029">
          <cell r="T25029" t="str">
            <v>aviz</v>
          </cell>
        </row>
        <row r="25030">
          <cell r="T25030" t="str">
            <v>aviz</v>
          </cell>
        </row>
        <row r="25031">
          <cell r="T25031" t="str">
            <v>aviz</v>
          </cell>
        </row>
        <row r="25032">
          <cell r="T25032" t="str">
            <v>aviz</v>
          </cell>
        </row>
        <row r="25033">
          <cell r="T25033" t="str">
            <v>aviz</v>
          </cell>
        </row>
        <row r="25034">
          <cell r="T25034" t="str">
            <v>aviz</v>
          </cell>
        </row>
        <row r="25035">
          <cell r="T25035" t="str">
            <v>aviz</v>
          </cell>
        </row>
        <row r="25036">
          <cell r="T25036" t="str">
            <v>aviz</v>
          </cell>
        </row>
        <row r="25037">
          <cell r="T25037" t="str">
            <v>aviz</v>
          </cell>
        </row>
        <row r="25038">
          <cell r="T25038" t="str">
            <v>aviz</v>
          </cell>
        </row>
        <row r="25039">
          <cell r="T25039" t="str">
            <v>aviz</v>
          </cell>
        </row>
        <row r="25040">
          <cell r="T25040" t="str">
            <v>aviz</v>
          </cell>
        </row>
        <row r="25041">
          <cell r="T25041" t="str">
            <v>aviz</v>
          </cell>
        </row>
        <row r="25042">
          <cell r="T25042" t="str">
            <v>aviz</v>
          </cell>
        </row>
        <row r="25043">
          <cell r="T25043" t="str">
            <v>aviz</v>
          </cell>
        </row>
        <row r="25044">
          <cell r="T25044" t="str">
            <v>aviz</v>
          </cell>
        </row>
        <row r="25045">
          <cell r="T25045" t="str">
            <v>aviz</v>
          </cell>
        </row>
        <row r="25046">
          <cell r="T25046" t="str">
            <v>aviz</v>
          </cell>
        </row>
        <row r="25047">
          <cell r="T25047" t="str">
            <v>aviz</v>
          </cell>
        </row>
        <row r="25048">
          <cell r="T25048" t="str">
            <v>aviz</v>
          </cell>
        </row>
        <row r="25049">
          <cell r="T25049" t="str">
            <v>aviz</v>
          </cell>
        </row>
        <row r="25050">
          <cell r="T25050" t="str">
            <v>aviz</v>
          </cell>
        </row>
        <row r="25051">
          <cell r="T25051" t="str">
            <v>aviz</v>
          </cell>
        </row>
        <row r="25052">
          <cell r="T25052" t="str">
            <v>aviz</v>
          </cell>
        </row>
        <row r="25053">
          <cell r="T25053" t="str">
            <v>aviz</v>
          </cell>
        </row>
        <row r="25054">
          <cell r="T25054" t="str">
            <v>aviz</v>
          </cell>
        </row>
        <row r="25055">
          <cell r="T25055" t="str">
            <v>aviz</v>
          </cell>
        </row>
        <row r="25056">
          <cell r="T25056" t="str">
            <v>aviz</v>
          </cell>
        </row>
        <row r="25057">
          <cell r="T25057" t="str">
            <v>aviz</v>
          </cell>
        </row>
        <row r="25058">
          <cell r="T25058" t="str">
            <v>aviz</v>
          </cell>
        </row>
        <row r="25059">
          <cell r="T25059" t="str">
            <v>aviz</v>
          </cell>
        </row>
        <row r="25060">
          <cell r="T25060" t="str">
            <v>aviz</v>
          </cell>
        </row>
        <row r="25061">
          <cell r="T25061" t="str">
            <v>aviz</v>
          </cell>
        </row>
        <row r="25062">
          <cell r="T25062" t="str">
            <v>aviz</v>
          </cell>
        </row>
        <row r="25063">
          <cell r="T25063" t="str">
            <v>aviz</v>
          </cell>
        </row>
        <row r="25064">
          <cell r="T25064" t="str">
            <v>aviz</v>
          </cell>
        </row>
        <row r="25065">
          <cell r="T25065" t="str">
            <v>aviz</v>
          </cell>
        </row>
        <row r="25066">
          <cell r="T25066" t="str">
            <v>aviz</v>
          </cell>
        </row>
        <row r="25067">
          <cell r="T25067" t="str">
            <v>aviz</v>
          </cell>
        </row>
        <row r="25068">
          <cell r="T25068" t="str">
            <v>aviz</v>
          </cell>
        </row>
        <row r="25069">
          <cell r="T25069" t="str">
            <v>aviz</v>
          </cell>
        </row>
        <row r="25070">
          <cell r="T25070" t="str">
            <v>aviz</v>
          </cell>
        </row>
        <row r="25071">
          <cell r="T25071" t="str">
            <v>aviz</v>
          </cell>
        </row>
        <row r="25072">
          <cell r="T25072" t="str">
            <v>aviz</v>
          </cell>
        </row>
        <row r="25073">
          <cell r="T25073" t="str">
            <v>aviz</v>
          </cell>
        </row>
        <row r="25074">
          <cell r="T25074" t="str">
            <v>aviz</v>
          </cell>
        </row>
        <row r="25075">
          <cell r="T25075" t="str">
            <v>aviz</v>
          </cell>
        </row>
        <row r="25076">
          <cell r="T25076" t="str">
            <v>aviz</v>
          </cell>
        </row>
        <row r="25077">
          <cell r="T25077" t="str">
            <v>aviz</v>
          </cell>
        </row>
        <row r="25078">
          <cell r="T25078" t="str">
            <v>aviz</v>
          </cell>
        </row>
        <row r="25079">
          <cell r="T25079" t="str">
            <v>aviz</v>
          </cell>
        </row>
        <row r="25080">
          <cell r="T25080" t="str">
            <v>aviz</v>
          </cell>
        </row>
        <row r="25081">
          <cell r="T25081" t="str">
            <v>aviz</v>
          </cell>
        </row>
        <row r="25082">
          <cell r="T25082" t="str">
            <v>aviz</v>
          </cell>
        </row>
        <row r="25083">
          <cell r="T25083" t="str">
            <v>aviz</v>
          </cell>
        </row>
        <row r="25084">
          <cell r="T25084" t="str">
            <v>aviz</v>
          </cell>
        </row>
        <row r="25085">
          <cell r="T25085" t="str">
            <v>aviz</v>
          </cell>
        </row>
        <row r="25086">
          <cell r="T25086" t="str">
            <v>aviz</v>
          </cell>
        </row>
        <row r="25087">
          <cell r="T25087" t="str">
            <v>aviz</v>
          </cell>
        </row>
        <row r="25088">
          <cell r="T25088" t="str">
            <v>aviz</v>
          </cell>
        </row>
        <row r="25089">
          <cell r="T25089" t="str">
            <v>aviz</v>
          </cell>
        </row>
        <row r="25090">
          <cell r="T25090" t="str">
            <v>aviz</v>
          </cell>
        </row>
        <row r="25091">
          <cell r="T25091" t="str">
            <v>aviz</v>
          </cell>
        </row>
        <row r="25092">
          <cell r="T25092" t="str">
            <v>aviz</v>
          </cell>
        </row>
        <row r="25093">
          <cell r="T25093" t="str">
            <v>aviz</v>
          </cell>
        </row>
        <row r="25094">
          <cell r="T25094" t="str">
            <v>aviz</v>
          </cell>
        </row>
        <row r="25095">
          <cell r="T25095" t="str">
            <v>aviz</v>
          </cell>
        </row>
        <row r="25096">
          <cell r="T25096" t="str">
            <v>aviz</v>
          </cell>
        </row>
        <row r="25097">
          <cell r="T25097" t="str">
            <v>aviz</v>
          </cell>
        </row>
        <row r="25098">
          <cell r="T25098" t="str">
            <v>aviz</v>
          </cell>
        </row>
        <row r="25099">
          <cell r="T25099" t="str">
            <v>aviz</v>
          </cell>
        </row>
        <row r="25100">
          <cell r="T25100" t="str">
            <v>aviz</v>
          </cell>
        </row>
        <row r="25101">
          <cell r="T25101" t="str">
            <v>aviz</v>
          </cell>
        </row>
        <row r="25102">
          <cell r="T25102" t="str">
            <v>aviz</v>
          </cell>
        </row>
        <row r="25103">
          <cell r="T25103" t="str">
            <v>aviz</v>
          </cell>
        </row>
        <row r="25104">
          <cell r="T25104" t="str">
            <v>aviz</v>
          </cell>
        </row>
        <row r="25105">
          <cell r="T25105" t="str">
            <v>aviz</v>
          </cell>
        </row>
        <row r="25106">
          <cell r="T25106" t="str">
            <v>aviz</v>
          </cell>
        </row>
        <row r="25107">
          <cell r="T25107" t="str">
            <v>aviz</v>
          </cell>
        </row>
        <row r="25108">
          <cell r="T25108" t="str">
            <v>aviz</v>
          </cell>
        </row>
        <row r="25109">
          <cell r="T25109" t="str">
            <v>aviz</v>
          </cell>
        </row>
        <row r="25110">
          <cell r="T25110" t="str">
            <v>aviz</v>
          </cell>
        </row>
        <row r="25111">
          <cell r="T25111" t="str">
            <v>aviz</v>
          </cell>
        </row>
        <row r="25112">
          <cell r="T25112" t="str">
            <v>aviz</v>
          </cell>
        </row>
        <row r="25113">
          <cell r="T25113" t="str">
            <v>aviz</v>
          </cell>
        </row>
        <row r="25114">
          <cell r="T25114" t="str">
            <v>aviz</v>
          </cell>
        </row>
        <row r="25115">
          <cell r="T25115" t="str">
            <v>aviz</v>
          </cell>
        </row>
        <row r="25116">
          <cell r="T25116" t="str">
            <v>aviz</v>
          </cell>
        </row>
        <row r="25117">
          <cell r="T25117" t="str">
            <v>aviz</v>
          </cell>
        </row>
        <row r="25118">
          <cell r="T25118" t="str">
            <v>aviz</v>
          </cell>
        </row>
        <row r="25119">
          <cell r="T25119" t="str">
            <v>aviz</v>
          </cell>
        </row>
        <row r="25120">
          <cell r="T25120" t="str">
            <v>aviz</v>
          </cell>
        </row>
        <row r="25121">
          <cell r="T25121" t="str">
            <v>aviz</v>
          </cell>
        </row>
        <row r="25122">
          <cell r="T25122" t="str">
            <v>aviz</v>
          </cell>
        </row>
        <row r="25123">
          <cell r="T25123" t="str">
            <v>aviz</v>
          </cell>
        </row>
        <row r="25124">
          <cell r="T25124" t="str">
            <v>aviz</v>
          </cell>
        </row>
        <row r="25125">
          <cell r="T25125" t="str">
            <v>aviz</v>
          </cell>
        </row>
        <row r="25126">
          <cell r="T25126" t="str">
            <v>aviz</v>
          </cell>
        </row>
        <row r="25127">
          <cell r="T25127" t="str">
            <v>aviz</v>
          </cell>
        </row>
        <row r="25128">
          <cell r="T25128" t="str">
            <v>aviz</v>
          </cell>
        </row>
        <row r="25129">
          <cell r="T25129" t="str">
            <v>aviz</v>
          </cell>
        </row>
        <row r="25130">
          <cell r="T25130" t="str">
            <v>aviz</v>
          </cell>
        </row>
        <row r="25131">
          <cell r="T25131" t="str">
            <v>aviz</v>
          </cell>
        </row>
        <row r="25132">
          <cell r="T25132" t="str">
            <v>aviz</v>
          </cell>
        </row>
        <row r="25133">
          <cell r="T25133" t="str">
            <v>aviz</v>
          </cell>
        </row>
        <row r="25134">
          <cell r="T25134" t="str">
            <v>aviz</v>
          </cell>
        </row>
        <row r="25135">
          <cell r="T25135" t="str">
            <v>aviz</v>
          </cell>
        </row>
        <row r="25136">
          <cell r="T25136" t="str">
            <v>aviz</v>
          </cell>
        </row>
        <row r="25137">
          <cell r="T25137" t="str">
            <v>aviz</v>
          </cell>
        </row>
        <row r="25138">
          <cell r="T25138" t="str">
            <v>aviz</v>
          </cell>
        </row>
        <row r="25139">
          <cell r="T25139" t="str">
            <v>aviz</v>
          </cell>
        </row>
        <row r="25140">
          <cell r="T25140" t="str">
            <v>aviz</v>
          </cell>
        </row>
        <row r="25141">
          <cell r="T25141" t="str">
            <v>aviz</v>
          </cell>
        </row>
        <row r="25142">
          <cell r="T25142" t="str">
            <v>aviz</v>
          </cell>
        </row>
        <row r="25143">
          <cell r="T25143" t="str">
            <v>aviz</v>
          </cell>
        </row>
        <row r="25144">
          <cell r="T25144" t="str">
            <v>aviz</v>
          </cell>
        </row>
        <row r="25145">
          <cell r="T25145" t="str">
            <v>aviz</v>
          </cell>
        </row>
        <row r="25146">
          <cell r="T25146" t="str">
            <v>aviz</v>
          </cell>
        </row>
        <row r="25147">
          <cell r="T25147" t="str">
            <v>aviz</v>
          </cell>
        </row>
        <row r="25148">
          <cell r="T25148" t="str">
            <v>aviz</v>
          </cell>
        </row>
        <row r="25149">
          <cell r="T25149" t="str">
            <v>aviz</v>
          </cell>
        </row>
        <row r="25150">
          <cell r="T25150" t="str">
            <v>aviz</v>
          </cell>
        </row>
        <row r="25151">
          <cell r="T25151" t="str">
            <v>aviz</v>
          </cell>
        </row>
        <row r="25152">
          <cell r="T25152" t="str">
            <v>aviz</v>
          </cell>
        </row>
        <row r="25153">
          <cell r="T25153" t="str">
            <v>aviz</v>
          </cell>
        </row>
        <row r="25154">
          <cell r="T25154" t="str">
            <v>aviz</v>
          </cell>
        </row>
        <row r="25155">
          <cell r="T25155" t="str">
            <v>aviz</v>
          </cell>
        </row>
        <row r="25156">
          <cell r="T25156" t="str">
            <v>aviz</v>
          </cell>
        </row>
        <row r="25157">
          <cell r="T25157" t="str">
            <v>aviz</v>
          </cell>
        </row>
        <row r="25158">
          <cell r="T25158" t="str">
            <v>aviz</v>
          </cell>
        </row>
        <row r="25159">
          <cell r="T25159" t="str">
            <v>aviz</v>
          </cell>
        </row>
        <row r="25160">
          <cell r="T25160" t="str">
            <v>aviz</v>
          </cell>
        </row>
        <row r="25161">
          <cell r="T25161" t="str">
            <v>aviz</v>
          </cell>
        </row>
        <row r="25162">
          <cell r="T25162" t="str">
            <v>aviz</v>
          </cell>
        </row>
        <row r="25163">
          <cell r="T25163" t="str">
            <v>aviz</v>
          </cell>
        </row>
        <row r="25164">
          <cell r="T25164" t="str">
            <v>aviz</v>
          </cell>
        </row>
        <row r="25165">
          <cell r="T25165" t="str">
            <v>aviz</v>
          </cell>
        </row>
        <row r="25166">
          <cell r="T25166" t="str">
            <v>aviz</v>
          </cell>
        </row>
        <row r="25167">
          <cell r="T25167" t="str">
            <v>aviz</v>
          </cell>
        </row>
        <row r="25168">
          <cell r="T25168" t="str">
            <v>aviz</v>
          </cell>
        </row>
        <row r="25169">
          <cell r="T25169" t="str">
            <v>aviz</v>
          </cell>
        </row>
        <row r="25170">
          <cell r="T25170" t="str">
            <v>aviz</v>
          </cell>
        </row>
        <row r="25171">
          <cell r="T25171" t="str">
            <v>aviz</v>
          </cell>
        </row>
        <row r="25172">
          <cell r="T25172" t="str">
            <v>aviz</v>
          </cell>
        </row>
        <row r="25173">
          <cell r="T25173" t="str">
            <v>aviz</v>
          </cell>
        </row>
        <row r="25174">
          <cell r="T25174" t="str">
            <v>aviz</v>
          </cell>
        </row>
        <row r="25175">
          <cell r="T25175" t="str">
            <v>aviz</v>
          </cell>
        </row>
        <row r="25176">
          <cell r="T25176" t="str">
            <v>aviz</v>
          </cell>
        </row>
        <row r="25177">
          <cell r="T25177" t="str">
            <v>aviz</v>
          </cell>
        </row>
        <row r="25178">
          <cell r="T25178" t="str">
            <v>aviz</v>
          </cell>
        </row>
        <row r="25179">
          <cell r="T25179" t="str">
            <v>aviz</v>
          </cell>
        </row>
        <row r="25180">
          <cell r="T25180" t="str">
            <v>aviz</v>
          </cell>
        </row>
        <row r="25181">
          <cell r="T25181" t="str">
            <v>aviz</v>
          </cell>
        </row>
        <row r="25182">
          <cell r="T25182" t="str">
            <v>aviz</v>
          </cell>
        </row>
        <row r="25183">
          <cell r="T25183" t="str">
            <v>aviz</v>
          </cell>
        </row>
        <row r="25184">
          <cell r="T25184" t="str">
            <v>aviz</v>
          </cell>
        </row>
        <row r="25185">
          <cell r="T25185" t="str">
            <v>aviz</v>
          </cell>
        </row>
        <row r="25186">
          <cell r="T25186" t="str">
            <v>aviz</v>
          </cell>
        </row>
        <row r="25187">
          <cell r="T25187" t="str">
            <v>aviz</v>
          </cell>
        </row>
        <row r="25188">
          <cell r="T25188" t="str">
            <v>aviz</v>
          </cell>
        </row>
        <row r="25189">
          <cell r="T25189" t="str">
            <v>aviz</v>
          </cell>
        </row>
        <row r="25190">
          <cell r="T25190" t="str">
            <v>aviz</v>
          </cell>
        </row>
        <row r="25191">
          <cell r="T25191" t="str">
            <v>aviz</v>
          </cell>
        </row>
        <row r="25192">
          <cell r="T25192" t="str">
            <v>aviz</v>
          </cell>
        </row>
        <row r="25193">
          <cell r="T25193" t="str">
            <v>aviz</v>
          </cell>
        </row>
        <row r="25194">
          <cell r="T25194" t="str">
            <v>aviz</v>
          </cell>
        </row>
        <row r="25195">
          <cell r="T25195" t="str">
            <v>aviz</v>
          </cell>
        </row>
        <row r="25196">
          <cell r="T25196" t="str">
            <v>aviz</v>
          </cell>
        </row>
        <row r="25197">
          <cell r="T25197" t="str">
            <v>aviz</v>
          </cell>
        </row>
        <row r="25198">
          <cell r="T25198" t="str">
            <v>aviz</v>
          </cell>
        </row>
        <row r="25199">
          <cell r="T25199" t="str">
            <v>aviz</v>
          </cell>
        </row>
        <row r="25200">
          <cell r="T25200" t="str">
            <v>aviz</v>
          </cell>
        </row>
        <row r="25201">
          <cell r="T25201" t="str">
            <v>aviz</v>
          </cell>
        </row>
        <row r="25202">
          <cell r="T25202" t="str">
            <v>aviz</v>
          </cell>
        </row>
        <row r="25203">
          <cell r="T25203" t="str">
            <v>aviz</v>
          </cell>
        </row>
        <row r="25204">
          <cell r="T25204" t="str">
            <v>aviz</v>
          </cell>
        </row>
        <row r="25205">
          <cell r="T25205" t="str">
            <v>aviz</v>
          </cell>
        </row>
        <row r="25206">
          <cell r="T25206" t="str">
            <v>aviz</v>
          </cell>
        </row>
        <row r="25207">
          <cell r="T25207" t="str">
            <v>aviz</v>
          </cell>
        </row>
        <row r="25208">
          <cell r="T25208" t="str">
            <v>aviz</v>
          </cell>
        </row>
        <row r="25209">
          <cell r="T25209" t="str">
            <v>aviz</v>
          </cell>
        </row>
        <row r="25210">
          <cell r="T25210" t="str">
            <v>aviz</v>
          </cell>
        </row>
        <row r="25211">
          <cell r="T25211" t="str">
            <v>aviz</v>
          </cell>
        </row>
        <row r="25212">
          <cell r="T25212" t="str">
            <v>aviz</v>
          </cell>
        </row>
        <row r="25213">
          <cell r="T25213" t="str">
            <v>aviz</v>
          </cell>
        </row>
        <row r="25214">
          <cell r="T25214" t="str">
            <v>aviz</v>
          </cell>
        </row>
        <row r="25215">
          <cell r="T25215" t="str">
            <v>aviz</v>
          </cell>
        </row>
        <row r="25216">
          <cell r="T25216" t="str">
            <v>aviz</v>
          </cell>
        </row>
        <row r="25217">
          <cell r="T25217" t="str">
            <v>aviz</v>
          </cell>
        </row>
        <row r="25218">
          <cell r="T25218" t="str">
            <v>aviz</v>
          </cell>
        </row>
        <row r="25219">
          <cell r="T25219" t="str">
            <v>aviz</v>
          </cell>
        </row>
        <row r="25220">
          <cell r="T25220" t="str">
            <v>aviz</v>
          </cell>
        </row>
        <row r="25221">
          <cell r="T25221" t="str">
            <v>aviz</v>
          </cell>
        </row>
        <row r="25222">
          <cell r="T25222" t="str">
            <v>aviz</v>
          </cell>
        </row>
        <row r="25223">
          <cell r="T25223" t="str">
            <v>aviz</v>
          </cell>
        </row>
        <row r="25224">
          <cell r="T25224" t="str">
            <v>aviz</v>
          </cell>
        </row>
        <row r="25225">
          <cell r="T25225" t="str">
            <v>aviz</v>
          </cell>
        </row>
        <row r="25226">
          <cell r="T25226" t="str">
            <v>aviz</v>
          </cell>
        </row>
        <row r="25227">
          <cell r="T25227" t="str">
            <v>aviz</v>
          </cell>
        </row>
        <row r="25228">
          <cell r="T25228" t="str">
            <v>aviz</v>
          </cell>
        </row>
        <row r="25229">
          <cell r="T25229" t="str">
            <v>aviz</v>
          </cell>
        </row>
        <row r="25230">
          <cell r="T25230" t="str">
            <v>aviz</v>
          </cell>
        </row>
        <row r="25231">
          <cell r="T25231" t="str">
            <v>aviz</v>
          </cell>
        </row>
        <row r="25232">
          <cell r="T25232" t="str">
            <v>aviz</v>
          </cell>
        </row>
        <row r="25233">
          <cell r="T25233" t="str">
            <v>aviz</v>
          </cell>
        </row>
        <row r="25234">
          <cell r="T25234" t="str">
            <v>aviz</v>
          </cell>
        </row>
        <row r="25235">
          <cell r="T25235" t="str">
            <v>aviz</v>
          </cell>
        </row>
        <row r="25236">
          <cell r="T25236" t="str">
            <v>aviz</v>
          </cell>
        </row>
        <row r="25237">
          <cell r="T25237" t="str">
            <v>aviz</v>
          </cell>
        </row>
        <row r="25238">
          <cell r="T25238" t="str">
            <v>aviz</v>
          </cell>
        </row>
        <row r="25239">
          <cell r="T25239" t="str">
            <v>aviz</v>
          </cell>
        </row>
        <row r="25240">
          <cell r="T25240" t="str">
            <v>aviz</v>
          </cell>
        </row>
        <row r="25241">
          <cell r="T25241" t="str">
            <v>aviz</v>
          </cell>
        </row>
        <row r="25242">
          <cell r="T25242" t="str">
            <v>aviz</v>
          </cell>
        </row>
        <row r="25243">
          <cell r="T25243" t="str">
            <v>aviz</v>
          </cell>
        </row>
        <row r="25244">
          <cell r="T25244" t="str">
            <v>aviz</v>
          </cell>
        </row>
        <row r="25245">
          <cell r="T25245" t="str">
            <v>aviz</v>
          </cell>
        </row>
        <row r="25246">
          <cell r="T25246" t="str">
            <v>aviz</v>
          </cell>
        </row>
        <row r="25247">
          <cell r="T25247" t="str">
            <v>aviz</v>
          </cell>
        </row>
        <row r="25248">
          <cell r="T25248" t="str">
            <v>aviz</v>
          </cell>
        </row>
        <row r="25249">
          <cell r="T25249" t="str">
            <v>aviz</v>
          </cell>
        </row>
        <row r="25250">
          <cell r="T25250" t="str">
            <v>aviz</v>
          </cell>
        </row>
        <row r="25251">
          <cell r="T25251" t="str">
            <v>aviz</v>
          </cell>
        </row>
        <row r="25252">
          <cell r="T25252" t="str">
            <v>aviz</v>
          </cell>
        </row>
        <row r="25253">
          <cell r="T25253" t="str">
            <v>aviz</v>
          </cell>
        </row>
        <row r="25254">
          <cell r="T25254" t="str">
            <v>aviz</v>
          </cell>
        </row>
        <row r="25255">
          <cell r="T25255" t="str">
            <v>aviz</v>
          </cell>
        </row>
        <row r="25256">
          <cell r="T25256" t="str">
            <v>aviz</v>
          </cell>
        </row>
        <row r="25257">
          <cell r="T25257" t="str">
            <v>aviz</v>
          </cell>
        </row>
        <row r="25258">
          <cell r="T25258" t="str">
            <v>aviz</v>
          </cell>
        </row>
        <row r="25259">
          <cell r="T25259" t="str">
            <v>aviz</v>
          </cell>
        </row>
        <row r="25260">
          <cell r="T25260" t="str">
            <v>aviz</v>
          </cell>
        </row>
        <row r="25261">
          <cell r="T25261" t="str">
            <v>aviz</v>
          </cell>
        </row>
        <row r="25262">
          <cell r="T25262" t="str">
            <v>aviz</v>
          </cell>
        </row>
        <row r="25263">
          <cell r="T25263" t="str">
            <v>aviz</v>
          </cell>
        </row>
        <row r="25264">
          <cell r="T25264" t="str">
            <v>aviz</v>
          </cell>
        </row>
        <row r="25265">
          <cell r="T25265" t="str">
            <v>aviz</v>
          </cell>
        </row>
        <row r="25266">
          <cell r="T25266" t="str">
            <v>aviz</v>
          </cell>
        </row>
        <row r="25267">
          <cell r="T25267" t="str">
            <v>aviz</v>
          </cell>
        </row>
        <row r="25268">
          <cell r="T25268" t="str">
            <v>aviz</v>
          </cell>
        </row>
        <row r="25269">
          <cell r="T25269" t="str">
            <v>aviz</v>
          </cell>
        </row>
        <row r="25270">
          <cell r="T25270" t="str">
            <v>aviz</v>
          </cell>
        </row>
        <row r="25271">
          <cell r="T25271" t="str">
            <v>aviz</v>
          </cell>
        </row>
        <row r="25272">
          <cell r="T25272" t="str">
            <v>aviz</v>
          </cell>
        </row>
        <row r="25273">
          <cell r="T25273" t="str">
            <v>aviz</v>
          </cell>
        </row>
        <row r="25274">
          <cell r="T25274" t="str">
            <v>aviz</v>
          </cell>
        </row>
        <row r="25275">
          <cell r="T25275" t="str">
            <v>aviz</v>
          </cell>
        </row>
        <row r="25276">
          <cell r="T25276" t="str">
            <v>aviz</v>
          </cell>
        </row>
        <row r="25277">
          <cell r="T25277" t="str">
            <v>aviz</v>
          </cell>
        </row>
        <row r="25278">
          <cell r="T25278" t="str">
            <v>aviz</v>
          </cell>
        </row>
        <row r="25279">
          <cell r="T25279" t="str">
            <v>aviz</v>
          </cell>
        </row>
        <row r="25280">
          <cell r="T25280" t="str">
            <v>aviz</v>
          </cell>
        </row>
        <row r="25281">
          <cell r="T25281" t="str">
            <v>aviz</v>
          </cell>
        </row>
        <row r="25282">
          <cell r="T25282" t="str">
            <v>aviz</v>
          </cell>
        </row>
        <row r="25283">
          <cell r="T25283" t="str">
            <v>aviz</v>
          </cell>
        </row>
        <row r="25284">
          <cell r="T25284" t="str">
            <v>aviz</v>
          </cell>
        </row>
        <row r="25285">
          <cell r="T25285" t="str">
            <v>aviz</v>
          </cell>
        </row>
        <row r="25286">
          <cell r="T25286" t="str">
            <v>aviz</v>
          </cell>
        </row>
        <row r="25287">
          <cell r="T25287" t="str">
            <v>aviz</v>
          </cell>
        </row>
        <row r="25288">
          <cell r="T25288" t="str">
            <v>aviz</v>
          </cell>
        </row>
        <row r="25289">
          <cell r="T25289" t="str">
            <v>aviz</v>
          </cell>
        </row>
        <row r="25290">
          <cell r="T25290" t="str">
            <v>aviz</v>
          </cell>
        </row>
        <row r="25291">
          <cell r="T25291" t="str">
            <v>aviz</v>
          </cell>
        </row>
        <row r="25292">
          <cell r="T25292" t="str">
            <v>aviz</v>
          </cell>
        </row>
        <row r="25293">
          <cell r="T25293" t="str">
            <v>aviz</v>
          </cell>
        </row>
        <row r="25294">
          <cell r="T25294" t="str">
            <v>aviz</v>
          </cell>
        </row>
        <row r="25295">
          <cell r="T25295" t="str">
            <v>aviz</v>
          </cell>
        </row>
        <row r="25296">
          <cell r="T25296" t="str">
            <v>aviz</v>
          </cell>
        </row>
        <row r="25297">
          <cell r="T25297" t="str">
            <v>aviz</v>
          </cell>
        </row>
        <row r="25298">
          <cell r="T25298" t="str">
            <v>aviz</v>
          </cell>
        </row>
        <row r="25299">
          <cell r="T25299" t="str">
            <v>aviz</v>
          </cell>
        </row>
        <row r="25300">
          <cell r="T25300" t="str">
            <v>aviz</v>
          </cell>
        </row>
        <row r="25301">
          <cell r="T25301" t="str">
            <v>aviz</v>
          </cell>
        </row>
        <row r="25302">
          <cell r="T25302" t="str">
            <v>aviz</v>
          </cell>
        </row>
        <row r="25303">
          <cell r="T25303" t="str">
            <v>aviz</v>
          </cell>
        </row>
        <row r="25304">
          <cell r="T25304" t="str">
            <v>aviz</v>
          </cell>
        </row>
        <row r="25305">
          <cell r="T25305" t="str">
            <v>aviz</v>
          </cell>
        </row>
        <row r="25306">
          <cell r="T25306" t="str">
            <v>aviz</v>
          </cell>
        </row>
        <row r="25307">
          <cell r="T25307" t="str">
            <v>aviz</v>
          </cell>
        </row>
        <row r="25308">
          <cell r="T25308" t="str">
            <v>aviz</v>
          </cell>
        </row>
        <row r="25309">
          <cell r="T25309" t="str">
            <v>aviz</v>
          </cell>
        </row>
        <row r="25310">
          <cell r="T25310" t="str">
            <v>aviz</v>
          </cell>
        </row>
        <row r="25311">
          <cell r="T25311" t="str">
            <v>aviz</v>
          </cell>
        </row>
        <row r="25312">
          <cell r="T25312" t="str">
            <v>aviz</v>
          </cell>
        </row>
        <row r="25313">
          <cell r="T25313" t="str">
            <v>aviz</v>
          </cell>
        </row>
        <row r="25314">
          <cell r="T25314" t="str">
            <v>aviz</v>
          </cell>
        </row>
        <row r="25315">
          <cell r="T25315" t="str">
            <v>aviz</v>
          </cell>
        </row>
        <row r="25316">
          <cell r="T25316" t="str">
            <v>aviz</v>
          </cell>
        </row>
        <row r="25317">
          <cell r="T25317" t="str">
            <v>aviz</v>
          </cell>
        </row>
        <row r="25318">
          <cell r="T25318" t="str">
            <v>aviz</v>
          </cell>
        </row>
        <row r="25319">
          <cell r="T25319" t="str">
            <v>aviz</v>
          </cell>
        </row>
        <row r="25320">
          <cell r="T25320" t="str">
            <v>aviz</v>
          </cell>
        </row>
        <row r="25321">
          <cell r="T25321" t="str">
            <v>aviz</v>
          </cell>
        </row>
        <row r="25322">
          <cell r="T25322" t="str">
            <v>aviz</v>
          </cell>
        </row>
        <row r="25323">
          <cell r="T25323" t="str">
            <v>aviz</v>
          </cell>
        </row>
        <row r="25324">
          <cell r="T25324" t="str">
            <v>aviz</v>
          </cell>
        </row>
        <row r="25325">
          <cell r="T25325" t="str">
            <v>aviz</v>
          </cell>
        </row>
        <row r="25326">
          <cell r="T25326" t="str">
            <v>aviz</v>
          </cell>
        </row>
        <row r="25327">
          <cell r="T25327" t="str">
            <v>aviz</v>
          </cell>
        </row>
        <row r="25328">
          <cell r="T25328" t="str">
            <v>aviz</v>
          </cell>
        </row>
        <row r="25329">
          <cell r="T25329" t="str">
            <v>aviz</v>
          </cell>
        </row>
        <row r="25330">
          <cell r="T25330" t="str">
            <v>aviz</v>
          </cell>
        </row>
        <row r="25331">
          <cell r="T25331" t="str">
            <v>aviz</v>
          </cell>
        </row>
        <row r="25332">
          <cell r="T25332" t="str">
            <v>aviz</v>
          </cell>
        </row>
        <row r="25333">
          <cell r="T25333" t="str">
            <v>aviz</v>
          </cell>
        </row>
        <row r="25334">
          <cell r="T25334" t="str">
            <v>aviz</v>
          </cell>
        </row>
        <row r="25335">
          <cell r="T25335" t="str">
            <v>aviz</v>
          </cell>
        </row>
        <row r="25336">
          <cell r="T25336" t="str">
            <v>aviz</v>
          </cell>
        </row>
        <row r="25337">
          <cell r="T25337" t="str">
            <v>aviz</v>
          </cell>
        </row>
        <row r="25338">
          <cell r="T25338" t="str">
            <v>aviz</v>
          </cell>
        </row>
        <row r="25339">
          <cell r="T25339" t="str">
            <v>aviz</v>
          </cell>
        </row>
        <row r="25340">
          <cell r="T25340" t="str">
            <v>aviz</v>
          </cell>
        </row>
        <row r="25341">
          <cell r="T25341" t="str">
            <v>aviz</v>
          </cell>
        </row>
        <row r="25342">
          <cell r="T25342" t="str">
            <v>aviz</v>
          </cell>
        </row>
        <row r="25343">
          <cell r="T25343" t="str">
            <v>aviz</v>
          </cell>
        </row>
        <row r="25344">
          <cell r="T25344" t="str">
            <v>aviz</v>
          </cell>
        </row>
        <row r="25345">
          <cell r="T25345" t="str">
            <v>aviz</v>
          </cell>
        </row>
        <row r="25346">
          <cell r="T25346" t="str">
            <v>aviz</v>
          </cell>
        </row>
        <row r="25347">
          <cell r="T25347" t="str">
            <v>aviz</v>
          </cell>
        </row>
        <row r="25348">
          <cell r="T25348" t="str">
            <v>aviz</v>
          </cell>
        </row>
        <row r="25349">
          <cell r="T25349" t="str">
            <v>aviz</v>
          </cell>
        </row>
        <row r="25350">
          <cell r="T25350" t="str">
            <v>aviz</v>
          </cell>
        </row>
        <row r="25351">
          <cell r="T25351" t="str">
            <v>aviz</v>
          </cell>
        </row>
        <row r="25352">
          <cell r="T25352" t="str">
            <v>aviz</v>
          </cell>
        </row>
        <row r="25353">
          <cell r="T25353" t="str">
            <v>aviz</v>
          </cell>
        </row>
        <row r="25354">
          <cell r="T25354" t="str">
            <v>aviz</v>
          </cell>
        </row>
        <row r="25355">
          <cell r="T25355" t="str">
            <v>aviz</v>
          </cell>
        </row>
        <row r="25356">
          <cell r="T25356" t="str">
            <v>aviz</v>
          </cell>
        </row>
        <row r="25357">
          <cell r="T25357" t="str">
            <v>aviz</v>
          </cell>
        </row>
        <row r="25358">
          <cell r="T25358" t="str">
            <v>aviz</v>
          </cell>
        </row>
        <row r="25359">
          <cell r="T25359" t="str">
            <v>aviz</v>
          </cell>
        </row>
        <row r="25360">
          <cell r="T25360" t="str">
            <v>aviz</v>
          </cell>
        </row>
        <row r="25361">
          <cell r="T25361" t="str">
            <v>aviz</v>
          </cell>
        </row>
        <row r="25362">
          <cell r="T25362" t="str">
            <v>aviz</v>
          </cell>
        </row>
        <row r="25363">
          <cell r="T25363" t="str">
            <v>aviz</v>
          </cell>
        </row>
        <row r="25364">
          <cell r="T25364" t="str">
            <v>aviz</v>
          </cell>
        </row>
        <row r="25365">
          <cell r="T25365" t="str">
            <v>aviz</v>
          </cell>
        </row>
        <row r="25366">
          <cell r="T25366" t="str">
            <v>aviz</v>
          </cell>
        </row>
        <row r="25367">
          <cell r="T25367" t="str">
            <v>aviz</v>
          </cell>
        </row>
        <row r="25368">
          <cell r="T25368" t="str">
            <v>aviz</v>
          </cell>
        </row>
        <row r="25369">
          <cell r="T25369" t="str">
            <v>aviz</v>
          </cell>
        </row>
        <row r="25370">
          <cell r="T25370" t="str">
            <v>aviz</v>
          </cell>
        </row>
        <row r="25371">
          <cell r="T25371" t="str">
            <v>aviz</v>
          </cell>
        </row>
        <row r="25372">
          <cell r="T25372" t="str">
            <v>aviz</v>
          </cell>
        </row>
        <row r="25373">
          <cell r="T25373" t="str">
            <v>aviz</v>
          </cell>
        </row>
        <row r="25374">
          <cell r="T25374" t="str">
            <v>aviz</v>
          </cell>
        </row>
        <row r="25375">
          <cell r="T25375" t="str">
            <v>aviz</v>
          </cell>
        </row>
        <row r="25376">
          <cell r="T25376" t="str">
            <v>aviz</v>
          </cell>
        </row>
        <row r="25377">
          <cell r="T25377" t="str">
            <v>aviz</v>
          </cell>
        </row>
        <row r="25378">
          <cell r="T25378" t="str">
            <v>aviz</v>
          </cell>
        </row>
        <row r="25379">
          <cell r="T25379" t="str">
            <v>aviz</v>
          </cell>
        </row>
        <row r="25380">
          <cell r="T25380" t="str">
            <v>aviz</v>
          </cell>
        </row>
        <row r="25381">
          <cell r="T25381" t="str">
            <v>aviz</v>
          </cell>
        </row>
        <row r="25382">
          <cell r="T25382" t="str">
            <v>aviz</v>
          </cell>
        </row>
        <row r="25383">
          <cell r="T25383" t="str">
            <v>aviz</v>
          </cell>
        </row>
        <row r="25384">
          <cell r="T25384" t="str">
            <v>aviz</v>
          </cell>
        </row>
        <row r="25385">
          <cell r="T25385" t="str">
            <v>aviz</v>
          </cell>
        </row>
        <row r="25386">
          <cell r="T25386" t="str">
            <v>aviz</v>
          </cell>
        </row>
        <row r="25387">
          <cell r="T25387" t="str">
            <v>aviz</v>
          </cell>
        </row>
        <row r="25388">
          <cell r="T25388" t="str">
            <v>aviz</v>
          </cell>
        </row>
        <row r="25389">
          <cell r="T25389" t="str">
            <v>aviz</v>
          </cell>
        </row>
        <row r="25390">
          <cell r="T25390" t="str">
            <v>aviz</v>
          </cell>
        </row>
        <row r="25391">
          <cell r="T25391" t="str">
            <v>aviz</v>
          </cell>
        </row>
        <row r="25392">
          <cell r="T25392" t="str">
            <v>aviz</v>
          </cell>
        </row>
        <row r="25393">
          <cell r="T25393" t="str">
            <v>aviz</v>
          </cell>
        </row>
        <row r="25394">
          <cell r="T25394" t="str">
            <v>aviz</v>
          </cell>
        </row>
        <row r="25395">
          <cell r="T25395" t="str">
            <v>aviz</v>
          </cell>
        </row>
        <row r="25396">
          <cell r="T25396" t="str">
            <v>aviz</v>
          </cell>
        </row>
        <row r="25397">
          <cell r="T25397" t="str">
            <v>aviz</v>
          </cell>
        </row>
        <row r="25398">
          <cell r="T25398" t="str">
            <v>aviz</v>
          </cell>
        </row>
        <row r="25399">
          <cell r="T25399" t="str">
            <v>aviz</v>
          </cell>
        </row>
        <row r="25400">
          <cell r="T25400" t="str">
            <v>aviz</v>
          </cell>
        </row>
        <row r="25401">
          <cell r="T25401" t="str">
            <v>aviz</v>
          </cell>
        </row>
        <row r="25402">
          <cell r="T25402" t="str">
            <v>aviz</v>
          </cell>
        </row>
        <row r="25403">
          <cell r="T25403" t="str">
            <v>aviz</v>
          </cell>
        </row>
        <row r="25404">
          <cell r="T25404" t="str">
            <v>aviz</v>
          </cell>
        </row>
        <row r="25405">
          <cell r="T25405" t="str">
            <v>aviz</v>
          </cell>
        </row>
        <row r="25406">
          <cell r="T25406" t="str">
            <v>aviz</v>
          </cell>
        </row>
        <row r="25407">
          <cell r="T25407" t="str">
            <v>aviz</v>
          </cell>
        </row>
        <row r="25408">
          <cell r="T25408" t="str">
            <v>aviz</v>
          </cell>
        </row>
        <row r="25409">
          <cell r="T25409" t="str">
            <v>aviz</v>
          </cell>
        </row>
        <row r="25410">
          <cell r="T25410" t="str">
            <v>aviz</v>
          </cell>
        </row>
        <row r="25411">
          <cell r="T25411" t="str">
            <v>aviz</v>
          </cell>
        </row>
        <row r="25412">
          <cell r="T25412" t="str">
            <v>aviz</v>
          </cell>
        </row>
        <row r="25413">
          <cell r="T25413" t="str">
            <v>aviz</v>
          </cell>
        </row>
        <row r="25414">
          <cell r="T25414" t="str">
            <v>aviz</v>
          </cell>
        </row>
        <row r="25415">
          <cell r="T25415" t="str">
            <v>aviz</v>
          </cell>
        </row>
        <row r="25416">
          <cell r="T25416" t="str">
            <v>aviz</v>
          </cell>
        </row>
        <row r="25417">
          <cell r="T25417" t="str">
            <v>aviz</v>
          </cell>
        </row>
        <row r="25418">
          <cell r="T25418" t="str">
            <v>aviz</v>
          </cell>
        </row>
        <row r="25419">
          <cell r="T25419" t="str">
            <v>aviz</v>
          </cell>
        </row>
        <row r="25420">
          <cell r="T25420" t="str">
            <v>aviz</v>
          </cell>
        </row>
        <row r="25421">
          <cell r="T25421" t="str">
            <v>aviz</v>
          </cell>
        </row>
        <row r="25422">
          <cell r="T25422" t="str">
            <v>aviz</v>
          </cell>
        </row>
        <row r="25423">
          <cell r="T25423" t="str">
            <v>aviz</v>
          </cell>
        </row>
        <row r="25424">
          <cell r="T25424" t="str">
            <v>aviz</v>
          </cell>
        </row>
        <row r="25425">
          <cell r="T25425" t="str">
            <v>aviz</v>
          </cell>
        </row>
        <row r="25426">
          <cell r="T25426" t="str">
            <v>aviz</v>
          </cell>
        </row>
        <row r="25427">
          <cell r="T25427" t="str">
            <v>aviz</v>
          </cell>
        </row>
        <row r="25428">
          <cell r="T25428" t="str">
            <v>aviz</v>
          </cell>
        </row>
        <row r="25429">
          <cell r="T25429" t="str">
            <v>aviz</v>
          </cell>
        </row>
        <row r="25430">
          <cell r="T25430" t="str">
            <v>aviz</v>
          </cell>
        </row>
        <row r="25431">
          <cell r="T25431" t="str">
            <v>aviz</v>
          </cell>
        </row>
        <row r="25432">
          <cell r="T25432" t="str">
            <v>aviz</v>
          </cell>
        </row>
        <row r="25433">
          <cell r="T25433" t="str">
            <v>aviz</v>
          </cell>
        </row>
        <row r="25434">
          <cell r="T25434" t="str">
            <v>aviz</v>
          </cell>
        </row>
        <row r="25435">
          <cell r="T25435" t="str">
            <v>aviz</v>
          </cell>
        </row>
        <row r="25436">
          <cell r="T25436" t="str">
            <v>aviz</v>
          </cell>
        </row>
        <row r="25437">
          <cell r="T25437" t="str">
            <v>aviz</v>
          </cell>
        </row>
        <row r="25438">
          <cell r="T25438" t="str">
            <v>aviz</v>
          </cell>
        </row>
        <row r="25439">
          <cell r="T25439" t="str">
            <v>aviz</v>
          </cell>
        </row>
        <row r="25440">
          <cell r="T25440" t="str">
            <v>aviz</v>
          </cell>
        </row>
        <row r="25441">
          <cell r="T25441" t="str">
            <v>aviz</v>
          </cell>
        </row>
        <row r="25442">
          <cell r="T25442" t="str">
            <v>aviz</v>
          </cell>
        </row>
        <row r="25443">
          <cell r="T25443" t="str">
            <v>aviz</v>
          </cell>
        </row>
        <row r="25444">
          <cell r="T25444" t="str">
            <v>aviz</v>
          </cell>
        </row>
        <row r="25445">
          <cell r="T25445" t="str">
            <v>aviz</v>
          </cell>
        </row>
        <row r="25446">
          <cell r="T25446" t="str">
            <v>aviz</v>
          </cell>
        </row>
        <row r="25447">
          <cell r="T25447" t="str">
            <v>aviz</v>
          </cell>
        </row>
        <row r="25448">
          <cell r="T25448" t="str">
            <v>aviz</v>
          </cell>
        </row>
        <row r="25449">
          <cell r="T25449" t="str">
            <v>aviz</v>
          </cell>
        </row>
        <row r="25450">
          <cell r="T25450" t="str">
            <v>aviz</v>
          </cell>
        </row>
        <row r="25451">
          <cell r="T25451" t="str">
            <v>aviz</v>
          </cell>
        </row>
        <row r="25452">
          <cell r="T25452" t="str">
            <v>aviz</v>
          </cell>
        </row>
        <row r="25453">
          <cell r="T25453" t="str">
            <v>aviz</v>
          </cell>
        </row>
        <row r="25454">
          <cell r="T25454" t="str">
            <v>aviz</v>
          </cell>
        </row>
        <row r="25455">
          <cell r="T25455" t="str">
            <v>aviz</v>
          </cell>
        </row>
        <row r="25456">
          <cell r="T25456" t="str">
            <v>aviz</v>
          </cell>
        </row>
        <row r="25457">
          <cell r="T25457" t="str">
            <v>aviz</v>
          </cell>
        </row>
        <row r="25458">
          <cell r="T25458" t="str">
            <v>aviz</v>
          </cell>
        </row>
        <row r="25459">
          <cell r="T25459" t="str">
            <v>aviz</v>
          </cell>
        </row>
        <row r="25460">
          <cell r="T25460" t="str">
            <v>aviz</v>
          </cell>
        </row>
        <row r="25461">
          <cell r="T25461" t="str">
            <v>aviz</v>
          </cell>
        </row>
        <row r="25462">
          <cell r="T25462" t="str">
            <v>aviz</v>
          </cell>
        </row>
        <row r="25463">
          <cell r="T25463" t="str">
            <v>aviz</v>
          </cell>
        </row>
        <row r="25464">
          <cell r="T25464" t="str">
            <v>aviz</v>
          </cell>
        </row>
        <row r="25465">
          <cell r="T25465" t="str">
            <v>aviz</v>
          </cell>
        </row>
        <row r="25466">
          <cell r="T25466" t="str">
            <v>aviz</v>
          </cell>
        </row>
        <row r="25467">
          <cell r="T25467" t="str">
            <v>aviz</v>
          </cell>
        </row>
        <row r="25468">
          <cell r="T25468" t="str">
            <v>aviz</v>
          </cell>
        </row>
        <row r="25469">
          <cell r="T25469" t="str">
            <v>aviz</v>
          </cell>
        </row>
        <row r="25470">
          <cell r="T25470" t="str">
            <v>aviz</v>
          </cell>
        </row>
        <row r="25471">
          <cell r="T25471" t="str">
            <v>aviz</v>
          </cell>
        </row>
        <row r="25472">
          <cell r="T25472" t="str">
            <v>aviz</v>
          </cell>
        </row>
        <row r="25473">
          <cell r="T25473" t="str">
            <v>aviz</v>
          </cell>
        </row>
        <row r="25474">
          <cell r="T25474" t="str">
            <v>aviz</v>
          </cell>
        </row>
        <row r="25475">
          <cell r="T25475" t="str">
            <v>aviz</v>
          </cell>
        </row>
        <row r="25476">
          <cell r="T25476" t="str">
            <v>aviz</v>
          </cell>
        </row>
        <row r="25477">
          <cell r="T25477" t="str">
            <v>aviz</v>
          </cell>
        </row>
        <row r="25478">
          <cell r="T25478" t="str">
            <v>aviz</v>
          </cell>
        </row>
        <row r="25479">
          <cell r="T25479" t="str">
            <v>aviz</v>
          </cell>
        </row>
        <row r="25480">
          <cell r="T25480" t="str">
            <v>aviz</v>
          </cell>
        </row>
        <row r="25481">
          <cell r="T25481" t="str">
            <v>aviz</v>
          </cell>
        </row>
        <row r="25482">
          <cell r="T25482" t="str">
            <v>aviz</v>
          </cell>
        </row>
        <row r="25483">
          <cell r="T25483" t="str">
            <v>aviz</v>
          </cell>
        </row>
        <row r="25484">
          <cell r="T25484" t="str">
            <v>aviz</v>
          </cell>
        </row>
        <row r="25485">
          <cell r="T25485" t="str">
            <v>aviz</v>
          </cell>
        </row>
        <row r="25486">
          <cell r="T25486" t="str">
            <v>aviz</v>
          </cell>
        </row>
        <row r="25487">
          <cell r="T25487" t="str">
            <v>aviz</v>
          </cell>
        </row>
        <row r="25488">
          <cell r="T25488" t="str">
            <v>aviz</v>
          </cell>
        </row>
        <row r="25489">
          <cell r="T25489" t="str">
            <v>aviz</v>
          </cell>
        </row>
        <row r="25490">
          <cell r="T25490" t="str">
            <v>aviz</v>
          </cell>
        </row>
        <row r="25491">
          <cell r="T25491" t="str">
            <v>aviz</v>
          </cell>
        </row>
        <row r="25492">
          <cell r="T25492" t="str">
            <v>aviz</v>
          </cell>
        </row>
        <row r="25493">
          <cell r="T25493" t="str">
            <v>aviz</v>
          </cell>
        </row>
        <row r="25494">
          <cell r="T25494" t="str">
            <v>aviz</v>
          </cell>
        </row>
        <row r="25495">
          <cell r="T25495" t="str">
            <v>aviz</v>
          </cell>
        </row>
        <row r="25496">
          <cell r="T25496" t="str">
            <v>aviz</v>
          </cell>
        </row>
        <row r="25497">
          <cell r="T25497" t="str">
            <v>aviz</v>
          </cell>
        </row>
        <row r="25498">
          <cell r="T25498" t="str">
            <v>aviz</v>
          </cell>
        </row>
        <row r="25499">
          <cell r="T25499" t="str">
            <v>aviz</v>
          </cell>
        </row>
        <row r="25500">
          <cell r="T25500" t="str">
            <v>aviz</v>
          </cell>
        </row>
        <row r="25501">
          <cell r="T25501" t="str">
            <v>aviz</v>
          </cell>
        </row>
        <row r="25502">
          <cell r="T25502" t="str">
            <v>aviz</v>
          </cell>
        </row>
        <row r="25503">
          <cell r="T25503" t="str">
            <v>aviz</v>
          </cell>
        </row>
        <row r="25504">
          <cell r="T25504" t="str">
            <v>aviz</v>
          </cell>
        </row>
        <row r="25505">
          <cell r="T25505" t="str">
            <v>aviz</v>
          </cell>
        </row>
        <row r="25506">
          <cell r="T25506" t="str">
            <v>aviz</v>
          </cell>
        </row>
        <row r="25507">
          <cell r="T25507" t="str">
            <v>aviz</v>
          </cell>
        </row>
        <row r="25508">
          <cell r="T25508" t="str">
            <v>aviz</v>
          </cell>
        </row>
        <row r="25509">
          <cell r="T25509" t="str">
            <v>aviz</v>
          </cell>
        </row>
        <row r="25510">
          <cell r="T25510" t="str">
            <v>aviz</v>
          </cell>
        </row>
        <row r="25511">
          <cell r="T25511" t="str">
            <v>aviz</v>
          </cell>
        </row>
        <row r="25512">
          <cell r="T25512" t="str">
            <v>aviz</v>
          </cell>
        </row>
        <row r="25513">
          <cell r="T25513" t="str">
            <v>aviz</v>
          </cell>
        </row>
        <row r="25514">
          <cell r="T25514" t="str">
            <v>aviz</v>
          </cell>
        </row>
        <row r="25515">
          <cell r="T25515" t="str">
            <v>aviz</v>
          </cell>
        </row>
        <row r="25516">
          <cell r="T25516" t="str">
            <v>aviz</v>
          </cell>
        </row>
        <row r="25517">
          <cell r="T25517" t="str">
            <v>aviz</v>
          </cell>
        </row>
        <row r="25518">
          <cell r="T25518" t="str">
            <v>aviz</v>
          </cell>
        </row>
        <row r="25519">
          <cell r="T25519" t="str">
            <v>aviz</v>
          </cell>
        </row>
        <row r="25520">
          <cell r="T25520" t="str">
            <v>aviz</v>
          </cell>
        </row>
        <row r="25521">
          <cell r="T25521" t="str">
            <v>aviz</v>
          </cell>
        </row>
        <row r="25522">
          <cell r="T25522" t="str">
            <v>aviz</v>
          </cell>
        </row>
        <row r="25523">
          <cell r="T25523" t="str">
            <v>aviz</v>
          </cell>
        </row>
        <row r="25524">
          <cell r="T25524" t="str">
            <v>aviz</v>
          </cell>
        </row>
        <row r="25525">
          <cell r="T25525" t="str">
            <v>aviz</v>
          </cell>
        </row>
        <row r="25526">
          <cell r="T25526" t="str">
            <v>aviz</v>
          </cell>
        </row>
        <row r="25527">
          <cell r="T25527" t="str">
            <v>aviz</v>
          </cell>
        </row>
        <row r="25528">
          <cell r="T25528" t="str">
            <v>aviz</v>
          </cell>
        </row>
        <row r="25529">
          <cell r="T25529" t="str">
            <v>aviz</v>
          </cell>
        </row>
        <row r="25530">
          <cell r="T25530" t="str">
            <v>aviz</v>
          </cell>
        </row>
        <row r="25531">
          <cell r="T25531" t="str">
            <v>aviz</v>
          </cell>
        </row>
        <row r="25532">
          <cell r="T25532" t="str">
            <v>aviz</v>
          </cell>
        </row>
        <row r="25533">
          <cell r="T25533" t="str">
            <v>aviz</v>
          </cell>
        </row>
        <row r="25534">
          <cell r="T25534" t="str">
            <v>aviz</v>
          </cell>
        </row>
        <row r="25535">
          <cell r="T25535" t="str">
            <v>aviz</v>
          </cell>
        </row>
        <row r="25536">
          <cell r="T25536" t="str">
            <v>aviz</v>
          </cell>
        </row>
        <row r="25537">
          <cell r="T25537" t="str">
            <v>aviz</v>
          </cell>
        </row>
        <row r="25538">
          <cell r="T25538" t="str">
            <v>aviz</v>
          </cell>
        </row>
        <row r="25539">
          <cell r="T25539" t="str">
            <v>aviz</v>
          </cell>
        </row>
        <row r="25540">
          <cell r="T25540" t="str">
            <v>aviz</v>
          </cell>
        </row>
        <row r="25541">
          <cell r="T25541" t="str">
            <v>aviz</v>
          </cell>
        </row>
        <row r="25542">
          <cell r="T25542" t="str">
            <v>aviz</v>
          </cell>
        </row>
        <row r="25543">
          <cell r="T25543" t="str">
            <v>aviz</v>
          </cell>
        </row>
        <row r="25544">
          <cell r="T25544" t="str">
            <v>aviz</v>
          </cell>
        </row>
        <row r="25545">
          <cell r="T25545" t="str">
            <v>aviz</v>
          </cell>
        </row>
        <row r="25546">
          <cell r="T25546" t="str">
            <v>aviz</v>
          </cell>
        </row>
        <row r="25547">
          <cell r="T25547" t="str">
            <v>aviz</v>
          </cell>
        </row>
        <row r="25548">
          <cell r="T25548" t="str">
            <v>aviz</v>
          </cell>
        </row>
        <row r="25549">
          <cell r="T25549" t="str">
            <v>aviz</v>
          </cell>
        </row>
        <row r="25550">
          <cell r="T25550" t="str">
            <v>aviz</v>
          </cell>
        </row>
        <row r="25551">
          <cell r="T25551" t="str">
            <v>aviz</v>
          </cell>
        </row>
        <row r="25552">
          <cell r="T25552" t="str">
            <v>aviz</v>
          </cell>
        </row>
        <row r="25553">
          <cell r="T25553" t="str">
            <v>aviz</v>
          </cell>
        </row>
        <row r="25554">
          <cell r="T25554" t="str">
            <v>aviz</v>
          </cell>
        </row>
        <row r="25555">
          <cell r="T25555" t="str">
            <v>aviz</v>
          </cell>
        </row>
        <row r="25556">
          <cell r="T25556" t="str">
            <v>aviz</v>
          </cell>
        </row>
        <row r="25557">
          <cell r="T25557" t="str">
            <v>aviz</v>
          </cell>
        </row>
        <row r="25558">
          <cell r="T25558" t="str">
            <v>aviz</v>
          </cell>
        </row>
        <row r="25559">
          <cell r="T25559" t="str">
            <v>aviz</v>
          </cell>
        </row>
        <row r="25560">
          <cell r="T25560" t="str">
            <v>aviz</v>
          </cell>
        </row>
        <row r="25561">
          <cell r="T25561" t="str">
            <v>aviz</v>
          </cell>
        </row>
        <row r="25562">
          <cell r="T25562" t="str">
            <v>aviz</v>
          </cell>
        </row>
        <row r="25563">
          <cell r="T25563" t="str">
            <v>aviz</v>
          </cell>
        </row>
        <row r="25564">
          <cell r="T25564" t="str">
            <v>aviz</v>
          </cell>
        </row>
        <row r="25565">
          <cell r="T25565" t="str">
            <v>aviz</v>
          </cell>
        </row>
        <row r="25566">
          <cell r="T25566" t="str">
            <v>aviz</v>
          </cell>
        </row>
        <row r="25567">
          <cell r="T25567" t="str">
            <v>aviz</v>
          </cell>
        </row>
        <row r="25568">
          <cell r="T25568" t="str">
            <v>aviz</v>
          </cell>
        </row>
        <row r="25569">
          <cell r="T25569" t="str">
            <v>aviz</v>
          </cell>
        </row>
        <row r="25570">
          <cell r="T25570" t="str">
            <v>aviz</v>
          </cell>
        </row>
        <row r="25571">
          <cell r="T25571" t="str">
            <v>aviz</v>
          </cell>
        </row>
        <row r="25572">
          <cell r="T25572" t="str">
            <v>aviz</v>
          </cell>
        </row>
        <row r="25573">
          <cell r="T25573" t="str">
            <v>aviz</v>
          </cell>
        </row>
        <row r="25574">
          <cell r="T25574" t="str">
            <v>aviz</v>
          </cell>
        </row>
        <row r="25575">
          <cell r="T25575" t="str">
            <v>aviz</v>
          </cell>
        </row>
        <row r="25576">
          <cell r="T25576" t="str">
            <v>aviz</v>
          </cell>
        </row>
        <row r="25577">
          <cell r="T25577" t="str">
            <v>aviz</v>
          </cell>
        </row>
        <row r="25578">
          <cell r="T25578" t="str">
            <v>aviz</v>
          </cell>
        </row>
        <row r="25579">
          <cell r="T25579" t="str">
            <v>aviz</v>
          </cell>
        </row>
        <row r="25580">
          <cell r="T25580" t="str">
            <v>aviz</v>
          </cell>
        </row>
        <row r="25581">
          <cell r="T25581" t="str">
            <v>aviz</v>
          </cell>
        </row>
        <row r="25582">
          <cell r="T25582" t="str">
            <v>aviz</v>
          </cell>
        </row>
        <row r="25583">
          <cell r="T25583" t="str">
            <v>aviz</v>
          </cell>
        </row>
        <row r="25584">
          <cell r="T25584" t="str">
            <v>aviz</v>
          </cell>
        </row>
        <row r="25585">
          <cell r="T25585" t="str">
            <v>aviz</v>
          </cell>
        </row>
        <row r="25586">
          <cell r="T25586" t="str">
            <v>aviz</v>
          </cell>
        </row>
        <row r="25587">
          <cell r="T25587" t="str">
            <v>aviz</v>
          </cell>
        </row>
        <row r="25588">
          <cell r="T25588" t="str">
            <v>aviz</v>
          </cell>
        </row>
        <row r="25589">
          <cell r="T25589" t="str">
            <v>aviz</v>
          </cell>
        </row>
        <row r="25590">
          <cell r="T25590" t="str">
            <v>aviz</v>
          </cell>
        </row>
        <row r="25591">
          <cell r="T25591" t="str">
            <v>aviz</v>
          </cell>
        </row>
        <row r="25592">
          <cell r="T25592" t="str">
            <v>aviz</v>
          </cell>
        </row>
        <row r="25593">
          <cell r="T25593" t="str">
            <v>aviz</v>
          </cell>
        </row>
        <row r="25594">
          <cell r="T25594" t="str">
            <v>aviz</v>
          </cell>
        </row>
        <row r="25595">
          <cell r="T25595" t="str">
            <v>aviz</v>
          </cell>
        </row>
        <row r="25596">
          <cell r="T25596" t="str">
            <v>aviz</v>
          </cell>
        </row>
        <row r="25597">
          <cell r="T25597" t="str">
            <v>aviz</v>
          </cell>
        </row>
        <row r="25598">
          <cell r="T25598" t="str">
            <v>aviz</v>
          </cell>
        </row>
        <row r="25599">
          <cell r="T25599" t="str">
            <v>aviz</v>
          </cell>
        </row>
        <row r="25600">
          <cell r="T25600" t="str">
            <v>aviz</v>
          </cell>
        </row>
        <row r="25601">
          <cell r="T25601" t="str">
            <v>aviz</v>
          </cell>
        </row>
        <row r="25602">
          <cell r="T25602" t="str">
            <v>aviz</v>
          </cell>
        </row>
        <row r="25603">
          <cell r="T25603" t="str">
            <v>aviz</v>
          </cell>
        </row>
        <row r="25604">
          <cell r="T25604" t="str">
            <v>aviz</v>
          </cell>
        </row>
        <row r="25605">
          <cell r="T25605" t="str">
            <v>aviz</v>
          </cell>
        </row>
        <row r="25606">
          <cell r="T25606" t="str">
            <v>aviz</v>
          </cell>
        </row>
        <row r="25607">
          <cell r="T25607" t="str">
            <v>aviz</v>
          </cell>
        </row>
        <row r="25608">
          <cell r="T25608" t="str">
            <v>aviz</v>
          </cell>
        </row>
        <row r="25609">
          <cell r="T25609" t="str">
            <v>aviz</v>
          </cell>
        </row>
        <row r="25610">
          <cell r="T25610" t="str">
            <v>aviz</v>
          </cell>
        </row>
        <row r="25611">
          <cell r="T25611" t="str">
            <v>aviz</v>
          </cell>
        </row>
        <row r="25612">
          <cell r="T25612" t="str">
            <v>aviz</v>
          </cell>
        </row>
        <row r="25613">
          <cell r="T25613" t="str">
            <v>aviz</v>
          </cell>
        </row>
        <row r="25614">
          <cell r="T25614" t="str">
            <v>aviz</v>
          </cell>
        </row>
        <row r="25615">
          <cell r="T25615" t="str">
            <v>aviz</v>
          </cell>
        </row>
        <row r="25616">
          <cell r="T25616" t="str">
            <v>aviz</v>
          </cell>
        </row>
        <row r="25617">
          <cell r="T25617" t="str">
            <v>aviz</v>
          </cell>
        </row>
        <row r="25618">
          <cell r="T25618" t="str">
            <v>aviz</v>
          </cell>
        </row>
        <row r="25619">
          <cell r="T25619" t="str">
            <v>aviz</v>
          </cell>
        </row>
        <row r="25620">
          <cell r="T25620" t="str">
            <v>aviz</v>
          </cell>
        </row>
        <row r="25621">
          <cell r="T25621" t="str">
            <v>aviz</v>
          </cell>
        </row>
        <row r="25622">
          <cell r="T25622" t="str">
            <v>aviz</v>
          </cell>
        </row>
        <row r="25623">
          <cell r="T25623" t="str">
            <v>aviz</v>
          </cell>
        </row>
        <row r="25624">
          <cell r="T25624" t="str">
            <v>aviz</v>
          </cell>
        </row>
        <row r="25625">
          <cell r="T25625" t="str">
            <v>aviz</v>
          </cell>
        </row>
        <row r="25626">
          <cell r="T25626" t="str">
            <v>aviz</v>
          </cell>
        </row>
        <row r="25627">
          <cell r="T25627" t="str">
            <v>aviz</v>
          </cell>
        </row>
        <row r="25628">
          <cell r="T25628" t="str">
            <v>aviz</v>
          </cell>
        </row>
        <row r="25629">
          <cell r="T25629" t="str">
            <v>aviz</v>
          </cell>
        </row>
        <row r="25630">
          <cell r="T25630" t="str">
            <v>aviz</v>
          </cell>
        </row>
        <row r="25631">
          <cell r="T25631" t="str">
            <v>aviz</v>
          </cell>
        </row>
        <row r="25632">
          <cell r="T25632" t="str">
            <v>aviz</v>
          </cell>
        </row>
        <row r="25633">
          <cell r="T25633" t="str">
            <v>aviz</v>
          </cell>
        </row>
        <row r="25634">
          <cell r="T25634" t="str">
            <v>aviz</v>
          </cell>
        </row>
        <row r="25635">
          <cell r="T25635" t="str">
            <v>aviz</v>
          </cell>
        </row>
        <row r="25636">
          <cell r="T25636" t="str">
            <v>aviz</v>
          </cell>
        </row>
        <row r="25637">
          <cell r="T25637" t="str">
            <v>aviz</v>
          </cell>
        </row>
        <row r="25638">
          <cell r="T25638" t="str">
            <v>aviz</v>
          </cell>
        </row>
        <row r="25639">
          <cell r="T25639" t="str">
            <v>aviz</v>
          </cell>
        </row>
        <row r="25640">
          <cell r="T25640" t="str">
            <v>aviz</v>
          </cell>
        </row>
        <row r="25641">
          <cell r="T25641" t="str">
            <v>aviz</v>
          </cell>
        </row>
        <row r="25642">
          <cell r="T25642" t="str">
            <v>aviz</v>
          </cell>
        </row>
        <row r="25643">
          <cell r="T25643" t="str">
            <v>aviz</v>
          </cell>
        </row>
        <row r="25644">
          <cell r="T25644" t="str">
            <v>aviz</v>
          </cell>
        </row>
        <row r="25645">
          <cell r="T25645" t="str">
            <v>aviz</v>
          </cell>
        </row>
        <row r="25646">
          <cell r="T25646" t="str">
            <v>aviz</v>
          </cell>
        </row>
        <row r="25647">
          <cell r="T25647" t="str">
            <v>aviz</v>
          </cell>
        </row>
        <row r="25648">
          <cell r="T25648" t="str">
            <v>aviz</v>
          </cell>
        </row>
        <row r="25649">
          <cell r="T25649" t="str">
            <v>aviz</v>
          </cell>
        </row>
        <row r="25650">
          <cell r="T25650" t="str">
            <v>aviz</v>
          </cell>
        </row>
        <row r="25651">
          <cell r="T25651" t="str">
            <v>aviz</v>
          </cell>
        </row>
        <row r="25652">
          <cell r="T25652" t="str">
            <v>aviz</v>
          </cell>
        </row>
        <row r="25653">
          <cell r="T25653" t="str">
            <v>aviz</v>
          </cell>
        </row>
        <row r="25654">
          <cell r="T25654" t="str">
            <v>aviz</v>
          </cell>
        </row>
        <row r="25655">
          <cell r="T25655" t="str">
            <v>aviz</v>
          </cell>
        </row>
        <row r="25656">
          <cell r="T25656" t="str">
            <v>aviz</v>
          </cell>
        </row>
        <row r="25657">
          <cell r="T25657" t="str">
            <v>aviz</v>
          </cell>
        </row>
        <row r="25658">
          <cell r="T25658" t="str">
            <v>aviz</v>
          </cell>
        </row>
        <row r="25659">
          <cell r="T25659" t="str">
            <v>aviz</v>
          </cell>
        </row>
        <row r="25660">
          <cell r="T25660" t="str">
            <v>aviz</v>
          </cell>
        </row>
        <row r="25661">
          <cell r="T25661" t="str">
            <v>aviz</v>
          </cell>
        </row>
        <row r="25662">
          <cell r="T25662" t="str">
            <v>aviz</v>
          </cell>
        </row>
        <row r="25663">
          <cell r="T25663" t="str">
            <v>aviz</v>
          </cell>
        </row>
        <row r="25664">
          <cell r="T25664" t="str">
            <v>aviz</v>
          </cell>
        </row>
        <row r="25665">
          <cell r="T25665" t="str">
            <v>aviz</v>
          </cell>
        </row>
        <row r="25666">
          <cell r="T25666" t="str">
            <v>aviz</v>
          </cell>
        </row>
        <row r="25667">
          <cell r="T25667" t="str">
            <v>aviz</v>
          </cell>
        </row>
        <row r="25668">
          <cell r="T25668" t="str">
            <v>aviz</v>
          </cell>
        </row>
        <row r="25669">
          <cell r="T25669" t="str">
            <v>aviz</v>
          </cell>
        </row>
        <row r="25670">
          <cell r="T25670" t="str">
            <v>aviz</v>
          </cell>
        </row>
        <row r="25671">
          <cell r="T25671" t="str">
            <v>aviz</v>
          </cell>
        </row>
        <row r="25672">
          <cell r="T25672" t="str">
            <v>aviz</v>
          </cell>
        </row>
        <row r="25673">
          <cell r="T25673" t="str">
            <v>aviz</v>
          </cell>
        </row>
        <row r="25674">
          <cell r="T25674" t="str">
            <v>aviz</v>
          </cell>
        </row>
        <row r="25675">
          <cell r="T25675" t="str">
            <v>aviz</v>
          </cell>
        </row>
        <row r="25676">
          <cell r="T25676" t="str">
            <v>aviz</v>
          </cell>
        </row>
        <row r="25677">
          <cell r="T25677" t="str">
            <v>aviz</v>
          </cell>
        </row>
        <row r="25678">
          <cell r="T25678" t="str">
            <v>aviz</v>
          </cell>
        </row>
        <row r="25679">
          <cell r="T25679" t="str">
            <v>aviz</v>
          </cell>
        </row>
        <row r="25680">
          <cell r="T25680" t="str">
            <v>aviz</v>
          </cell>
        </row>
        <row r="25681">
          <cell r="T25681" t="str">
            <v>aviz</v>
          </cell>
        </row>
        <row r="25682">
          <cell r="T25682" t="str">
            <v>aviz</v>
          </cell>
        </row>
        <row r="25683">
          <cell r="T25683" t="str">
            <v>aviz</v>
          </cell>
        </row>
        <row r="25684">
          <cell r="T25684" t="str">
            <v>aviz</v>
          </cell>
        </row>
        <row r="25685">
          <cell r="T25685" t="str">
            <v>aviz</v>
          </cell>
        </row>
        <row r="25686">
          <cell r="T25686" t="str">
            <v>aviz</v>
          </cell>
        </row>
        <row r="25687">
          <cell r="T25687" t="str">
            <v>aviz</v>
          </cell>
        </row>
        <row r="25688">
          <cell r="T25688" t="str">
            <v>aviz</v>
          </cell>
        </row>
        <row r="25689">
          <cell r="T25689" t="str">
            <v>aviz</v>
          </cell>
        </row>
        <row r="25690">
          <cell r="T25690" t="str">
            <v>aviz</v>
          </cell>
        </row>
        <row r="25691">
          <cell r="T25691" t="str">
            <v>aviz</v>
          </cell>
        </row>
        <row r="25692">
          <cell r="T25692" t="str">
            <v>aviz</v>
          </cell>
        </row>
        <row r="25693">
          <cell r="T25693" t="str">
            <v>aviz</v>
          </cell>
        </row>
        <row r="25694">
          <cell r="T25694" t="str">
            <v>aviz</v>
          </cell>
        </row>
        <row r="25695">
          <cell r="T25695" t="str">
            <v>aviz</v>
          </cell>
        </row>
        <row r="25696">
          <cell r="T25696" t="str">
            <v>aviz</v>
          </cell>
        </row>
        <row r="25697">
          <cell r="T25697" t="str">
            <v>aviz</v>
          </cell>
        </row>
        <row r="25698">
          <cell r="T25698" t="str">
            <v>aviz</v>
          </cell>
        </row>
        <row r="25699">
          <cell r="T25699" t="str">
            <v>aviz</v>
          </cell>
        </row>
        <row r="25700">
          <cell r="T25700" t="str">
            <v>aviz</v>
          </cell>
        </row>
        <row r="25701">
          <cell r="T25701" t="str">
            <v>aviz</v>
          </cell>
        </row>
        <row r="25702">
          <cell r="T25702" t="str">
            <v>aviz</v>
          </cell>
        </row>
        <row r="25703">
          <cell r="T25703" t="str">
            <v>aviz</v>
          </cell>
        </row>
        <row r="25704">
          <cell r="T25704" t="str">
            <v>aviz</v>
          </cell>
        </row>
        <row r="25705">
          <cell r="T25705" t="str">
            <v>aviz</v>
          </cell>
        </row>
        <row r="25706">
          <cell r="T25706" t="str">
            <v>aviz</v>
          </cell>
        </row>
        <row r="25707">
          <cell r="T25707" t="str">
            <v>aviz</v>
          </cell>
        </row>
        <row r="25708">
          <cell r="T25708" t="str">
            <v>aviz</v>
          </cell>
        </row>
        <row r="25709">
          <cell r="T25709" t="str">
            <v>aviz</v>
          </cell>
        </row>
        <row r="25710">
          <cell r="T25710" t="str">
            <v>aviz</v>
          </cell>
        </row>
        <row r="25711">
          <cell r="T25711" t="str">
            <v>aviz</v>
          </cell>
        </row>
        <row r="25712">
          <cell r="T25712" t="str">
            <v>aviz</v>
          </cell>
        </row>
        <row r="25713">
          <cell r="T25713" t="str">
            <v>aviz</v>
          </cell>
        </row>
        <row r="25714">
          <cell r="T25714" t="str">
            <v>aviz</v>
          </cell>
        </row>
        <row r="25715">
          <cell r="T25715" t="str">
            <v>aviz</v>
          </cell>
        </row>
        <row r="25716">
          <cell r="T25716" t="str">
            <v>aviz</v>
          </cell>
        </row>
        <row r="25717">
          <cell r="T25717" t="str">
            <v>aviz</v>
          </cell>
        </row>
        <row r="25718">
          <cell r="T25718" t="str">
            <v>aviz</v>
          </cell>
        </row>
        <row r="25719">
          <cell r="T25719" t="str">
            <v>aviz</v>
          </cell>
        </row>
        <row r="25720">
          <cell r="T25720" t="str">
            <v>aviz</v>
          </cell>
        </row>
        <row r="25721">
          <cell r="T25721" t="str">
            <v>aviz</v>
          </cell>
        </row>
        <row r="25722">
          <cell r="T25722" t="str">
            <v>aviz</v>
          </cell>
        </row>
        <row r="25723">
          <cell r="T25723" t="str">
            <v>aviz</v>
          </cell>
        </row>
        <row r="25724">
          <cell r="T25724" t="str">
            <v>aviz</v>
          </cell>
        </row>
        <row r="25725">
          <cell r="T25725" t="str">
            <v>aviz</v>
          </cell>
        </row>
        <row r="25726">
          <cell r="T25726" t="str">
            <v>aviz</v>
          </cell>
        </row>
        <row r="25727">
          <cell r="T25727" t="str">
            <v>aviz</v>
          </cell>
        </row>
        <row r="25728">
          <cell r="T25728" t="str">
            <v>aviz</v>
          </cell>
        </row>
        <row r="25729">
          <cell r="T25729" t="str">
            <v>aviz</v>
          </cell>
        </row>
        <row r="25730">
          <cell r="T25730" t="str">
            <v>aviz</v>
          </cell>
        </row>
        <row r="25731">
          <cell r="T25731" t="str">
            <v>aviz</v>
          </cell>
        </row>
        <row r="25732">
          <cell r="T25732" t="str">
            <v>aviz</v>
          </cell>
        </row>
        <row r="25733">
          <cell r="T25733" t="str">
            <v>aviz</v>
          </cell>
        </row>
        <row r="25734">
          <cell r="T25734" t="str">
            <v>aviz</v>
          </cell>
        </row>
        <row r="25735">
          <cell r="T25735" t="str">
            <v>aviz</v>
          </cell>
        </row>
        <row r="25736">
          <cell r="T25736" t="str">
            <v>aviz</v>
          </cell>
        </row>
        <row r="25737">
          <cell r="T25737" t="str">
            <v>aviz</v>
          </cell>
        </row>
        <row r="25738">
          <cell r="T25738" t="str">
            <v>aviz</v>
          </cell>
        </row>
        <row r="25739">
          <cell r="T25739" t="str">
            <v>aviz</v>
          </cell>
        </row>
        <row r="25740">
          <cell r="T25740" t="str">
            <v>aviz</v>
          </cell>
        </row>
        <row r="25741">
          <cell r="T25741" t="str">
            <v>aviz</v>
          </cell>
        </row>
        <row r="25742">
          <cell r="T25742" t="str">
            <v>aviz</v>
          </cell>
        </row>
        <row r="25743">
          <cell r="T25743" t="str">
            <v>aviz</v>
          </cell>
        </row>
        <row r="25744">
          <cell r="T25744" t="str">
            <v>aviz</v>
          </cell>
        </row>
        <row r="25745">
          <cell r="T25745" t="str">
            <v>aviz</v>
          </cell>
        </row>
        <row r="25746">
          <cell r="T25746" t="str">
            <v>aviz</v>
          </cell>
        </row>
        <row r="25747">
          <cell r="T25747" t="str">
            <v>aviz</v>
          </cell>
        </row>
        <row r="25748">
          <cell r="T25748" t="str">
            <v>aviz</v>
          </cell>
        </row>
        <row r="25749">
          <cell r="T25749" t="str">
            <v>aviz</v>
          </cell>
        </row>
        <row r="25750">
          <cell r="T25750" t="str">
            <v>aviz</v>
          </cell>
        </row>
        <row r="25751">
          <cell r="T25751" t="str">
            <v>aviz</v>
          </cell>
        </row>
        <row r="25752">
          <cell r="T25752" t="str">
            <v>aviz</v>
          </cell>
        </row>
        <row r="25753">
          <cell r="T25753" t="str">
            <v>aviz</v>
          </cell>
        </row>
        <row r="25754">
          <cell r="T25754" t="str">
            <v>aviz</v>
          </cell>
        </row>
        <row r="25755">
          <cell r="T25755" t="str">
            <v>aviz</v>
          </cell>
        </row>
        <row r="25756">
          <cell r="T25756" t="str">
            <v>aviz</v>
          </cell>
        </row>
        <row r="25757">
          <cell r="T25757" t="str">
            <v>aviz</v>
          </cell>
        </row>
        <row r="25758">
          <cell r="T25758" t="str">
            <v>aviz</v>
          </cell>
        </row>
        <row r="25759">
          <cell r="T25759" t="str">
            <v>aviz</v>
          </cell>
        </row>
        <row r="25760">
          <cell r="T25760" t="str">
            <v>aviz</v>
          </cell>
        </row>
        <row r="25761">
          <cell r="T25761" t="str">
            <v>aviz</v>
          </cell>
        </row>
        <row r="25762">
          <cell r="T25762" t="str">
            <v>aviz</v>
          </cell>
        </row>
        <row r="25763">
          <cell r="T25763" t="str">
            <v>aviz</v>
          </cell>
        </row>
        <row r="25764">
          <cell r="T25764" t="str">
            <v>aviz</v>
          </cell>
        </row>
        <row r="25765">
          <cell r="T25765" t="str">
            <v>aviz</v>
          </cell>
        </row>
        <row r="25766">
          <cell r="T25766" t="str">
            <v>aviz</v>
          </cell>
        </row>
        <row r="25767">
          <cell r="T25767" t="str">
            <v>aviz</v>
          </cell>
        </row>
        <row r="25768">
          <cell r="T25768" t="str">
            <v>aviz</v>
          </cell>
        </row>
        <row r="25769">
          <cell r="T25769" t="str">
            <v>aviz</v>
          </cell>
        </row>
        <row r="25770">
          <cell r="T25770" t="str">
            <v>aviz</v>
          </cell>
        </row>
        <row r="25771">
          <cell r="T25771" t="str">
            <v>aviz</v>
          </cell>
        </row>
        <row r="25772">
          <cell r="T25772" t="str">
            <v>aviz</v>
          </cell>
        </row>
        <row r="25773">
          <cell r="T25773" t="str">
            <v>aviz</v>
          </cell>
        </row>
        <row r="25774">
          <cell r="T25774" t="str">
            <v>aviz</v>
          </cell>
        </row>
        <row r="25775">
          <cell r="T25775" t="str">
            <v>aviz</v>
          </cell>
        </row>
        <row r="25776">
          <cell r="T25776" t="str">
            <v>aviz</v>
          </cell>
        </row>
        <row r="25777">
          <cell r="T25777" t="str">
            <v>aviz</v>
          </cell>
        </row>
        <row r="25778">
          <cell r="T25778" t="str">
            <v>aviz</v>
          </cell>
        </row>
        <row r="25779">
          <cell r="T25779" t="str">
            <v>aviz</v>
          </cell>
        </row>
        <row r="25780">
          <cell r="T25780" t="str">
            <v>aviz</v>
          </cell>
        </row>
        <row r="25781">
          <cell r="T25781" t="str">
            <v>aviz</v>
          </cell>
        </row>
        <row r="25782">
          <cell r="T25782" t="str">
            <v>aviz</v>
          </cell>
        </row>
        <row r="25783">
          <cell r="T25783" t="str">
            <v>aviz</v>
          </cell>
        </row>
        <row r="25784">
          <cell r="T25784" t="str">
            <v>aviz</v>
          </cell>
        </row>
        <row r="25785">
          <cell r="T25785" t="str">
            <v>aviz</v>
          </cell>
        </row>
        <row r="25786">
          <cell r="T25786" t="str">
            <v>aviz</v>
          </cell>
        </row>
        <row r="25787">
          <cell r="T25787" t="str">
            <v>aviz</v>
          </cell>
        </row>
        <row r="25788">
          <cell r="T25788" t="str">
            <v>aviz</v>
          </cell>
        </row>
        <row r="25789">
          <cell r="T25789" t="str">
            <v>aviz</v>
          </cell>
        </row>
        <row r="25790">
          <cell r="T25790" t="str">
            <v>aviz</v>
          </cell>
        </row>
        <row r="25791">
          <cell r="T25791" t="str">
            <v>aviz</v>
          </cell>
        </row>
        <row r="25792">
          <cell r="T25792" t="str">
            <v>aviz</v>
          </cell>
        </row>
        <row r="25793">
          <cell r="T25793" t="str">
            <v>aviz</v>
          </cell>
        </row>
        <row r="25794">
          <cell r="T25794" t="str">
            <v>aviz</v>
          </cell>
        </row>
        <row r="25795">
          <cell r="T25795" t="str">
            <v>aviz</v>
          </cell>
        </row>
        <row r="25796">
          <cell r="T25796" t="str">
            <v>aviz</v>
          </cell>
        </row>
        <row r="25797">
          <cell r="T25797" t="str">
            <v>aviz</v>
          </cell>
        </row>
        <row r="25798">
          <cell r="T25798" t="str">
            <v>aviz</v>
          </cell>
        </row>
        <row r="25799">
          <cell r="T25799" t="str">
            <v>aviz</v>
          </cell>
        </row>
        <row r="25800">
          <cell r="T25800" t="str">
            <v>aviz</v>
          </cell>
        </row>
        <row r="25801">
          <cell r="T25801" t="str">
            <v>aviz</v>
          </cell>
        </row>
        <row r="25802">
          <cell r="T25802" t="str">
            <v>aviz</v>
          </cell>
        </row>
        <row r="25803">
          <cell r="T25803" t="str">
            <v>aviz</v>
          </cell>
        </row>
        <row r="25804">
          <cell r="T25804" t="str">
            <v>aviz</v>
          </cell>
        </row>
        <row r="25805">
          <cell r="T25805" t="str">
            <v>aviz</v>
          </cell>
        </row>
        <row r="25806">
          <cell r="T25806" t="str">
            <v>aviz</v>
          </cell>
        </row>
        <row r="25807">
          <cell r="T25807" t="str">
            <v>aviz</v>
          </cell>
        </row>
        <row r="25808">
          <cell r="T25808" t="str">
            <v>aviz</v>
          </cell>
        </row>
        <row r="25809">
          <cell r="T25809" t="str">
            <v>aviz</v>
          </cell>
        </row>
        <row r="25810">
          <cell r="T25810" t="str">
            <v>aviz</v>
          </cell>
        </row>
        <row r="25811">
          <cell r="T25811" t="str">
            <v>aviz</v>
          </cell>
        </row>
        <row r="25812">
          <cell r="T25812" t="str">
            <v>aviz</v>
          </cell>
        </row>
        <row r="25813">
          <cell r="T25813" t="str">
            <v>aviz</v>
          </cell>
        </row>
        <row r="25814">
          <cell r="T25814" t="str">
            <v>aviz</v>
          </cell>
        </row>
        <row r="25815">
          <cell r="T25815" t="str">
            <v>aviz</v>
          </cell>
        </row>
        <row r="25816">
          <cell r="T25816" t="str">
            <v>aviz</v>
          </cell>
        </row>
        <row r="25817">
          <cell r="T25817" t="str">
            <v>aviz</v>
          </cell>
        </row>
        <row r="25818">
          <cell r="T25818" t="str">
            <v>aviz</v>
          </cell>
        </row>
        <row r="25819">
          <cell r="T25819" t="str">
            <v>aviz</v>
          </cell>
        </row>
        <row r="25820">
          <cell r="T25820" t="str">
            <v>aviz</v>
          </cell>
        </row>
        <row r="25821">
          <cell r="T25821" t="str">
            <v>aviz</v>
          </cell>
        </row>
        <row r="25822">
          <cell r="T25822" t="str">
            <v>aviz</v>
          </cell>
        </row>
        <row r="25823">
          <cell r="T25823" t="str">
            <v>aviz</v>
          </cell>
        </row>
        <row r="25824">
          <cell r="T25824" t="str">
            <v>aviz</v>
          </cell>
        </row>
        <row r="25825">
          <cell r="T25825" t="str">
            <v>aviz</v>
          </cell>
        </row>
        <row r="25826">
          <cell r="T25826" t="str">
            <v>aviz</v>
          </cell>
        </row>
        <row r="25827">
          <cell r="T25827" t="str">
            <v>aviz</v>
          </cell>
        </row>
        <row r="25828">
          <cell r="T25828" t="str">
            <v>aviz</v>
          </cell>
        </row>
        <row r="25829">
          <cell r="T25829" t="str">
            <v>aviz</v>
          </cell>
        </row>
        <row r="25830">
          <cell r="T25830" t="str">
            <v>aviz</v>
          </cell>
        </row>
        <row r="25831">
          <cell r="T25831" t="str">
            <v>aviz</v>
          </cell>
        </row>
        <row r="25832">
          <cell r="T25832" t="str">
            <v>aviz</v>
          </cell>
        </row>
        <row r="25833">
          <cell r="T25833" t="str">
            <v>aviz</v>
          </cell>
        </row>
        <row r="25834">
          <cell r="T25834" t="str">
            <v>aviz</v>
          </cell>
        </row>
        <row r="25835">
          <cell r="T25835" t="str">
            <v>aviz</v>
          </cell>
        </row>
        <row r="25836">
          <cell r="T25836" t="str">
            <v>aviz</v>
          </cell>
        </row>
        <row r="25837">
          <cell r="T25837" t="str">
            <v>aviz</v>
          </cell>
        </row>
        <row r="25838">
          <cell r="T25838" t="str">
            <v>aviz</v>
          </cell>
        </row>
        <row r="25839">
          <cell r="T25839" t="str">
            <v>aviz</v>
          </cell>
        </row>
        <row r="25840">
          <cell r="T25840" t="str">
            <v>aviz</v>
          </cell>
        </row>
        <row r="25841">
          <cell r="T25841" t="str">
            <v>aviz</v>
          </cell>
        </row>
        <row r="25842">
          <cell r="T25842" t="str">
            <v>aviz</v>
          </cell>
        </row>
        <row r="25843">
          <cell r="T25843" t="str">
            <v>aviz</v>
          </cell>
        </row>
        <row r="25844">
          <cell r="T25844" t="str">
            <v>aviz</v>
          </cell>
        </row>
        <row r="25845">
          <cell r="T25845" t="str">
            <v>aviz</v>
          </cell>
        </row>
        <row r="25846">
          <cell r="T25846" t="str">
            <v>aviz</v>
          </cell>
        </row>
        <row r="25847">
          <cell r="T25847" t="str">
            <v>aviz</v>
          </cell>
        </row>
        <row r="25848">
          <cell r="T25848" t="str">
            <v>aviz</v>
          </cell>
        </row>
        <row r="25849">
          <cell r="T25849" t="str">
            <v>aviz</v>
          </cell>
        </row>
        <row r="25850">
          <cell r="T25850" t="str">
            <v>aviz</v>
          </cell>
        </row>
        <row r="25851">
          <cell r="T25851" t="str">
            <v>aviz</v>
          </cell>
        </row>
        <row r="25852">
          <cell r="T25852" t="str">
            <v>aviz</v>
          </cell>
        </row>
        <row r="25853">
          <cell r="T25853" t="str">
            <v>aviz</v>
          </cell>
        </row>
        <row r="25854">
          <cell r="T25854" t="str">
            <v>aviz</v>
          </cell>
        </row>
        <row r="25855">
          <cell r="T25855" t="str">
            <v>aviz</v>
          </cell>
        </row>
        <row r="25856">
          <cell r="T25856" t="str">
            <v>aviz</v>
          </cell>
        </row>
        <row r="25857">
          <cell r="T25857" t="str">
            <v>aviz</v>
          </cell>
        </row>
        <row r="25858">
          <cell r="T25858" t="str">
            <v>aviz</v>
          </cell>
        </row>
        <row r="25859">
          <cell r="T25859" t="str">
            <v>aviz</v>
          </cell>
        </row>
        <row r="25860">
          <cell r="T25860" t="str">
            <v>aviz</v>
          </cell>
        </row>
        <row r="25861">
          <cell r="T25861" t="str">
            <v>aviz</v>
          </cell>
        </row>
        <row r="25862">
          <cell r="T25862" t="str">
            <v>aviz</v>
          </cell>
        </row>
        <row r="25863">
          <cell r="T25863" t="str">
            <v>aviz</v>
          </cell>
        </row>
        <row r="25864">
          <cell r="T25864" t="str">
            <v>aviz</v>
          </cell>
        </row>
        <row r="25865">
          <cell r="T25865" t="str">
            <v>aviz</v>
          </cell>
        </row>
        <row r="25866">
          <cell r="T25866" t="str">
            <v>aviz</v>
          </cell>
        </row>
        <row r="25867">
          <cell r="T25867" t="str">
            <v>aviz</v>
          </cell>
        </row>
        <row r="25868">
          <cell r="T25868" t="str">
            <v>aviz</v>
          </cell>
        </row>
        <row r="25869">
          <cell r="T25869" t="str">
            <v>aviz</v>
          </cell>
        </row>
        <row r="25870">
          <cell r="T25870" t="str">
            <v>aviz</v>
          </cell>
        </row>
        <row r="25871">
          <cell r="T25871" t="str">
            <v>aviz</v>
          </cell>
        </row>
        <row r="25872">
          <cell r="T25872" t="str">
            <v>aviz</v>
          </cell>
        </row>
        <row r="25873">
          <cell r="T25873" t="str">
            <v>aviz</v>
          </cell>
        </row>
        <row r="25874">
          <cell r="T25874" t="str">
            <v>aviz</v>
          </cell>
        </row>
        <row r="25875">
          <cell r="T25875" t="str">
            <v>aviz</v>
          </cell>
        </row>
        <row r="25876">
          <cell r="T25876" t="str">
            <v>aviz</v>
          </cell>
        </row>
        <row r="25877">
          <cell r="T25877" t="str">
            <v>aviz</v>
          </cell>
        </row>
        <row r="25878">
          <cell r="T25878" t="str">
            <v>aviz</v>
          </cell>
        </row>
        <row r="25879">
          <cell r="T25879" t="str">
            <v>aviz</v>
          </cell>
        </row>
        <row r="25880">
          <cell r="T25880" t="str">
            <v>aviz</v>
          </cell>
        </row>
        <row r="25881">
          <cell r="T25881" t="str">
            <v>aviz</v>
          </cell>
        </row>
        <row r="25882">
          <cell r="T25882" t="str">
            <v>aviz</v>
          </cell>
        </row>
        <row r="25883">
          <cell r="T25883" t="str">
            <v>aviz</v>
          </cell>
        </row>
        <row r="25884">
          <cell r="T25884" t="str">
            <v>aviz</v>
          </cell>
        </row>
        <row r="25885">
          <cell r="T25885" t="str">
            <v>aviz</v>
          </cell>
        </row>
        <row r="25886">
          <cell r="T25886" t="str">
            <v>aviz</v>
          </cell>
        </row>
        <row r="25887">
          <cell r="T25887" t="str">
            <v>aviz</v>
          </cell>
        </row>
        <row r="25888">
          <cell r="T25888" t="str">
            <v>aviz</v>
          </cell>
        </row>
        <row r="25889">
          <cell r="T25889" t="str">
            <v>aviz</v>
          </cell>
        </row>
        <row r="25890">
          <cell r="T25890" t="str">
            <v>aviz</v>
          </cell>
        </row>
        <row r="25891">
          <cell r="T25891" t="str">
            <v>aviz</v>
          </cell>
        </row>
        <row r="25892">
          <cell r="T25892" t="str">
            <v>aviz</v>
          </cell>
        </row>
        <row r="25893">
          <cell r="T25893" t="str">
            <v>aviz</v>
          </cell>
        </row>
        <row r="25894">
          <cell r="T25894" t="str">
            <v>aviz</v>
          </cell>
        </row>
        <row r="25895">
          <cell r="T25895" t="str">
            <v>aviz</v>
          </cell>
        </row>
        <row r="25896">
          <cell r="T25896" t="str">
            <v>aviz</v>
          </cell>
        </row>
        <row r="25897">
          <cell r="T25897" t="str">
            <v>aviz</v>
          </cell>
        </row>
        <row r="25898">
          <cell r="T25898" t="str">
            <v>aviz</v>
          </cell>
        </row>
        <row r="25899">
          <cell r="T25899" t="str">
            <v>aviz</v>
          </cell>
        </row>
        <row r="25900">
          <cell r="T25900" t="str">
            <v>aviz</v>
          </cell>
        </row>
        <row r="25901">
          <cell r="T25901" t="str">
            <v>aviz</v>
          </cell>
        </row>
        <row r="25902">
          <cell r="T25902" t="str">
            <v>aviz</v>
          </cell>
        </row>
        <row r="25903">
          <cell r="T25903" t="str">
            <v>aviz</v>
          </cell>
        </row>
        <row r="25904">
          <cell r="T25904" t="str">
            <v>aviz</v>
          </cell>
        </row>
        <row r="25905">
          <cell r="T25905" t="str">
            <v>aviz</v>
          </cell>
        </row>
        <row r="25906">
          <cell r="T25906" t="str">
            <v>aviz</v>
          </cell>
        </row>
        <row r="25907">
          <cell r="T25907" t="str">
            <v>aviz</v>
          </cell>
        </row>
        <row r="25908">
          <cell r="T25908" t="str">
            <v>aviz</v>
          </cell>
        </row>
        <row r="25909">
          <cell r="T25909" t="str">
            <v>aviz</v>
          </cell>
        </row>
        <row r="25910">
          <cell r="T25910" t="str">
            <v>aviz</v>
          </cell>
        </row>
        <row r="25911">
          <cell r="T25911" t="str">
            <v>aviz</v>
          </cell>
        </row>
        <row r="25912">
          <cell r="T25912" t="str">
            <v>aviz</v>
          </cell>
        </row>
        <row r="25913">
          <cell r="T25913" t="str">
            <v>aviz</v>
          </cell>
        </row>
        <row r="25914">
          <cell r="T25914" t="str">
            <v>aviz</v>
          </cell>
        </row>
        <row r="25915">
          <cell r="T25915" t="str">
            <v>aviz</v>
          </cell>
        </row>
        <row r="25916">
          <cell r="T25916" t="str">
            <v>aviz</v>
          </cell>
        </row>
        <row r="25917">
          <cell r="T25917" t="str">
            <v>aviz</v>
          </cell>
        </row>
        <row r="25918">
          <cell r="T25918" t="str">
            <v>aviz</v>
          </cell>
        </row>
        <row r="25919">
          <cell r="T25919" t="str">
            <v>aviz</v>
          </cell>
        </row>
        <row r="25920">
          <cell r="T25920" t="str">
            <v>aviz</v>
          </cell>
        </row>
        <row r="25921">
          <cell r="T25921" t="str">
            <v>aviz</v>
          </cell>
        </row>
        <row r="25922">
          <cell r="T25922" t="str">
            <v>aviz</v>
          </cell>
        </row>
        <row r="25923">
          <cell r="T25923" t="str">
            <v>aviz</v>
          </cell>
        </row>
        <row r="25924">
          <cell r="T25924" t="str">
            <v>aviz</v>
          </cell>
        </row>
        <row r="25925">
          <cell r="T25925" t="str">
            <v>aviz</v>
          </cell>
        </row>
        <row r="25926">
          <cell r="T25926" t="str">
            <v>aviz</v>
          </cell>
        </row>
        <row r="25927">
          <cell r="T25927" t="str">
            <v>aviz</v>
          </cell>
        </row>
        <row r="25928">
          <cell r="T25928" t="str">
            <v>aviz</v>
          </cell>
        </row>
        <row r="25929">
          <cell r="T25929" t="str">
            <v>aviz</v>
          </cell>
        </row>
        <row r="25930">
          <cell r="T25930" t="str">
            <v>aviz</v>
          </cell>
        </row>
        <row r="25931">
          <cell r="T25931" t="str">
            <v>aviz</v>
          </cell>
        </row>
        <row r="25932">
          <cell r="T25932" t="str">
            <v>aviz</v>
          </cell>
        </row>
        <row r="25933">
          <cell r="T25933" t="str">
            <v>aviz</v>
          </cell>
        </row>
        <row r="25934">
          <cell r="T25934" t="str">
            <v>aviz</v>
          </cell>
        </row>
        <row r="25935">
          <cell r="T25935" t="str">
            <v>aviz</v>
          </cell>
        </row>
        <row r="25936">
          <cell r="T25936" t="str">
            <v>aviz</v>
          </cell>
        </row>
        <row r="25937">
          <cell r="T25937" t="str">
            <v>aviz</v>
          </cell>
        </row>
        <row r="25938">
          <cell r="T25938" t="str">
            <v>aviz</v>
          </cell>
        </row>
        <row r="25939">
          <cell r="T25939" t="str">
            <v>aviz</v>
          </cell>
        </row>
        <row r="25940">
          <cell r="T25940" t="str">
            <v>aviz</v>
          </cell>
        </row>
        <row r="25941">
          <cell r="T25941" t="str">
            <v>aviz</v>
          </cell>
        </row>
        <row r="25942">
          <cell r="T25942" t="str">
            <v>aviz</v>
          </cell>
        </row>
        <row r="25943">
          <cell r="T25943" t="str">
            <v>aviz</v>
          </cell>
        </row>
        <row r="25944">
          <cell r="T25944" t="str">
            <v>aviz</v>
          </cell>
        </row>
        <row r="25945">
          <cell r="T25945" t="str">
            <v>aviz</v>
          </cell>
        </row>
        <row r="25946">
          <cell r="T25946" t="str">
            <v>aviz</v>
          </cell>
        </row>
        <row r="25947">
          <cell r="T25947" t="str">
            <v>aviz</v>
          </cell>
        </row>
        <row r="25948">
          <cell r="T25948" t="str">
            <v>aviz</v>
          </cell>
        </row>
        <row r="25949">
          <cell r="T25949" t="str">
            <v>aviz</v>
          </cell>
        </row>
        <row r="25950">
          <cell r="T25950" t="str">
            <v>aviz</v>
          </cell>
        </row>
        <row r="25951">
          <cell r="T25951" t="str">
            <v>aviz</v>
          </cell>
        </row>
        <row r="25952">
          <cell r="T25952" t="str">
            <v>aviz</v>
          </cell>
        </row>
        <row r="25953">
          <cell r="T25953" t="str">
            <v>aviz</v>
          </cell>
        </row>
        <row r="25954">
          <cell r="T25954" t="str">
            <v>aviz</v>
          </cell>
        </row>
        <row r="25955">
          <cell r="T25955" t="str">
            <v>aviz</v>
          </cell>
        </row>
        <row r="25956">
          <cell r="T25956" t="str">
            <v>aviz</v>
          </cell>
        </row>
        <row r="25957">
          <cell r="T25957" t="str">
            <v>aviz</v>
          </cell>
        </row>
        <row r="25958">
          <cell r="T25958" t="str">
            <v>aviz</v>
          </cell>
        </row>
        <row r="25959">
          <cell r="T25959" t="str">
            <v>aviz</v>
          </cell>
        </row>
        <row r="25960">
          <cell r="T25960" t="str">
            <v>aviz</v>
          </cell>
        </row>
        <row r="25961">
          <cell r="T25961" t="str">
            <v>aviz</v>
          </cell>
        </row>
        <row r="25962">
          <cell r="T25962" t="str">
            <v>aviz</v>
          </cell>
        </row>
        <row r="25963">
          <cell r="T25963" t="str">
            <v>aviz</v>
          </cell>
        </row>
        <row r="25964">
          <cell r="T25964" t="str">
            <v>aviz</v>
          </cell>
        </row>
        <row r="25965">
          <cell r="T25965" t="str">
            <v>aviz</v>
          </cell>
        </row>
        <row r="25966">
          <cell r="T25966" t="str">
            <v>aviz</v>
          </cell>
        </row>
        <row r="25967">
          <cell r="T25967" t="str">
            <v>aviz</v>
          </cell>
        </row>
        <row r="25968">
          <cell r="T25968" t="str">
            <v>aviz</v>
          </cell>
        </row>
        <row r="25969">
          <cell r="T25969" t="str">
            <v>aviz</v>
          </cell>
        </row>
        <row r="25970">
          <cell r="T25970" t="str">
            <v>aviz</v>
          </cell>
        </row>
        <row r="25971">
          <cell r="T25971" t="str">
            <v>aviz</v>
          </cell>
        </row>
        <row r="25972">
          <cell r="T25972" t="str">
            <v>aviz</v>
          </cell>
        </row>
        <row r="25973">
          <cell r="T25973" t="str">
            <v>aviz</v>
          </cell>
        </row>
        <row r="25974">
          <cell r="T25974" t="str">
            <v>aviz</v>
          </cell>
        </row>
        <row r="25975">
          <cell r="T25975" t="str">
            <v>aviz</v>
          </cell>
        </row>
        <row r="25976">
          <cell r="T25976" t="str">
            <v>aviz</v>
          </cell>
        </row>
        <row r="25977">
          <cell r="T25977" t="str">
            <v>aviz</v>
          </cell>
        </row>
        <row r="25978">
          <cell r="T25978" t="str">
            <v>aviz</v>
          </cell>
        </row>
        <row r="25979">
          <cell r="T25979" t="str">
            <v>aviz</v>
          </cell>
        </row>
        <row r="25980">
          <cell r="T25980" t="str">
            <v>aviz</v>
          </cell>
        </row>
        <row r="25981">
          <cell r="T25981" t="str">
            <v>aviz</v>
          </cell>
        </row>
        <row r="25982">
          <cell r="T25982" t="str">
            <v>aviz</v>
          </cell>
        </row>
        <row r="25983">
          <cell r="T25983" t="str">
            <v>aviz</v>
          </cell>
        </row>
        <row r="25984">
          <cell r="T25984" t="str">
            <v>aviz</v>
          </cell>
        </row>
        <row r="25985">
          <cell r="T25985" t="str">
            <v>aviz</v>
          </cell>
        </row>
        <row r="25986">
          <cell r="T25986" t="str">
            <v>aviz</v>
          </cell>
        </row>
        <row r="25987">
          <cell r="T25987" t="str">
            <v>aviz</v>
          </cell>
        </row>
        <row r="25988">
          <cell r="T25988" t="str">
            <v>aviz</v>
          </cell>
        </row>
        <row r="25989">
          <cell r="T25989" t="str">
            <v>aviz</v>
          </cell>
        </row>
        <row r="25990">
          <cell r="T25990" t="str">
            <v>aviz</v>
          </cell>
        </row>
        <row r="25991">
          <cell r="T25991" t="str">
            <v>aviz</v>
          </cell>
        </row>
        <row r="25992">
          <cell r="T25992" t="str">
            <v>aviz</v>
          </cell>
        </row>
        <row r="25993">
          <cell r="T25993" t="str">
            <v>aviz</v>
          </cell>
        </row>
        <row r="25994">
          <cell r="T25994" t="str">
            <v>aviz</v>
          </cell>
        </row>
        <row r="25995">
          <cell r="T25995" t="str">
            <v>aviz</v>
          </cell>
        </row>
        <row r="25996">
          <cell r="T25996" t="str">
            <v>aviz</v>
          </cell>
        </row>
        <row r="25997">
          <cell r="T25997" t="str">
            <v>aviz</v>
          </cell>
        </row>
        <row r="25998">
          <cell r="T25998" t="str">
            <v>aviz</v>
          </cell>
        </row>
        <row r="25999">
          <cell r="T25999" t="str">
            <v>aviz</v>
          </cell>
        </row>
        <row r="26000">
          <cell r="T26000" t="str">
            <v>aviz</v>
          </cell>
        </row>
        <row r="26001">
          <cell r="T26001" t="str">
            <v>aviz</v>
          </cell>
        </row>
        <row r="26002">
          <cell r="T26002" t="str">
            <v>aviz</v>
          </cell>
        </row>
        <row r="26003">
          <cell r="T26003" t="str">
            <v>aviz</v>
          </cell>
        </row>
        <row r="26004">
          <cell r="T26004" t="str">
            <v>aviz</v>
          </cell>
        </row>
        <row r="26005">
          <cell r="T26005" t="str">
            <v>aviz</v>
          </cell>
        </row>
        <row r="26006">
          <cell r="T26006" t="str">
            <v>aviz</v>
          </cell>
        </row>
        <row r="26007">
          <cell r="T26007" t="str">
            <v>aviz</v>
          </cell>
        </row>
        <row r="26008">
          <cell r="T26008" t="str">
            <v>aviz</v>
          </cell>
        </row>
        <row r="26009">
          <cell r="T26009" t="str">
            <v>aviz</v>
          </cell>
        </row>
        <row r="26010">
          <cell r="T26010" t="str">
            <v>aviz</v>
          </cell>
        </row>
        <row r="26011">
          <cell r="T26011" t="str">
            <v>aviz</v>
          </cell>
        </row>
        <row r="26012">
          <cell r="T26012" t="str">
            <v>aviz</v>
          </cell>
        </row>
        <row r="26013">
          <cell r="T26013" t="str">
            <v>aviz</v>
          </cell>
        </row>
        <row r="26014">
          <cell r="T26014" t="str">
            <v>aviz</v>
          </cell>
        </row>
        <row r="26015">
          <cell r="T26015" t="str">
            <v>aviz</v>
          </cell>
        </row>
        <row r="26016">
          <cell r="T26016" t="str">
            <v>aviz</v>
          </cell>
        </row>
        <row r="26017">
          <cell r="T26017" t="str">
            <v>aviz</v>
          </cell>
        </row>
        <row r="26018">
          <cell r="T26018" t="str">
            <v>aviz</v>
          </cell>
        </row>
        <row r="26019">
          <cell r="T26019" t="str">
            <v>aviz</v>
          </cell>
        </row>
        <row r="26020">
          <cell r="T26020" t="str">
            <v>aviz</v>
          </cell>
        </row>
        <row r="26021">
          <cell r="T26021" t="str">
            <v>aviz</v>
          </cell>
        </row>
        <row r="26022">
          <cell r="T26022" t="str">
            <v>aviz</v>
          </cell>
        </row>
        <row r="26023">
          <cell r="T26023" t="str">
            <v>aviz</v>
          </cell>
        </row>
        <row r="26024">
          <cell r="T26024" t="str">
            <v>aviz</v>
          </cell>
        </row>
        <row r="26025">
          <cell r="T26025" t="str">
            <v>aviz</v>
          </cell>
        </row>
        <row r="26026">
          <cell r="T26026" t="str">
            <v>aviz</v>
          </cell>
        </row>
        <row r="26027">
          <cell r="T26027" t="str">
            <v>aviz</v>
          </cell>
        </row>
        <row r="26028">
          <cell r="T26028" t="str">
            <v>aviz</v>
          </cell>
        </row>
        <row r="26029">
          <cell r="T26029" t="str">
            <v>aviz</v>
          </cell>
        </row>
        <row r="26030">
          <cell r="T26030" t="str">
            <v>aviz</v>
          </cell>
        </row>
        <row r="26031">
          <cell r="T26031" t="str">
            <v>aviz</v>
          </cell>
        </row>
        <row r="26032">
          <cell r="T26032" t="str">
            <v>aviz</v>
          </cell>
        </row>
        <row r="26033">
          <cell r="T26033" t="str">
            <v>aviz</v>
          </cell>
        </row>
        <row r="26034">
          <cell r="T26034" t="str">
            <v>aviz</v>
          </cell>
        </row>
        <row r="26035">
          <cell r="T26035" t="str">
            <v>aviz</v>
          </cell>
        </row>
        <row r="26036">
          <cell r="T26036" t="str">
            <v>aviz</v>
          </cell>
        </row>
        <row r="26037">
          <cell r="T26037" t="str">
            <v>aviz</v>
          </cell>
        </row>
        <row r="26038">
          <cell r="T26038" t="str">
            <v>aviz</v>
          </cell>
        </row>
        <row r="26039">
          <cell r="T26039" t="str">
            <v>aviz</v>
          </cell>
        </row>
        <row r="26040">
          <cell r="T26040" t="str">
            <v>aviz</v>
          </cell>
        </row>
        <row r="26041">
          <cell r="T26041" t="str">
            <v>aviz</v>
          </cell>
        </row>
        <row r="26042">
          <cell r="T26042" t="str">
            <v>aviz</v>
          </cell>
        </row>
        <row r="26043">
          <cell r="T26043" t="str">
            <v>aviz</v>
          </cell>
        </row>
        <row r="26044">
          <cell r="T26044" t="str">
            <v>aviz</v>
          </cell>
        </row>
        <row r="26045">
          <cell r="T26045" t="str">
            <v>aviz</v>
          </cell>
        </row>
        <row r="26046">
          <cell r="T26046" t="str">
            <v>aviz</v>
          </cell>
        </row>
        <row r="26047">
          <cell r="T26047" t="str">
            <v>aviz</v>
          </cell>
        </row>
        <row r="26048">
          <cell r="T26048" t="str">
            <v>aviz</v>
          </cell>
        </row>
        <row r="26049">
          <cell r="T26049" t="str">
            <v>aviz</v>
          </cell>
        </row>
        <row r="26050">
          <cell r="T26050" t="str">
            <v>aviz</v>
          </cell>
        </row>
        <row r="26051">
          <cell r="T26051" t="str">
            <v>aviz</v>
          </cell>
        </row>
        <row r="26052">
          <cell r="T26052" t="str">
            <v>aviz</v>
          </cell>
        </row>
        <row r="26053">
          <cell r="T26053" t="str">
            <v>aviz</v>
          </cell>
        </row>
        <row r="26054">
          <cell r="T26054" t="str">
            <v>aviz</v>
          </cell>
        </row>
        <row r="26055">
          <cell r="T26055" t="str">
            <v>aviz</v>
          </cell>
        </row>
        <row r="26056">
          <cell r="T26056" t="str">
            <v>aviz</v>
          </cell>
        </row>
        <row r="26057">
          <cell r="T26057" t="str">
            <v>aviz</v>
          </cell>
        </row>
        <row r="26058">
          <cell r="T26058" t="str">
            <v>aviz</v>
          </cell>
        </row>
        <row r="26059">
          <cell r="T26059" t="str">
            <v>aviz</v>
          </cell>
        </row>
        <row r="26060">
          <cell r="T26060" t="str">
            <v>aviz</v>
          </cell>
        </row>
        <row r="26061">
          <cell r="T26061" t="str">
            <v>aviz</v>
          </cell>
        </row>
        <row r="26062">
          <cell r="T26062" t="str">
            <v>aviz</v>
          </cell>
        </row>
        <row r="26063">
          <cell r="T26063" t="str">
            <v>aviz</v>
          </cell>
        </row>
        <row r="26064">
          <cell r="T26064" t="str">
            <v>aviz</v>
          </cell>
        </row>
        <row r="26065">
          <cell r="T26065" t="str">
            <v>aviz</v>
          </cell>
        </row>
        <row r="26066">
          <cell r="T26066" t="str">
            <v>aviz</v>
          </cell>
        </row>
        <row r="26067">
          <cell r="T26067" t="str">
            <v>aviz</v>
          </cell>
        </row>
        <row r="26068">
          <cell r="T26068" t="str">
            <v>aviz</v>
          </cell>
        </row>
        <row r="26069">
          <cell r="T26069" t="str">
            <v>aviz</v>
          </cell>
        </row>
        <row r="26070">
          <cell r="T26070" t="str">
            <v>aviz</v>
          </cell>
        </row>
        <row r="26071">
          <cell r="T26071" t="str">
            <v>aviz</v>
          </cell>
        </row>
        <row r="26072">
          <cell r="T26072" t="str">
            <v>aviz</v>
          </cell>
        </row>
        <row r="26073">
          <cell r="T26073" t="str">
            <v>aviz</v>
          </cell>
        </row>
        <row r="26074">
          <cell r="T26074" t="str">
            <v>aviz</v>
          </cell>
        </row>
        <row r="26075">
          <cell r="T26075" t="str">
            <v>aviz</v>
          </cell>
        </row>
        <row r="26076">
          <cell r="T26076" t="str">
            <v>aviz</v>
          </cell>
        </row>
        <row r="26077">
          <cell r="T26077" t="str">
            <v>aviz</v>
          </cell>
        </row>
        <row r="26078">
          <cell r="T26078" t="str">
            <v>aviz</v>
          </cell>
        </row>
        <row r="26079">
          <cell r="T26079" t="str">
            <v>aviz</v>
          </cell>
        </row>
        <row r="26080">
          <cell r="T26080" t="str">
            <v>aviz</v>
          </cell>
        </row>
        <row r="26081">
          <cell r="T26081" t="str">
            <v>aviz</v>
          </cell>
        </row>
        <row r="26082">
          <cell r="T26082" t="str">
            <v>aviz</v>
          </cell>
        </row>
        <row r="26083">
          <cell r="T26083" t="str">
            <v>aviz</v>
          </cell>
        </row>
        <row r="26084">
          <cell r="T26084" t="str">
            <v>aviz</v>
          </cell>
        </row>
        <row r="26085">
          <cell r="T26085" t="str">
            <v>aviz</v>
          </cell>
        </row>
        <row r="26086">
          <cell r="T26086" t="str">
            <v>aviz</v>
          </cell>
        </row>
        <row r="26087">
          <cell r="T26087" t="str">
            <v>aviz</v>
          </cell>
        </row>
        <row r="26088">
          <cell r="T26088" t="str">
            <v>aviz</v>
          </cell>
        </row>
        <row r="26089">
          <cell r="T26089" t="str">
            <v>aviz</v>
          </cell>
        </row>
        <row r="26090">
          <cell r="T26090" t="str">
            <v>aviz</v>
          </cell>
        </row>
        <row r="26091">
          <cell r="T26091" t="str">
            <v>aviz</v>
          </cell>
        </row>
        <row r="26092">
          <cell r="T26092" t="str">
            <v>aviz</v>
          </cell>
        </row>
        <row r="26093">
          <cell r="T26093" t="str">
            <v>aviz</v>
          </cell>
        </row>
        <row r="26094">
          <cell r="T26094" t="str">
            <v>aviz</v>
          </cell>
        </row>
        <row r="26095">
          <cell r="T26095" t="str">
            <v>aviz</v>
          </cell>
        </row>
        <row r="26096">
          <cell r="T26096" t="str">
            <v>aviz</v>
          </cell>
        </row>
        <row r="26097">
          <cell r="T26097" t="str">
            <v>aviz</v>
          </cell>
        </row>
        <row r="26098">
          <cell r="T26098" t="str">
            <v>aviz</v>
          </cell>
        </row>
        <row r="26099">
          <cell r="T26099" t="str">
            <v>aviz</v>
          </cell>
        </row>
        <row r="26100">
          <cell r="T26100" t="str">
            <v>aviz</v>
          </cell>
        </row>
        <row r="26101">
          <cell r="T26101" t="str">
            <v>aviz</v>
          </cell>
        </row>
        <row r="26102">
          <cell r="T26102" t="str">
            <v>aviz</v>
          </cell>
        </row>
        <row r="26103">
          <cell r="T26103" t="str">
            <v>aviz</v>
          </cell>
        </row>
        <row r="26104">
          <cell r="T26104" t="str">
            <v>aviz</v>
          </cell>
        </row>
        <row r="26105">
          <cell r="T26105" t="str">
            <v>aviz</v>
          </cell>
        </row>
        <row r="26106">
          <cell r="T26106" t="str">
            <v>aviz</v>
          </cell>
        </row>
        <row r="26107">
          <cell r="T26107" t="str">
            <v>aviz</v>
          </cell>
        </row>
        <row r="26108">
          <cell r="T26108" t="str">
            <v>aviz</v>
          </cell>
        </row>
        <row r="26109">
          <cell r="T26109" t="str">
            <v>aviz</v>
          </cell>
        </row>
        <row r="26110">
          <cell r="T26110" t="str">
            <v>aviz</v>
          </cell>
        </row>
        <row r="26111">
          <cell r="T26111" t="str">
            <v>aviz</v>
          </cell>
        </row>
        <row r="26112">
          <cell r="T26112" t="str">
            <v>aviz</v>
          </cell>
        </row>
        <row r="26113">
          <cell r="T26113" t="str">
            <v>aviz</v>
          </cell>
        </row>
        <row r="26114">
          <cell r="T26114" t="str">
            <v>aviz</v>
          </cell>
        </row>
        <row r="26115">
          <cell r="T26115" t="str">
            <v>aviz</v>
          </cell>
        </row>
        <row r="26116">
          <cell r="T26116" t="str">
            <v>aviz</v>
          </cell>
        </row>
        <row r="26117">
          <cell r="T26117" t="str">
            <v>aviz</v>
          </cell>
        </row>
        <row r="26118">
          <cell r="T26118" t="str">
            <v>aviz</v>
          </cell>
        </row>
        <row r="26119">
          <cell r="T26119" t="str">
            <v>aviz</v>
          </cell>
        </row>
        <row r="26120">
          <cell r="T26120" t="str">
            <v>aviz</v>
          </cell>
        </row>
        <row r="26121">
          <cell r="T26121" t="str">
            <v>aviz</v>
          </cell>
        </row>
        <row r="26122">
          <cell r="T26122" t="str">
            <v>aviz</v>
          </cell>
        </row>
        <row r="26123">
          <cell r="T26123" t="str">
            <v>aviz</v>
          </cell>
        </row>
        <row r="26124">
          <cell r="T26124" t="str">
            <v>aviz</v>
          </cell>
        </row>
        <row r="26125">
          <cell r="T26125" t="str">
            <v>aviz</v>
          </cell>
        </row>
        <row r="26126">
          <cell r="T26126" t="str">
            <v>aviz</v>
          </cell>
        </row>
        <row r="26127">
          <cell r="T26127" t="str">
            <v>aviz</v>
          </cell>
        </row>
        <row r="26128">
          <cell r="T26128" t="str">
            <v>aviz</v>
          </cell>
        </row>
        <row r="26129">
          <cell r="T26129" t="str">
            <v>aviz</v>
          </cell>
        </row>
        <row r="26130">
          <cell r="T26130" t="str">
            <v>aviz</v>
          </cell>
        </row>
        <row r="26131">
          <cell r="T26131" t="str">
            <v>aviz</v>
          </cell>
        </row>
        <row r="26132">
          <cell r="T26132" t="str">
            <v>aviz</v>
          </cell>
        </row>
        <row r="26133">
          <cell r="T26133" t="str">
            <v>aviz</v>
          </cell>
        </row>
        <row r="26134">
          <cell r="T26134" t="str">
            <v>aviz</v>
          </cell>
        </row>
        <row r="26135">
          <cell r="T26135" t="str">
            <v>aviz</v>
          </cell>
        </row>
        <row r="26136">
          <cell r="T26136" t="str">
            <v>aviz</v>
          </cell>
        </row>
        <row r="26137">
          <cell r="T26137" t="str">
            <v>aviz</v>
          </cell>
        </row>
        <row r="26138">
          <cell r="T26138" t="str">
            <v>aviz</v>
          </cell>
        </row>
        <row r="26139">
          <cell r="T26139" t="str">
            <v>aviz</v>
          </cell>
        </row>
        <row r="26140">
          <cell r="T26140" t="str">
            <v>aviz</v>
          </cell>
        </row>
        <row r="26141">
          <cell r="T26141" t="str">
            <v>aviz</v>
          </cell>
        </row>
        <row r="26142">
          <cell r="T26142" t="str">
            <v>aviz</v>
          </cell>
        </row>
        <row r="26143">
          <cell r="T26143" t="str">
            <v>aviz</v>
          </cell>
        </row>
        <row r="26144">
          <cell r="T26144" t="str">
            <v>aviz</v>
          </cell>
        </row>
        <row r="26145">
          <cell r="T26145" t="str">
            <v>aviz</v>
          </cell>
        </row>
        <row r="26146">
          <cell r="T26146" t="str">
            <v>aviz</v>
          </cell>
        </row>
        <row r="26147">
          <cell r="T26147" t="str">
            <v>aviz</v>
          </cell>
        </row>
        <row r="26148">
          <cell r="T26148" t="str">
            <v>aviz</v>
          </cell>
        </row>
        <row r="26149">
          <cell r="T26149" t="str">
            <v>aviz</v>
          </cell>
        </row>
        <row r="26150">
          <cell r="T26150" t="str">
            <v>aviz</v>
          </cell>
        </row>
        <row r="26151">
          <cell r="T26151" t="str">
            <v>aviz</v>
          </cell>
        </row>
        <row r="26152">
          <cell r="T26152" t="str">
            <v>aviz</v>
          </cell>
        </row>
        <row r="26153">
          <cell r="T26153" t="str">
            <v>aviz</v>
          </cell>
        </row>
        <row r="26154">
          <cell r="T26154" t="str">
            <v>aviz</v>
          </cell>
        </row>
        <row r="26155">
          <cell r="T26155" t="str">
            <v>aviz</v>
          </cell>
        </row>
        <row r="26156">
          <cell r="T26156" t="str">
            <v>aviz</v>
          </cell>
        </row>
        <row r="26157">
          <cell r="T26157" t="str">
            <v>aviz</v>
          </cell>
        </row>
        <row r="26158">
          <cell r="T26158" t="str">
            <v>aviz</v>
          </cell>
        </row>
        <row r="26159">
          <cell r="T26159" t="str">
            <v>aviz</v>
          </cell>
        </row>
        <row r="26160">
          <cell r="T26160" t="str">
            <v>aviz</v>
          </cell>
        </row>
        <row r="26161">
          <cell r="T26161" t="str">
            <v>aviz</v>
          </cell>
        </row>
        <row r="26162">
          <cell r="T26162" t="str">
            <v>aviz</v>
          </cell>
        </row>
        <row r="26163">
          <cell r="T26163" t="str">
            <v>aviz</v>
          </cell>
        </row>
        <row r="26164">
          <cell r="T26164" t="str">
            <v>aviz</v>
          </cell>
        </row>
        <row r="26165">
          <cell r="T26165" t="str">
            <v>aviz</v>
          </cell>
        </row>
        <row r="26166">
          <cell r="T26166" t="str">
            <v>aviz</v>
          </cell>
        </row>
        <row r="26167">
          <cell r="T26167" t="str">
            <v>aviz</v>
          </cell>
        </row>
        <row r="26168">
          <cell r="T26168" t="str">
            <v>aviz</v>
          </cell>
        </row>
        <row r="26169">
          <cell r="T26169" t="str">
            <v>aviz</v>
          </cell>
        </row>
        <row r="26170">
          <cell r="T26170" t="str">
            <v>aviz</v>
          </cell>
        </row>
        <row r="26171">
          <cell r="T26171" t="str">
            <v>aviz</v>
          </cell>
        </row>
        <row r="26172">
          <cell r="T26172" t="str">
            <v>aviz</v>
          </cell>
        </row>
        <row r="26173">
          <cell r="T26173" t="str">
            <v>aviz</v>
          </cell>
        </row>
        <row r="26174">
          <cell r="T26174" t="str">
            <v>aviz</v>
          </cell>
        </row>
        <row r="26175">
          <cell r="T26175" t="str">
            <v>aviz</v>
          </cell>
        </row>
        <row r="26176">
          <cell r="T26176" t="str">
            <v>aviz</v>
          </cell>
        </row>
        <row r="26177">
          <cell r="T26177" t="str">
            <v>aviz</v>
          </cell>
        </row>
        <row r="26178">
          <cell r="T26178" t="str">
            <v>aviz</v>
          </cell>
        </row>
        <row r="26179">
          <cell r="T26179" t="str">
            <v>aviz</v>
          </cell>
        </row>
        <row r="26180">
          <cell r="T26180" t="str">
            <v>aviz</v>
          </cell>
        </row>
        <row r="26181">
          <cell r="T26181" t="str">
            <v>aviz</v>
          </cell>
        </row>
        <row r="26182">
          <cell r="T26182" t="str">
            <v>aviz</v>
          </cell>
        </row>
        <row r="26183">
          <cell r="T26183" t="str">
            <v>aviz</v>
          </cell>
        </row>
        <row r="26184">
          <cell r="T26184" t="str">
            <v>aviz</v>
          </cell>
        </row>
        <row r="26185">
          <cell r="T26185" t="str">
            <v>aviz</v>
          </cell>
        </row>
        <row r="26186">
          <cell r="T26186" t="str">
            <v>aviz</v>
          </cell>
        </row>
        <row r="26187">
          <cell r="T26187" t="str">
            <v>aviz</v>
          </cell>
        </row>
        <row r="26188">
          <cell r="T26188" t="str">
            <v>aviz</v>
          </cell>
        </row>
        <row r="26189">
          <cell r="T26189" t="str">
            <v>aviz</v>
          </cell>
        </row>
        <row r="26190">
          <cell r="T26190" t="str">
            <v>aviz</v>
          </cell>
        </row>
        <row r="26191">
          <cell r="T26191" t="str">
            <v>aviz</v>
          </cell>
        </row>
        <row r="26192">
          <cell r="T26192" t="str">
            <v>aviz</v>
          </cell>
        </row>
        <row r="26193">
          <cell r="T26193" t="str">
            <v>aviz</v>
          </cell>
        </row>
        <row r="26194">
          <cell r="T26194" t="str">
            <v>aviz</v>
          </cell>
        </row>
        <row r="26195">
          <cell r="T26195" t="str">
            <v>aviz</v>
          </cell>
        </row>
        <row r="26196">
          <cell r="T26196" t="str">
            <v>aviz</v>
          </cell>
        </row>
        <row r="26197">
          <cell r="T26197" t="str">
            <v>aviz</v>
          </cell>
        </row>
        <row r="26198">
          <cell r="T26198" t="str">
            <v>aviz</v>
          </cell>
        </row>
        <row r="26199">
          <cell r="T26199" t="str">
            <v>aviz</v>
          </cell>
        </row>
        <row r="26200">
          <cell r="T26200" t="str">
            <v>aviz</v>
          </cell>
        </row>
        <row r="26201">
          <cell r="T26201" t="str">
            <v>aviz</v>
          </cell>
        </row>
        <row r="26202">
          <cell r="T26202" t="str">
            <v>aviz</v>
          </cell>
        </row>
        <row r="26203">
          <cell r="T26203" t="str">
            <v>aviz</v>
          </cell>
        </row>
        <row r="26204">
          <cell r="T26204" t="str">
            <v>aviz</v>
          </cell>
        </row>
        <row r="26205">
          <cell r="T26205" t="str">
            <v>aviz</v>
          </cell>
        </row>
        <row r="26206">
          <cell r="T26206" t="str">
            <v>aviz</v>
          </cell>
        </row>
        <row r="26207">
          <cell r="T26207" t="str">
            <v>aviz</v>
          </cell>
        </row>
        <row r="26208">
          <cell r="T26208" t="str">
            <v>aviz</v>
          </cell>
        </row>
        <row r="26209">
          <cell r="T26209" t="str">
            <v>aviz</v>
          </cell>
        </row>
        <row r="26210">
          <cell r="T26210" t="str">
            <v>aviz</v>
          </cell>
        </row>
        <row r="26211">
          <cell r="T26211" t="str">
            <v>aviz</v>
          </cell>
        </row>
        <row r="26212">
          <cell r="T26212" t="str">
            <v>aviz</v>
          </cell>
        </row>
        <row r="26213">
          <cell r="T26213" t="str">
            <v>aviz</v>
          </cell>
        </row>
        <row r="26214">
          <cell r="T26214" t="str">
            <v>aviz</v>
          </cell>
        </row>
        <row r="26215">
          <cell r="T26215" t="str">
            <v>aviz</v>
          </cell>
        </row>
        <row r="26216">
          <cell r="T26216" t="str">
            <v>aviz</v>
          </cell>
        </row>
        <row r="26217">
          <cell r="T26217" t="str">
            <v>aviz</v>
          </cell>
        </row>
        <row r="26218">
          <cell r="T26218" t="str">
            <v>aviz</v>
          </cell>
        </row>
        <row r="26219">
          <cell r="T26219" t="str">
            <v>aviz</v>
          </cell>
        </row>
        <row r="26220">
          <cell r="T26220" t="str">
            <v>aviz</v>
          </cell>
        </row>
        <row r="26221">
          <cell r="T26221" t="str">
            <v>aviz</v>
          </cell>
        </row>
        <row r="26222">
          <cell r="T26222" t="str">
            <v>aviz</v>
          </cell>
        </row>
        <row r="26223">
          <cell r="T26223" t="str">
            <v>aviz</v>
          </cell>
        </row>
        <row r="26224">
          <cell r="T26224" t="str">
            <v>aviz</v>
          </cell>
        </row>
        <row r="26225">
          <cell r="T26225" t="str">
            <v>aviz</v>
          </cell>
        </row>
        <row r="26226">
          <cell r="T26226" t="str">
            <v>aviz</v>
          </cell>
        </row>
        <row r="26227">
          <cell r="T26227" t="str">
            <v>aviz</v>
          </cell>
        </row>
        <row r="26228">
          <cell r="T26228" t="str">
            <v>aviz</v>
          </cell>
        </row>
        <row r="26229">
          <cell r="T26229" t="str">
            <v>aviz</v>
          </cell>
        </row>
        <row r="26230">
          <cell r="T26230" t="str">
            <v>aviz</v>
          </cell>
        </row>
        <row r="26231">
          <cell r="T26231" t="str">
            <v>aviz</v>
          </cell>
        </row>
        <row r="26232">
          <cell r="T26232" t="str">
            <v>aviz</v>
          </cell>
        </row>
        <row r="26233">
          <cell r="T26233" t="str">
            <v>aviz</v>
          </cell>
        </row>
        <row r="26234">
          <cell r="T26234" t="str">
            <v>aviz</v>
          </cell>
        </row>
        <row r="26235">
          <cell r="T26235" t="str">
            <v>aviz</v>
          </cell>
        </row>
        <row r="26236">
          <cell r="T26236" t="str">
            <v>aviz</v>
          </cell>
        </row>
        <row r="26237">
          <cell r="T26237" t="str">
            <v>aviz</v>
          </cell>
        </row>
        <row r="26238">
          <cell r="T26238" t="str">
            <v>aviz</v>
          </cell>
        </row>
        <row r="26239">
          <cell r="T26239" t="str">
            <v>aviz</v>
          </cell>
        </row>
        <row r="26240">
          <cell r="T26240" t="str">
            <v>aviz</v>
          </cell>
        </row>
        <row r="26241">
          <cell r="T26241" t="str">
            <v>aviz</v>
          </cell>
        </row>
        <row r="26242">
          <cell r="T26242" t="str">
            <v>aviz</v>
          </cell>
        </row>
        <row r="26243">
          <cell r="T26243" t="str">
            <v>aviz</v>
          </cell>
        </row>
        <row r="26244">
          <cell r="T26244" t="str">
            <v>aviz</v>
          </cell>
        </row>
        <row r="26245">
          <cell r="T26245" t="str">
            <v>aviz</v>
          </cell>
        </row>
        <row r="26246">
          <cell r="T26246" t="str">
            <v>aviz</v>
          </cell>
        </row>
        <row r="26247">
          <cell r="T26247" t="str">
            <v>aviz</v>
          </cell>
        </row>
        <row r="26248">
          <cell r="T26248" t="str">
            <v>aviz</v>
          </cell>
        </row>
        <row r="26249">
          <cell r="T26249" t="str">
            <v>aviz</v>
          </cell>
        </row>
        <row r="26250">
          <cell r="T26250" t="str">
            <v>aviz</v>
          </cell>
        </row>
        <row r="26251">
          <cell r="T26251" t="str">
            <v>aviz</v>
          </cell>
        </row>
        <row r="26252">
          <cell r="T26252" t="str">
            <v>aviz</v>
          </cell>
        </row>
        <row r="26253">
          <cell r="T26253" t="str">
            <v>aviz</v>
          </cell>
        </row>
        <row r="26254">
          <cell r="T26254" t="str">
            <v>aviz</v>
          </cell>
        </row>
        <row r="26255">
          <cell r="T26255" t="str">
            <v>aviz</v>
          </cell>
        </row>
        <row r="26256">
          <cell r="T26256" t="str">
            <v>aviz</v>
          </cell>
        </row>
        <row r="26257">
          <cell r="T26257" t="str">
            <v>aviz</v>
          </cell>
        </row>
        <row r="26258">
          <cell r="T26258" t="str">
            <v>aviz</v>
          </cell>
        </row>
        <row r="26259">
          <cell r="T26259" t="str">
            <v>aviz</v>
          </cell>
        </row>
        <row r="26260">
          <cell r="T26260" t="str">
            <v>aviz</v>
          </cell>
        </row>
        <row r="26261">
          <cell r="T26261" t="str">
            <v>aviz</v>
          </cell>
        </row>
        <row r="26262">
          <cell r="T26262" t="str">
            <v>aviz</v>
          </cell>
        </row>
        <row r="26263">
          <cell r="T26263" t="str">
            <v>aviz</v>
          </cell>
        </row>
        <row r="26264">
          <cell r="T26264" t="str">
            <v>aviz</v>
          </cell>
        </row>
        <row r="26265">
          <cell r="T26265" t="str">
            <v>aviz</v>
          </cell>
        </row>
        <row r="26266">
          <cell r="T26266" t="str">
            <v>aviz</v>
          </cell>
        </row>
        <row r="26267">
          <cell r="T26267" t="str">
            <v>aviz</v>
          </cell>
        </row>
        <row r="26268">
          <cell r="T26268" t="str">
            <v>aviz</v>
          </cell>
        </row>
        <row r="26269">
          <cell r="T26269" t="str">
            <v>aviz</v>
          </cell>
        </row>
        <row r="26270">
          <cell r="T26270" t="str">
            <v>aviz</v>
          </cell>
        </row>
        <row r="26271">
          <cell r="T26271" t="str">
            <v>aviz</v>
          </cell>
        </row>
        <row r="26272">
          <cell r="T26272" t="str">
            <v>aviz</v>
          </cell>
        </row>
        <row r="26273">
          <cell r="T26273" t="str">
            <v>aviz</v>
          </cell>
        </row>
        <row r="26274">
          <cell r="T26274" t="str">
            <v>aviz</v>
          </cell>
        </row>
        <row r="26275">
          <cell r="T26275" t="str">
            <v>aviz</v>
          </cell>
        </row>
        <row r="26276">
          <cell r="T26276" t="str">
            <v>aviz</v>
          </cell>
        </row>
        <row r="26277">
          <cell r="T26277" t="str">
            <v>aviz</v>
          </cell>
        </row>
        <row r="26278">
          <cell r="T26278" t="str">
            <v>aviz</v>
          </cell>
        </row>
        <row r="26279">
          <cell r="T26279" t="str">
            <v>aviz</v>
          </cell>
        </row>
        <row r="26280">
          <cell r="T26280" t="str">
            <v>aviz</v>
          </cell>
        </row>
        <row r="26281">
          <cell r="T26281" t="str">
            <v>aviz</v>
          </cell>
        </row>
        <row r="26282">
          <cell r="T26282" t="str">
            <v>aviz</v>
          </cell>
        </row>
        <row r="26283">
          <cell r="T26283" t="str">
            <v>aviz</v>
          </cell>
        </row>
        <row r="26284">
          <cell r="T26284" t="str">
            <v>aviz</v>
          </cell>
        </row>
        <row r="26285">
          <cell r="T26285" t="str">
            <v>aviz</v>
          </cell>
        </row>
        <row r="26286">
          <cell r="T26286" t="str">
            <v>aviz</v>
          </cell>
        </row>
        <row r="26287">
          <cell r="T26287" t="str">
            <v>aviz</v>
          </cell>
        </row>
        <row r="26288">
          <cell r="T26288" t="str">
            <v>aviz</v>
          </cell>
        </row>
        <row r="26289">
          <cell r="T26289" t="str">
            <v>aviz</v>
          </cell>
        </row>
        <row r="26290">
          <cell r="T26290" t="str">
            <v>aviz</v>
          </cell>
        </row>
        <row r="26291">
          <cell r="T26291" t="str">
            <v>aviz</v>
          </cell>
        </row>
        <row r="26292">
          <cell r="T26292" t="str">
            <v>aviz</v>
          </cell>
        </row>
        <row r="26293">
          <cell r="T26293" t="str">
            <v>aviz</v>
          </cell>
        </row>
        <row r="26294">
          <cell r="T26294" t="str">
            <v>aviz</v>
          </cell>
        </row>
        <row r="26295">
          <cell r="T26295" t="str">
            <v>aviz</v>
          </cell>
        </row>
        <row r="26296">
          <cell r="T26296" t="str">
            <v>aviz</v>
          </cell>
        </row>
        <row r="26297">
          <cell r="T26297" t="str">
            <v>aviz</v>
          </cell>
        </row>
        <row r="26298">
          <cell r="T26298" t="str">
            <v>aviz</v>
          </cell>
        </row>
        <row r="26299">
          <cell r="T26299" t="str">
            <v>aviz</v>
          </cell>
        </row>
        <row r="26300">
          <cell r="T26300" t="str">
            <v>aviz</v>
          </cell>
        </row>
        <row r="26301">
          <cell r="T26301" t="str">
            <v>aviz</v>
          </cell>
        </row>
        <row r="26302">
          <cell r="T26302" t="str">
            <v>aviz</v>
          </cell>
        </row>
        <row r="26303">
          <cell r="T26303" t="str">
            <v>aviz</v>
          </cell>
        </row>
        <row r="26304">
          <cell r="T26304" t="str">
            <v>aviz</v>
          </cell>
        </row>
        <row r="26305">
          <cell r="T26305" t="str">
            <v>aviz</v>
          </cell>
        </row>
        <row r="26306">
          <cell r="T26306" t="str">
            <v>aviz</v>
          </cell>
        </row>
        <row r="26307">
          <cell r="T26307" t="str">
            <v>aviz</v>
          </cell>
        </row>
        <row r="26308">
          <cell r="T26308" t="str">
            <v>aviz</v>
          </cell>
        </row>
        <row r="26309">
          <cell r="T26309" t="str">
            <v>aviz</v>
          </cell>
        </row>
        <row r="26310">
          <cell r="T26310" t="str">
            <v>aviz</v>
          </cell>
        </row>
        <row r="26311">
          <cell r="T26311" t="str">
            <v>aviz</v>
          </cell>
        </row>
        <row r="26312">
          <cell r="T26312" t="str">
            <v>aviz</v>
          </cell>
        </row>
        <row r="26313">
          <cell r="T26313" t="str">
            <v>aviz</v>
          </cell>
        </row>
        <row r="26314">
          <cell r="T26314" t="str">
            <v>aviz</v>
          </cell>
        </row>
        <row r="26315">
          <cell r="T26315" t="str">
            <v>aviz</v>
          </cell>
        </row>
        <row r="26316">
          <cell r="T26316" t="str">
            <v>aviz</v>
          </cell>
        </row>
        <row r="26317">
          <cell r="T26317" t="str">
            <v>aviz</v>
          </cell>
        </row>
        <row r="26318">
          <cell r="T26318" t="str">
            <v>aviz</v>
          </cell>
        </row>
        <row r="26319">
          <cell r="T26319" t="str">
            <v>aviz</v>
          </cell>
        </row>
        <row r="26320">
          <cell r="T26320" t="str">
            <v>aviz</v>
          </cell>
        </row>
        <row r="26321">
          <cell r="T26321" t="str">
            <v>aviz</v>
          </cell>
        </row>
        <row r="26322">
          <cell r="T26322" t="str">
            <v>aviz</v>
          </cell>
        </row>
        <row r="26323">
          <cell r="T26323" t="str">
            <v>aviz</v>
          </cell>
        </row>
        <row r="26324">
          <cell r="T26324" t="str">
            <v>aviz</v>
          </cell>
        </row>
        <row r="26325">
          <cell r="T26325" t="str">
            <v>aviz</v>
          </cell>
        </row>
        <row r="26326">
          <cell r="T26326" t="str">
            <v>aviz</v>
          </cell>
        </row>
        <row r="26327">
          <cell r="T26327" t="str">
            <v>aviz</v>
          </cell>
        </row>
        <row r="26328">
          <cell r="T26328" t="str">
            <v>aviz</v>
          </cell>
        </row>
        <row r="26329">
          <cell r="T26329" t="str">
            <v>aviz</v>
          </cell>
        </row>
        <row r="26330">
          <cell r="T26330" t="str">
            <v>aviz</v>
          </cell>
        </row>
        <row r="26331">
          <cell r="T26331" t="str">
            <v>aviz</v>
          </cell>
        </row>
        <row r="26332">
          <cell r="T26332" t="str">
            <v>aviz</v>
          </cell>
        </row>
        <row r="26333">
          <cell r="T26333" t="str">
            <v>aviz</v>
          </cell>
        </row>
        <row r="26334">
          <cell r="T26334" t="str">
            <v>aviz</v>
          </cell>
        </row>
        <row r="26335">
          <cell r="T26335" t="str">
            <v>aviz</v>
          </cell>
        </row>
        <row r="26336">
          <cell r="T26336" t="str">
            <v>aviz</v>
          </cell>
        </row>
        <row r="26337">
          <cell r="T26337" t="str">
            <v>aviz</v>
          </cell>
        </row>
        <row r="26338">
          <cell r="T26338" t="str">
            <v>aviz</v>
          </cell>
        </row>
        <row r="26339">
          <cell r="T26339" t="str">
            <v>aviz</v>
          </cell>
        </row>
        <row r="26340">
          <cell r="T26340" t="str">
            <v>aviz</v>
          </cell>
        </row>
        <row r="26341">
          <cell r="T26341" t="str">
            <v>aviz</v>
          </cell>
        </row>
        <row r="26342">
          <cell r="T26342" t="str">
            <v>aviz</v>
          </cell>
        </row>
        <row r="26343">
          <cell r="T26343" t="str">
            <v>aviz</v>
          </cell>
        </row>
        <row r="26344">
          <cell r="T26344" t="str">
            <v>aviz</v>
          </cell>
        </row>
        <row r="26345">
          <cell r="T26345" t="str">
            <v>aviz</v>
          </cell>
        </row>
        <row r="26346">
          <cell r="T26346" t="str">
            <v>aviz</v>
          </cell>
        </row>
        <row r="26347">
          <cell r="T26347" t="str">
            <v>aviz</v>
          </cell>
        </row>
        <row r="26348">
          <cell r="T26348" t="str">
            <v>aviz</v>
          </cell>
        </row>
        <row r="26349">
          <cell r="T26349" t="str">
            <v>aviz</v>
          </cell>
        </row>
        <row r="26350">
          <cell r="T26350" t="str">
            <v>aviz</v>
          </cell>
        </row>
        <row r="26351">
          <cell r="T26351" t="str">
            <v>aviz</v>
          </cell>
        </row>
        <row r="26352">
          <cell r="T26352" t="str">
            <v>aviz</v>
          </cell>
        </row>
        <row r="26353">
          <cell r="T26353" t="str">
            <v>aviz</v>
          </cell>
        </row>
        <row r="26354">
          <cell r="T26354" t="str">
            <v>aviz</v>
          </cell>
        </row>
        <row r="26355">
          <cell r="T26355" t="str">
            <v>aviz</v>
          </cell>
        </row>
        <row r="26356">
          <cell r="T26356" t="str">
            <v>aviz</v>
          </cell>
        </row>
        <row r="26357">
          <cell r="T26357" t="str">
            <v>aviz</v>
          </cell>
        </row>
        <row r="26358">
          <cell r="T26358" t="str">
            <v>aviz</v>
          </cell>
        </row>
        <row r="26359">
          <cell r="T26359" t="str">
            <v>aviz</v>
          </cell>
        </row>
        <row r="26360">
          <cell r="T26360" t="str">
            <v>aviz</v>
          </cell>
        </row>
        <row r="26361">
          <cell r="T26361" t="str">
            <v>aviz</v>
          </cell>
        </row>
        <row r="26362">
          <cell r="T26362" t="str">
            <v>aviz</v>
          </cell>
        </row>
        <row r="26363">
          <cell r="T26363" t="str">
            <v>aviz</v>
          </cell>
        </row>
        <row r="26364">
          <cell r="T26364" t="str">
            <v>aviz</v>
          </cell>
        </row>
        <row r="26365">
          <cell r="T26365" t="str">
            <v>aviz</v>
          </cell>
        </row>
        <row r="26366">
          <cell r="T26366" t="str">
            <v>aviz</v>
          </cell>
        </row>
        <row r="26367">
          <cell r="T26367" t="str">
            <v>aviz</v>
          </cell>
        </row>
        <row r="26368">
          <cell r="T26368" t="str">
            <v>aviz</v>
          </cell>
        </row>
        <row r="26369">
          <cell r="T26369" t="str">
            <v>aviz</v>
          </cell>
        </row>
        <row r="26370">
          <cell r="T26370" t="str">
            <v>aviz</v>
          </cell>
        </row>
        <row r="26371">
          <cell r="T26371" t="str">
            <v>aviz</v>
          </cell>
        </row>
        <row r="26372">
          <cell r="T26372" t="str">
            <v>aviz</v>
          </cell>
        </row>
        <row r="26373">
          <cell r="T26373" t="str">
            <v>aviz</v>
          </cell>
        </row>
        <row r="26374">
          <cell r="T26374" t="str">
            <v>aviz</v>
          </cell>
        </row>
        <row r="26375">
          <cell r="T26375" t="str">
            <v>aviz</v>
          </cell>
        </row>
        <row r="26376">
          <cell r="T26376" t="str">
            <v>aviz</v>
          </cell>
        </row>
        <row r="26377">
          <cell r="T26377" t="str">
            <v>aviz</v>
          </cell>
        </row>
        <row r="26378">
          <cell r="T26378" t="str">
            <v>aviz</v>
          </cell>
        </row>
        <row r="26379">
          <cell r="T26379" t="str">
            <v>aviz</v>
          </cell>
        </row>
        <row r="26380">
          <cell r="T26380" t="str">
            <v>aviz</v>
          </cell>
        </row>
        <row r="26381">
          <cell r="T26381" t="str">
            <v>aviz</v>
          </cell>
        </row>
        <row r="26382">
          <cell r="T26382" t="str">
            <v>aviz</v>
          </cell>
        </row>
        <row r="26383">
          <cell r="T26383" t="str">
            <v>aviz</v>
          </cell>
        </row>
        <row r="26384">
          <cell r="T26384" t="str">
            <v>aviz</v>
          </cell>
        </row>
        <row r="26385">
          <cell r="T26385" t="str">
            <v>aviz</v>
          </cell>
        </row>
        <row r="26386">
          <cell r="T26386" t="str">
            <v>aviz</v>
          </cell>
        </row>
        <row r="26387">
          <cell r="T26387" t="str">
            <v>aviz</v>
          </cell>
        </row>
        <row r="26388">
          <cell r="T26388" t="str">
            <v>aviz</v>
          </cell>
        </row>
        <row r="26389">
          <cell r="T26389" t="str">
            <v>aviz</v>
          </cell>
        </row>
        <row r="26390">
          <cell r="T26390" t="str">
            <v>aviz</v>
          </cell>
        </row>
        <row r="26391">
          <cell r="T26391" t="str">
            <v>aviz</v>
          </cell>
        </row>
        <row r="26392">
          <cell r="T26392" t="str">
            <v>aviz</v>
          </cell>
        </row>
        <row r="26393">
          <cell r="T26393" t="str">
            <v>aviz</v>
          </cell>
        </row>
        <row r="26394">
          <cell r="T26394" t="str">
            <v>aviz</v>
          </cell>
        </row>
        <row r="26395">
          <cell r="T26395" t="str">
            <v>aviz</v>
          </cell>
        </row>
        <row r="26396">
          <cell r="T26396" t="str">
            <v>aviz</v>
          </cell>
        </row>
        <row r="26397">
          <cell r="T26397" t="str">
            <v>aviz</v>
          </cell>
        </row>
        <row r="26398">
          <cell r="T26398" t="str">
            <v>aviz</v>
          </cell>
        </row>
        <row r="26399">
          <cell r="T26399" t="str">
            <v>aviz</v>
          </cell>
        </row>
        <row r="26400">
          <cell r="T26400" t="str">
            <v>aviz</v>
          </cell>
        </row>
        <row r="26401">
          <cell r="T26401" t="str">
            <v>aviz</v>
          </cell>
        </row>
        <row r="26402">
          <cell r="T26402" t="str">
            <v>aviz</v>
          </cell>
        </row>
        <row r="26403">
          <cell r="T26403" t="str">
            <v>aviz</v>
          </cell>
        </row>
        <row r="26404">
          <cell r="T26404" t="str">
            <v>aviz</v>
          </cell>
        </row>
        <row r="26405">
          <cell r="T26405" t="str">
            <v>aviz</v>
          </cell>
        </row>
        <row r="26406">
          <cell r="T26406" t="str">
            <v>aviz</v>
          </cell>
        </row>
        <row r="26407">
          <cell r="T26407" t="str">
            <v>aviz</v>
          </cell>
        </row>
        <row r="26408">
          <cell r="T26408" t="str">
            <v>aviz</v>
          </cell>
        </row>
        <row r="26409">
          <cell r="T26409" t="str">
            <v>aviz</v>
          </cell>
        </row>
        <row r="26410">
          <cell r="T26410" t="str">
            <v>aviz</v>
          </cell>
        </row>
        <row r="26411">
          <cell r="T26411" t="str">
            <v>aviz</v>
          </cell>
        </row>
        <row r="26412">
          <cell r="T26412" t="str">
            <v>aviz</v>
          </cell>
        </row>
        <row r="26413">
          <cell r="T26413" t="str">
            <v>aviz</v>
          </cell>
        </row>
        <row r="26414">
          <cell r="T26414" t="str">
            <v>aviz</v>
          </cell>
        </row>
        <row r="26415">
          <cell r="T26415" t="str">
            <v>aviz</v>
          </cell>
        </row>
        <row r="26416">
          <cell r="T26416" t="str">
            <v>aviz</v>
          </cell>
        </row>
        <row r="26417">
          <cell r="T26417" t="str">
            <v>aviz</v>
          </cell>
        </row>
        <row r="26418">
          <cell r="T26418" t="str">
            <v>aviz</v>
          </cell>
        </row>
        <row r="26419">
          <cell r="T26419" t="str">
            <v>aviz</v>
          </cell>
        </row>
        <row r="26420">
          <cell r="T26420" t="str">
            <v>aviz</v>
          </cell>
        </row>
        <row r="26421">
          <cell r="T26421" t="str">
            <v>aviz</v>
          </cell>
        </row>
        <row r="26422">
          <cell r="T26422" t="str">
            <v>aviz</v>
          </cell>
        </row>
        <row r="26423">
          <cell r="T26423" t="str">
            <v>aviz</v>
          </cell>
        </row>
        <row r="26424">
          <cell r="T26424" t="str">
            <v>aviz</v>
          </cell>
        </row>
        <row r="26425">
          <cell r="T26425" t="str">
            <v>aviz</v>
          </cell>
        </row>
        <row r="26426">
          <cell r="T26426" t="str">
            <v>aviz</v>
          </cell>
        </row>
        <row r="26427">
          <cell r="T26427" t="str">
            <v>aviz</v>
          </cell>
        </row>
        <row r="26428">
          <cell r="T26428" t="str">
            <v>aviz</v>
          </cell>
        </row>
        <row r="26429">
          <cell r="T26429" t="str">
            <v>aviz</v>
          </cell>
        </row>
        <row r="26430">
          <cell r="T26430" t="str">
            <v>aviz</v>
          </cell>
        </row>
        <row r="26431">
          <cell r="T26431" t="str">
            <v>aviz</v>
          </cell>
        </row>
        <row r="26432">
          <cell r="T26432" t="str">
            <v>aviz</v>
          </cell>
        </row>
        <row r="26433">
          <cell r="T26433" t="str">
            <v>aviz</v>
          </cell>
        </row>
        <row r="26434">
          <cell r="T26434" t="str">
            <v>aviz</v>
          </cell>
        </row>
        <row r="26435">
          <cell r="T26435" t="str">
            <v>aviz</v>
          </cell>
        </row>
        <row r="26436">
          <cell r="T26436" t="str">
            <v>aviz</v>
          </cell>
        </row>
        <row r="26437">
          <cell r="T26437" t="str">
            <v>aviz</v>
          </cell>
        </row>
        <row r="26438">
          <cell r="T26438" t="str">
            <v>aviz</v>
          </cell>
        </row>
        <row r="26439">
          <cell r="T26439" t="str">
            <v>aviz</v>
          </cell>
        </row>
        <row r="26440">
          <cell r="T26440" t="str">
            <v>aviz</v>
          </cell>
        </row>
        <row r="26441">
          <cell r="T26441" t="str">
            <v>aviz</v>
          </cell>
        </row>
        <row r="26442">
          <cell r="T26442" t="str">
            <v>aviz</v>
          </cell>
        </row>
        <row r="26443">
          <cell r="T26443" t="str">
            <v>aviz</v>
          </cell>
        </row>
        <row r="26444">
          <cell r="T26444" t="str">
            <v>aviz</v>
          </cell>
        </row>
        <row r="26445">
          <cell r="T26445" t="str">
            <v>aviz</v>
          </cell>
        </row>
        <row r="26446">
          <cell r="T26446" t="str">
            <v>aviz</v>
          </cell>
        </row>
        <row r="26447">
          <cell r="T26447" t="str">
            <v>aviz</v>
          </cell>
        </row>
        <row r="26448">
          <cell r="T26448" t="str">
            <v>aviz</v>
          </cell>
        </row>
        <row r="26449">
          <cell r="T26449" t="str">
            <v>aviz</v>
          </cell>
        </row>
        <row r="26450">
          <cell r="T26450" t="str">
            <v>aviz</v>
          </cell>
        </row>
        <row r="26451">
          <cell r="T26451" t="str">
            <v>aviz</v>
          </cell>
        </row>
        <row r="26452">
          <cell r="T26452" t="str">
            <v>aviz</v>
          </cell>
        </row>
        <row r="26453">
          <cell r="T26453" t="str">
            <v>aviz</v>
          </cell>
        </row>
        <row r="26454">
          <cell r="T26454" t="str">
            <v>aviz</v>
          </cell>
        </row>
        <row r="26455">
          <cell r="T26455" t="str">
            <v>aviz</v>
          </cell>
        </row>
        <row r="26456">
          <cell r="T26456" t="str">
            <v>aviz</v>
          </cell>
        </row>
        <row r="26457">
          <cell r="T26457" t="str">
            <v>aviz</v>
          </cell>
        </row>
        <row r="26458">
          <cell r="T26458" t="str">
            <v>aviz</v>
          </cell>
        </row>
        <row r="26459">
          <cell r="T26459" t="str">
            <v>aviz</v>
          </cell>
        </row>
        <row r="26460">
          <cell r="T26460" t="str">
            <v>aviz</v>
          </cell>
        </row>
        <row r="26461">
          <cell r="T26461" t="str">
            <v>aviz</v>
          </cell>
        </row>
        <row r="26462">
          <cell r="T26462" t="str">
            <v>aviz</v>
          </cell>
        </row>
        <row r="26463">
          <cell r="T26463" t="str">
            <v>aviz</v>
          </cell>
        </row>
        <row r="26464">
          <cell r="T26464" t="str">
            <v>aviz</v>
          </cell>
        </row>
        <row r="26465">
          <cell r="T26465" t="str">
            <v>aviz</v>
          </cell>
        </row>
        <row r="26466">
          <cell r="T26466" t="str">
            <v>aviz</v>
          </cell>
        </row>
        <row r="26467">
          <cell r="T26467" t="str">
            <v>aviz</v>
          </cell>
        </row>
        <row r="26468">
          <cell r="T26468" t="str">
            <v>aviz</v>
          </cell>
        </row>
        <row r="26469">
          <cell r="T26469" t="str">
            <v>aviz</v>
          </cell>
        </row>
        <row r="26470">
          <cell r="T26470" t="str">
            <v>aviz</v>
          </cell>
        </row>
        <row r="26471">
          <cell r="T26471" t="str">
            <v>aviz</v>
          </cell>
        </row>
        <row r="26472">
          <cell r="T26472" t="str">
            <v>aviz</v>
          </cell>
        </row>
        <row r="26473">
          <cell r="T26473" t="str">
            <v>aviz</v>
          </cell>
        </row>
        <row r="26474">
          <cell r="T26474" t="str">
            <v>aviz</v>
          </cell>
        </row>
        <row r="26475">
          <cell r="T26475" t="str">
            <v>aviz</v>
          </cell>
        </row>
        <row r="26476">
          <cell r="T26476" t="str">
            <v>aviz</v>
          </cell>
        </row>
        <row r="26477">
          <cell r="T26477" t="str">
            <v>aviz</v>
          </cell>
        </row>
        <row r="26478">
          <cell r="T26478" t="str">
            <v>aviz</v>
          </cell>
        </row>
        <row r="26479">
          <cell r="T26479" t="str">
            <v>aviz</v>
          </cell>
        </row>
        <row r="26480">
          <cell r="T26480" t="str">
            <v>aviz</v>
          </cell>
        </row>
        <row r="26481">
          <cell r="T26481" t="str">
            <v>aviz</v>
          </cell>
        </row>
        <row r="26482">
          <cell r="T26482" t="str">
            <v>aviz</v>
          </cell>
        </row>
        <row r="26483">
          <cell r="T26483" t="str">
            <v>aviz</v>
          </cell>
        </row>
        <row r="26484">
          <cell r="T26484" t="str">
            <v>aviz</v>
          </cell>
        </row>
        <row r="26485">
          <cell r="T26485" t="str">
            <v>aviz</v>
          </cell>
        </row>
        <row r="26486">
          <cell r="T26486" t="str">
            <v>aviz</v>
          </cell>
        </row>
        <row r="26487">
          <cell r="T26487" t="str">
            <v>aviz</v>
          </cell>
        </row>
        <row r="26488">
          <cell r="T26488" t="str">
            <v>aviz</v>
          </cell>
        </row>
        <row r="26489">
          <cell r="T26489" t="str">
            <v>aviz</v>
          </cell>
        </row>
        <row r="26490">
          <cell r="T26490" t="str">
            <v>aviz</v>
          </cell>
        </row>
        <row r="26491">
          <cell r="T26491" t="str">
            <v>aviz</v>
          </cell>
        </row>
        <row r="26492">
          <cell r="T26492" t="str">
            <v>aviz</v>
          </cell>
        </row>
        <row r="26493">
          <cell r="T26493" t="str">
            <v>aviz</v>
          </cell>
        </row>
        <row r="26494">
          <cell r="T26494" t="str">
            <v>aviz</v>
          </cell>
        </row>
        <row r="26495">
          <cell r="T26495" t="str">
            <v>aviz</v>
          </cell>
        </row>
        <row r="26496">
          <cell r="T26496" t="str">
            <v>aviz</v>
          </cell>
        </row>
        <row r="26497">
          <cell r="T26497" t="str">
            <v>aviz</v>
          </cell>
        </row>
        <row r="26498">
          <cell r="T26498" t="str">
            <v>aviz</v>
          </cell>
        </row>
        <row r="26499">
          <cell r="T26499" t="str">
            <v>aviz</v>
          </cell>
        </row>
        <row r="26500">
          <cell r="T26500" t="str">
            <v>aviz</v>
          </cell>
        </row>
        <row r="26501">
          <cell r="T26501" t="str">
            <v>aviz</v>
          </cell>
        </row>
        <row r="26502">
          <cell r="T26502" t="str">
            <v>aviz</v>
          </cell>
        </row>
        <row r="26503">
          <cell r="T26503" t="str">
            <v>aviz</v>
          </cell>
        </row>
        <row r="26504">
          <cell r="T26504" t="str">
            <v>aviz</v>
          </cell>
        </row>
        <row r="26505">
          <cell r="T26505" t="str">
            <v>aviz</v>
          </cell>
        </row>
        <row r="26506">
          <cell r="T26506" t="str">
            <v>aviz</v>
          </cell>
        </row>
        <row r="26507">
          <cell r="T26507" t="str">
            <v>aviz</v>
          </cell>
        </row>
        <row r="26508">
          <cell r="T26508" t="str">
            <v>aviz</v>
          </cell>
        </row>
        <row r="26509">
          <cell r="T26509" t="str">
            <v>aviz</v>
          </cell>
        </row>
        <row r="26510">
          <cell r="T26510" t="str">
            <v>aviz</v>
          </cell>
        </row>
        <row r="26511">
          <cell r="T26511" t="str">
            <v>aviz</v>
          </cell>
        </row>
        <row r="26512">
          <cell r="T26512" t="str">
            <v>aviz</v>
          </cell>
        </row>
        <row r="26513">
          <cell r="T26513" t="str">
            <v>aviz</v>
          </cell>
        </row>
        <row r="26514">
          <cell r="T26514" t="str">
            <v>aviz</v>
          </cell>
        </row>
        <row r="26515">
          <cell r="T26515" t="str">
            <v>aviz</v>
          </cell>
        </row>
        <row r="26516">
          <cell r="T26516" t="str">
            <v>aviz</v>
          </cell>
        </row>
        <row r="26517">
          <cell r="T26517" t="str">
            <v>aviz</v>
          </cell>
        </row>
        <row r="26518">
          <cell r="T26518" t="str">
            <v>aviz</v>
          </cell>
        </row>
        <row r="26519">
          <cell r="T26519" t="str">
            <v>aviz</v>
          </cell>
        </row>
        <row r="26520">
          <cell r="T26520" t="str">
            <v>aviz</v>
          </cell>
        </row>
        <row r="26521">
          <cell r="T26521" t="str">
            <v>aviz</v>
          </cell>
        </row>
        <row r="26522">
          <cell r="T26522" t="str">
            <v>aviz</v>
          </cell>
        </row>
        <row r="26523">
          <cell r="T26523" t="str">
            <v>aviz</v>
          </cell>
        </row>
        <row r="26524">
          <cell r="T26524" t="str">
            <v>aviz</v>
          </cell>
        </row>
        <row r="26525">
          <cell r="T26525" t="str">
            <v>aviz</v>
          </cell>
        </row>
        <row r="26526">
          <cell r="T26526" t="str">
            <v>aviz</v>
          </cell>
        </row>
        <row r="26527">
          <cell r="T26527" t="str">
            <v>aviz</v>
          </cell>
        </row>
        <row r="26528">
          <cell r="T26528" t="str">
            <v>aviz</v>
          </cell>
        </row>
        <row r="26529">
          <cell r="T26529" t="str">
            <v>aviz</v>
          </cell>
        </row>
        <row r="26530">
          <cell r="T26530" t="str">
            <v>aviz</v>
          </cell>
        </row>
        <row r="26531">
          <cell r="T26531" t="str">
            <v>aviz</v>
          </cell>
        </row>
        <row r="26532">
          <cell r="T26532" t="str">
            <v>aviz</v>
          </cell>
        </row>
        <row r="26533">
          <cell r="T26533" t="str">
            <v>aviz</v>
          </cell>
        </row>
        <row r="26534">
          <cell r="T26534" t="str">
            <v>aviz</v>
          </cell>
        </row>
        <row r="26535">
          <cell r="T26535" t="str">
            <v>aviz</v>
          </cell>
        </row>
        <row r="26536">
          <cell r="T26536" t="str">
            <v>aviz</v>
          </cell>
        </row>
        <row r="26537">
          <cell r="T26537" t="str">
            <v>aviz</v>
          </cell>
        </row>
        <row r="26538">
          <cell r="T26538" t="str">
            <v>aviz</v>
          </cell>
        </row>
        <row r="26539">
          <cell r="T26539" t="str">
            <v>aviz</v>
          </cell>
        </row>
        <row r="26540">
          <cell r="T26540" t="str">
            <v>aviz</v>
          </cell>
        </row>
        <row r="26541">
          <cell r="T26541" t="str">
            <v>aviz</v>
          </cell>
        </row>
        <row r="26542">
          <cell r="T26542" t="str">
            <v>aviz</v>
          </cell>
        </row>
        <row r="26543">
          <cell r="T26543" t="str">
            <v>aviz</v>
          </cell>
        </row>
        <row r="26544">
          <cell r="T26544" t="str">
            <v>aviz</v>
          </cell>
        </row>
        <row r="26545">
          <cell r="T26545" t="str">
            <v>aviz</v>
          </cell>
        </row>
        <row r="26546">
          <cell r="T26546" t="str">
            <v>aviz</v>
          </cell>
        </row>
        <row r="26547">
          <cell r="T26547" t="str">
            <v>aviz</v>
          </cell>
        </row>
        <row r="26548">
          <cell r="T26548" t="str">
            <v>aviz</v>
          </cell>
        </row>
        <row r="26549">
          <cell r="T26549" t="str">
            <v>aviz</v>
          </cell>
        </row>
        <row r="26550">
          <cell r="T26550" t="str">
            <v>aviz</v>
          </cell>
        </row>
        <row r="26551">
          <cell r="T26551" t="str">
            <v>aviz</v>
          </cell>
        </row>
        <row r="26552">
          <cell r="T26552" t="str">
            <v>aviz</v>
          </cell>
        </row>
        <row r="26553">
          <cell r="T26553" t="str">
            <v>aviz</v>
          </cell>
        </row>
        <row r="26554">
          <cell r="T26554" t="str">
            <v>aviz</v>
          </cell>
        </row>
        <row r="26555">
          <cell r="T26555" t="str">
            <v>aviz</v>
          </cell>
        </row>
        <row r="26556">
          <cell r="T26556" t="str">
            <v>aviz</v>
          </cell>
        </row>
        <row r="26557">
          <cell r="T26557" t="str">
            <v>aviz</v>
          </cell>
        </row>
        <row r="26558">
          <cell r="T26558" t="str">
            <v>aviz</v>
          </cell>
        </row>
        <row r="26559">
          <cell r="T26559" t="str">
            <v>aviz</v>
          </cell>
        </row>
        <row r="26560">
          <cell r="T26560" t="str">
            <v>aviz</v>
          </cell>
        </row>
        <row r="26561">
          <cell r="T26561" t="str">
            <v>aviz</v>
          </cell>
        </row>
        <row r="26562">
          <cell r="T26562" t="str">
            <v>aviz</v>
          </cell>
        </row>
        <row r="26563">
          <cell r="T26563" t="str">
            <v>aviz</v>
          </cell>
        </row>
        <row r="26564">
          <cell r="T26564" t="str">
            <v>aviz</v>
          </cell>
        </row>
        <row r="26565">
          <cell r="T26565" t="str">
            <v>aviz</v>
          </cell>
        </row>
        <row r="26566">
          <cell r="T26566" t="str">
            <v>aviz</v>
          </cell>
        </row>
        <row r="26567">
          <cell r="T26567" t="str">
            <v>aviz</v>
          </cell>
        </row>
        <row r="26568">
          <cell r="T26568" t="str">
            <v>aviz</v>
          </cell>
        </row>
        <row r="26569">
          <cell r="T26569" t="str">
            <v>aviz</v>
          </cell>
        </row>
        <row r="26570">
          <cell r="T26570" t="str">
            <v>aviz</v>
          </cell>
        </row>
        <row r="26571">
          <cell r="T26571" t="str">
            <v>aviz</v>
          </cell>
        </row>
        <row r="26572">
          <cell r="T26572" t="str">
            <v>aviz</v>
          </cell>
        </row>
        <row r="26573">
          <cell r="T26573" t="str">
            <v>aviz</v>
          </cell>
        </row>
        <row r="26574">
          <cell r="T26574" t="str">
            <v>aviz</v>
          </cell>
        </row>
        <row r="26575">
          <cell r="T26575" t="str">
            <v>aviz</v>
          </cell>
        </row>
        <row r="26576">
          <cell r="T26576" t="str">
            <v>aviz</v>
          </cell>
        </row>
        <row r="26577">
          <cell r="T26577" t="str">
            <v>aviz</v>
          </cell>
        </row>
        <row r="26578">
          <cell r="T26578" t="str">
            <v>aviz</v>
          </cell>
        </row>
        <row r="26579">
          <cell r="T26579" t="str">
            <v>aviz</v>
          </cell>
        </row>
        <row r="26580">
          <cell r="T26580" t="str">
            <v>aviz</v>
          </cell>
        </row>
        <row r="26581">
          <cell r="T26581" t="str">
            <v>aviz</v>
          </cell>
        </row>
        <row r="26582">
          <cell r="T26582" t="str">
            <v>aviz</v>
          </cell>
        </row>
        <row r="26583">
          <cell r="T26583" t="str">
            <v>aviz</v>
          </cell>
        </row>
        <row r="26584">
          <cell r="T26584" t="str">
            <v>aviz</v>
          </cell>
        </row>
        <row r="26585">
          <cell r="T26585" t="str">
            <v>aviz</v>
          </cell>
        </row>
        <row r="26586">
          <cell r="T26586" t="str">
            <v>aviz</v>
          </cell>
        </row>
        <row r="26587">
          <cell r="T26587" t="str">
            <v>aviz</v>
          </cell>
        </row>
        <row r="26588">
          <cell r="T26588" t="str">
            <v>aviz</v>
          </cell>
        </row>
        <row r="26589">
          <cell r="T26589" t="str">
            <v>aviz</v>
          </cell>
        </row>
        <row r="26590">
          <cell r="T26590" t="str">
            <v>aviz</v>
          </cell>
        </row>
        <row r="26591">
          <cell r="T26591" t="str">
            <v>aviz</v>
          </cell>
        </row>
        <row r="26592">
          <cell r="T26592" t="str">
            <v>aviz</v>
          </cell>
        </row>
        <row r="26593">
          <cell r="T26593" t="str">
            <v>aviz</v>
          </cell>
        </row>
        <row r="26594">
          <cell r="T26594" t="str">
            <v>aviz</v>
          </cell>
        </row>
        <row r="26595">
          <cell r="T26595" t="str">
            <v>aviz</v>
          </cell>
        </row>
        <row r="26596">
          <cell r="T26596" t="str">
            <v>aviz</v>
          </cell>
        </row>
        <row r="26597">
          <cell r="T26597" t="str">
            <v>aviz</v>
          </cell>
        </row>
        <row r="26598">
          <cell r="T26598" t="str">
            <v>aviz</v>
          </cell>
        </row>
        <row r="26599">
          <cell r="T26599" t="str">
            <v>aviz</v>
          </cell>
        </row>
        <row r="26600">
          <cell r="T26600" t="str">
            <v>aviz</v>
          </cell>
        </row>
        <row r="26601">
          <cell r="T26601" t="str">
            <v>aviz</v>
          </cell>
        </row>
        <row r="26602">
          <cell r="T26602" t="str">
            <v>aviz</v>
          </cell>
        </row>
        <row r="26603">
          <cell r="T26603" t="str">
            <v>aviz</v>
          </cell>
        </row>
        <row r="26604">
          <cell r="T26604" t="str">
            <v>aviz</v>
          </cell>
        </row>
        <row r="26605">
          <cell r="T26605" t="str">
            <v>aviz</v>
          </cell>
        </row>
        <row r="26606">
          <cell r="T26606" t="str">
            <v>aviz</v>
          </cell>
        </row>
        <row r="26607">
          <cell r="T26607" t="str">
            <v>aviz</v>
          </cell>
        </row>
        <row r="26608">
          <cell r="T26608" t="str">
            <v>aviz</v>
          </cell>
        </row>
        <row r="26609">
          <cell r="T26609" t="str">
            <v>aviz</v>
          </cell>
        </row>
        <row r="26610">
          <cell r="T26610" t="str">
            <v>aviz</v>
          </cell>
        </row>
        <row r="26611">
          <cell r="T26611" t="str">
            <v>aviz</v>
          </cell>
        </row>
        <row r="26612">
          <cell r="T26612" t="str">
            <v>aviz</v>
          </cell>
        </row>
        <row r="26613">
          <cell r="T26613" t="str">
            <v>aviz</v>
          </cell>
        </row>
        <row r="26614">
          <cell r="T26614" t="str">
            <v>aviz</v>
          </cell>
        </row>
        <row r="26615">
          <cell r="T26615" t="str">
            <v>aviz</v>
          </cell>
        </row>
        <row r="26616">
          <cell r="T26616" t="str">
            <v>aviz</v>
          </cell>
        </row>
        <row r="26617">
          <cell r="T26617" t="str">
            <v>aviz</v>
          </cell>
        </row>
        <row r="26618">
          <cell r="T26618" t="str">
            <v>aviz</v>
          </cell>
        </row>
        <row r="26619">
          <cell r="T26619" t="str">
            <v>aviz</v>
          </cell>
        </row>
        <row r="26620">
          <cell r="T26620" t="str">
            <v>aviz</v>
          </cell>
        </row>
        <row r="26621">
          <cell r="T26621" t="str">
            <v>aviz</v>
          </cell>
        </row>
        <row r="26622">
          <cell r="T26622" t="str">
            <v>aviz</v>
          </cell>
        </row>
        <row r="26623">
          <cell r="T26623" t="str">
            <v>aviz</v>
          </cell>
        </row>
        <row r="26624">
          <cell r="T26624" t="str">
            <v>aviz</v>
          </cell>
        </row>
        <row r="26625">
          <cell r="T26625" t="str">
            <v>aviz</v>
          </cell>
        </row>
        <row r="26626">
          <cell r="T26626" t="str">
            <v>aviz</v>
          </cell>
        </row>
        <row r="26627">
          <cell r="T26627" t="str">
            <v>aviz</v>
          </cell>
        </row>
        <row r="26628">
          <cell r="T26628" t="str">
            <v>aviz</v>
          </cell>
        </row>
        <row r="26629">
          <cell r="T26629" t="str">
            <v>aviz</v>
          </cell>
        </row>
        <row r="26630">
          <cell r="T26630" t="str">
            <v>aviz</v>
          </cell>
        </row>
        <row r="26631">
          <cell r="T26631" t="str">
            <v>aviz</v>
          </cell>
        </row>
        <row r="26632">
          <cell r="T26632" t="str">
            <v>aviz</v>
          </cell>
        </row>
        <row r="26633">
          <cell r="T26633" t="str">
            <v>aviz</v>
          </cell>
        </row>
        <row r="26634">
          <cell r="T26634" t="str">
            <v>aviz</v>
          </cell>
        </row>
        <row r="26635">
          <cell r="T26635" t="str">
            <v>aviz</v>
          </cell>
        </row>
        <row r="26636">
          <cell r="T26636" t="str">
            <v>aviz</v>
          </cell>
        </row>
        <row r="26637">
          <cell r="T26637" t="str">
            <v>aviz</v>
          </cell>
        </row>
        <row r="26638">
          <cell r="T26638" t="str">
            <v>aviz</v>
          </cell>
        </row>
        <row r="26639">
          <cell r="T26639" t="str">
            <v>aviz</v>
          </cell>
        </row>
        <row r="26640">
          <cell r="T26640" t="str">
            <v>aviz</v>
          </cell>
        </row>
        <row r="26641">
          <cell r="T26641" t="str">
            <v>aviz</v>
          </cell>
        </row>
        <row r="26642">
          <cell r="T26642" t="str">
            <v>aviz</v>
          </cell>
        </row>
        <row r="26643">
          <cell r="T26643" t="str">
            <v>aviz</v>
          </cell>
        </row>
        <row r="26644">
          <cell r="T26644" t="str">
            <v>aviz</v>
          </cell>
        </row>
        <row r="26645">
          <cell r="T26645" t="str">
            <v>aviz</v>
          </cell>
        </row>
        <row r="26646">
          <cell r="T26646" t="str">
            <v>aviz</v>
          </cell>
        </row>
        <row r="26647">
          <cell r="T26647" t="str">
            <v>aviz</v>
          </cell>
        </row>
        <row r="26648">
          <cell r="T26648" t="str">
            <v>aviz</v>
          </cell>
        </row>
        <row r="26649">
          <cell r="T26649" t="str">
            <v>aviz</v>
          </cell>
        </row>
        <row r="26650">
          <cell r="T26650" t="str">
            <v>aviz</v>
          </cell>
        </row>
        <row r="26651">
          <cell r="T26651" t="str">
            <v>aviz</v>
          </cell>
        </row>
        <row r="26652">
          <cell r="T26652" t="str">
            <v>aviz</v>
          </cell>
        </row>
        <row r="26653">
          <cell r="T26653" t="str">
            <v>aviz</v>
          </cell>
        </row>
        <row r="26654">
          <cell r="T26654" t="str">
            <v>aviz</v>
          </cell>
        </row>
        <row r="26655">
          <cell r="T26655" t="str">
            <v>aviz</v>
          </cell>
        </row>
        <row r="26656">
          <cell r="T26656" t="str">
            <v>aviz</v>
          </cell>
        </row>
        <row r="26657">
          <cell r="T26657" t="str">
            <v>aviz</v>
          </cell>
        </row>
        <row r="26658">
          <cell r="T26658" t="str">
            <v>aviz</v>
          </cell>
        </row>
        <row r="26659">
          <cell r="T26659" t="str">
            <v>aviz</v>
          </cell>
        </row>
        <row r="26660">
          <cell r="T26660" t="str">
            <v>aviz</v>
          </cell>
        </row>
        <row r="26661">
          <cell r="T26661" t="str">
            <v>aviz</v>
          </cell>
        </row>
        <row r="26662">
          <cell r="T26662" t="str">
            <v>aviz</v>
          </cell>
        </row>
        <row r="26663">
          <cell r="T26663" t="str">
            <v>aviz</v>
          </cell>
        </row>
        <row r="26664">
          <cell r="T26664" t="str">
            <v>aviz</v>
          </cell>
        </row>
        <row r="26665">
          <cell r="T26665" t="str">
            <v>aviz</v>
          </cell>
        </row>
        <row r="26666">
          <cell r="T26666" t="str">
            <v>aviz</v>
          </cell>
        </row>
        <row r="26667">
          <cell r="T26667" t="str">
            <v>aviz</v>
          </cell>
        </row>
        <row r="26668">
          <cell r="T26668" t="str">
            <v>aviz</v>
          </cell>
        </row>
        <row r="26669">
          <cell r="T26669" t="str">
            <v>aviz</v>
          </cell>
        </row>
        <row r="26670">
          <cell r="T26670" t="str">
            <v>aviz</v>
          </cell>
        </row>
        <row r="26671">
          <cell r="T26671" t="str">
            <v>aviz</v>
          </cell>
        </row>
        <row r="26672">
          <cell r="T26672" t="str">
            <v>aviz</v>
          </cell>
        </row>
        <row r="26673">
          <cell r="T26673" t="str">
            <v>aviz</v>
          </cell>
        </row>
        <row r="26674">
          <cell r="T26674" t="str">
            <v>aviz</v>
          </cell>
        </row>
        <row r="26675">
          <cell r="T26675" t="str">
            <v>aviz</v>
          </cell>
        </row>
        <row r="26676">
          <cell r="T26676" t="str">
            <v>aviz</v>
          </cell>
        </row>
        <row r="26677">
          <cell r="T26677" t="str">
            <v>aviz</v>
          </cell>
        </row>
        <row r="26678">
          <cell r="T26678" t="str">
            <v>aviz</v>
          </cell>
        </row>
        <row r="26679">
          <cell r="T26679" t="str">
            <v>aviz</v>
          </cell>
        </row>
        <row r="26680">
          <cell r="T26680" t="str">
            <v>aviz</v>
          </cell>
        </row>
        <row r="26681">
          <cell r="T26681" t="str">
            <v>aviz</v>
          </cell>
        </row>
        <row r="26682">
          <cell r="T26682" t="str">
            <v>aviz</v>
          </cell>
        </row>
        <row r="26683">
          <cell r="T26683" t="str">
            <v>aviz</v>
          </cell>
        </row>
        <row r="26684">
          <cell r="T26684" t="str">
            <v>aviz</v>
          </cell>
        </row>
        <row r="26685">
          <cell r="T26685" t="str">
            <v>aviz</v>
          </cell>
        </row>
        <row r="26686">
          <cell r="T26686" t="str">
            <v>aviz</v>
          </cell>
        </row>
        <row r="26687">
          <cell r="T26687" t="str">
            <v>aviz</v>
          </cell>
        </row>
        <row r="26688">
          <cell r="T26688" t="str">
            <v>aviz</v>
          </cell>
        </row>
        <row r="26689">
          <cell r="T26689" t="str">
            <v>aviz</v>
          </cell>
        </row>
        <row r="26690">
          <cell r="T26690" t="str">
            <v>aviz</v>
          </cell>
        </row>
        <row r="26691">
          <cell r="T26691" t="str">
            <v>aviz</v>
          </cell>
        </row>
        <row r="26692">
          <cell r="T26692" t="str">
            <v>aviz</v>
          </cell>
        </row>
        <row r="26693">
          <cell r="T26693" t="str">
            <v>aviz</v>
          </cell>
        </row>
        <row r="26694">
          <cell r="T26694" t="str">
            <v>aviz</v>
          </cell>
        </row>
        <row r="26695">
          <cell r="T26695" t="str">
            <v>aviz</v>
          </cell>
        </row>
        <row r="26696">
          <cell r="T26696" t="str">
            <v>aviz</v>
          </cell>
        </row>
        <row r="26697">
          <cell r="T26697" t="str">
            <v>aviz</v>
          </cell>
        </row>
        <row r="26698">
          <cell r="T26698" t="str">
            <v>aviz</v>
          </cell>
        </row>
        <row r="26699">
          <cell r="T26699" t="str">
            <v>aviz</v>
          </cell>
        </row>
        <row r="26700">
          <cell r="T26700" t="str">
            <v>aviz</v>
          </cell>
        </row>
        <row r="26701">
          <cell r="T26701" t="str">
            <v>aviz</v>
          </cell>
        </row>
        <row r="26702">
          <cell r="T26702" t="str">
            <v>aviz</v>
          </cell>
        </row>
        <row r="26703">
          <cell r="T26703" t="str">
            <v>aviz</v>
          </cell>
        </row>
        <row r="26704">
          <cell r="T26704" t="str">
            <v>aviz</v>
          </cell>
        </row>
        <row r="26705">
          <cell r="T26705" t="str">
            <v>aviz</v>
          </cell>
        </row>
        <row r="26706">
          <cell r="T26706" t="str">
            <v>aviz</v>
          </cell>
        </row>
        <row r="26707">
          <cell r="T26707" t="str">
            <v>aviz</v>
          </cell>
        </row>
        <row r="26708">
          <cell r="T26708" t="str">
            <v>aviz</v>
          </cell>
        </row>
        <row r="26709">
          <cell r="T26709" t="str">
            <v>aviz</v>
          </cell>
        </row>
        <row r="26710">
          <cell r="T26710" t="str">
            <v>aviz</v>
          </cell>
        </row>
        <row r="26711">
          <cell r="T26711" t="str">
            <v>aviz</v>
          </cell>
        </row>
        <row r="26712">
          <cell r="T26712" t="str">
            <v>aviz</v>
          </cell>
        </row>
        <row r="26713">
          <cell r="T26713" t="str">
            <v>aviz</v>
          </cell>
        </row>
        <row r="26714">
          <cell r="T26714" t="str">
            <v>aviz</v>
          </cell>
        </row>
        <row r="26715">
          <cell r="T26715" t="str">
            <v>aviz</v>
          </cell>
        </row>
        <row r="26716">
          <cell r="T26716" t="str">
            <v>aviz</v>
          </cell>
        </row>
        <row r="26717">
          <cell r="T26717" t="str">
            <v>aviz</v>
          </cell>
        </row>
        <row r="26718">
          <cell r="T26718" t="str">
            <v>aviz</v>
          </cell>
        </row>
        <row r="26719">
          <cell r="T26719" t="str">
            <v>aviz</v>
          </cell>
        </row>
        <row r="26720">
          <cell r="T26720" t="str">
            <v>aviz</v>
          </cell>
        </row>
        <row r="26721">
          <cell r="T26721" t="str">
            <v>aviz</v>
          </cell>
        </row>
        <row r="26722">
          <cell r="T26722" t="str">
            <v>aviz</v>
          </cell>
        </row>
        <row r="26723">
          <cell r="T26723" t="str">
            <v>aviz</v>
          </cell>
        </row>
        <row r="26724">
          <cell r="T26724" t="str">
            <v>aviz</v>
          </cell>
        </row>
        <row r="26725">
          <cell r="T26725" t="str">
            <v>aviz</v>
          </cell>
        </row>
        <row r="26726">
          <cell r="T26726" t="str">
            <v>aviz</v>
          </cell>
        </row>
        <row r="26727">
          <cell r="T26727" t="str">
            <v>aviz</v>
          </cell>
        </row>
        <row r="26728">
          <cell r="T26728" t="str">
            <v>aviz</v>
          </cell>
        </row>
        <row r="26729">
          <cell r="T26729" t="str">
            <v>aviz</v>
          </cell>
        </row>
        <row r="26730">
          <cell r="T26730" t="str">
            <v>aviz</v>
          </cell>
        </row>
        <row r="26731">
          <cell r="T26731" t="str">
            <v>aviz</v>
          </cell>
        </row>
        <row r="26732">
          <cell r="T26732" t="str">
            <v>aviz</v>
          </cell>
        </row>
        <row r="26733">
          <cell r="T26733" t="str">
            <v>aviz</v>
          </cell>
        </row>
        <row r="26734">
          <cell r="T26734" t="str">
            <v>aviz</v>
          </cell>
        </row>
        <row r="26735">
          <cell r="T26735" t="str">
            <v>aviz</v>
          </cell>
        </row>
        <row r="26736">
          <cell r="T26736" t="str">
            <v>aviz</v>
          </cell>
        </row>
        <row r="26737">
          <cell r="T26737" t="str">
            <v>aviz</v>
          </cell>
        </row>
        <row r="26738">
          <cell r="T26738" t="str">
            <v>aviz</v>
          </cell>
        </row>
        <row r="26739">
          <cell r="T26739" t="str">
            <v>aviz</v>
          </cell>
        </row>
        <row r="26740">
          <cell r="T26740" t="str">
            <v>aviz</v>
          </cell>
        </row>
        <row r="26741">
          <cell r="T26741" t="str">
            <v>aviz</v>
          </cell>
        </row>
        <row r="26742">
          <cell r="T26742" t="str">
            <v>aviz</v>
          </cell>
        </row>
        <row r="26743">
          <cell r="T26743" t="str">
            <v>aviz</v>
          </cell>
        </row>
        <row r="26744">
          <cell r="T26744" t="str">
            <v>aviz</v>
          </cell>
        </row>
        <row r="26745">
          <cell r="T26745" t="str">
            <v>aviz</v>
          </cell>
        </row>
        <row r="26746">
          <cell r="T26746" t="str">
            <v>aviz</v>
          </cell>
        </row>
        <row r="26747">
          <cell r="T26747" t="str">
            <v>aviz</v>
          </cell>
        </row>
        <row r="26748">
          <cell r="T26748" t="str">
            <v>aviz</v>
          </cell>
        </row>
        <row r="26749">
          <cell r="T26749" t="str">
            <v>aviz</v>
          </cell>
        </row>
        <row r="26750">
          <cell r="T26750" t="str">
            <v>aviz</v>
          </cell>
        </row>
        <row r="26751">
          <cell r="T26751" t="str">
            <v>aviz</v>
          </cell>
        </row>
        <row r="26752">
          <cell r="T26752" t="str">
            <v>aviz</v>
          </cell>
        </row>
        <row r="26753">
          <cell r="T26753" t="str">
            <v>aviz</v>
          </cell>
        </row>
        <row r="26754">
          <cell r="T26754" t="str">
            <v>aviz</v>
          </cell>
        </row>
        <row r="26755">
          <cell r="T26755" t="str">
            <v>aviz</v>
          </cell>
        </row>
        <row r="26756">
          <cell r="T26756" t="str">
            <v>aviz</v>
          </cell>
        </row>
        <row r="26757">
          <cell r="T26757" t="str">
            <v>aviz</v>
          </cell>
        </row>
        <row r="26758">
          <cell r="T26758" t="str">
            <v>aviz</v>
          </cell>
        </row>
        <row r="26759">
          <cell r="T26759" t="str">
            <v>aviz</v>
          </cell>
        </row>
        <row r="26760">
          <cell r="T26760" t="str">
            <v>aviz</v>
          </cell>
        </row>
        <row r="26761">
          <cell r="T26761" t="str">
            <v>aviz</v>
          </cell>
        </row>
        <row r="26762">
          <cell r="T26762" t="str">
            <v>aviz</v>
          </cell>
        </row>
        <row r="26763">
          <cell r="T26763" t="str">
            <v>aviz</v>
          </cell>
        </row>
        <row r="26764">
          <cell r="T26764" t="str">
            <v>aviz</v>
          </cell>
        </row>
        <row r="26765">
          <cell r="T26765" t="str">
            <v>aviz</v>
          </cell>
        </row>
        <row r="26766">
          <cell r="T26766" t="str">
            <v>aviz</v>
          </cell>
        </row>
        <row r="26767">
          <cell r="T26767" t="str">
            <v>aviz</v>
          </cell>
        </row>
        <row r="26768">
          <cell r="T26768" t="str">
            <v>aviz</v>
          </cell>
        </row>
        <row r="26769">
          <cell r="T26769" t="str">
            <v>aviz</v>
          </cell>
        </row>
        <row r="26770">
          <cell r="T26770" t="str">
            <v>aviz</v>
          </cell>
        </row>
        <row r="26771">
          <cell r="T26771" t="str">
            <v>aviz</v>
          </cell>
        </row>
        <row r="26772">
          <cell r="T26772" t="str">
            <v>aviz</v>
          </cell>
        </row>
        <row r="26773">
          <cell r="T26773" t="str">
            <v>aviz</v>
          </cell>
        </row>
        <row r="26774">
          <cell r="T26774" t="str">
            <v>aviz</v>
          </cell>
        </row>
        <row r="26775">
          <cell r="T26775" t="str">
            <v>aviz</v>
          </cell>
        </row>
        <row r="26776">
          <cell r="T26776" t="str">
            <v>aviz</v>
          </cell>
        </row>
        <row r="26777">
          <cell r="T26777" t="str">
            <v>aviz</v>
          </cell>
        </row>
        <row r="26778">
          <cell r="T26778" t="str">
            <v>aviz</v>
          </cell>
        </row>
        <row r="26779">
          <cell r="T26779" t="str">
            <v>aviz</v>
          </cell>
        </row>
        <row r="26780">
          <cell r="T26780" t="str">
            <v>aviz</v>
          </cell>
        </row>
        <row r="26781">
          <cell r="T26781" t="str">
            <v>aviz</v>
          </cell>
        </row>
        <row r="26782">
          <cell r="T26782" t="str">
            <v>aviz</v>
          </cell>
        </row>
        <row r="26783">
          <cell r="T26783" t="str">
            <v>aviz</v>
          </cell>
        </row>
        <row r="26784">
          <cell r="T26784" t="str">
            <v>aviz</v>
          </cell>
        </row>
        <row r="26785">
          <cell r="T26785" t="str">
            <v>aviz</v>
          </cell>
        </row>
        <row r="26786">
          <cell r="T26786" t="str">
            <v>aviz</v>
          </cell>
        </row>
        <row r="26787">
          <cell r="T26787" t="str">
            <v>aviz</v>
          </cell>
        </row>
        <row r="26788">
          <cell r="T26788" t="str">
            <v>aviz</v>
          </cell>
        </row>
        <row r="26789">
          <cell r="T26789" t="str">
            <v>aviz</v>
          </cell>
        </row>
        <row r="26790">
          <cell r="T26790" t="str">
            <v>aviz</v>
          </cell>
        </row>
        <row r="26791">
          <cell r="T26791" t="str">
            <v>aviz</v>
          </cell>
        </row>
        <row r="26792">
          <cell r="T26792" t="str">
            <v>aviz</v>
          </cell>
        </row>
        <row r="26793">
          <cell r="T26793" t="str">
            <v>aviz</v>
          </cell>
        </row>
        <row r="26794">
          <cell r="T26794" t="str">
            <v>aviz</v>
          </cell>
        </row>
        <row r="26795">
          <cell r="T26795" t="str">
            <v>aviz</v>
          </cell>
        </row>
        <row r="26796">
          <cell r="T26796" t="str">
            <v>aviz</v>
          </cell>
        </row>
        <row r="26797">
          <cell r="T26797" t="str">
            <v>aviz</v>
          </cell>
        </row>
        <row r="26798">
          <cell r="T26798" t="str">
            <v>aviz</v>
          </cell>
        </row>
        <row r="26799">
          <cell r="T26799" t="str">
            <v>aviz</v>
          </cell>
        </row>
        <row r="26800">
          <cell r="T26800" t="str">
            <v>aviz</v>
          </cell>
        </row>
        <row r="26801">
          <cell r="T26801" t="str">
            <v>aviz</v>
          </cell>
        </row>
        <row r="26802">
          <cell r="T26802" t="str">
            <v>aviz</v>
          </cell>
        </row>
        <row r="26803">
          <cell r="T26803" t="str">
            <v>aviz</v>
          </cell>
        </row>
        <row r="26804">
          <cell r="T26804" t="str">
            <v>aviz</v>
          </cell>
        </row>
        <row r="26805">
          <cell r="T26805" t="str">
            <v>aviz</v>
          </cell>
        </row>
        <row r="26806">
          <cell r="T26806" t="str">
            <v>aviz</v>
          </cell>
        </row>
        <row r="26807">
          <cell r="T26807" t="str">
            <v>aviz</v>
          </cell>
        </row>
        <row r="26808">
          <cell r="T26808" t="str">
            <v>aviz</v>
          </cell>
        </row>
        <row r="26809">
          <cell r="T26809" t="str">
            <v>aviz</v>
          </cell>
        </row>
        <row r="26810">
          <cell r="T26810" t="str">
            <v>aviz</v>
          </cell>
        </row>
        <row r="26811">
          <cell r="T26811" t="str">
            <v>aviz</v>
          </cell>
        </row>
        <row r="26812">
          <cell r="T26812" t="str">
            <v>aviz</v>
          </cell>
        </row>
        <row r="26813">
          <cell r="T26813" t="str">
            <v>aviz</v>
          </cell>
        </row>
        <row r="26814">
          <cell r="T26814" t="str">
            <v>aviz</v>
          </cell>
        </row>
        <row r="26815">
          <cell r="T26815" t="str">
            <v>aviz</v>
          </cell>
        </row>
        <row r="26816">
          <cell r="T26816" t="str">
            <v>aviz</v>
          </cell>
        </row>
        <row r="26817">
          <cell r="T26817" t="str">
            <v>aviz</v>
          </cell>
        </row>
        <row r="26818">
          <cell r="T26818" t="str">
            <v>aviz</v>
          </cell>
        </row>
        <row r="26819">
          <cell r="T26819" t="str">
            <v>aviz</v>
          </cell>
        </row>
        <row r="26820">
          <cell r="T26820" t="str">
            <v>aviz</v>
          </cell>
        </row>
        <row r="26821">
          <cell r="T26821" t="str">
            <v>aviz</v>
          </cell>
        </row>
        <row r="26822">
          <cell r="T26822" t="str">
            <v>aviz</v>
          </cell>
        </row>
        <row r="26823">
          <cell r="T26823" t="str">
            <v>aviz</v>
          </cell>
        </row>
        <row r="26824">
          <cell r="T26824" t="str">
            <v>aviz</v>
          </cell>
        </row>
        <row r="26825">
          <cell r="T26825" t="str">
            <v>aviz</v>
          </cell>
        </row>
        <row r="26826">
          <cell r="T26826" t="str">
            <v>aviz</v>
          </cell>
        </row>
        <row r="26827">
          <cell r="T26827" t="str">
            <v>aviz</v>
          </cell>
        </row>
        <row r="26828">
          <cell r="T26828" t="str">
            <v>aviz</v>
          </cell>
        </row>
        <row r="26829">
          <cell r="T26829" t="str">
            <v>aviz</v>
          </cell>
        </row>
        <row r="26830">
          <cell r="T26830" t="str">
            <v>aviz</v>
          </cell>
        </row>
        <row r="26831">
          <cell r="T26831" t="str">
            <v>aviz</v>
          </cell>
        </row>
        <row r="26832">
          <cell r="T26832" t="str">
            <v>aviz</v>
          </cell>
        </row>
        <row r="26833">
          <cell r="T26833" t="str">
            <v>aviz</v>
          </cell>
        </row>
        <row r="26834">
          <cell r="T26834" t="str">
            <v>aviz</v>
          </cell>
        </row>
        <row r="26835">
          <cell r="T26835" t="str">
            <v>aviz</v>
          </cell>
        </row>
        <row r="26836">
          <cell r="T26836" t="str">
            <v>aviz</v>
          </cell>
        </row>
        <row r="26837">
          <cell r="T26837" t="str">
            <v>aviz</v>
          </cell>
        </row>
        <row r="26838">
          <cell r="T26838" t="str">
            <v>aviz</v>
          </cell>
        </row>
        <row r="26839">
          <cell r="T26839" t="str">
            <v>aviz</v>
          </cell>
        </row>
        <row r="26840">
          <cell r="T26840" t="str">
            <v>aviz</v>
          </cell>
        </row>
        <row r="26841">
          <cell r="T26841" t="str">
            <v>aviz</v>
          </cell>
        </row>
        <row r="26842">
          <cell r="T26842" t="str">
            <v>aviz</v>
          </cell>
        </row>
        <row r="26843">
          <cell r="T26843" t="str">
            <v>aviz</v>
          </cell>
        </row>
        <row r="26844">
          <cell r="T26844" t="str">
            <v>aviz</v>
          </cell>
        </row>
        <row r="26845">
          <cell r="T26845" t="str">
            <v>aviz</v>
          </cell>
        </row>
        <row r="26846">
          <cell r="T26846" t="str">
            <v>aviz</v>
          </cell>
        </row>
        <row r="26847">
          <cell r="T26847" t="str">
            <v>aviz</v>
          </cell>
        </row>
        <row r="26848">
          <cell r="T26848" t="str">
            <v>aviz</v>
          </cell>
        </row>
        <row r="26849">
          <cell r="T26849" t="str">
            <v>aviz</v>
          </cell>
        </row>
        <row r="26850">
          <cell r="T26850" t="str">
            <v>aviz</v>
          </cell>
        </row>
        <row r="26851">
          <cell r="T26851" t="str">
            <v>aviz</v>
          </cell>
        </row>
        <row r="26852">
          <cell r="T26852" t="str">
            <v>aviz</v>
          </cell>
        </row>
        <row r="26853">
          <cell r="T26853" t="str">
            <v>aviz</v>
          </cell>
        </row>
        <row r="26854">
          <cell r="T26854" t="str">
            <v>aviz</v>
          </cell>
        </row>
        <row r="26855">
          <cell r="T26855" t="str">
            <v>aviz</v>
          </cell>
        </row>
        <row r="26856">
          <cell r="T26856" t="str">
            <v>aviz</v>
          </cell>
        </row>
        <row r="26857">
          <cell r="T26857" t="str">
            <v>aviz</v>
          </cell>
        </row>
        <row r="26858">
          <cell r="T26858" t="str">
            <v>aviz</v>
          </cell>
        </row>
        <row r="26859">
          <cell r="T26859" t="str">
            <v>aviz</v>
          </cell>
        </row>
        <row r="26860">
          <cell r="T26860" t="str">
            <v>aviz</v>
          </cell>
        </row>
        <row r="26861">
          <cell r="T26861" t="str">
            <v>aviz</v>
          </cell>
        </row>
        <row r="26862">
          <cell r="T26862" t="str">
            <v>aviz</v>
          </cell>
        </row>
        <row r="26863">
          <cell r="T26863" t="str">
            <v>aviz</v>
          </cell>
        </row>
        <row r="26864">
          <cell r="T26864" t="str">
            <v>aviz</v>
          </cell>
        </row>
        <row r="26865">
          <cell r="T26865" t="str">
            <v>aviz</v>
          </cell>
        </row>
        <row r="26866">
          <cell r="T26866" t="str">
            <v>aviz</v>
          </cell>
        </row>
        <row r="26867">
          <cell r="T26867" t="str">
            <v>aviz</v>
          </cell>
        </row>
        <row r="26868">
          <cell r="T26868" t="str">
            <v>aviz</v>
          </cell>
        </row>
        <row r="26869">
          <cell r="T26869" t="str">
            <v>aviz</v>
          </cell>
        </row>
        <row r="26870">
          <cell r="T26870" t="str">
            <v>aviz</v>
          </cell>
        </row>
        <row r="26871">
          <cell r="T26871" t="str">
            <v>aviz</v>
          </cell>
        </row>
        <row r="26872">
          <cell r="T26872" t="str">
            <v>aviz</v>
          </cell>
        </row>
        <row r="26873">
          <cell r="T26873" t="str">
            <v>aviz</v>
          </cell>
        </row>
        <row r="26874">
          <cell r="T26874" t="str">
            <v>aviz</v>
          </cell>
        </row>
        <row r="26875">
          <cell r="T26875" t="str">
            <v>aviz</v>
          </cell>
        </row>
        <row r="26876">
          <cell r="T26876" t="str">
            <v>aviz</v>
          </cell>
        </row>
        <row r="26877">
          <cell r="T26877" t="str">
            <v>aviz</v>
          </cell>
        </row>
        <row r="26878">
          <cell r="T26878" t="str">
            <v>aviz</v>
          </cell>
        </row>
        <row r="26879">
          <cell r="T26879" t="str">
            <v>aviz</v>
          </cell>
        </row>
        <row r="26880">
          <cell r="T26880" t="str">
            <v>aviz</v>
          </cell>
        </row>
        <row r="26881">
          <cell r="T26881" t="str">
            <v>aviz</v>
          </cell>
        </row>
        <row r="26882">
          <cell r="T26882" t="str">
            <v>aviz</v>
          </cell>
        </row>
        <row r="26883">
          <cell r="T26883" t="str">
            <v>aviz</v>
          </cell>
        </row>
        <row r="26884">
          <cell r="T26884" t="str">
            <v>aviz</v>
          </cell>
        </row>
        <row r="26885">
          <cell r="T26885" t="str">
            <v>aviz</v>
          </cell>
        </row>
        <row r="26886">
          <cell r="T26886" t="str">
            <v>aviz</v>
          </cell>
        </row>
        <row r="26887">
          <cell r="T26887" t="str">
            <v>aviz</v>
          </cell>
        </row>
        <row r="26888">
          <cell r="T26888" t="str">
            <v>aviz</v>
          </cell>
        </row>
        <row r="26889">
          <cell r="T26889" t="str">
            <v>aviz</v>
          </cell>
        </row>
        <row r="26890">
          <cell r="T26890" t="str">
            <v>aviz</v>
          </cell>
        </row>
        <row r="26891">
          <cell r="T26891" t="str">
            <v>aviz</v>
          </cell>
        </row>
        <row r="26892">
          <cell r="T26892" t="str">
            <v>aviz</v>
          </cell>
        </row>
        <row r="26893">
          <cell r="T26893" t="str">
            <v>aviz</v>
          </cell>
        </row>
        <row r="26894">
          <cell r="T26894" t="str">
            <v>aviz</v>
          </cell>
        </row>
        <row r="26895">
          <cell r="T26895" t="str">
            <v>aviz</v>
          </cell>
        </row>
        <row r="26896">
          <cell r="T26896" t="str">
            <v>aviz</v>
          </cell>
        </row>
        <row r="26897">
          <cell r="T26897" t="str">
            <v>aviz</v>
          </cell>
        </row>
        <row r="26898">
          <cell r="T26898" t="str">
            <v>aviz</v>
          </cell>
        </row>
        <row r="26899">
          <cell r="T26899" t="str">
            <v>aviz</v>
          </cell>
        </row>
        <row r="26900">
          <cell r="T26900" t="str">
            <v>aviz</v>
          </cell>
        </row>
        <row r="26901">
          <cell r="T26901" t="str">
            <v>aviz</v>
          </cell>
        </row>
        <row r="26902">
          <cell r="T26902" t="str">
            <v>aviz</v>
          </cell>
        </row>
        <row r="26903">
          <cell r="T26903" t="str">
            <v>aviz</v>
          </cell>
        </row>
        <row r="26904">
          <cell r="T26904" t="str">
            <v>aviz</v>
          </cell>
        </row>
        <row r="26905">
          <cell r="T26905" t="str">
            <v>aviz</v>
          </cell>
        </row>
        <row r="26906">
          <cell r="T26906" t="str">
            <v>aviz</v>
          </cell>
        </row>
        <row r="26907">
          <cell r="T26907" t="str">
            <v>aviz</v>
          </cell>
        </row>
        <row r="26908">
          <cell r="T26908" t="str">
            <v>aviz</v>
          </cell>
        </row>
        <row r="26909">
          <cell r="T26909" t="str">
            <v>aviz</v>
          </cell>
        </row>
        <row r="26910">
          <cell r="T26910" t="str">
            <v>aviz</v>
          </cell>
        </row>
        <row r="26911">
          <cell r="T26911" t="str">
            <v>aviz</v>
          </cell>
        </row>
        <row r="26912">
          <cell r="T26912" t="str">
            <v>aviz</v>
          </cell>
        </row>
        <row r="26913">
          <cell r="T26913" t="str">
            <v>aviz</v>
          </cell>
        </row>
        <row r="26914">
          <cell r="T26914" t="str">
            <v>aviz</v>
          </cell>
        </row>
        <row r="26915">
          <cell r="T26915" t="str">
            <v>aviz</v>
          </cell>
        </row>
        <row r="26916">
          <cell r="T26916" t="str">
            <v>aviz</v>
          </cell>
        </row>
        <row r="26917">
          <cell r="T26917" t="str">
            <v>aviz</v>
          </cell>
        </row>
        <row r="26918">
          <cell r="T26918" t="str">
            <v>aviz</v>
          </cell>
        </row>
        <row r="26919">
          <cell r="T26919" t="str">
            <v>aviz</v>
          </cell>
        </row>
        <row r="26920">
          <cell r="T26920" t="str">
            <v>aviz</v>
          </cell>
        </row>
        <row r="26921">
          <cell r="T26921" t="str">
            <v>aviz</v>
          </cell>
        </row>
        <row r="26922">
          <cell r="T26922" t="str">
            <v>aviz</v>
          </cell>
        </row>
        <row r="26923">
          <cell r="T26923" t="str">
            <v>aviz</v>
          </cell>
        </row>
        <row r="26924">
          <cell r="T26924" t="str">
            <v>aviz</v>
          </cell>
        </row>
        <row r="26925">
          <cell r="T26925" t="str">
            <v>aviz</v>
          </cell>
        </row>
        <row r="26926">
          <cell r="T26926" t="str">
            <v>aviz</v>
          </cell>
        </row>
        <row r="26927">
          <cell r="T26927" t="str">
            <v>aviz</v>
          </cell>
        </row>
        <row r="26928">
          <cell r="T26928" t="str">
            <v>aviz</v>
          </cell>
        </row>
        <row r="26929">
          <cell r="T26929" t="str">
            <v>aviz</v>
          </cell>
        </row>
        <row r="26930">
          <cell r="T26930" t="str">
            <v>aviz</v>
          </cell>
        </row>
        <row r="26931">
          <cell r="T26931" t="str">
            <v>aviz</v>
          </cell>
        </row>
        <row r="26932">
          <cell r="T26932" t="str">
            <v>aviz</v>
          </cell>
        </row>
        <row r="26933">
          <cell r="T26933" t="str">
            <v>aviz</v>
          </cell>
        </row>
        <row r="26934">
          <cell r="T26934" t="str">
            <v>aviz</v>
          </cell>
        </row>
        <row r="26935">
          <cell r="T26935" t="str">
            <v>aviz</v>
          </cell>
        </row>
        <row r="26936">
          <cell r="T26936" t="str">
            <v>aviz</v>
          </cell>
        </row>
        <row r="26937">
          <cell r="T26937" t="str">
            <v>aviz</v>
          </cell>
        </row>
        <row r="26938">
          <cell r="T26938" t="str">
            <v>aviz</v>
          </cell>
        </row>
        <row r="26939">
          <cell r="T26939" t="str">
            <v>aviz</v>
          </cell>
        </row>
        <row r="26940">
          <cell r="T26940" t="str">
            <v>aviz</v>
          </cell>
        </row>
        <row r="26941">
          <cell r="T26941" t="str">
            <v>aviz</v>
          </cell>
        </row>
        <row r="26942">
          <cell r="T26942" t="str">
            <v>aviz</v>
          </cell>
        </row>
        <row r="26943">
          <cell r="T26943" t="str">
            <v>aviz</v>
          </cell>
        </row>
        <row r="26944">
          <cell r="T26944" t="str">
            <v>aviz</v>
          </cell>
        </row>
        <row r="26945">
          <cell r="T26945" t="str">
            <v>aviz</v>
          </cell>
        </row>
        <row r="26946">
          <cell r="T26946" t="str">
            <v>aviz</v>
          </cell>
        </row>
        <row r="26947">
          <cell r="T26947" t="str">
            <v>aviz</v>
          </cell>
        </row>
        <row r="26948">
          <cell r="T26948" t="str">
            <v>aviz</v>
          </cell>
        </row>
        <row r="26949">
          <cell r="T26949" t="str">
            <v>aviz</v>
          </cell>
        </row>
        <row r="26950">
          <cell r="T26950" t="str">
            <v>aviz</v>
          </cell>
        </row>
        <row r="26951">
          <cell r="T26951" t="str">
            <v>aviz</v>
          </cell>
        </row>
        <row r="26952">
          <cell r="T26952" t="str">
            <v>aviz</v>
          </cell>
        </row>
        <row r="26953">
          <cell r="T26953" t="str">
            <v>aviz</v>
          </cell>
        </row>
        <row r="26954">
          <cell r="T26954" t="str">
            <v>aviz</v>
          </cell>
        </row>
        <row r="26955">
          <cell r="T26955" t="str">
            <v>aviz</v>
          </cell>
        </row>
        <row r="26956">
          <cell r="T26956" t="str">
            <v>aviz</v>
          </cell>
        </row>
        <row r="26957">
          <cell r="T26957" t="str">
            <v>aviz</v>
          </cell>
        </row>
        <row r="26958">
          <cell r="T26958" t="str">
            <v>aviz</v>
          </cell>
        </row>
        <row r="26959">
          <cell r="T26959" t="str">
            <v>aviz</v>
          </cell>
        </row>
        <row r="26960">
          <cell r="T26960" t="str">
            <v>aviz</v>
          </cell>
        </row>
        <row r="26961">
          <cell r="T26961" t="str">
            <v>aviz</v>
          </cell>
        </row>
        <row r="26962">
          <cell r="T26962" t="str">
            <v>aviz</v>
          </cell>
        </row>
        <row r="26963">
          <cell r="T26963" t="str">
            <v>aviz</v>
          </cell>
        </row>
        <row r="26964">
          <cell r="T26964" t="str">
            <v>aviz</v>
          </cell>
        </row>
        <row r="26965">
          <cell r="T26965" t="str">
            <v>aviz</v>
          </cell>
        </row>
        <row r="26966">
          <cell r="T26966" t="str">
            <v>aviz</v>
          </cell>
        </row>
        <row r="26967">
          <cell r="T26967" t="str">
            <v>aviz</v>
          </cell>
        </row>
        <row r="26968">
          <cell r="T26968" t="str">
            <v>aviz</v>
          </cell>
        </row>
        <row r="26969">
          <cell r="T26969" t="str">
            <v>aviz</v>
          </cell>
        </row>
        <row r="26970">
          <cell r="T26970" t="str">
            <v>aviz</v>
          </cell>
        </row>
        <row r="26971">
          <cell r="T26971" t="str">
            <v>aviz</v>
          </cell>
        </row>
        <row r="26972">
          <cell r="T26972" t="str">
            <v>aviz</v>
          </cell>
        </row>
        <row r="26973">
          <cell r="T26973" t="str">
            <v>aviz</v>
          </cell>
        </row>
        <row r="26974">
          <cell r="T26974" t="str">
            <v>aviz</v>
          </cell>
        </row>
        <row r="26975">
          <cell r="T26975" t="str">
            <v>aviz</v>
          </cell>
        </row>
        <row r="26976">
          <cell r="T26976" t="str">
            <v>aviz</v>
          </cell>
        </row>
        <row r="26977">
          <cell r="T26977" t="str">
            <v>aviz</v>
          </cell>
        </row>
        <row r="26978">
          <cell r="T26978" t="str">
            <v>aviz</v>
          </cell>
        </row>
        <row r="26979">
          <cell r="T26979" t="str">
            <v>aviz</v>
          </cell>
        </row>
        <row r="26980">
          <cell r="T26980" t="str">
            <v>aviz</v>
          </cell>
        </row>
        <row r="26981">
          <cell r="T26981" t="str">
            <v>aviz</v>
          </cell>
        </row>
        <row r="26982">
          <cell r="T26982" t="str">
            <v>aviz</v>
          </cell>
        </row>
        <row r="26983">
          <cell r="T26983" t="str">
            <v>aviz</v>
          </cell>
        </row>
        <row r="26984">
          <cell r="T26984" t="str">
            <v>aviz</v>
          </cell>
        </row>
        <row r="26985">
          <cell r="T26985" t="str">
            <v>aviz</v>
          </cell>
        </row>
        <row r="26986">
          <cell r="T26986" t="str">
            <v>aviz</v>
          </cell>
        </row>
        <row r="26987">
          <cell r="T26987" t="str">
            <v>aviz</v>
          </cell>
        </row>
        <row r="26988">
          <cell r="T26988" t="str">
            <v>aviz</v>
          </cell>
        </row>
        <row r="26989">
          <cell r="T26989" t="str">
            <v>aviz</v>
          </cell>
        </row>
        <row r="26990">
          <cell r="T26990" t="str">
            <v>aviz</v>
          </cell>
        </row>
        <row r="26991">
          <cell r="T26991" t="str">
            <v>aviz</v>
          </cell>
        </row>
        <row r="26992">
          <cell r="T26992" t="str">
            <v>aviz</v>
          </cell>
        </row>
        <row r="26993">
          <cell r="T26993" t="str">
            <v>aviz</v>
          </cell>
        </row>
        <row r="26994">
          <cell r="T26994" t="str">
            <v>aviz</v>
          </cell>
        </row>
        <row r="26995">
          <cell r="T26995" t="str">
            <v>aviz</v>
          </cell>
        </row>
        <row r="26996">
          <cell r="T26996" t="str">
            <v>aviz</v>
          </cell>
        </row>
        <row r="26997">
          <cell r="T26997" t="str">
            <v>aviz</v>
          </cell>
        </row>
        <row r="26998">
          <cell r="T26998" t="str">
            <v>aviz</v>
          </cell>
        </row>
        <row r="26999">
          <cell r="T26999" t="str">
            <v>aviz</v>
          </cell>
        </row>
        <row r="27000">
          <cell r="T27000" t="str">
            <v>aviz</v>
          </cell>
        </row>
        <row r="27001">
          <cell r="T27001" t="str">
            <v>aviz</v>
          </cell>
        </row>
        <row r="27002">
          <cell r="T27002" t="str">
            <v>aviz</v>
          </cell>
        </row>
        <row r="27003">
          <cell r="T27003" t="str">
            <v>aviz</v>
          </cell>
        </row>
        <row r="27004">
          <cell r="T27004" t="str">
            <v>aviz</v>
          </cell>
        </row>
        <row r="27005">
          <cell r="T27005" t="str">
            <v>aviz</v>
          </cell>
        </row>
        <row r="27006">
          <cell r="T27006" t="str">
            <v>aviz</v>
          </cell>
        </row>
        <row r="27007">
          <cell r="T27007" t="str">
            <v>aviz</v>
          </cell>
        </row>
        <row r="27008">
          <cell r="T27008" t="str">
            <v>aviz</v>
          </cell>
        </row>
        <row r="27009">
          <cell r="T27009" t="str">
            <v>aviz</v>
          </cell>
        </row>
        <row r="27010">
          <cell r="T27010" t="str">
            <v>aviz</v>
          </cell>
        </row>
        <row r="27011">
          <cell r="T27011" t="str">
            <v>aviz</v>
          </cell>
        </row>
        <row r="27012">
          <cell r="T27012" t="str">
            <v>aviz</v>
          </cell>
        </row>
        <row r="27013">
          <cell r="T27013" t="str">
            <v>aviz</v>
          </cell>
        </row>
        <row r="27014">
          <cell r="T27014" t="str">
            <v>aviz</v>
          </cell>
        </row>
        <row r="27015">
          <cell r="T27015" t="str">
            <v>aviz</v>
          </cell>
        </row>
        <row r="27016">
          <cell r="T27016" t="str">
            <v>aviz</v>
          </cell>
        </row>
        <row r="27017">
          <cell r="T27017" t="str">
            <v>aviz</v>
          </cell>
        </row>
        <row r="27018">
          <cell r="T27018" t="str">
            <v>aviz</v>
          </cell>
        </row>
        <row r="27019">
          <cell r="T27019" t="str">
            <v>aviz</v>
          </cell>
        </row>
        <row r="27020">
          <cell r="T27020" t="str">
            <v>aviz</v>
          </cell>
        </row>
        <row r="27021">
          <cell r="T27021" t="str">
            <v>aviz</v>
          </cell>
        </row>
        <row r="27022">
          <cell r="T27022" t="str">
            <v>aviz</v>
          </cell>
        </row>
        <row r="27023">
          <cell r="T27023" t="str">
            <v>aviz</v>
          </cell>
        </row>
        <row r="27024">
          <cell r="T27024" t="str">
            <v>aviz</v>
          </cell>
        </row>
        <row r="27025">
          <cell r="T27025" t="str">
            <v>aviz</v>
          </cell>
        </row>
        <row r="27026">
          <cell r="T27026" t="str">
            <v>aviz</v>
          </cell>
        </row>
        <row r="27027">
          <cell r="T27027" t="str">
            <v>aviz</v>
          </cell>
        </row>
        <row r="27028">
          <cell r="T27028" t="str">
            <v>aviz</v>
          </cell>
        </row>
        <row r="27029">
          <cell r="T27029" t="str">
            <v>aviz</v>
          </cell>
        </row>
        <row r="27030">
          <cell r="T27030" t="str">
            <v>aviz</v>
          </cell>
        </row>
        <row r="27031">
          <cell r="T27031" t="str">
            <v>aviz</v>
          </cell>
        </row>
        <row r="27032">
          <cell r="T27032" t="str">
            <v>aviz</v>
          </cell>
        </row>
        <row r="27033">
          <cell r="T27033" t="str">
            <v>aviz</v>
          </cell>
        </row>
        <row r="27034">
          <cell r="T27034" t="str">
            <v>aviz</v>
          </cell>
        </row>
        <row r="27035">
          <cell r="T27035" t="str">
            <v>aviz</v>
          </cell>
        </row>
        <row r="27036">
          <cell r="T27036" t="str">
            <v>aviz</v>
          </cell>
        </row>
        <row r="27037">
          <cell r="T27037" t="str">
            <v>aviz</v>
          </cell>
        </row>
        <row r="27038">
          <cell r="T27038" t="str">
            <v>aviz</v>
          </cell>
        </row>
        <row r="27039">
          <cell r="T27039" t="str">
            <v>aviz</v>
          </cell>
        </row>
        <row r="27040">
          <cell r="T27040" t="str">
            <v>aviz</v>
          </cell>
        </row>
        <row r="27041">
          <cell r="T27041" t="str">
            <v>aviz</v>
          </cell>
        </row>
        <row r="27042">
          <cell r="T27042" t="str">
            <v>aviz</v>
          </cell>
        </row>
        <row r="27043">
          <cell r="T27043" t="str">
            <v>aviz</v>
          </cell>
        </row>
        <row r="27044">
          <cell r="T27044" t="str">
            <v>aviz</v>
          </cell>
        </row>
        <row r="27045">
          <cell r="T27045" t="str">
            <v>aviz</v>
          </cell>
        </row>
        <row r="27046">
          <cell r="T27046" t="str">
            <v>aviz</v>
          </cell>
        </row>
        <row r="27047">
          <cell r="T27047" t="str">
            <v>aviz</v>
          </cell>
        </row>
        <row r="27048">
          <cell r="T27048" t="str">
            <v>aviz</v>
          </cell>
        </row>
        <row r="27049">
          <cell r="T27049" t="str">
            <v>aviz</v>
          </cell>
        </row>
        <row r="27050">
          <cell r="T27050" t="str">
            <v>aviz</v>
          </cell>
        </row>
        <row r="27051">
          <cell r="T27051" t="str">
            <v>aviz</v>
          </cell>
        </row>
        <row r="27052">
          <cell r="T27052" t="str">
            <v>aviz</v>
          </cell>
        </row>
        <row r="27053">
          <cell r="T27053" t="str">
            <v>aviz</v>
          </cell>
        </row>
        <row r="27054">
          <cell r="T27054" t="str">
            <v>aviz</v>
          </cell>
        </row>
        <row r="27055">
          <cell r="T27055" t="str">
            <v>aviz</v>
          </cell>
        </row>
        <row r="27056">
          <cell r="T27056" t="str">
            <v>aviz</v>
          </cell>
        </row>
        <row r="27057">
          <cell r="T27057" t="str">
            <v>aviz</v>
          </cell>
        </row>
        <row r="27058">
          <cell r="T27058" t="str">
            <v>aviz</v>
          </cell>
        </row>
        <row r="27059">
          <cell r="T27059" t="str">
            <v>aviz</v>
          </cell>
        </row>
        <row r="27060">
          <cell r="T27060" t="str">
            <v>aviz</v>
          </cell>
        </row>
        <row r="27061">
          <cell r="T27061" t="str">
            <v>aviz</v>
          </cell>
        </row>
        <row r="27062">
          <cell r="T27062" t="str">
            <v>aviz</v>
          </cell>
        </row>
        <row r="27063">
          <cell r="T27063" t="str">
            <v>aviz</v>
          </cell>
        </row>
        <row r="27064">
          <cell r="T27064" t="str">
            <v>aviz</v>
          </cell>
        </row>
        <row r="27065">
          <cell r="T27065" t="str">
            <v>aviz</v>
          </cell>
        </row>
        <row r="27066">
          <cell r="T27066" t="str">
            <v>aviz</v>
          </cell>
        </row>
        <row r="27067">
          <cell r="T27067" t="str">
            <v>aviz</v>
          </cell>
        </row>
        <row r="27068">
          <cell r="T27068" t="str">
            <v>aviz</v>
          </cell>
        </row>
        <row r="27069">
          <cell r="T27069" t="str">
            <v>aviz</v>
          </cell>
        </row>
        <row r="27070">
          <cell r="T27070" t="str">
            <v>aviz</v>
          </cell>
        </row>
        <row r="27071">
          <cell r="T27071" t="str">
            <v>aviz</v>
          </cell>
        </row>
        <row r="27072">
          <cell r="T27072" t="str">
            <v>aviz</v>
          </cell>
        </row>
        <row r="27073">
          <cell r="T27073" t="str">
            <v>aviz</v>
          </cell>
        </row>
        <row r="27074">
          <cell r="T27074" t="str">
            <v>aviz</v>
          </cell>
        </row>
        <row r="27075">
          <cell r="T27075" t="str">
            <v>aviz</v>
          </cell>
        </row>
        <row r="27076">
          <cell r="T27076" t="str">
            <v>aviz</v>
          </cell>
        </row>
        <row r="27077">
          <cell r="T27077" t="str">
            <v>aviz</v>
          </cell>
        </row>
        <row r="27078">
          <cell r="T27078" t="str">
            <v>aviz</v>
          </cell>
        </row>
        <row r="27079">
          <cell r="T27079" t="str">
            <v>aviz</v>
          </cell>
        </row>
        <row r="27080">
          <cell r="T27080" t="str">
            <v>aviz</v>
          </cell>
        </row>
        <row r="27081">
          <cell r="T27081" t="str">
            <v>aviz</v>
          </cell>
        </row>
        <row r="27082">
          <cell r="T27082" t="str">
            <v>aviz</v>
          </cell>
        </row>
        <row r="27083">
          <cell r="T27083" t="str">
            <v>aviz</v>
          </cell>
        </row>
        <row r="27084">
          <cell r="T27084" t="str">
            <v>aviz</v>
          </cell>
        </row>
        <row r="27085">
          <cell r="T27085" t="str">
            <v>aviz</v>
          </cell>
        </row>
        <row r="27086">
          <cell r="T27086" t="str">
            <v>aviz</v>
          </cell>
        </row>
        <row r="27087">
          <cell r="T27087" t="str">
            <v>aviz</v>
          </cell>
        </row>
        <row r="27088">
          <cell r="T27088" t="str">
            <v>aviz</v>
          </cell>
        </row>
        <row r="27089">
          <cell r="T27089" t="str">
            <v>aviz</v>
          </cell>
        </row>
        <row r="27090">
          <cell r="T27090" t="str">
            <v>aviz</v>
          </cell>
        </row>
        <row r="27091">
          <cell r="T27091" t="str">
            <v>aviz</v>
          </cell>
        </row>
        <row r="27092">
          <cell r="T27092" t="str">
            <v>aviz</v>
          </cell>
        </row>
        <row r="27093">
          <cell r="T27093" t="str">
            <v>aviz</v>
          </cell>
        </row>
        <row r="27094">
          <cell r="T27094" t="str">
            <v>aviz</v>
          </cell>
        </row>
        <row r="27095">
          <cell r="T27095" t="str">
            <v>aviz</v>
          </cell>
        </row>
        <row r="27096">
          <cell r="T27096" t="str">
            <v>aviz</v>
          </cell>
        </row>
        <row r="27097">
          <cell r="T27097" t="str">
            <v>aviz</v>
          </cell>
        </row>
        <row r="27098">
          <cell r="T27098" t="str">
            <v>aviz</v>
          </cell>
        </row>
        <row r="27099">
          <cell r="T27099" t="str">
            <v>aviz</v>
          </cell>
        </row>
        <row r="27100">
          <cell r="T27100" t="str">
            <v>aviz</v>
          </cell>
        </row>
        <row r="27101">
          <cell r="T27101" t="str">
            <v>aviz</v>
          </cell>
        </row>
        <row r="27102">
          <cell r="T27102" t="str">
            <v>aviz</v>
          </cell>
        </row>
        <row r="27103">
          <cell r="T27103" t="str">
            <v>aviz</v>
          </cell>
        </row>
        <row r="27104">
          <cell r="T27104" t="str">
            <v>aviz</v>
          </cell>
        </row>
        <row r="27105">
          <cell r="T27105" t="str">
            <v>aviz</v>
          </cell>
        </row>
        <row r="27106">
          <cell r="T27106" t="str">
            <v>aviz</v>
          </cell>
        </row>
        <row r="27107">
          <cell r="T27107" t="str">
            <v>aviz</v>
          </cell>
        </row>
        <row r="27108">
          <cell r="T27108" t="str">
            <v>aviz</v>
          </cell>
        </row>
        <row r="27109">
          <cell r="T27109" t="str">
            <v>aviz</v>
          </cell>
        </row>
        <row r="27110">
          <cell r="T27110" t="str">
            <v>aviz</v>
          </cell>
        </row>
        <row r="27111">
          <cell r="T27111" t="str">
            <v>aviz</v>
          </cell>
        </row>
        <row r="27112">
          <cell r="T27112" t="str">
            <v>aviz</v>
          </cell>
        </row>
        <row r="27113">
          <cell r="T27113" t="str">
            <v>aviz</v>
          </cell>
        </row>
        <row r="27114">
          <cell r="T27114" t="str">
            <v>aviz</v>
          </cell>
        </row>
        <row r="27115">
          <cell r="T27115" t="str">
            <v>aviz</v>
          </cell>
        </row>
        <row r="27116">
          <cell r="T27116" t="str">
            <v>aviz</v>
          </cell>
        </row>
        <row r="27117">
          <cell r="T27117" t="str">
            <v>aviz</v>
          </cell>
        </row>
        <row r="27118">
          <cell r="T27118" t="str">
            <v>aviz</v>
          </cell>
        </row>
        <row r="27119">
          <cell r="T27119" t="str">
            <v>aviz</v>
          </cell>
        </row>
        <row r="27120">
          <cell r="T27120" t="str">
            <v>aviz</v>
          </cell>
        </row>
        <row r="27121">
          <cell r="T27121" t="str">
            <v>aviz</v>
          </cell>
        </row>
        <row r="27122">
          <cell r="T27122" t="str">
            <v>aviz</v>
          </cell>
        </row>
        <row r="27123">
          <cell r="T27123" t="str">
            <v>aviz</v>
          </cell>
        </row>
        <row r="27124">
          <cell r="T27124" t="str">
            <v>aviz</v>
          </cell>
        </row>
        <row r="27125">
          <cell r="T27125" t="str">
            <v>aviz</v>
          </cell>
        </row>
        <row r="27126">
          <cell r="T27126" t="str">
            <v>aviz</v>
          </cell>
        </row>
        <row r="27127">
          <cell r="T27127" t="str">
            <v>aviz</v>
          </cell>
        </row>
        <row r="27128">
          <cell r="T27128" t="str">
            <v>aviz</v>
          </cell>
        </row>
        <row r="27129">
          <cell r="T27129" t="str">
            <v>aviz</v>
          </cell>
        </row>
        <row r="27130">
          <cell r="T27130" t="str">
            <v>aviz</v>
          </cell>
        </row>
        <row r="27131">
          <cell r="T27131" t="str">
            <v>aviz</v>
          </cell>
        </row>
        <row r="27132">
          <cell r="T27132" t="str">
            <v>aviz</v>
          </cell>
        </row>
        <row r="27133">
          <cell r="T27133" t="str">
            <v>aviz</v>
          </cell>
        </row>
        <row r="27134">
          <cell r="T27134" t="str">
            <v>aviz</v>
          </cell>
        </row>
        <row r="27135">
          <cell r="T27135" t="str">
            <v>aviz</v>
          </cell>
        </row>
        <row r="27136">
          <cell r="T27136" t="str">
            <v>aviz</v>
          </cell>
        </row>
        <row r="27137">
          <cell r="T27137" t="str">
            <v>aviz</v>
          </cell>
        </row>
        <row r="27138">
          <cell r="T27138" t="str">
            <v>aviz</v>
          </cell>
        </row>
        <row r="27139">
          <cell r="T27139" t="str">
            <v>aviz</v>
          </cell>
        </row>
        <row r="27140">
          <cell r="T27140" t="str">
            <v>aviz</v>
          </cell>
        </row>
        <row r="27141">
          <cell r="T27141" t="str">
            <v>aviz</v>
          </cell>
        </row>
        <row r="27142">
          <cell r="T27142" t="str">
            <v>aviz</v>
          </cell>
        </row>
        <row r="27143">
          <cell r="T27143" t="str">
            <v>aviz</v>
          </cell>
        </row>
        <row r="27144">
          <cell r="T27144" t="str">
            <v>aviz</v>
          </cell>
        </row>
        <row r="27145">
          <cell r="T27145" t="str">
            <v>aviz</v>
          </cell>
        </row>
        <row r="27146">
          <cell r="T27146" t="str">
            <v>aviz</v>
          </cell>
        </row>
        <row r="27147">
          <cell r="T27147" t="str">
            <v>aviz</v>
          </cell>
        </row>
        <row r="27148">
          <cell r="T27148" t="str">
            <v>aviz</v>
          </cell>
        </row>
        <row r="27149">
          <cell r="T27149" t="str">
            <v>aviz</v>
          </cell>
        </row>
        <row r="27150">
          <cell r="T27150" t="str">
            <v>aviz</v>
          </cell>
        </row>
        <row r="27151">
          <cell r="T27151" t="str">
            <v>aviz</v>
          </cell>
        </row>
        <row r="27152">
          <cell r="T27152" t="str">
            <v>aviz</v>
          </cell>
        </row>
        <row r="27153">
          <cell r="T27153" t="str">
            <v>aviz</v>
          </cell>
        </row>
        <row r="27154">
          <cell r="T27154" t="str">
            <v>aviz</v>
          </cell>
        </row>
        <row r="27155">
          <cell r="T27155" t="str">
            <v>aviz</v>
          </cell>
        </row>
        <row r="27156">
          <cell r="T27156" t="str">
            <v>aviz</v>
          </cell>
        </row>
        <row r="27157">
          <cell r="T27157" t="str">
            <v>aviz</v>
          </cell>
        </row>
        <row r="27158">
          <cell r="T27158" t="str">
            <v>aviz</v>
          </cell>
        </row>
        <row r="27159">
          <cell r="T27159" t="str">
            <v>aviz</v>
          </cell>
        </row>
        <row r="27160">
          <cell r="T27160" t="str">
            <v>aviz</v>
          </cell>
        </row>
        <row r="27161">
          <cell r="T27161" t="str">
            <v>aviz</v>
          </cell>
        </row>
        <row r="27162">
          <cell r="T27162" t="str">
            <v>aviz</v>
          </cell>
        </row>
        <row r="27163">
          <cell r="T27163" t="str">
            <v>aviz</v>
          </cell>
        </row>
        <row r="27164">
          <cell r="T27164" t="str">
            <v>aviz</v>
          </cell>
        </row>
        <row r="27165">
          <cell r="T27165" t="str">
            <v>aviz</v>
          </cell>
        </row>
        <row r="27166">
          <cell r="T27166" t="str">
            <v>aviz</v>
          </cell>
        </row>
        <row r="27167">
          <cell r="T27167" t="str">
            <v>aviz</v>
          </cell>
        </row>
        <row r="27168">
          <cell r="T27168" t="str">
            <v>aviz</v>
          </cell>
        </row>
        <row r="27169">
          <cell r="T27169" t="str">
            <v>aviz</v>
          </cell>
        </row>
        <row r="27170">
          <cell r="T27170" t="str">
            <v>aviz</v>
          </cell>
        </row>
        <row r="27171">
          <cell r="T27171" t="str">
            <v>aviz</v>
          </cell>
        </row>
        <row r="27172">
          <cell r="T27172" t="str">
            <v>aviz</v>
          </cell>
        </row>
        <row r="27173">
          <cell r="T27173" t="str">
            <v>aviz</v>
          </cell>
        </row>
        <row r="27174">
          <cell r="T27174" t="str">
            <v>aviz</v>
          </cell>
        </row>
        <row r="27175">
          <cell r="T27175" t="str">
            <v>aviz</v>
          </cell>
        </row>
        <row r="27176">
          <cell r="T27176" t="str">
            <v>aviz</v>
          </cell>
        </row>
        <row r="27177">
          <cell r="T27177" t="str">
            <v>aviz</v>
          </cell>
        </row>
        <row r="27178">
          <cell r="T27178" t="str">
            <v>aviz</v>
          </cell>
        </row>
        <row r="27179">
          <cell r="T27179" t="str">
            <v>aviz</v>
          </cell>
        </row>
        <row r="27180">
          <cell r="T27180" t="str">
            <v>aviz</v>
          </cell>
        </row>
        <row r="27181">
          <cell r="T27181" t="str">
            <v>aviz</v>
          </cell>
        </row>
        <row r="27182">
          <cell r="T27182" t="str">
            <v>aviz</v>
          </cell>
        </row>
        <row r="27183">
          <cell r="T27183" t="str">
            <v>aviz</v>
          </cell>
        </row>
        <row r="27184">
          <cell r="T27184" t="str">
            <v>aviz</v>
          </cell>
        </row>
        <row r="27185">
          <cell r="T27185" t="str">
            <v>aviz</v>
          </cell>
        </row>
        <row r="27186">
          <cell r="T27186" t="str">
            <v>aviz</v>
          </cell>
        </row>
        <row r="27187">
          <cell r="T27187" t="str">
            <v>aviz</v>
          </cell>
        </row>
        <row r="27188">
          <cell r="T27188" t="str">
            <v>aviz</v>
          </cell>
        </row>
        <row r="27189">
          <cell r="T27189" t="str">
            <v>aviz</v>
          </cell>
        </row>
        <row r="27190">
          <cell r="T27190" t="str">
            <v>aviz</v>
          </cell>
        </row>
        <row r="27191">
          <cell r="T27191" t="str">
            <v>aviz</v>
          </cell>
        </row>
        <row r="27192">
          <cell r="T27192" t="str">
            <v>aviz</v>
          </cell>
        </row>
        <row r="27193">
          <cell r="T27193" t="str">
            <v>aviz</v>
          </cell>
        </row>
        <row r="27194">
          <cell r="T27194" t="str">
            <v>aviz</v>
          </cell>
        </row>
        <row r="27195">
          <cell r="T27195" t="str">
            <v>aviz</v>
          </cell>
        </row>
        <row r="27196">
          <cell r="T27196" t="str">
            <v>aviz</v>
          </cell>
        </row>
        <row r="27197">
          <cell r="T27197" t="str">
            <v>aviz</v>
          </cell>
        </row>
        <row r="27198">
          <cell r="T27198" t="str">
            <v>aviz</v>
          </cell>
        </row>
        <row r="27199">
          <cell r="T27199" t="str">
            <v>aviz</v>
          </cell>
        </row>
        <row r="27200">
          <cell r="T27200" t="str">
            <v>aviz</v>
          </cell>
        </row>
        <row r="27201">
          <cell r="T27201" t="str">
            <v>aviz</v>
          </cell>
        </row>
        <row r="27202">
          <cell r="T27202" t="str">
            <v>aviz</v>
          </cell>
        </row>
        <row r="27203">
          <cell r="T27203" t="str">
            <v>aviz</v>
          </cell>
        </row>
        <row r="27204">
          <cell r="T27204" t="str">
            <v>aviz</v>
          </cell>
        </row>
        <row r="27205">
          <cell r="T27205" t="str">
            <v>aviz</v>
          </cell>
        </row>
        <row r="27206">
          <cell r="T27206" t="str">
            <v>aviz</v>
          </cell>
        </row>
        <row r="27207">
          <cell r="T27207" t="str">
            <v>aviz</v>
          </cell>
        </row>
        <row r="27208">
          <cell r="T27208" t="str">
            <v>aviz</v>
          </cell>
        </row>
        <row r="27209">
          <cell r="T27209" t="str">
            <v>aviz</v>
          </cell>
        </row>
        <row r="27210">
          <cell r="T27210" t="str">
            <v>aviz</v>
          </cell>
        </row>
        <row r="27211">
          <cell r="T27211" t="str">
            <v>aviz</v>
          </cell>
        </row>
        <row r="27212">
          <cell r="T27212" t="str">
            <v>aviz</v>
          </cell>
        </row>
        <row r="27213">
          <cell r="T27213" t="str">
            <v>aviz</v>
          </cell>
        </row>
        <row r="27214">
          <cell r="T27214" t="str">
            <v>aviz</v>
          </cell>
        </row>
        <row r="27215">
          <cell r="T27215" t="str">
            <v>aviz</v>
          </cell>
        </row>
        <row r="27216">
          <cell r="T27216" t="str">
            <v>aviz</v>
          </cell>
        </row>
        <row r="27217">
          <cell r="T27217" t="str">
            <v>aviz</v>
          </cell>
        </row>
        <row r="27218">
          <cell r="T27218" t="str">
            <v>aviz</v>
          </cell>
        </row>
        <row r="27219">
          <cell r="T27219" t="str">
            <v>aviz</v>
          </cell>
        </row>
        <row r="27220">
          <cell r="T27220" t="str">
            <v>aviz</v>
          </cell>
        </row>
        <row r="27221">
          <cell r="T27221" t="str">
            <v>aviz</v>
          </cell>
        </row>
        <row r="27222">
          <cell r="T27222" t="str">
            <v>aviz</v>
          </cell>
        </row>
        <row r="27223">
          <cell r="T27223" t="str">
            <v>aviz</v>
          </cell>
        </row>
        <row r="27224">
          <cell r="T27224" t="str">
            <v>aviz</v>
          </cell>
        </row>
        <row r="27225">
          <cell r="T27225" t="str">
            <v>aviz</v>
          </cell>
        </row>
        <row r="27226">
          <cell r="T27226" t="str">
            <v>aviz</v>
          </cell>
        </row>
        <row r="27227">
          <cell r="T27227" t="str">
            <v>aviz</v>
          </cell>
        </row>
        <row r="27228">
          <cell r="T27228" t="str">
            <v>aviz</v>
          </cell>
        </row>
        <row r="27229">
          <cell r="T27229" t="str">
            <v>aviz</v>
          </cell>
        </row>
        <row r="27230">
          <cell r="T27230" t="str">
            <v>aviz</v>
          </cell>
        </row>
        <row r="27231">
          <cell r="T27231" t="str">
            <v>aviz</v>
          </cell>
        </row>
        <row r="27232">
          <cell r="T27232" t="str">
            <v>aviz</v>
          </cell>
        </row>
        <row r="27233">
          <cell r="T27233" t="str">
            <v>aviz</v>
          </cell>
        </row>
        <row r="27234">
          <cell r="T27234" t="str">
            <v>aviz</v>
          </cell>
        </row>
        <row r="27235">
          <cell r="T27235" t="str">
            <v>aviz</v>
          </cell>
        </row>
        <row r="27236">
          <cell r="T27236" t="str">
            <v>aviz</v>
          </cell>
        </row>
        <row r="27237">
          <cell r="T27237" t="str">
            <v>aviz</v>
          </cell>
        </row>
        <row r="27238">
          <cell r="T27238" t="str">
            <v>aviz</v>
          </cell>
        </row>
        <row r="27239">
          <cell r="T27239" t="str">
            <v>aviz</v>
          </cell>
        </row>
        <row r="27240">
          <cell r="T27240" t="str">
            <v>aviz</v>
          </cell>
        </row>
        <row r="27241">
          <cell r="T27241" t="str">
            <v>aviz</v>
          </cell>
        </row>
        <row r="27242">
          <cell r="T27242" t="str">
            <v>aviz</v>
          </cell>
        </row>
        <row r="27243">
          <cell r="T27243" t="str">
            <v>aviz</v>
          </cell>
        </row>
        <row r="27244">
          <cell r="T27244" t="str">
            <v>aviz</v>
          </cell>
        </row>
        <row r="27245">
          <cell r="T27245" t="str">
            <v>aviz</v>
          </cell>
        </row>
        <row r="27246">
          <cell r="T27246" t="str">
            <v>aviz</v>
          </cell>
        </row>
        <row r="27247">
          <cell r="T27247" t="str">
            <v>aviz</v>
          </cell>
        </row>
        <row r="27248">
          <cell r="T27248" t="str">
            <v>aviz</v>
          </cell>
        </row>
        <row r="27249">
          <cell r="T27249" t="str">
            <v>aviz</v>
          </cell>
        </row>
        <row r="27250">
          <cell r="T27250" t="str">
            <v>aviz</v>
          </cell>
        </row>
        <row r="27251">
          <cell r="T27251" t="str">
            <v>aviz</v>
          </cell>
        </row>
        <row r="27252">
          <cell r="T27252" t="str">
            <v>aviz</v>
          </cell>
        </row>
        <row r="27253">
          <cell r="T27253" t="str">
            <v>aviz</v>
          </cell>
        </row>
        <row r="27254">
          <cell r="T27254" t="str">
            <v>aviz</v>
          </cell>
        </row>
        <row r="27255">
          <cell r="T27255" t="str">
            <v>aviz</v>
          </cell>
        </row>
        <row r="27256">
          <cell r="T27256" t="str">
            <v>aviz</v>
          </cell>
        </row>
        <row r="27257">
          <cell r="T27257" t="str">
            <v>aviz</v>
          </cell>
        </row>
        <row r="27258">
          <cell r="T27258" t="str">
            <v>aviz</v>
          </cell>
        </row>
        <row r="27259">
          <cell r="T27259" t="str">
            <v>aviz</v>
          </cell>
        </row>
        <row r="27260">
          <cell r="T27260" t="str">
            <v>aviz</v>
          </cell>
        </row>
        <row r="27261">
          <cell r="T27261" t="str">
            <v>aviz</v>
          </cell>
        </row>
        <row r="27262">
          <cell r="T27262" t="str">
            <v>aviz</v>
          </cell>
        </row>
        <row r="27263">
          <cell r="T27263" t="str">
            <v>aviz</v>
          </cell>
        </row>
        <row r="27264">
          <cell r="T27264" t="str">
            <v>aviz</v>
          </cell>
        </row>
        <row r="27265">
          <cell r="T27265" t="str">
            <v>aviz</v>
          </cell>
        </row>
        <row r="27266">
          <cell r="T27266" t="str">
            <v>aviz</v>
          </cell>
        </row>
        <row r="27267">
          <cell r="T27267" t="str">
            <v>aviz</v>
          </cell>
        </row>
        <row r="27268">
          <cell r="T27268" t="str">
            <v>aviz</v>
          </cell>
        </row>
        <row r="27269">
          <cell r="T27269" t="str">
            <v>aviz</v>
          </cell>
        </row>
        <row r="27270">
          <cell r="T27270" t="str">
            <v>aviz</v>
          </cell>
        </row>
        <row r="27271">
          <cell r="T27271" t="str">
            <v>aviz</v>
          </cell>
        </row>
        <row r="27272">
          <cell r="T27272" t="str">
            <v>aviz</v>
          </cell>
        </row>
        <row r="27273">
          <cell r="T27273" t="str">
            <v>aviz</v>
          </cell>
        </row>
        <row r="27274">
          <cell r="T27274" t="str">
            <v>aviz</v>
          </cell>
        </row>
        <row r="27275">
          <cell r="T27275" t="str">
            <v>aviz</v>
          </cell>
        </row>
        <row r="27276">
          <cell r="T27276" t="str">
            <v>aviz</v>
          </cell>
        </row>
        <row r="27277">
          <cell r="T27277" t="str">
            <v>aviz</v>
          </cell>
        </row>
        <row r="27278">
          <cell r="T27278" t="str">
            <v>aviz</v>
          </cell>
        </row>
        <row r="27279">
          <cell r="T27279" t="str">
            <v>aviz</v>
          </cell>
        </row>
        <row r="27280">
          <cell r="T27280" t="str">
            <v>aviz</v>
          </cell>
        </row>
        <row r="27281">
          <cell r="T27281" t="str">
            <v>aviz</v>
          </cell>
        </row>
        <row r="27282">
          <cell r="T27282" t="str">
            <v>aviz</v>
          </cell>
        </row>
        <row r="27283">
          <cell r="T27283" t="str">
            <v>aviz</v>
          </cell>
        </row>
        <row r="27284">
          <cell r="T27284" t="str">
            <v>aviz</v>
          </cell>
        </row>
        <row r="27285">
          <cell r="T27285" t="str">
            <v>aviz</v>
          </cell>
        </row>
        <row r="27286">
          <cell r="T27286" t="str">
            <v>aviz</v>
          </cell>
        </row>
        <row r="27287">
          <cell r="T27287" t="str">
            <v>aviz</v>
          </cell>
        </row>
        <row r="27288">
          <cell r="T27288" t="str">
            <v>aviz</v>
          </cell>
        </row>
        <row r="27289">
          <cell r="T27289" t="str">
            <v>aviz</v>
          </cell>
        </row>
        <row r="27290">
          <cell r="T27290" t="str">
            <v>aviz</v>
          </cell>
        </row>
        <row r="27291">
          <cell r="T27291" t="str">
            <v>aviz</v>
          </cell>
        </row>
        <row r="27292">
          <cell r="T27292" t="str">
            <v>aviz</v>
          </cell>
        </row>
        <row r="27293">
          <cell r="T27293" t="str">
            <v>aviz</v>
          </cell>
        </row>
        <row r="27294">
          <cell r="T27294" t="str">
            <v>aviz</v>
          </cell>
        </row>
        <row r="27295">
          <cell r="T27295" t="str">
            <v>aviz</v>
          </cell>
        </row>
        <row r="27296">
          <cell r="T27296" t="str">
            <v>aviz</v>
          </cell>
        </row>
        <row r="27297">
          <cell r="T27297" t="str">
            <v>aviz</v>
          </cell>
        </row>
        <row r="27298">
          <cell r="T27298" t="str">
            <v>aviz</v>
          </cell>
        </row>
        <row r="27299">
          <cell r="T27299" t="str">
            <v>aviz</v>
          </cell>
        </row>
        <row r="27300">
          <cell r="T27300" t="str">
            <v>aviz</v>
          </cell>
        </row>
        <row r="27301">
          <cell r="T27301" t="str">
            <v>aviz</v>
          </cell>
        </row>
        <row r="27302">
          <cell r="T27302" t="str">
            <v>aviz</v>
          </cell>
        </row>
        <row r="27303">
          <cell r="T27303" t="str">
            <v>aviz</v>
          </cell>
        </row>
        <row r="27304">
          <cell r="T27304" t="str">
            <v>aviz</v>
          </cell>
        </row>
        <row r="27305">
          <cell r="T27305" t="str">
            <v>aviz</v>
          </cell>
        </row>
        <row r="27306">
          <cell r="T27306" t="str">
            <v>aviz</v>
          </cell>
        </row>
        <row r="27307">
          <cell r="T27307" t="str">
            <v>aviz</v>
          </cell>
        </row>
        <row r="27308">
          <cell r="T27308" t="str">
            <v>aviz</v>
          </cell>
        </row>
        <row r="27309">
          <cell r="T27309" t="str">
            <v>aviz</v>
          </cell>
        </row>
        <row r="27310">
          <cell r="T27310" t="str">
            <v>aviz</v>
          </cell>
        </row>
        <row r="27311">
          <cell r="T27311" t="str">
            <v>aviz</v>
          </cell>
        </row>
        <row r="27312">
          <cell r="T27312" t="str">
            <v>aviz</v>
          </cell>
        </row>
        <row r="27313">
          <cell r="T27313" t="str">
            <v>aviz</v>
          </cell>
        </row>
        <row r="27314">
          <cell r="T27314" t="str">
            <v>aviz</v>
          </cell>
        </row>
        <row r="27315">
          <cell r="T27315" t="str">
            <v>aviz</v>
          </cell>
        </row>
        <row r="27316">
          <cell r="T27316" t="str">
            <v>aviz</v>
          </cell>
        </row>
        <row r="27317">
          <cell r="T27317" t="str">
            <v>aviz</v>
          </cell>
        </row>
        <row r="27318">
          <cell r="T27318" t="str">
            <v>aviz</v>
          </cell>
        </row>
        <row r="27319">
          <cell r="T27319" t="str">
            <v>aviz</v>
          </cell>
        </row>
        <row r="27320">
          <cell r="T27320" t="str">
            <v>aviz</v>
          </cell>
        </row>
        <row r="27321">
          <cell r="T27321" t="str">
            <v>aviz</v>
          </cell>
        </row>
        <row r="27322">
          <cell r="T27322" t="str">
            <v>aviz</v>
          </cell>
        </row>
        <row r="27323">
          <cell r="T27323" t="str">
            <v>aviz</v>
          </cell>
        </row>
        <row r="27324">
          <cell r="T27324" t="str">
            <v>aviz</v>
          </cell>
        </row>
        <row r="27325">
          <cell r="T27325" t="str">
            <v>aviz</v>
          </cell>
        </row>
        <row r="27326">
          <cell r="T27326" t="str">
            <v>aviz</v>
          </cell>
        </row>
        <row r="27327">
          <cell r="T27327" t="str">
            <v>aviz</v>
          </cell>
        </row>
        <row r="27328">
          <cell r="T27328" t="str">
            <v>aviz</v>
          </cell>
        </row>
        <row r="27329">
          <cell r="T27329" t="str">
            <v>aviz</v>
          </cell>
        </row>
        <row r="27330">
          <cell r="T27330" t="str">
            <v>aviz</v>
          </cell>
        </row>
        <row r="27331">
          <cell r="T27331" t="str">
            <v>aviz</v>
          </cell>
        </row>
        <row r="27332">
          <cell r="T27332" t="str">
            <v>aviz</v>
          </cell>
        </row>
        <row r="27333">
          <cell r="T27333" t="str">
            <v>aviz</v>
          </cell>
        </row>
        <row r="27334">
          <cell r="T27334" t="str">
            <v>aviz</v>
          </cell>
        </row>
        <row r="27335">
          <cell r="T27335" t="str">
            <v>aviz</v>
          </cell>
        </row>
        <row r="27336">
          <cell r="T27336" t="str">
            <v>aviz</v>
          </cell>
        </row>
        <row r="27337">
          <cell r="T27337" t="str">
            <v>aviz</v>
          </cell>
        </row>
        <row r="27338">
          <cell r="T27338" t="str">
            <v>aviz</v>
          </cell>
        </row>
        <row r="27339">
          <cell r="T27339" t="str">
            <v>aviz</v>
          </cell>
        </row>
        <row r="27340">
          <cell r="T27340" t="str">
            <v>aviz</v>
          </cell>
        </row>
        <row r="27341">
          <cell r="T27341" t="str">
            <v>aviz</v>
          </cell>
        </row>
        <row r="27342">
          <cell r="T27342" t="str">
            <v>aviz</v>
          </cell>
        </row>
        <row r="27343">
          <cell r="T27343" t="str">
            <v>aviz</v>
          </cell>
        </row>
        <row r="27344">
          <cell r="T27344" t="str">
            <v>aviz</v>
          </cell>
        </row>
        <row r="27345">
          <cell r="T27345" t="str">
            <v>aviz</v>
          </cell>
        </row>
        <row r="27346">
          <cell r="T27346" t="str">
            <v>aviz</v>
          </cell>
        </row>
        <row r="27347">
          <cell r="T27347" t="str">
            <v>aviz</v>
          </cell>
        </row>
        <row r="27348">
          <cell r="T27348" t="str">
            <v>aviz</v>
          </cell>
        </row>
        <row r="27349">
          <cell r="T27349" t="str">
            <v>aviz</v>
          </cell>
        </row>
        <row r="27350">
          <cell r="T27350" t="str">
            <v>aviz</v>
          </cell>
        </row>
        <row r="27351">
          <cell r="T27351" t="str">
            <v>aviz</v>
          </cell>
        </row>
        <row r="27352">
          <cell r="T27352" t="str">
            <v>aviz</v>
          </cell>
        </row>
        <row r="27353">
          <cell r="T27353" t="str">
            <v>aviz</v>
          </cell>
        </row>
        <row r="27354">
          <cell r="T27354" t="str">
            <v>aviz</v>
          </cell>
        </row>
        <row r="27355">
          <cell r="T27355" t="str">
            <v>aviz</v>
          </cell>
        </row>
        <row r="27356">
          <cell r="T27356" t="str">
            <v>aviz</v>
          </cell>
        </row>
        <row r="27357">
          <cell r="T27357" t="str">
            <v>aviz</v>
          </cell>
        </row>
        <row r="27358">
          <cell r="T27358" t="str">
            <v>aviz</v>
          </cell>
        </row>
        <row r="27359">
          <cell r="T27359" t="str">
            <v>aviz</v>
          </cell>
        </row>
        <row r="27360">
          <cell r="T27360" t="str">
            <v>aviz</v>
          </cell>
        </row>
        <row r="27361">
          <cell r="T27361" t="str">
            <v>aviz</v>
          </cell>
        </row>
        <row r="27362">
          <cell r="T27362" t="str">
            <v>aviz</v>
          </cell>
        </row>
        <row r="27363">
          <cell r="T27363" t="str">
            <v>aviz</v>
          </cell>
        </row>
        <row r="27364">
          <cell r="T27364" t="str">
            <v>aviz</v>
          </cell>
        </row>
        <row r="27365">
          <cell r="T27365" t="str">
            <v>aviz</v>
          </cell>
        </row>
        <row r="27366">
          <cell r="T27366" t="str">
            <v>aviz</v>
          </cell>
        </row>
        <row r="27367">
          <cell r="T27367" t="str">
            <v>aviz</v>
          </cell>
        </row>
        <row r="27368">
          <cell r="T27368" t="str">
            <v>aviz</v>
          </cell>
        </row>
        <row r="27369">
          <cell r="T27369" t="str">
            <v>aviz</v>
          </cell>
        </row>
        <row r="27370">
          <cell r="T27370" t="str">
            <v>aviz</v>
          </cell>
        </row>
        <row r="27371">
          <cell r="T27371" t="str">
            <v>aviz</v>
          </cell>
        </row>
        <row r="27372">
          <cell r="T27372" t="str">
            <v>aviz</v>
          </cell>
        </row>
        <row r="27373">
          <cell r="T27373" t="str">
            <v>aviz</v>
          </cell>
        </row>
        <row r="27374">
          <cell r="T27374" t="str">
            <v>aviz</v>
          </cell>
        </row>
        <row r="27375">
          <cell r="T27375" t="str">
            <v>aviz</v>
          </cell>
        </row>
        <row r="27376">
          <cell r="T27376" t="str">
            <v>aviz</v>
          </cell>
        </row>
        <row r="27377">
          <cell r="T27377" t="str">
            <v>aviz</v>
          </cell>
        </row>
        <row r="27378">
          <cell r="T27378" t="str">
            <v>aviz</v>
          </cell>
        </row>
        <row r="27379">
          <cell r="T27379" t="str">
            <v>aviz</v>
          </cell>
        </row>
        <row r="27380">
          <cell r="T27380" t="str">
            <v>aviz</v>
          </cell>
        </row>
        <row r="27381">
          <cell r="T27381" t="str">
            <v>aviz</v>
          </cell>
        </row>
        <row r="27382">
          <cell r="T27382" t="str">
            <v>aviz</v>
          </cell>
        </row>
        <row r="27383">
          <cell r="T27383" t="str">
            <v>aviz</v>
          </cell>
        </row>
        <row r="27384">
          <cell r="T27384" t="str">
            <v>aviz</v>
          </cell>
        </row>
        <row r="27385">
          <cell r="T27385" t="str">
            <v>aviz</v>
          </cell>
        </row>
        <row r="27386">
          <cell r="T27386" t="str">
            <v>aviz</v>
          </cell>
        </row>
        <row r="27387">
          <cell r="T27387" t="str">
            <v>aviz</v>
          </cell>
        </row>
        <row r="27388">
          <cell r="T27388" t="str">
            <v>aviz</v>
          </cell>
        </row>
        <row r="27389">
          <cell r="T27389" t="str">
            <v>aviz</v>
          </cell>
        </row>
        <row r="27390">
          <cell r="T27390" t="str">
            <v>aviz</v>
          </cell>
        </row>
        <row r="27391">
          <cell r="T27391" t="str">
            <v>aviz</v>
          </cell>
        </row>
        <row r="27392">
          <cell r="T27392" t="str">
            <v>aviz</v>
          </cell>
        </row>
        <row r="27393">
          <cell r="T27393" t="str">
            <v>aviz</v>
          </cell>
        </row>
        <row r="27394">
          <cell r="T27394" t="str">
            <v>aviz</v>
          </cell>
        </row>
        <row r="27395">
          <cell r="T27395" t="str">
            <v>aviz</v>
          </cell>
        </row>
        <row r="27396">
          <cell r="T27396" t="str">
            <v>aviz</v>
          </cell>
        </row>
        <row r="27397">
          <cell r="T27397" t="str">
            <v>aviz</v>
          </cell>
        </row>
        <row r="27398">
          <cell r="T27398" t="str">
            <v>aviz</v>
          </cell>
        </row>
        <row r="27399">
          <cell r="T27399" t="str">
            <v>aviz</v>
          </cell>
        </row>
        <row r="27400">
          <cell r="T27400" t="str">
            <v>aviz</v>
          </cell>
        </row>
        <row r="27401">
          <cell r="T27401" t="str">
            <v>aviz</v>
          </cell>
        </row>
        <row r="27402">
          <cell r="T27402" t="str">
            <v>aviz</v>
          </cell>
        </row>
        <row r="27403">
          <cell r="T27403" t="str">
            <v>aviz</v>
          </cell>
        </row>
        <row r="27404">
          <cell r="T27404" t="str">
            <v>aviz</v>
          </cell>
        </row>
        <row r="27405">
          <cell r="T27405" t="str">
            <v>aviz</v>
          </cell>
        </row>
        <row r="27406">
          <cell r="T27406" t="str">
            <v>aviz</v>
          </cell>
        </row>
        <row r="27407">
          <cell r="T27407" t="str">
            <v>aviz</v>
          </cell>
        </row>
        <row r="27408">
          <cell r="T27408" t="str">
            <v>aviz</v>
          </cell>
        </row>
        <row r="27409">
          <cell r="T27409" t="str">
            <v>aviz</v>
          </cell>
        </row>
        <row r="27410">
          <cell r="T27410" t="str">
            <v>aviz</v>
          </cell>
        </row>
        <row r="27411">
          <cell r="T27411" t="str">
            <v>aviz</v>
          </cell>
        </row>
        <row r="27412">
          <cell r="T27412" t="str">
            <v>aviz</v>
          </cell>
        </row>
        <row r="27413">
          <cell r="T27413" t="str">
            <v>aviz</v>
          </cell>
        </row>
        <row r="27414">
          <cell r="T27414" t="str">
            <v>aviz</v>
          </cell>
        </row>
        <row r="27415">
          <cell r="T27415" t="str">
            <v>aviz</v>
          </cell>
        </row>
        <row r="27416">
          <cell r="T27416" t="str">
            <v>aviz</v>
          </cell>
        </row>
        <row r="27417">
          <cell r="T27417" t="str">
            <v>aviz</v>
          </cell>
        </row>
        <row r="27418">
          <cell r="T27418" t="str">
            <v>aviz</v>
          </cell>
        </row>
        <row r="27419">
          <cell r="T27419" t="str">
            <v>aviz</v>
          </cell>
        </row>
        <row r="27420">
          <cell r="T27420" t="str">
            <v>aviz</v>
          </cell>
        </row>
        <row r="27421">
          <cell r="T27421" t="str">
            <v>aviz</v>
          </cell>
        </row>
        <row r="27422">
          <cell r="T27422" t="str">
            <v>aviz</v>
          </cell>
        </row>
        <row r="27423">
          <cell r="T27423" t="str">
            <v>aviz</v>
          </cell>
        </row>
        <row r="27424">
          <cell r="T27424" t="str">
            <v>aviz</v>
          </cell>
        </row>
        <row r="27425">
          <cell r="T27425" t="str">
            <v>aviz</v>
          </cell>
        </row>
        <row r="27426">
          <cell r="T27426" t="str">
            <v>aviz</v>
          </cell>
        </row>
        <row r="27427">
          <cell r="T27427" t="str">
            <v>aviz</v>
          </cell>
        </row>
        <row r="27428">
          <cell r="T27428" t="str">
            <v>aviz</v>
          </cell>
        </row>
        <row r="27429">
          <cell r="T27429" t="str">
            <v>aviz</v>
          </cell>
        </row>
        <row r="27430">
          <cell r="T27430" t="str">
            <v>aviz</v>
          </cell>
        </row>
        <row r="27431">
          <cell r="T27431" t="str">
            <v>aviz</v>
          </cell>
        </row>
        <row r="27432">
          <cell r="T27432" t="str">
            <v>aviz</v>
          </cell>
        </row>
        <row r="27433">
          <cell r="T27433" t="str">
            <v>aviz</v>
          </cell>
        </row>
        <row r="27434">
          <cell r="T27434" t="str">
            <v>aviz</v>
          </cell>
        </row>
        <row r="27435">
          <cell r="T27435" t="str">
            <v>aviz</v>
          </cell>
        </row>
        <row r="27436">
          <cell r="T27436" t="str">
            <v>aviz</v>
          </cell>
        </row>
        <row r="27437">
          <cell r="T27437" t="str">
            <v>aviz</v>
          </cell>
        </row>
        <row r="27438">
          <cell r="T27438" t="str">
            <v>aviz</v>
          </cell>
        </row>
        <row r="27439">
          <cell r="T27439" t="str">
            <v>aviz</v>
          </cell>
        </row>
        <row r="27440">
          <cell r="T27440" t="str">
            <v>aviz</v>
          </cell>
        </row>
        <row r="27441">
          <cell r="T27441" t="str">
            <v>aviz</v>
          </cell>
        </row>
        <row r="27442">
          <cell r="T27442" t="str">
            <v>aviz</v>
          </cell>
        </row>
        <row r="27443">
          <cell r="T27443" t="str">
            <v>aviz</v>
          </cell>
        </row>
        <row r="27444">
          <cell r="T27444" t="str">
            <v>aviz</v>
          </cell>
        </row>
        <row r="27445">
          <cell r="T27445" t="str">
            <v>aviz</v>
          </cell>
        </row>
        <row r="27446">
          <cell r="T27446" t="str">
            <v>aviz</v>
          </cell>
        </row>
        <row r="27447">
          <cell r="T27447" t="str">
            <v>aviz</v>
          </cell>
        </row>
        <row r="27448">
          <cell r="T27448" t="str">
            <v>aviz</v>
          </cell>
        </row>
        <row r="27449">
          <cell r="T27449" t="str">
            <v>aviz</v>
          </cell>
        </row>
        <row r="27450">
          <cell r="T27450" t="str">
            <v>aviz</v>
          </cell>
        </row>
        <row r="27451">
          <cell r="T27451" t="str">
            <v>aviz</v>
          </cell>
        </row>
        <row r="27452">
          <cell r="T27452" t="str">
            <v>aviz</v>
          </cell>
        </row>
        <row r="27453">
          <cell r="T27453" t="str">
            <v>aviz</v>
          </cell>
        </row>
        <row r="27454">
          <cell r="T27454" t="str">
            <v>aviz</v>
          </cell>
        </row>
        <row r="27455">
          <cell r="T27455" t="str">
            <v>aviz</v>
          </cell>
        </row>
        <row r="27456">
          <cell r="T27456" t="str">
            <v>aviz</v>
          </cell>
        </row>
        <row r="27457">
          <cell r="T27457" t="str">
            <v>aviz</v>
          </cell>
        </row>
        <row r="27458">
          <cell r="T27458" t="str">
            <v>aviz</v>
          </cell>
        </row>
        <row r="27459">
          <cell r="T27459" t="str">
            <v>aviz</v>
          </cell>
        </row>
        <row r="27460">
          <cell r="T27460" t="str">
            <v>aviz</v>
          </cell>
        </row>
        <row r="27461">
          <cell r="T27461" t="str">
            <v>aviz</v>
          </cell>
        </row>
        <row r="27462">
          <cell r="T27462" t="str">
            <v>aviz</v>
          </cell>
        </row>
        <row r="27463">
          <cell r="T27463" t="str">
            <v>aviz</v>
          </cell>
        </row>
        <row r="27464">
          <cell r="T27464" t="str">
            <v>aviz</v>
          </cell>
        </row>
        <row r="27465">
          <cell r="T27465" t="str">
            <v>aviz</v>
          </cell>
        </row>
        <row r="27466">
          <cell r="T27466" t="str">
            <v>aviz</v>
          </cell>
        </row>
        <row r="27467">
          <cell r="T27467" t="str">
            <v>aviz</v>
          </cell>
        </row>
        <row r="27468">
          <cell r="T27468" t="str">
            <v>aviz</v>
          </cell>
        </row>
        <row r="27469">
          <cell r="T27469" t="str">
            <v>aviz</v>
          </cell>
        </row>
        <row r="27470">
          <cell r="T27470" t="str">
            <v>aviz</v>
          </cell>
        </row>
        <row r="27471">
          <cell r="T27471" t="str">
            <v>aviz</v>
          </cell>
        </row>
        <row r="27472">
          <cell r="T27472" t="str">
            <v>aviz</v>
          </cell>
        </row>
        <row r="27473">
          <cell r="T27473" t="str">
            <v>aviz</v>
          </cell>
        </row>
        <row r="27474">
          <cell r="T27474" t="str">
            <v>aviz</v>
          </cell>
        </row>
        <row r="27475">
          <cell r="T27475" t="str">
            <v>aviz</v>
          </cell>
        </row>
        <row r="27476">
          <cell r="T27476" t="str">
            <v>aviz</v>
          </cell>
        </row>
        <row r="27477">
          <cell r="T27477" t="str">
            <v>aviz</v>
          </cell>
        </row>
        <row r="27478">
          <cell r="T27478" t="str">
            <v>aviz</v>
          </cell>
        </row>
        <row r="27479">
          <cell r="T27479" t="str">
            <v>aviz</v>
          </cell>
        </row>
        <row r="27480">
          <cell r="T27480" t="str">
            <v>aviz</v>
          </cell>
        </row>
        <row r="27481">
          <cell r="T27481" t="str">
            <v>aviz</v>
          </cell>
        </row>
        <row r="27482">
          <cell r="T27482" t="str">
            <v>aviz</v>
          </cell>
        </row>
        <row r="27483">
          <cell r="T27483" t="str">
            <v>aviz</v>
          </cell>
        </row>
        <row r="27484">
          <cell r="T27484" t="str">
            <v>aviz</v>
          </cell>
        </row>
        <row r="27485">
          <cell r="T27485" t="str">
            <v>aviz</v>
          </cell>
        </row>
        <row r="27486">
          <cell r="T27486" t="str">
            <v>aviz</v>
          </cell>
        </row>
        <row r="27487">
          <cell r="T27487" t="str">
            <v>aviz</v>
          </cell>
        </row>
        <row r="27488">
          <cell r="T27488" t="str">
            <v>aviz</v>
          </cell>
        </row>
        <row r="27489">
          <cell r="T27489" t="str">
            <v>aviz</v>
          </cell>
        </row>
        <row r="27490">
          <cell r="T27490" t="str">
            <v>aviz</v>
          </cell>
        </row>
        <row r="27491">
          <cell r="T27491" t="str">
            <v>aviz</v>
          </cell>
        </row>
        <row r="27492">
          <cell r="T27492" t="str">
            <v>aviz</v>
          </cell>
        </row>
        <row r="27493">
          <cell r="T27493" t="str">
            <v>aviz</v>
          </cell>
        </row>
        <row r="27494">
          <cell r="T27494" t="str">
            <v>aviz</v>
          </cell>
        </row>
        <row r="27495">
          <cell r="T27495" t="str">
            <v>aviz</v>
          </cell>
        </row>
        <row r="27496">
          <cell r="T27496" t="str">
            <v>aviz</v>
          </cell>
        </row>
        <row r="27497">
          <cell r="T27497" t="str">
            <v>aviz</v>
          </cell>
        </row>
        <row r="27498">
          <cell r="T27498" t="str">
            <v>aviz</v>
          </cell>
        </row>
        <row r="27499">
          <cell r="T27499" t="str">
            <v>aviz</v>
          </cell>
        </row>
        <row r="27500">
          <cell r="T27500" t="str">
            <v>aviz</v>
          </cell>
        </row>
        <row r="27501">
          <cell r="T27501" t="str">
            <v>aviz</v>
          </cell>
        </row>
        <row r="27502">
          <cell r="T27502" t="str">
            <v>aviz</v>
          </cell>
        </row>
        <row r="27503">
          <cell r="T27503" t="str">
            <v>aviz</v>
          </cell>
        </row>
        <row r="27504">
          <cell r="T27504" t="str">
            <v>aviz</v>
          </cell>
        </row>
        <row r="27505">
          <cell r="T27505" t="str">
            <v>aviz</v>
          </cell>
        </row>
        <row r="27506">
          <cell r="T27506" t="str">
            <v>aviz</v>
          </cell>
        </row>
        <row r="27507">
          <cell r="T27507" t="str">
            <v>aviz</v>
          </cell>
        </row>
        <row r="27508">
          <cell r="T27508" t="str">
            <v>aviz</v>
          </cell>
        </row>
        <row r="27509">
          <cell r="T27509" t="str">
            <v>aviz</v>
          </cell>
        </row>
        <row r="27510">
          <cell r="T27510" t="str">
            <v>aviz</v>
          </cell>
        </row>
        <row r="27511">
          <cell r="T27511" t="str">
            <v>aviz</v>
          </cell>
        </row>
        <row r="27512">
          <cell r="T27512" t="str">
            <v>aviz</v>
          </cell>
        </row>
        <row r="27513">
          <cell r="T27513" t="str">
            <v>aviz</v>
          </cell>
        </row>
        <row r="27514">
          <cell r="T27514" t="str">
            <v>aviz</v>
          </cell>
        </row>
        <row r="27515">
          <cell r="T27515" t="str">
            <v>aviz</v>
          </cell>
        </row>
        <row r="27516">
          <cell r="T27516" t="str">
            <v>aviz</v>
          </cell>
        </row>
        <row r="27517">
          <cell r="T27517" t="str">
            <v>aviz</v>
          </cell>
        </row>
        <row r="27518">
          <cell r="T27518" t="str">
            <v>aviz</v>
          </cell>
        </row>
        <row r="27519">
          <cell r="T27519" t="str">
            <v>aviz</v>
          </cell>
        </row>
        <row r="27520">
          <cell r="T27520" t="str">
            <v>aviz</v>
          </cell>
        </row>
        <row r="27521">
          <cell r="T27521" t="str">
            <v>aviz</v>
          </cell>
        </row>
        <row r="27522">
          <cell r="T27522" t="str">
            <v>aviz</v>
          </cell>
        </row>
        <row r="27523">
          <cell r="T27523" t="str">
            <v>aviz</v>
          </cell>
        </row>
        <row r="27524">
          <cell r="T27524" t="str">
            <v>aviz</v>
          </cell>
        </row>
        <row r="27525">
          <cell r="T27525" t="str">
            <v>aviz</v>
          </cell>
        </row>
        <row r="27526">
          <cell r="T27526" t="str">
            <v>aviz</v>
          </cell>
        </row>
        <row r="27527">
          <cell r="T27527" t="str">
            <v>aviz</v>
          </cell>
        </row>
        <row r="27528">
          <cell r="T27528" t="str">
            <v>aviz</v>
          </cell>
        </row>
        <row r="27529">
          <cell r="T27529" t="str">
            <v>aviz</v>
          </cell>
        </row>
        <row r="27530">
          <cell r="T27530" t="str">
            <v>aviz</v>
          </cell>
        </row>
        <row r="27531">
          <cell r="T27531" t="str">
            <v>aviz</v>
          </cell>
        </row>
        <row r="27532">
          <cell r="T27532" t="str">
            <v>aviz</v>
          </cell>
        </row>
        <row r="27533">
          <cell r="T27533" t="str">
            <v>aviz</v>
          </cell>
        </row>
        <row r="27534">
          <cell r="T27534" t="str">
            <v>aviz</v>
          </cell>
        </row>
        <row r="27535">
          <cell r="T27535" t="str">
            <v>aviz</v>
          </cell>
        </row>
        <row r="27536">
          <cell r="T27536" t="str">
            <v>aviz</v>
          </cell>
        </row>
        <row r="27537">
          <cell r="T27537" t="str">
            <v>aviz</v>
          </cell>
        </row>
        <row r="27538">
          <cell r="T27538" t="str">
            <v>aviz</v>
          </cell>
        </row>
        <row r="27539">
          <cell r="T27539" t="str">
            <v>aviz</v>
          </cell>
        </row>
        <row r="27540">
          <cell r="T27540" t="str">
            <v>aviz</v>
          </cell>
        </row>
        <row r="27541">
          <cell r="T27541" t="str">
            <v>aviz</v>
          </cell>
        </row>
        <row r="27542">
          <cell r="T27542" t="str">
            <v>aviz</v>
          </cell>
        </row>
        <row r="27543">
          <cell r="T27543" t="str">
            <v>aviz</v>
          </cell>
        </row>
        <row r="27544">
          <cell r="T27544" t="str">
            <v>aviz</v>
          </cell>
        </row>
        <row r="27545">
          <cell r="T27545" t="str">
            <v>aviz</v>
          </cell>
        </row>
        <row r="27546">
          <cell r="T27546" t="str">
            <v>aviz</v>
          </cell>
        </row>
        <row r="27547">
          <cell r="T27547" t="str">
            <v>aviz</v>
          </cell>
        </row>
        <row r="27548">
          <cell r="T27548" t="str">
            <v>aviz</v>
          </cell>
        </row>
        <row r="27549">
          <cell r="T27549" t="str">
            <v>aviz</v>
          </cell>
        </row>
        <row r="27550">
          <cell r="T27550" t="str">
            <v>aviz</v>
          </cell>
        </row>
        <row r="27551">
          <cell r="T27551" t="str">
            <v>aviz</v>
          </cell>
        </row>
        <row r="27552">
          <cell r="T27552" t="str">
            <v>aviz</v>
          </cell>
        </row>
        <row r="27553">
          <cell r="T27553" t="str">
            <v>aviz</v>
          </cell>
        </row>
        <row r="27554">
          <cell r="T27554" t="str">
            <v>aviz</v>
          </cell>
        </row>
        <row r="27555">
          <cell r="T27555" t="str">
            <v>aviz</v>
          </cell>
        </row>
        <row r="27556">
          <cell r="T27556" t="str">
            <v>aviz</v>
          </cell>
        </row>
        <row r="27557">
          <cell r="T27557" t="str">
            <v>aviz</v>
          </cell>
        </row>
        <row r="27558">
          <cell r="T27558" t="str">
            <v>aviz</v>
          </cell>
        </row>
        <row r="27559">
          <cell r="T27559" t="str">
            <v>aviz</v>
          </cell>
        </row>
        <row r="27560">
          <cell r="T27560" t="str">
            <v>aviz</v>
          </cell>
        </row>
        <row r="27561">
          <cell r="T27561" t="str">
            <v>aviz</v>
          </cell>
        </row>
        <row r="27562">
          <cell r="T27562" t="str">
            <v>aviz</v>
          </cell>
        </row>
        <row r="27563">
          <cell r="T27563" t="str">
            <v>aviz</v>
          </cell>
        </row>
        <row r="27564">
          <cell r="T27564" t="str">
            <v>aviz</v>
          </cell>
        </row>
        <row r="27565">
          <cell r="T27565" t="str">
            <v>aviz</v>
          </cell>
        </row>
        <row r="27566">
          <cell r="T27566" t="str">
            <v>aviz</v>
          </cell>
        </row>
        <row r="27567">
          <cell r="T27567" t="str">
            <v>aviz</v>
          </cell>
        </row>
        <row r="27568">
          <cell r="T27568" t="str">
            <v>aviz</v>
          </cell>
        </row>
        <row r="27569">
          <cell r="T27569" t="str">
            <v>aviz</v>
          </cell>
        </row>
        <row r="27570">
          <cell r="T27570" t="str">
            <v>aviz</v>
          </cell>
        </row>
        <row r="27571">
          <cell r="T27571" t="str">
            <v>aviz</v>
          </cell>
        </row>
        <row r="27572">
          <cell r="T27572" t="str">
            <v>aviz</v>
          </cell>
        </row>
        <row r="27573">
          <cell r="T27573" t="str">
            <v>aviz</v>
          </cell>
        </row>
        <row r="27574">
          <cell r="T27574" t="str">
            <v>aviz</v>
          </cell>
        </row>
        <row r="27575">
          <cell r="T27575" t="str">
            <v>aviz</v>
          </cell>
        </row>
        <row r="27576">
          <cell r="T27576" t="str">
            <v>aviz</v>
          </cell>
        </row>
        <row r="27577">
          <cell r="T27577" t="str">
            <v>aviz</v>
          </cell>
        </row>
        <row r="27578">
          <cell r="T27578" t="str">
            <v>aviz</v>
          </cell>
        </row>
        <row r="27579">
          <cell r="T27579" t="str">
            <v>aviz</v>
          </cell>
        </row>
        <row r="27580">
          <cell r="T27580" t="str">
            <v>aviz</v>
          </cell>
        </row>
        <row r="27581">
          <cell r="T27581" t="str">
            <v>aviz</v>
          </cell>
        </row>
        <row r="27582">
          <cell r="T27582" t="str">
            <v>aviz</v>
          </cell>
        </row>
        <row r="27583">
          <cell r="T27583" t="str">
            <v>aviz</v>
          </cell>
        </row>
        <row r="27584">
          <cell r="T27584" t="str">
            <v>aviz</v>
          </cell>
        </row>
        <row r="27585">
          <cell r="T27585" t="str">
            <v>aviz</v>
          </cell>
        </row>
        <row r="27586">
          <cell r="T27586" t="str">
            <v>aviz</v>
          </cell>
        </row>
        <row r="27587">
          <cell r="T27587" t="str">
            <v>aviz</v>
          </cell>
        </row>
        <row r="27588">
          <cell r="T27588" t="str">
            <v>aviz</v>
          </cell>
        </row>
        <row r="27589">
          <cell r="T27589" t="str">
            <v>aviz</v>
          </cell>
        </row>
        <row r="27590">
          <cell r="T27590" t="str">
            <v>aviz</v>
          </cell>
        </row>
        <row r="27591">
          <cell r="T27591" t="str">
            <v>aviz</v>
          </cell>
        </row>
        <row r="27592">
          <cell r="T27592" t="str">
            <v>aviz</v>
          </cell>
        </row>
        <row r="27593">
          <cell r="T27593" t="str">
            <v>aviz</v>
          </cell>
        </row>
        <row r="27594">
          <cell r="T27594" t="str">
            <v>aviz</v>
          </cell>
        </row>
        <row r="27595">
          <cell r="T27595" t="str">
            <v>aviz</v>
          </cell>
        </row>
        <row r="27596">
          <cell r="T27596" t="str">
            <v>aviz</v>
          </cell>
        </row>
        <row r="27597">
          <cell r="T27597" t="str">
            <v>aviz</v>
          </cell>
        </row>
        <row r="27598">
          <cell r="T27598" t="str">
            <v>aviz</v>
          </cell>
        </row>
        <row r="27599">
          <cell r="T27599" t="str">
            <v>aviz</v>
          </cell>
        </row>
        <row r="27600">
          <cell r="T27600" t="str">
            <v>aviz</v>
          </cell>
        </row>
        <row r="27601">
          <cell r="T27601" t="str">
            <v>aviz</v>
          </cell>
        </row>
        <row r="27602">
          <cell r="T27602" t="str">
            <v>aviz</v>
          </cell>
        </row>
        <row r="27603">
          <cell r="T27603" t="str">
            <v>aviz</v>
          </cell>
        </row>
        <row r="27604">
          <cell r="T27604" t="str">
            <v>aviz</v>
          </cell>
        </row>
        <row r="27605">
          <cell r="T27605" t="str">
            <v>aviz</v>
          </cell>
        </row>
        <row r="27606">
          <cell r="T27606" t="str">
            <v>aviz</v>
          </cell>
        </row>
        <row r="27607">
          <cell r="T27607" t="str">
            <v>aviz</v>
          </cell>
        </row>
        <row r="27608">
          <cell r="T27608" t="str">
            <v>aviz</v>
          </cell>
        </row>
        <row r="27609">
          <cell r="T27609" t="str">
            <v>aviz</v>
          </cell>
        </row>
        <row r="27610">
          <cell r="T27610" t="str">
            <v>aviz</v>
          </cell>
        </row>
        <row r="27611">
          <cell r="T27611" t="str">
            <v>aviz</v>
          </cell>
        </row>
        <row r="27612">
          <cell r="T27612" t="str">
            <v>aviz</v>
          </cell>
        </row>
        <row r="27613">
          <cell r="T27613" t="str">
            <v>aviz</v>
          </cell>
        </row>
        <row r="27614">
          <cell r="T27614" t="str">
            <v>aviz</v>
          </cell>
        </row>
        <row r="27615">
          <cell r="T27615" t="str">
            <v>aviz</v>
          </cell>
        </row>
        <row r="27616">
          <cell r="T27616" t="str">
            <v>aviz</v>
          </cell>
        </row>
        <row r="27617">
          <cell r="T27617" t="str">
            <v>aviz</v>
          </cell>
        </row>
        <row r="27618">
          <cell r="T27618" t="str">
            <v>aviz</v>
          </cell>
        </row>
        <row r="27619">
          <cell r="T27619" t="str">
            <v>aviz</v>
          </cell>
        </row>
        <row r="27620">
          <cell r="T27620" t="str">
            <v>aviz</v>
          </cell>
        </row>
        <row r="27621">
          <cell r="T27621" t="str">
            <v>aviz</v>
          </cell>
        </row>
        <row r="27622">
          <cell r="T27622" t="str">
            <v>aviz</v>
          </cell>
        </row>
        <row r="27623">
          <cell r="T27623" t="str">
            <v>aviz</v>
          </cell>
        </row>
        <row r="27624">
          <cell r="T27624" t="str">
            <v>aviz</v>
          </cell>
        </row>
        <row r="27625">
          <cell r="T27625" t="str">
            <v>aviz</v>
          </cell>
        </row>
        <row r="27626">
          <cell r="T27626" t="str">
            <v>aviz</v>
          </cell>
        </row>
        <row r="27627">
          <cell r="T27627" t="str">
            <v>aviz</v>
          </cell>
        </row>
        <row r="27628">
          <cell r="T27628" t="str">
            <v>aviz</v>
          </cell>
        </row>
        <row r="27629">
          <cell r="T27629" t="str">
            <v>aviz</v>
          </cell>
        </row>
        <row r="27630">
          <cell r="T27630" t="str">
            <v>aviz</v>
          </cell>
        </row>
        <row r="27631">
          <cell r="T27631" t="str">
            <v>aviz</v>
          </cell>
        </row>
        <row r="27632">
          <cell r="T27632" t="str">
            <v>aviz</v>
          </cell>
        </row>
        <row r="27633">
          <cell r="T27633" t="str">
            <v>aviz</v>
          </cell>
        </row>
        <row r="27634">
          <cell r="T27634" t="str">
            <v>aviz</v>
          </cell>
        </row>
        <row r="27635">
          <cell r="T27635" t="str">
            <v>aviz</v>
          </cell>
        </row>
        <row r="27636">
          <cell r="T27636" t="str">
            <v>aviz</v>
          </cell>
        </row>
        <row r="27637">
          <cell r="T27637" t="str">
            <v>aviz</v>
          </cell>
        </row>
        <row r="27638">
          <cell r="T27638" t="str">
            <v>aviz</v>
          </cell>
        </row>
        <row r="27639">
          <cell r="T27639" t="str">
            <v>aviz</v>
          </cell>
        </row>
        <row r="27640">
          <cell r="T27640" t="str">
            <v>aviz</v>
          </cell>
        </row>
        <row r="27641">
          <cell r="T27641" t="str">
            <v>aviz</v>
          </cell>
        </row>
        <row r="27642">
          <cell r="T27642" t="str">
            <v>aviz</v>
          </cell>
        </row>
        <row r="27643">
          <cell r="T27643" t="str">
            <v>aviz</v>
          </cell>
        </row>
        <row r="27644">
          <cell r="T27644" t="str">
            <v>aviz</v>
          </cell>
        </row>
        <row r="27645">
          <cell r="T27645" t="str">
            <v>aviz</v>
          </cell>
        </row>
        <row r="27646">
          <cell r="T27646" t="str">
            <v>aviz</v>
          </cell>
        </row>
        <row r="27647">
          <cell r="T27647" t="str">
            <v>aviz</v>
          </cell>
        </row>
        <row r="27648">
          <cell r="T27648" t="str">
            <v>aviz</v>
          </cell>
        </row>
        <row r="27649">
          <cell r="T27649" t="str">
            <v>aviz</v>
          </cell>
        </row>
        <row r="27650">
          <cell r="T27650" t="str">
            <v>aviz</v>
          </cell>
        </row>
        <row r="27651">
          <cell r="T27651" t="str">
            <v>aviz</v>
          </cell>
        </row>
        <row r="27652">
          <cell r="T27652" t="str">
            <v>aviz</v>
          </cell>
        </row>
        <row r="27653">
          <cell r="T27653" t="str">
            <v>aviz</v>
          </cell>
        </row>
        <row r="27654">
          <cell r="T27654" t="str">
            <v>aviz</v>
          </cell>
        </row>
        <row r="27655">
          <cell r="T27655" t="str">
            <v>aviz</v>
          </cell>
        </row>
        <row r="27656">
          <cell r="T27656" t="str">
            <v>aviz</v>
          </cell>
        </row>
        <row r="27657">
          <cell r="T27657" t="str">
            <v>aviz</v>
          </cell>
        </row>
        <row r="27658">
          <cell r="T27658" t="str">
            <v>aviz</v>
          </cell>
        </row>
        <row r="27659">
          <cell r="T27659" t="str">
            <v>aviz</v>
          </cell>
        </row>
        <row r="27660">
          <cell r="T27660" t="str">
            <v>aviz</v>
          </cell>
        </row>
        <row r="27661">
          <cell r="T27661" t="str">
            <v>aviz</v>
          </cell>
        </row>
        <row r="27662">
          <cell r="T27662" t="str">
            <v>aviz</v>
          </cell>
        </row>
        <row r="27663">
          <cell r="T27663" t="str">
            <v>aviz</v>
          </cell>
        </row>
        <row r="27664">
          <cell r="T27664" t="str">
            <v>aviz</v>
          </cell>
        </row>
        <row r="27665">
          <cell r="T27665" t="str">
            <v>aviz</v>
          </cell>
        </row>
        <row r="27666">
          <cell r="T27666" t="str">
            <v>aviz</v>
          </cell>
        </row>
        <row r="27667">
          <cell r="T27667" t="str">
            <v>aviz</v>
          </cell>
        </row>
        <row r="27668">
          <cell r="T27668" t="str">
            <v>aviz</v>
          </cell>
        </row>
        <row r="27669">
          <cell r="T27669" t="str">
            <v>aviz</v>
          </cell>
        </row>
        <row r="27670">
          <cell r="T27670" t="str">
            <v>aviz</v>
          </cell>
        </row>
        <row r="27671">
          <cell r="T27671" t="str">
            <v>aviz</v>
          </cell>
        </row>
        <row r="27672">
          <cell r="T27672" t="str">
            <v>aviz</v>
          </cell>
        </row>
        <row r="27673">
          <cell r="T27673" t="str">
            <v>aviz</v>
          </cell>
        </row>
        <row r="27674">
          <cell r="T27674" t="str">
            <v>aviz</v>
          </cell>
        </row>
        <row r="27675">
          <cell r="T27675" t="str">
            <v>aviz</v>
          </cell>
        </row>
        <row r="27676">
          <cell r="T27676" t="str">
            <v>aviz</v>
          </cell>
        </row>
        <row r="27677">
          <cell r="T27677" t="str">
            <v>aviz</v>
          </cell>
        </row>
        <row r="27678">
          <cell r="T27678" t="str">
            <v>aviz</v>
          </cell>
        </row>
        <row r="27679">
          <cell r="T27679" t="str">
            <v>aviz</v>
          </cell>
        </row>
        <row r="27680">
          <cell r="T27680" t="str">
            <v>aviz</v>
          </cell>
        </row>
        <row r="27681">
          <cell r="T27681" t="str">
            <v>aviz</v>
          </cell>
        </row>
        <row r="27682">
          <cell r="T27682" t="str">
            <v>aviz</v>
          </cell>
        </row>
        <row r="27683">
          <cell r="T27683" t="str">
            <v>aviz</v>
          </cell>
        </row>
        <row r="27684">
          <cell r="T27684" t="str">
            <v>aviz</v>
          </cell>
        </row>
        <row r="27685">
          <cell r="T27685" t="str">
            <v>aviz</v>
          </cell>
        </row>
        <row r="27686">
          <cell r="T27686" t="str">
            <v>aviz</v>
          </cell>
        </row>
        <row r="27687">
          <cell r="T27687" t="str">
            <v>aviz</v>
          </cell>
        </row>
        <row r="27688">
          <cell r="T27688" t="str">
            <v>aviz</v>
          </cell>
        </row>
        <row r="27689">
          <cell r="T27689" t="str">
            <v>aviz</v>
          </cell>
        </row>
        <row r="27690">
          <cell r="T27690" t="str">
            <v>aviz</v>
          </cell>
        </row>
        <row r="27691">
          <cell r="T27691" t="str">
            <v>aviz</v>
          </cell>
        </row>
        <row r="27692">
          <cell r="T27692" t="str">
            <v>aviz</v>
          </cell>
        </row>
        <row r="27693">
          <cell r="T27693" t="str">
            <v>aviz</v>
          </cell>
        </row>
        <row r="27694">
          <cell r="T27694" t="str">
            <v>aviz</v>
          </cell>
        </row>
        <row r="27695">
          <cell r="T27695" t="str">
            <v>aviz</v>
          </cell>
        </row>
        <row r="27696">
          <cell r="T27696" t="str">
            <v>aviz</v>
          </cell>
        </row>
        <row r="27697">
          <cell r="T27697" t="str">
            <v>aviz</v>
          </cell>
        </row>
        <row r="27698">
          <cell r="T27698" t="str">
            <v>aviz</v>
          </cell>
        </row>
        <row r="27699">
          <cell r="T27699" t="str">
            <v>aviz</v>
          </cell>
        </row>
        <row r="27700">
          <cell r="T27700" t="str">
            <v>aviz</v>
          </cell>
        </row>
        <row r="27701">
          <cell r="T27701" t="str">
            <v>aviz</v>
          </cell>
        </row>
        <row r="27702">
          <cell r="T27702" t="str">
            <v>aviz</v>
          </cell>
        </row>
        <row r="27703">
          <cell r="T27703" t="str">
            <v>aviz</v>
          </cell>
        </row>
        <row r="27704">
          <cell r="T27704" t="str">
            <v>aviz</v>
          </cell>
        </row>
        <row r="27705">
          <cell r="T27705" t="str">
            <v>aviz</v>
          </cell>
        </row>
        <row r="27706">
          <cell r="T27706" t="str">
            <v>aviz</v>
          </cell>
        </row>
        <row r="27707">
          <cell r="T27707" t="str">
            <v>aviz</v>
          </cell>
        </row>
        <row r="27708">
          <cell r="T27708" t="str">
            <v>aviz</v>
          </cell>
        </row>
        <row r="27709">
          <cell r="T27709" t="str">
            <v>aviz</v>
          </cell>
        </row>
        <row r="27710">
          <cell r="T27710" t="str">
            <v>aviz</v>
          </cell>
        </row>
        <row r="27711">
          <cell r="T27711" t="str">
            <v>aviz</v>
          </cell>
        </row>
        <row r="27712">
          <cell r="T27712" t="str">
            <v>aviz</v>
          </cell>
        </row>
        <row r="27713">
          <cell r="T27713" t="str">
            <v>aviz</v>
          </cell>
        </row>
        <row r="27714">
          <cell r="T27714" t="str">
            <v>aviz</v>
          </cell>
        </row>
        <row r="27715">
          <cell r="T27715" t="str">
            <v>aviz</v>
          </cell>
        </row>
        <row r="27716">
          <cell r="T27716" t="str">
            <v>aviz</v>
          </cell>
        </row>
        <row r="27717">
          <cell r="T27717" t="str">
            <v>aviz</v>
          </cell>
        </row>
        <row r="27718">
          <cell r="T27718" t="str">
            <v>aviz</v>
          </cell>
        </row>
        <row r="27719">
          <cell r="T27719" t="str">
            <v>aviz</v>
          </cell>
        </row>
        <row r="27720">
          <cell r="T27720" t="str">
            <v>aviz</v>
          </cell>
        </row>
        <row r="27721">
          <cell r="T27721" t="str">
            <v>aviz</v>
          </cell>
        </row>
        <row r="27722">
          <cell r="T27722" t="str">
            <v>aviz</v>
          </cell>
        </row>
        <row r="27723">
          <cell r="T27723" t="str">
            <v>aviz</v>
          </cell>
        </row>
        <row r="27724">
          <cell r="T27724" t="str">
            <v>aviz</v>
          </cell>
        </row>
        <row r="27725">
          <cell r="T27725" t="str">
            <v>aviz</v>
          </cell>
        </row>
        <row r="27726">
          <cell r="T27726" t="str">
            <v>aviz</v>
          </cell>
        </row>
        <row r="27727">
          <cell r="T27727" t="str">
            <v>aviz</v>
          </cell>
        </row>
        <row r="27728">
          <cell r="T27728" t="str">
            <v>aviz</v>
          </cell>
        </row>
        <row r="27729">
          <cell r="T27729" t="str">
            <v>aviz</v>
          </cell>
        </row>
        <row r="27730">
          <cell r="T27730" t="str">
            <v>aviz</v>
          </cell>
        </row>
        <row r="27731">
          <cell r="T27731" t="str">
            <v>aviz</v>
          </cell>
        </row>
        <row r="27732">
          <cell r="T27732" t="str">
            <v>aviz</v>
          </cell>
        </row>
        <row r="27733">
          <cell r="T27733" t="str">
            <v>aviz</v>
          </cell>
        </row>
        <row r="27734">
          <cell r="T27734" t="str">
            <v>aviz</v>
          </cell>
        </row>
        <row r="27735">
          <cell r="T27735" t="str">
            <v>aviz</v>
          </cell>
        </row>
        <row r="27736">
          <cell r="T27736" t="str">
            <v>aviz</v>
          </cell>
        </row>
        <row r="27737">
          <cell r="T27737" t="str">
            <v>aviz</v>
          </cell>
        </row>
        <row r="27738">
          <cell r="T27738" t="str">
            <v>aviz</v>
          </cell>
        </row>
        <row r="27739">
          <cell r="T27739" t="str">
            <v>aviz</v>
          </cell>
        </row>
        <row r="27740">
          <cell r="T27740" t="str">
            <v>aviz</v>
          </cell>
        </row>
        <row r="27741">
          <cell r="T27741" t="str">
            <v>aviz</v>
          </cell>
        </row>
        <row r="27742">
          <cell r="T27742" t="str">
            <v>aviz</v>
          </cell>
        </row>
        <row r="27743">
          <cell r="T27743" t="str">
            <v>aviz</v>
          </cell>
        </row>
        <row r="27744">
          <cell r="T27744" t="str">
            <v>aviz</v>
          </cell>
        </row>
        <row r="27745">
          <cell r="T27745" t="str">
            <v>aviz</v>
          </cell>
        </row>
        <row r="27746">
          <cell r="T27746" t="str">
            <v>aviz</v>
          </cell>
        </row>
        <row r="27747">
          <cell r="T27747" t="str">
            <v>aviz</v>
          </cell>
        </row>
        <row r="27748">
          <cell r="T27748" t="str">
            <v>aviz</v>
          </cell>
        </row>
        <row r="27749">
          <cell r="T27749" t="str">
            <v>aviz</v>
          </cell>
        </row>
        <row r="27750">
          <cell r="T27750" t="str">
            <v>aviz</v>
          </cell>
        </row>
        <row r="27751">
          <cell r="T27751" t="str">
            <v>aviz</v>
          </cell>
        </row>
        <row r="27752">
          <cell r="T27752" t="str">
            <v>aviz</v>
          </cell>
        </row>
        <row r="27753">
          <cell r="T27753" t="str">
            <v>aviz</v>
          </cell>
        </row>
        <row r="27754">
          <cell r="T27754" t="str">
            <v>aviz</v>
          </cell>
        </row>
        <row r="27755">
          <cell r="T27755" t="str">
            <v>aviz</v>
          </cell>
        </row>
        <row r="27756">
          <cell r="T27756" t="str">
            <v>aviz</v>
          </cell>
        </row>
        <row r="27757">
          <cell r="T27757" t="str">
            <v>aviz</v>
          </cell>
        </row>
        <row r="27758">
          <cell r="T27758" t="str">
            <v>aviz</v>
          </cell>
        </row>
        <row r="27759">
          <cell r="T27759" t="str">
            <v>aviz</v>
          </cell>
        </row>
        <row r="27760">
          <cell r="T27760" t="str">
            <v>aviz</v>
          </cell>
        </row>
        <row r="27761">
          <cell r="T27761" t="str">
            <v>aviz</v>
          </cell>
        </row>
        <row r="27762">
          <cell r="T27762" t="str">
            <v>aviz</v>
          </cell>
        </row>
        <row r="27763">
          <cell r="T27763" t="str">
            <v>aviz</v>
          </cell>
        </row>
        <row r="27764">
          <cell r="T27764" t="str">
            <v>aviz</v>
          </cell>
        </row>
        <row r="27765">
          <cell r="T27765" t="str">
            <v>aviz</v>
          </cell>
        </row>
        <row r="27766">
          <cell r="T27766" t="str">
            <v>aviz</v>
          </cell>
        </row>
        <row r="27767">
          <cell r="T27767" t="str">
            <v>aviz</v>
          </cell>
        </row>
        <row r="27768">
          <cell r="T27768" t="str">
            <v>aviz</v>
          </cell>
        </row>
        <row r="27769">
          <cell r="T27769" t="str">
            <v>aviz</v>
          </cell>
        </row>
        <row r="27770">
          <cell r="T27770" t="str">
            <v>aviz</v>
          </cell>
        </row>
        <row r="27771">
          <cell r="T27771" t="str">
            <v>aviz</v>
          </cell>
        </row>
        <row r="27772">
          <cell r="T27772" t="str">
            <v>aviz</v>
          </cell>
        </row>
        <row r="27773">
          <cell r="T27773" t="str">
            <v>aviz</v>
          </cell>
        </row>
        <row r="27774">
          <cell r="T27774" t="str">
            <v>aviz</v>
          </cell>
        </row>
        <row r="27775">
          <cell r="T27775" t="str">
            <v>aviz</v>
          </cell>
        </row>
        <row r="27776">
          <cell r="T27776" t="str">
            <v>aviz</v>
          </cell>
        </row>
        <row r="27777">
          <cell r="T27777" t="str">
            <v>aviz</v>
          </cell>
        </row>
        <row r="27778">
          <cell r="T27778" t="str">
            <v>aviz</v>
          </cell>
        </row>
        <row r="27779">
          <cell r="T27779" t="str">
            <v>aviz</v>
          </cell>
        </row>
        <row r="27780">
          <cell r="T27780" t="str">
            <v>aviz</v>
          </cell>
        </row>
        <row r="27781">
          <cell r="T27781" t="str">
            <v>aviz</v>
          </cell>
        </row>
        <row r="27782">
          <cell r="T27782" t="str">
            <v>aviz</v>
          </cell>
        </row>
        <row r="27783">
          <cell r="T27783" t="str">
            <v>aviz</v>
          </cell>
        </row>
        <row r="27784">
          <cell r="T27784" t="str">
            <v>aviz</v>
          </cell>
        </row>
        <row r="27785">
          <cell r="T27785" t="str">
            <v>aviz</v>
          </cell>
        </row>
        <row r="27786">
          <cell r="T27786" t="str">
            <v>aviz</v>
          </cell>
        </row>
        <row r="27787">
          <cell r="T27787" t="str">
            <v>aviz</v>
          </cell>
        </row>
        <row r="27788">
          <cell r="T27788" t="str">
            <v>aviz</v>
          </cell>
        </row>
        <row r="27789">
          <cell r="T27789" t="str">
            <v>aviz</v>
          </cell>
        </row>
        <row r="27790">
          <cell r="T27790" t="str">
            <v>aviz</v>
          </cell>
        </row>
        <row r="27791">
          <cell r="T27791" t="str">
            <v>aviz</v>
          </cell>
        </row>
        <row r="27792">
          <cell r="T27792" t="str">
            <v>aviz</v>
          </cell>
        </row>
        <row r="27793">
          <cell r="T27793" t="str">
            <v>aviz</v>
          </cell>
        </row>
        <row r="27794">
          <cell r="T27794" t="str">
            <v>aviz</v>
          </cell>
        </row>
        <row r="27795">
          <cell r="T27795" t="str">
            <v>aviz</v>
          </cell>
        </row>
        <row r="27796">
          <cell r="T27796" t="str">
            <v>aviz</v>
          </cell>
        </row>
        <row r="27797">
          <cell r="T27797" t="str">
            <v>aviz</v>
          </cell>
        </row>
        <row r="27798">
          <cell r="T27798" t="str">
            <v>aviz</v>
          </cell>
        </row>
        <row r="27799">
          <cell r="T27799" t="str">
            <v>aviz</v>
          </cell>
        </row>
        <row r="27800">
          <cell r="T27800" t="str">
            <v>aviz</v>
          </cell>
        </row>
        <row r="27801">
          <cell r="T27801" t="str">
            <v>aviz</v>
          </cell>
        </row>
        <row r="27802">
          <cell r="T27802" t="str">
            <v>aviz</v>
          </cell>
        </row>
        <row r="27803">
          <cell r="T27803" t="str">
            <v>aviz</v>
          </cell>
        </row>
        <row r="27804">
          <cell r="T27804" t="str">
            <v>aviz</v>
          </cell>
        </row>
        <row r="27805">
          <cell r="T27805" t="str">
            <v>aviz</v>
          </cell>
        </row>
        <row r="27806">
          <cell r="T27806" t="str">
            <v>aviz</v>
          </cell>
        </row>
        <row r="27807">
          <cell r="T27807" t="str">
            <v>aviz</v>
          </cell>
        </row>
        <row r="27808">
          <cell r="T27808" t="str">
            <v>aviz</v>
          </cell>
        </row>
        <row r="27809">
          <cell r="T27809" t="str">
            <v>aviz</v>
          </cell>
        </row>
        <row r="27810">
          <cell r="T27810" t="str">
            <v>aviz</v>
          </cell>
        </row>
        <row r="27811">
          <cell r="T27811" t="str">
            <v>aviz</v>
          </cell>
        </row>
        <row r="27812">
          <cell r="T27812" t="str">
            <v>aviz</v>
          </cell>
        </row>
        <row r="27813">
          <cell r="T27813" t="str">
            <v>aviz</v>
          </cell>
        </row>
        <row r="27814">
          <cell r="T27814" t="str">
            <v>aviz</v>
          </cell>
        </row>
        <row r="27815">
          <cell r="T27815" t="str">
            <v>aviz</v>
          </cell>
        </row>
        <row r="27816">
          <cell r="T27816" t="str">
            <v>aviz</v>
          </cell>
        </row>
        <row r="27817">
          <cell r="T27817" t="str">
            <v>aviz</v>
          </cell>
        </row>
        <row r="27818">
          <cell r="T27818" t="str">
            <v>aviz</v>
          </cell>
        </row>
        <row r="27819">
          <cell r="T27819" t="str">
            <v>aviz</v>
          </cell>
        </row>
        <row r="27820">
          <cell r="T27820" t="str">
            <v>aviz</v>
          </cell>
        </row>
        <row r="27821">
          <cell r="T27821" t="str">
            <v>aviz</v>
          </cell>
        </row>
        <row r="27822">
          <cell r="T27822" t="str">
            <v>aviz</v>
          </cell>
        </row>
        <row r="27823">
          <cell r="T27823" t="str">
            <v>aviz</v>
          </cell>
        </row>
        <row r="27824">
          <cell r="T27824" t="str">
            <v>aviz</v>
          </cell>
        </row>
        <row r="27825">
          <cell r="T27825" t="str">
            <v>aviz</v>
          </cell>
        </row>
        <row r="27826">
          <cell r="T27826" t="str">
            <v>aviz</v>
          </cell>
        </row>
        <row r="27827">
          <cell r="T27827" t="str">
            <v>aviz</v>
          </cell>
        </row>
        <row r="27828">
          <cell r="T27828" t="str">
            <v>aviz</v>
          </cell>
        </row>
        <row r="27829">
          <cell r="T27829" t="str">
            <v>aviz</v>
          </cell>
        </row>
        <row r="27830">
          <cell r="T27830" t="str">
            <v>aviz</v>
          </cell>
        </row>
        <row r="27831">
          <cell r="T27831" t="str">
            <v>aviz</v>
          </cell>
        </row>
        <row r="27832">
          <cell r="T27832" t="str">
            <v>aviz</v>
          </cell>
        </row>
        <row r="27833">
          <cell r="T27833" t="str">
            <v>aviz</v>
          </cell>
        </row>
        <row r="27834">
          <cell r="T27834" t="str">
            <v>aviz</v>
          </cell>
        </row>
        <row r="27835">
          <cell r="T27835" t="str">
            <v>aviz</v>
          </cell>
        </row>
        <row r="27836">
          <cell r="T27836" t="str">
            <v>aviz</v>
          </cell>
        </row>
        <row r="27837">
          <cell r="T27837" t="str">
            <v>aviz</v>
          </cell>
        </row>
        <row r="27838">
          <cell r="T27838" t="str">
            <v>aviz</v>
          </cell>
        </row>
        <row r="27839">
          <cell r="T27839" t="str">
            <v>aviz</v>
          </cell>
        </row>
        <row r="27840">
          <cell r="T27840" t="str">
            <v>aviz</v>
          </cell>
        </row>
        <row r="27841">
          <cell r="T27841" t="str">
            <v>aviz</v>
          </cell>
        </row>
        <row r="27842">
          <cell r="T27842" t="str">
            <v>aviz</v>
          </cell>
        </row>
        <row r="27843">
          <cell r="T27843" t="str">
            <v>aviz</v>
          </cell>
        </row>
        <row r="27844">
          <cell r="T27844" t="str">
            <v>aviz</v>
          </cell>
        </row>
        <row r="27845">
          <cell r="T27845" t="str">
            <v>aviz</v>
          </cell>
        </row>
        <row r="27846">
          <cell r="T27846" t="str">
            <v>aviz</v>
          </cell>
        </row>
        <row r="27847">
          <cell r="T27847" t="str">
            <v>aviz</v>
          </cell>
        </row>
        <row r="27848">
          <cell r="T27848" t="str">
            <v>aviz</v>
          </cell>
        </row>
        <row r="27849">
          <cell r="T27849" t="str">
            <v>aviz</v>
          </cell>
        </row>
        <row r="27850">
          <cell r="T27850" t="str">
            <v>aviz</v>
          </cell>
        </row>
        <row r="27851">
          <cell r="T27851" t="str">
            <v>aviz</v>
          </cell>
        </row>
        <row r="27852">
          <cell r="T27852" t="str">
            <v>aviz</v>
          </cell>
        </row>
        <row r="27853">
          <cell r="T27853" t="str">
            <v>aviz</v>
          </cell>
        </row>
        <row r="27854">
          <cell r="T27854" t="str">
            <v>aviz</v>
          </cell>
        </row>
        <row r="27855">
          <cell r="T27855" t="str">
            <v>aviz</v>
          </cell>
        </row>
        <row r="27856">
          <cell r="T27856" t="str">
            <v>aviz</v>
          </cell>
        </row>
        <row r="27857">
          <cell r="T27857" t="str">
            <v>aviz</v>
          </cell>
        </row>
        <row r="27858">
          <cell r="T27858" t="str">
            <v>aviz</v>
          </cell>
        </row>
        <row r="27859">
          <cell r="T27859" t="str">
            <v>aviz</v>
          </cell>
        </row>
        <row r="27860">
          <cell r="T27860" t="str">
            <v>aviz</v>
          </cell>
        </row>
        <row r="27861">
          <cell r="T27861" t="str">
            <v>aviz</v>
          </cell>
        </row>
        <row r="27862">
          <cell r="T27862" t="str">
            <v>aviz</v>
          </cell>
        </row>
        <row r="27863">
          <cell r="T27863" t="str">
            <v>aviz</v>
          </cell>
        </row>
        <row r="27864">
          <cell r="T27864" t="str">
            <v>aviz</v>
          </cell>
        </row>
        <row r="27865">
          <cell r="T27865" t="str">
            <v>aviz</v>
          </cell>
        </row>
        <row r="27866">
          <cell r="T27866" t="str">
            <v>aviz</v>
          </cell>
        </row>
        <row r="27867">
          <cell r="T27867" t="str">
            <v>aviz</v>
          </cell>
        </row>
        <row r="27868">
          <cell r="T27868" t="str">
            <v>aviz</v>
          </cell>
        </row>
        <row r="27869">
          <cell r="T27869" t="str">
            <v>aviz</v>
          </cell>
        </row>
        <row r="27870">
          <cell r="T27870" t="str">
            <v>aviz</v>
          </cell>
        </row>
        <row r="27871">
          <cell r="T27871" t="str">
            <v>aviz</v>
          </cell>
        </row>
        <row r="27872">
          <cell r="T27872" t="str">
            <v>aviz</v>
          </cell>
        </row>
        <row r="27873">
          <cell r="T27873" t="str">
            <v>aviz</v>
          </cell>
        </row>
        <row r="27874">
          <cell r="T27874" t="str">
            <v>aviz</v>
          </cell>
        </row>
        <row r="27875">
          <cell r="T27875" t="str">
            <v>aviz</v>
          </cell>
        </row>
        <row r="27876">
          <cell r="T27876" t="str">
            <v>aviz</v>
          </cell>
        </row>
        <row r="27877">
          <cell r="T27877" t="str">
            <v>aviz</v>
          </cell>
        </row>
        <row r="27878">
          <cell r="T27878" t="str">
            <v>aviz</v>
          </cell>
        </row>
        <row r="27879">
          <cell r="T27879" t="str">
            <v>aviz</v>
          </cell>
        </row>
        <row r="27880">
          <cell r="T27880" t="str">
            <v>aviz</v>
          </cell>
        </row>
        <row r="27881">
          <cell r="T27881" t="str">
            <v>aviz</v>
          </cell>
        </row>
        <row r="27882">
          <cell r="T27882" t="str">
            <v>aviz</v>
          </cell>
        </row>
        <row r="27883">
          <cell r="T27883" t="str">
            <v>aviz</v>
          </cell>
        </row>
        <row r="27884">
          <cell r="T27884" t="str">
            <v>aviz</v>
          </cell>
        </row>
        <row r="27885">
          <cell r="T27885" t="str">
            <v>aviz</v>
          </cell>
        </row>
        <row r="27886">
          <cell r="T27886" t="str">
            <v>aviz</v>
          </cell>
        </row>
        <row r="27887">
          <cell r="T27887" t="str">
            <v>aviz</v>
          </cell>
        </row>
        <row r="27888">
          <cell r="T27888" t="str">
            <v>aviz</v>
          </cell>
        </row>
        <row r="27889">
          <cell r="T27889" t="str">
            <v>aviz</v>
          </cell>
        </row>
        <row r="27890">
          <cell r="T27890" t="str">
            <v>aviz</v>
          </cell>
        </row>
        <row r="27891">
          <cell r="T27891" t="str">
            <v>aviz</v>
          </cell>
        </row>
        <row r="27892">
          <cell r="T27892" t="str">
            <v>aviz</v>
          </cell>
        </row>
        <row r="27893">
          <cell r="T27893" t="str">
            <v>aviz</v>
          </cell>
        </row>
        <row r="27894">
          <cell r="T27894" t="str">
            <v>aviz</v>
          </cell>
        </row>
        <row r="27895">
          <cell r="T27895" t="str">
            <v>aviz</v>
          </cell>
        </row>
        <row r="27896">
          <cell r="T27896" t="str">
            <v>aviz</v>
          </cell>
        </row>
        <row r="27897">
          <cell r="T27897" t="str">
            <v>aviz</v>
          </cell>
        </row>
        <row r="27898">
          <cell r="T27898" t="str">
            <v>aviz</v>
          </cell>
        </row>
        <row r="27899">
          <cell r="T27899" t="str">
            <v>aviz</v>
          </cell>
        </row>
        <row r="27900">
          <cell r="T27900" t="str">
            <v>aviz</v>
          </cell>
        </row>
        <row r="27901">
          <cell r="T27901" t="str">
            <v>aviz</v>
          </cell>
        </row>
        <row r="27902">
          <cell r="T27902" t="str">
            <v>aviz</v>
          </cell>
        </row>
        <row r="27903">
          <cell r="T27903" t="str">
            <v>aviz</v>
          </cell>
        </row>
        <row r="27904">
          <cell r="T27904" t="str">
            <v>aviz</v>
          </cell>
        </row>
        <row r="27905">
          <cell r="T27905" t="str">
            <v>aviz</v>
          </cell>
        </row>
        <row r="27906">
          <cell r="T27906" t="str">
            <v>aviz</v>
          </cell>
        </row>
        <row r="27907">
          <cell r="T27907" t="str">
            <v>aviz</v>
          </cell>
        </row>
        <row r="27908">
          <cell r="T27908" t="str">
            <v>aviz</v>
          </cell>
        </row>
        <row r="27909">
          <cell r="T27909" t="str">
            <v>aviz</v>
          </cell>
        </row>
        <row r="27910">
          <cell r="T27910" t="str">
            <v>aviz</v>
          </cell>
        </row>
        <row r="27911">
          <cell r="T27911" t="str">
            <v>aviz</v>
          </cell>
        </row>
        <row r="27912">
          <cell r="T27912" t="str">
            <v>aviz</v>
          </cell>
        </row>
        <row r="27913">
          <cell r="T27913" t="str">
            <v>aviz</v>
          </cell>
        </row>
        <row r="27914">
          <cell r="T27914" t="str">
            <v>aviz</v>
          </cell>
        </row>
        <row r="27915">
          <cell r="T27915" t="str">
            <v>aviz</v>
          </cell>
        </row>
        <row r="27916">
          <cell r="T27916" t="str">
            <v>aviz</v>
          </cell>
        </row>
        <row r="27917">
          <cell r="T27917" t="str">
            <v>aviz</v>
          </cell>
        </row>
        <row r="27918">
          <cell r="T27918" t="str">
            <v>aviz</v>
          </cell>
        </row>
        <row r="27919">
          <cell r="T27919" t="str">
            <v>aviz</v>
          </cell>
        </row>
        <row r="27920">
          <cell r="T27920" t="str">
            <v>aviz</v>
          </cell>
        </row>
        <row r="27921">
          <cell r="T27921" t="str">
            <v>aviz</v>
          </cell>
        </row>
        <row r="27922">
          <cell r="T27922" t="str">
            <v>aviz</v>
          </cell>
        </row>
        <row r="27923">
          <cell r="T27923" t="str">
            <v>aviz</v>
          </cell>
        </row>
        <row r="27924">
          <cell r="T27924" t="str">
            <v>aviz</v>
          </cell>
        </row>
        <row r="27925">
          <cell r="T27925" t="str">
            <v>aviz</v>
          </cell>
        </row>
        <row r="27926">
          <cell r="T27926" t="str">
            <v>aviz</v>
          </cell>
        </row>
        <row r="27927">
          <cell r="T27927" t="str">
            <v>aviz</v>
          </cell>
        </row>
        <row r="27928">
          <cell r="T27928" t="str">
            <v>aviz</v>
          </cell>
        </row>
        <row r="27929">
          <cell r="T27929" t="str">
            <v>aviz</v>
          </cell>
        </row>
        <row r="27930">
          <cell r="T27930" t="str">
            <v>aviz</v>
          </cell>
        </row>
        <row r="27931">
          <cell r="T27931" t="str">
            <v>aviz</v>
          </cell>
        </row>
        <row r="27932">
          <cell r="T27932" t="str">
            <v>aviz</v>
          </cell>
        </row>
        <row r="27933">
          <cell r="T27933" t="str">
            <v>aviz</v>
          </cell>
        </row>
        <row r="27934">
          <cell r="T27934" t="str">
            <v>aviz</v>
          </cell>
        </row>
        <row r="27935">
          <cell r="T27935" t="str">
            <v>aviz</v>
          </cell>
        </row>
        <row r="27936">
          <cell r="T27936" t="str">
            <v>aviz</v>
          </cell>
        </row>
        <row r="27937">
          <cell r="T27937" t="str">
            <v>aviz</v>
          </cell>
        </row>
        <row r="27938">
          <cell r="T27938" t="str">
            <v>aviz</v>
          </cell>
        </row>
        <row r="27939">
          <cell r="T27939" t="str">
            <v>aviz</v>
          </cell>
        </row>
        <row r="27940">
          <cell r="T27940" t="str">
            <v>aviz</v>
          </cell>
        </row>
        <row r="27941">
          <cell r="T27941" t="str">
            <v>aviz</v>
          </cell>
        </row>
        <row r="27942">
          <cell r="T27942" t="str">
            <v>aviz</v>
          </cell>
        </row>
        <row r="27943">
          <cell r="T27943" t="str">
            <v>aviz</v>
          </cell>
        </row>
        <row r="27944">
          <cell r="T27944" t="str">
            <v>aviz</v>
          </cell>
        </row>
        <row r="27945">
          <cell r="T27945" t="str">
            <v>aviz</v>
          </cell>
        </row>
        <row r="27946">
          <cell r="T27946" t="str">
            <v>aviz</v>
          </cell>
        </row>
        <row r="27947">
          <cell r="T27947" t="str">
            <v>aviz</v>
          </cell>
        </row>
        <row r="27948">
          <cell r="T27948" t="str">
            <v>aviz</v>
          </cell>
        </row>
        <row r="27949">
          <cell r="T27949" t="str">
            <v>aviz</v>
          </cell>
        </row>
        <row r="27950">
          <cell r="T27950" t="str">
            <v>aviz</v>
          </cell>
        </row>
        <row r="27951">
          <cell r="T27951" t="str">
            <v>aviz</v>
          </cell>
        </row>
        <row r="27952">
          <cell r="T27952" t="str">
            <v>aviz</v>
          </cell>
        </row>
        <row r="27953">
          <cell r="T27953" t="str">
            <v>aviz</v>
          </cell>
        </row>
        <row r="27954">
          <cell r="T27954" t="str">
            <v>aviz</v>
          </cell>
        </row>
        <row r="27955">
          <cell r="T27955" t="str">
            <v>aviz</v>
          </cell>
        </row>
        <row r="27956">
          <cell r="T27956" t="str">
            <v>aviz</v>
          </cell>
        </row>
        <row r="27957">
          <cell r="T27957" t="str">
            <v>aviz</v>
          </cell>
        </row>
        <row r="27958">
          <cell r="T27958" t="str">
            <v>aviz</v>
          </cell>
        </row>
        <row r="27959">
          <cell r="T27959" t="str">
            <v>aviz</v>
          </cell>
        </row>
        <row r="27960">
          <cell r="T27960" t="str">
            <v>aviz</v>
          </cell>
        </row>
        <row r="27961">
          <cell r="T27961" t="str">
            <v>aviz</v>
          </cell>
        </row>
        <row r="27962">
          <cell r="T27962" t="str">
            <v>aviz</v>
          </cell>
        </row>
        <row r="27963">
          <cell r="T27963" t="str">
            <v>aviz</v>
          </cell>
        </row>
        <row r="27964">
          <cell r="T27964" t="str">
            <v>aviz</v>
          </cell>
        </row>
        <row r="27965">
          <cell r="T27965" t="str">
            <v>aviz</v>
          </cell>
        </row>
        <row r="27966">
          <cell r="T27966" t="str">
            <v>aviz</v>
          </cell>
        </row>
        <row r="27967">
          <cell r="T27967" t="str">
            <v>aviz</v>
          </cell>
        </row>
        <row r="27968">
          <cell r="T27968" t="str">
            <v>aviz</v>
          </cell>
        </row>
        <row r="27969">
          <cell r="T27969" t="str">
            <v>aviz</v>
          </cell>
        </row>
        <row r="27970">
          <cell r="T27970" t="str">
            <v>aviz</v>
          </cell>
        </row>
        <row r="27971">
          <cell r="T27971" t="str">
            <v>aviz</v>
          </cell>
        </row>
        <row r="27972">
          <cell r="T27972" t="str">
            <v>aviz</v>
          </cell>
        </row>
        <row r="27973">
          <cell r="T27973" t="str">
            <v>aviz</v>
          </cell>
        </row>
        <row r="27974">
          <cell r="T27974" t="str">
            <v>aviz</v>
          </cell>
        </row>
        <row r="27975">
          <cell r="T27975" t="str">
            <v>aviz</v>
          </cell>
        </row>
        <row r="27976">
          <cell r="T27976" t="str">
            <v>aviz</v>
          </cell>
        </row>
        <row r="27977">
          <cell r="T27977" t="str">
            <v>aviz</v>
          </cell>
        </row>
        <row r="27978">
          <cell r="T27978" t="str">
            <v>aviz</v>
          </cell>
        </row>
        <row r="27979">
          <cell r="T27979" t="str">
            <v>aviz</v>
          </cell>
        </row>
        <row r="27980">
          <cell r="T27980" t="str">
            <v>aviz</v>
          </cell>
        </row>
        <row r="27981">
          <cell r="T27981" t="str">
            <v>aviz</v>
          </cell>
        </row>
        <row r="27982">
          <cell r="T27982" t="str">
            <v>aviz</v>
          </cell>
        </row>
        <row r="27983">
          <cell r="T27983" t="str">
            <v>aviz</v>
          </cell>
        </row>
        <row r="27984">
          <cell r="T27984" t="str">
            <v>aviz</v>
          </cell>
        </row>
        <row r="27985">
          <cell r="T27985" t="str">
            <v>aviz</v>
          </cell>
        </row>
        <row r="27986">
          <cell r="T27986" t="str">
            <v>aviz</v>
          </cell>
        </row>
        <row r="27987">
          <cell r="T27987" t="str">
            <v>aviz</v>
          </cell>
        </row>
        <row r="27988">
          <cell r="T27988" t="str">
            <v>aviz</v>
          </cell>
        </row>
        <row r="27989">
          <cell r="T27989" t="str">
            <v>aviz</v>
          </cell>
        </row>
        <row r="27990">
          <cell r="T27990" t="str">
            <v>aviz</v>
          </cell>
        </row>
        <row r="27991">
          <cell r="T27991" t="str">
            <v>aviz</v>
          </cell>
        </row>
        <row r="27992">
          <cell r="T27992" t="str">
            <v>aviz</v>
          </cell>
        </row>
        <row r="27993">
          <cell r="T27993" t="str">
            <v>aviz</v>
          </cell>
        </row>
        <row r="27994">
          <cell r="T27994" t="str">
            <v>aviz</v>
          </cell>
        </row>
        <row r="27995">
          <cell r="T27995" t="str">
            <v>aviz</v>
          </cell>
        </row>
        <row r="27996">
          <cell r="T27996" t="str">
            <v>aviz</v>
          </cell>
        </row>
        <row r="27997">
          <cell r="T27997" t="str">
            <v>aviz</v>
          </cell>
        </row>
        <row r="27998">
          <cell r="T27998" t="str">
            <v>aviz</v>
          </cell>
        </row>
        <row r="27999">
          <cell r="T27999" t="str">
            <v>aviz</v>
          </cell>
        </row>
        <row r="28000">
          <cell r="T28000" t="str">
            <v>aviz</v>
          </cell>
        </row>
        <row r="28001">
          <cell r="T28001" t="str">
            <v>aviz</v>
          </cell>
        </row>
        <row r="28002">
          <cell r="T28002" t="str">
            <v>aviz</v>
          </cell>
        </row>
        <row r="28003">
          <cell r="T28003" t="str">
            <v>aviz</v>
          </cell>
        </row>
        <row r="28004">
          <cell r="T28004" t="str">
            <v>aviz</v>
          </cell>
        </row>
        <row r="28005">
          <cell r="T28005" t="str">
            <v>aviz</v>
          </cell>
        </row>
        <row r="28006">
          <cell r="T28006" t="str">
            <v>aviz</v>
          </cell>
        </row>
        <row r="28007">
          <cell r="T28007" t="str">
            <v>aviz</v>
          </cell>
        </row>
        <row r="28008">
          <cell r="T28008" t="str">
            <v>aviz</v>
          </cell>
        </row>
        <row r="28009">
          <cell r="T28009" t="str">
            <v>aviz</v>
          </cell>
        </row>
        <row r="28010">
          <cell r="T28010" t="str">
            <v>aviz</v>
          </cell>
        </row>
        <row r="28011">
          <cell r="T28011" t="str">
            <v>aviz</v>
          </cell>
        </row>
        <row r="28012">
          <cell r="T28012" t="str">
            <v>aviz</v>
          </cell>
        </row>
        <row r="28013">
          <cell r="T28013" t="str">
            <v>aviz</v>
          </cell>
        </row>
        <row r="28014">
          <cell r="T28014" t="str">
            <v>aviz</v>
          </cell>
        </row>
        <row r="28015">
          <cell r="T28015" t="str">
            <v>aviz</v>
          </cell>
        </row>
        <row r="28016">
          <cell r="T28016" t="str">
            <v>aviz</v>
          </cell>
        </row>
        <row r="28017">
          <cell r="T28017" t="str">
            <v>aviz</v>
          </cell>
        </row>
        <row r="28018">
          <cell r="T28018" t="str">
            <v>aviz</v>
          </cell>
        </row>
        <row r="28019">
          <cell r="T28019" t="str">
            <v>aviz</v>
          </cell>
        </row>
        <row r="28020">
          <cell r="T28020" t="str">
            <v>aviz</v>
          </cell>
        </row>
        <row r="28021">
          <cell r="T28021" t="str">
            <v>aviz</v>
          </cell>
        </row>
        <row r="28022">
          <cell r="T28022" t="str">
            <v>aviz</v>
          </cell>
        </row>
        <row r="28023">
          <cell r="T28023" t="str">
            <v>aviz</v>
          </cell>
        </row>
        <row r="28024">
          <cell r="T28024" t="str">
            <v>aviz</v>
          </cell>
        </row>
        <row r="28025">
          <cell r="T28025" t="str">
            <v>aviz</v>
          </cell>
        </row>
        <row r="28026">
          <cell r="T28026" t="str">
            <v>aviz</v>
          </cell>
        </row>
        <row r="28027">
          <cell r="T28027" t="str">
            <v>aviz</v>
          </cell>
        </row>
        <row r="28028">
          <cell r="T28028" t="str">
            <v>aviz</v>
          </cell>
        </row>
        <row r="28029">
          <cell r="T28029" t="str">
            <v>aviz</v>
          </cell>
        </row>
        <row r="28030">
          <cell r="T28030" t="str">
            <v>aviz</v>
          </cell>
        </row>
        <row r="28031">
          <cell r="T28031" t="str">
            <v>aviz</v>
          </cell>
        </row>
        <row r="28032">
          <cell r="T28032" t="str">
            <v>aviz</v>
          </cell>
        </row>
        <row r="28033">
          <cell r="T28033" t="str">
            <v>aviz</v>
          </cell>
        </row>
        <row r="28034">
          <cell r="T28034" t="str">
            <v>aviz</v>
          </cell>
        </row>
        <row r="28035">
          <cell r="T28035" t="str">
            <v>aviz</v>
          </cell>
        </row>
        <row r="28036">
          <cell r="T28036" t="str">
            <v>aviz</v>
          </cell>
        </row>
        <row r="28037">
          <cell r="T28037" t="str">
            <v>aviz</v>
          </cell>
        </row>
        <row r="28038">
          <cell r="T28038" t="str">
            <v>aviz</v>
          </cell>
        </row>
        <row r="28039">
          <cell r="T28039" t="str">
            <v>aviz</v>
          </cell>
        </row>
        <row r="28040">
          <cell r="T28040" t="str">
            <v>aviz</v>
          </cell>
        </row>
        <row r="28041">
          <cell r="T28041" t="str">
            <v>aviz</v>
          </cell>
        </row>
        <row r="28042">
          <cell r="T28042" t="str">
            <v>aviz</v>
          </cell>
        </row>
        <row r="28043">
          <cell r="T28043" t="str">
            <v>aviz</v>
          </cell>
        </row>
        <row r="28044">
          <cell r="T28044" t="str">
            <v>aviz</v>
          </cell>
        </row>
        <row r="28045">
          <cell r="T28045" t="str">
            <v>aviz</v>
          </cell>
        </row>
        <row r="28046">
          <cell r="T28046" t="str">
            <v>aviz</v>
          </cell>
        </row>
        <row r="28047">
          <cell r="T28047" t="str">
            <v>aviz</v>
          </cell>
        </row>
        <row r="28048">
          <cell r="T28048" t="str">
            <v>aviz</v>
          </cell>
        </row>
        <row r="28049">
          <cell r="T28049" t="str">
            <v>aviz</v>
          </cell>
        </row>
        <row r="28050">
          <cell r="T28050" t="str">
            <v>aviz</v>
          </cell>
        </row>
        <row r="28051">
          <cell r="T28051" t="str">
            <v>aviz</v>
          </cell>
        </row>
        <row r="28052">
          <cell r="T28052" t="str">
            <v>aviz</v>
          </cell>
        </row>
        <row r="28053">
          <cell r="T28053" t="str">
            <v>aviz</v>
          </cell>
        </row>
        <row r="28054">
          <cell r="T28054" t="str">
            <v>aviz</v>
          </cell>
        </row>
        <row r="28055">
          <cell r="T28055" t="str">
            <v>aviz</v>
          </cell>
        </row>
        <row r="28056">
          <cell r="T28056" t="str">
            <v>aviz</v>
          </cell>
        </row>
        <row r="28057">
          <cell r="T28057" t="str">
            <v>aviz</v>
          </cell>
        </row>
        <row r="28058">
          <cell r="T28058" t="str">
            <v>aviz</v>
          </cell>
        </row>
        <row r="28059">
          <cell r="T28059" t="str">
            <v>aviz</v>
          </cell>
        </row>
        <row r="28060">
          <cell r="T28060" t="str">
            <v>aviz</v>
          </cell>
        </row>
        <row r="28061">
          <cell r="T28061" t="str">
            <v>aviz</v>
          </cell>
        </row>
        <row r="28062">
          <cell r="T28062" t="str">
            <v>aviz</v>
          </cell>
        </row>
        <row r="28063">
          <cell r="T28063" t="str">
            <v>aviz</v>
          </cell>
        </row>
        <row r="28064">
          <cell r="T28064" t="str">
            <v>aviz</v>
          </cell>
        </row>
        <row r="28065">
          <cell r="T28065" t="str">
            <v>aviz</v>
          </cell>
        </row>
        <row r="28066">
          <cell r="T28066" t="str">
            <v>aviz</v>
          </cell>
        </row>
        <row r="28067">
          <cell r="T28067" t="str">
            <v>aviz</v>
          </cell>
        </row>
        <row r="28068">
          <cell r="T28068" t="str">
            <v>aviz</v>
          </cell>
        </row>
        <row r="28069">
          <cell r="T28069" t="str">
            <v>aviz</v>
          </cell>
        </row>
        <row r="28070">
          <cell r="T28070" t="str">
            <v>aviz</v>
          </cell>
        </row>
        <row r="28071">
          <cell r="T28071" t="str">
            <v>aviz</v>
          </cell>
        </row>
        <row r="28072">
          <cell r="T28072" t="str">
            <v>aviz</v>
          </cell>
        </row>
        <row r="28073">
          <cell r="T28073" t="str">
            <v>aviz</v>
          </cell>
        </row>
        <row r="28074">
          <cell r="T28074" t="str">
            <v>aviz</v>
          </cell>
        </row>
        <row r="28075">
          <cell r="T28075" t="str">
            <v>aviz</v>
          </cell>
        </row>
        <row r="28076">
          <cell r="T28076" t="str">
            <v>aviz</v>
          </cell>
        </row>
        <row r="28077">
          <cell r="T28077" t="str">
            <v>aviz</v>
          </cell>
        </row>
        <row r="28078">
          <cell r="T28078" t="str">
            <v>aviz</v>
          </cell>
        </row>
        <row r="28079">
          <cell r="T28079" t="str">
            <v>aviz</v>
          </cell>
        </row>
        <row r="28080">
          <cell r="T28080" t="str">
            <v>aviz</v>
          </cell>
        </row>
        <row r="28081">
          <cell r="T28081" t="str">
            <v>aviz</v>
          </cell>
        </row>
        <row r="28082">
          <cell r="T28082" t="str">
            <v>aviz</v>
          </cell>
        </row>
        <row r="28083">
          <cell r="T28083" t="str">
            <v>aviz</v>
          </cell>
        </row>
        <row r="28084">
          <cell r="T28084" t="str">
            <v>aviz</v>
          </cell>
        </row>
        <row r="28085">
          <cell r="T28085" t="str">
            <v>aviz</v>
          </cell>
        </row>
        <row r="28086">
          <cell r="T28086" t="str">
            <v>aviz</v>
          </cell>
        </row>
        <row r="28087">
          <cell r="T28087" t="str">
            <v>aviz</v>
          </cell>
        </row>
        <row r="28088">
          <cell r="T28088" t="str">
            <v>aviz</v>
          </cell>
        </row>
        <row r="28089">
          <cell r="T28089" t="str">
            <v>aviz</v>
          </cell>
        </row>
        <row r="28090">
          <cell r="T28090" t="str">
            <v>aviz</v>
          </cell>
        </row>
        <row r="28091">
          <cell r="T28091" t="str">
            <v>aviz</v>
          </cell>
        </row>
        <row r="28092">
          <cell r="T28092" t="str">
            <v>aviz</v>
          </cell>
        </row>
        <row r="28093">
          <cell r="T28093" t="str">
            <v>aviz</v>
          </cell>
        </row>
        <row r="28094">
          <cell r="T28094" t="str">
            <v>aviz</v>
          </cell>
        </row>
        <row r="28095">
          <cell r="T28095" t="str">
            <v>aviz</v>
          </cell>
        </row>
        <row r="28096">
          <cell r="T28096" t="str">
            <v>aviz</v>
          </cell>
        </row>
        <row r="28097">
          <cell r="T28097" t="str">
            <v>aviz</v>
          </cell>
        </row>
        <row r="28098">
          <cell r="T28098" t="str">
            <v>aviz</v>
          </cell>
        </row>
        <row r="28099">
          <cell r="T28099" t="str">
            <v>aviz</v>
          </cell>
        </row>
        <row r="28100">
          <cell r="T28100" t="str">
            <v>aviz</v>
          </cell>
        </row>
        <row r="28101">
          <cell r="T28101" t="str">
            <v>aviz</v>
          </cell>
        </row>
        <row r="28102">
          <cell r="T28102" t="str">
            <v>aviz</v>
          </cell>
        </row>
        <row r="28103">
          <cell r="T28103" t="str">
            <v>aviz</v>
          </cell>
        </row>
        <row r="28104">
          <cell r="T28104" t="str">
            <v>aviz</v>
          </cell>
        </row>
        <row r="28105">
          <cell r="T28105" t="str">
            <v>aviz</v>
          </cell>
        </row>
        <row r="28106">
          <cell r="T28106" t="str">
            <v>aviz</v>
          </cell>
        </row>
        <row r="28107">
          <cell r="T28107" t="str">
            <v>aviz</v>
          </cell>
        </row>
        <row r="28108">
          <cell r="T28108" t="str">
            <v>aviz</v>
          </cell>
        </row>
        <row r="28109">
          <cell r="T28109" t="str">
            <v>aviz</v>
          </cell>
        </row>
        <row r="28110">
          <cell r="T28110" t="str">
            <v>aviz</v>
          </cell>
        </row>
        <row r="28111">
          <cell r="T28111" t="str">
            <v>aviz</v>
          </cell>
        </row>
        <row r="28112">
          <cell r="T28112" t="str">
            <v>aviz</v>
          </cell>
        </row>
        <row r="28113">
          <cell r="T28113" t="str">
            <v>aviz</v>
          </cell>
        </row>
        <row r="28114">
          <cell r="T28114" t="str">
            <v>aviz</v>
          </cell>
        </row>
        <row r="28115">
          <cell r="T28115" t="str">
            <v>aviz</v>
          </cell>
        </row>
        <row r="28116">
          <cell r="T28116" t="str">
            <v>aviz</v>
          </cell>
        </row>
        <row r="28117">
          <cell r="T28117" t="str">
            <v>aviz</v>
          </cell>
        </row>
        <row r="28118">
          <cell r="T28118" t="str">
            <v>aviz</v>
          </cell>
        </row>
        <row r="28119">
          <cell r="T28119" t="str">
            <v>aviz</v>
          </cell>
        </row>
        <row r="28120">
          <cell r="T28120" t="str">
            <v>aviz</v>
          </cell>
        </row>
        <row r="28121">
          <cell r="T28121" t="str">
            <v>aviz</v>
          </cell>
        </row>
        <row r="28122">
          <cell r="T28122" t="str">
            <v>aviz</v>
          </cell>
        </row>
        <row r="28123">
          <cell r="T28123" t="str">
            <v>aviz</v>
          </cell>
        </row>
        <row r="28124">
          <cell r="T28124" t="str">
            <v>aviz</v>
          </cell>
        </row>
        <row r="28125">
          <cell r="T28125" t="str">
            <v>aviz</v>
          </cell>
        </row>
        <row r="28126">
          <cell r="T28126" t="str">
            <v>aviz</v>
          </cell>
        </row>
        <row r="28127">
          <cell r="T28127" t="str">
            <v>aviz</v>
          </cell>
        </row>
        <row r="28128">
          <cell r="T28128" t="str">
            <v>aviz</v>
          </cell>
        </row>
        <row r="28129">
          <cell r="T28129" t="str">
            <v>aviz</v>
          </cell>
        </row>
        <row r="28130">
          <cell r="T28130" t="str">
            <v>aviz</v>
          </cell>
        </row>
        <row r="28131">
          <cell r="T28131" t="str">
            <v>aviz</v>
          </cell>
        </row>
        <row r="28132">
          <cell r="T28132" t="str">
            <v>aviz</v>
          </cell>
        </row>
        <row r="28133">
          <cell r="T28133" t="str">
            <v>aviz</v>
          </cell>
        </row>
        <row r="28134">
          <cell r="T28134" t="str">
            <v>aviz</v>
          </cell>
        </row>
        <row r="28135">
          <cell r="T28135" t="str">
            <v>aviz</v>
          </cell>
        </row>
        <row r="28136">
          <cell r="T28136" t="str">
            <v>aviz</v>
          </cell>
        </row>
        <row r="28137">
          <cell r="T28137" t="str">
            <v>aviz</v>
          </cell>
        </row>
        <row r="28138">
          <cell r="T28138" t="str">
            <v>aviz</v>
          </cell>
        </row>
        <row r="28139">
          <cell r="T28139" t="str">
            <v>aviz</v>
          </cell>
        </row>
        <row r="28140">
          <cell r="T28140" t="str">
            <v>aviz</v>
          </cell>
        </row>
        <row r="28141">
          <cell r="T28141" t="str">
            <v>aviz</v>
          </cell>
        </row>
        <row r="28142">
          <cell r="T28142" t="str">
            <v>aviz</v>
          </cell>
        </row>
        <row r="28143">
          <cell r="T28143" t="str">
            <v>aviz</v>
          </cell>
        </row>
        <row r="28144">
          <cell r="T28144" t="str">
            <v>aviz</v>
          </cell>
        </row>
        <row r="28145">
          <cell r="T28145" t="str">
            <v>aviz</v>
          </cell>
        </row>
        <row r="28146">
          <cell r="T28146" t="str">
            <v>aviz</v>
          </cell>
        </row>
        <row r="28147">
          <cell r="T28147" t="str">
            <v>aviz</v>
          </cell>
        </row>
        <row r="28148">
          <cell r="T28148" t="str">
            <v>aviz</v>
          </cell>
        </row>
        <row r="28149">
          <cell r="T28149" t="str">
            <v>aviz</v>
          </cell>
        </row>
        <row r="28150">
          <cell r="T28150" t="str">
            <v>aviz</v>
          </cell>
        </row>
        <row r="28151">
          <cell r="T28151" t="str">
            <v>aviz</v>
          </cell>
        </row>
        <row r="28152">
          <cell r="T28152" t="str">
            <v>aviz</v>
          </cell>
        </row>
        <row r="28153">
          <cell r="T28153" t="str">
            <v>aviz</v>
          </cell>
        </row>
        <row r="28154">
          <cell r="T28154" t="str">
            <v>aviz</v>
          </cell>
        </row>
        <row r="28155">
          <cell r="T28155" t="str">
            <v>aviz</v>
          </cell>
        </row>
        <row r="28156">
          <cell r="T28156" t="str">
            <v>aviz</v>
          </cell>
        </row>
        <row r="28157">
          <cell r="T28157" t="str">
            <v>aviz</v>
          </cell>
        </row>
        <row r="28158">
          <cell r="T28158" t="str">
            <v>aviz</v>
          </cell>
        </row>
        <row r="28159">
          <cell r="T28159" t="str">
            <v>aviz</v>
          </cell>
        </row>
        <row r="28160">
          <cell r="T28160" t="str">
            <v>aviz</v>
          </cell>
        </row>
        <row r="28161">
          <cell r="T28161" t="str">
            <v>aviz</v>
          </cell>
        </row>
        <row r="28162">
          <cell r="T28162" t="str">
            <v>aviz</v>
          </cell>
        </row>
        <row r="28163">
          <cell r="T28163" t="str">
            <v>aviz</v>
          </cell>
        </row>
        <row r="28164">
          <cell r="T28164" t="str">
            <v>aviz</v>
          </cell>
        </row>
        <row r="28165">
          <cell r="T28165" t="str">
            <v>aviz</v>
          </cell>
        </row>
        <row r="28166">
          <cell r="T28166" t="str">
            <v>aviz</v>
          </cell>
        </row>
        <row r="28167">
          <cell r="T28167" t="str">
            <v>aviz</v>
          </cell>
        </row>
        <row r="28168">
          <cell r="T28168" t="str">
            <v>aviz</v>
          </cell>
        </row>
        <row r="28169">
          <cell r="T28169" t="str">
            <v>aviz</v>
          </cell>
        </row>
        <row r="28170">
          <cell r="T28170" t="str">
            <v>aviz</v>
          </cell>
        </row>
        <row r="28171">
          <cell r="T28171" t="str">
            <v>aviz</v>
          </cell>
        </row>
        <row r="28172">
          <cell r="T28172" t="str">
            <v>aviz</v>
          </cell>
        </row>
        <row r="28173">
          <cell r="T28173" t="str">
            <v>aviz</v>
          </cell>
        </row>
        <row r="28174">
          <cell r="T28174" t="str">
            <v>aviz</v>
          </cell>
        </row>
        <row r="28175">
          <cell r="T28175" t="str">
            <v>aviz</v>
          </cell>
        </row>
        <row r="28176">
          <cell r="T28176" t="str">
            <v>aviz</v>
          </cell>
        </row>
        <row r="28177">
          <cell r="T28177" t="str">
            <v>aviz</v>
          </cell>
        </row>
        <row r="28178">
          <cell r="T28178" t="str">
            <v>aviz</v>
          </cell>
        </row>
        <row r="28179">
          <cell r="T28179" t="str">
            <v>aviz</v>
          </cell>
        </row>
        <row r="28180">
          <cell r="T28180" t="str">
            <v>aviz</v>
          </cell>
        </row>
        <row r="28181">
          <cell r="T28181" t="str">
            <v>aviz</v>
          </cell>
        </row>
        <row r="28182">
          <cell r="T28182" t="str">
            <v>aviz</v>
          </cell>
        </row>
        <row r="28183">
          <cell r="T28183" t="str">
            <v>aviz</v>
          </cell>
        </row>
        <row r="28184">
          <cell r="T28184" t="str">
            <v>aviz</v>
          </cell>
        </row>
        <row r="28185">
          <cell r="T28185" t="str">
            <v>aviz</v>
          </cell>
        </row>
        <row r="28186">
          <cell r="T28186" t="str">
            <v>aviz</v>
          </cell>
        </row>
        <row r="28187">
          <cell r="T28187" t="str">
            <v>aviz</v>
          </cell>
        </row>
        <row r="28188">
          <cell r="T28188" t="str">
            <v>aviz</v>
          </cell>
        </row>
        <row r="28189">
          <cell r="T28189" t="str">
            <v>aviz</v>
          </cell>
        </row>
        <row r="28190">
          <cell r="T28190" t="str">
            <v>aviz</v>
          </cell>
        </row>
        <row r="28191">
          <cell r="T28191" t="str">
            <v>aviz</v>
          </cell>
        </row>
        <row r="28192">
          <cell r="T28192" t="str">
            <v>aviz</v>
          </cell>
        </row>
        <row r="28193">
          <cell r="T28193" t="str">
            <v>aviz</v>
          </cell>
        </row>
        <row r="28194">
          <cell r="T28194" t="str">
            <v>aviz</v>
          </cell>
        </row>
        <row r="28195">
          <cell r="T28195" t="str">
            <v>aviz</v>
          </cell>
        </row>
        <row r="28196">
          <cell r="T28196" t="str">
            <v>aviz</v>
          </cell>
        </row>
        <row r="28197">
          <cell r="T28197" t="str">
            <v>aviz</v>
          </cell>
        </row>
        <row r="28198">
          <cell r="T28198" t="str">
            <v>aviz</v>
          </cell>
        </row>
        <row r="28199">
          <cell r="T28199" t="str">
            <v>aviz</v>
          </cell>
        </row>
        <row r="28200">
          <cell r="T28200" t="str">
            <v>aviz</v>
          </cell>
        </row>
        <row r="28201">
          <cell r="T28201" t="str">
            <v>aviz</v>
          </cell>
        </row>
        <row r="28202">
          <cell r="T28202" t="str">
            <v>aviz</v>
          </cell>
        </row>
        <row r="28203">
          <cell r="T28203" t="str">
            <v>aviz</v>
          </cell>
        </row>
        <row r="28204">
          <cell r="T28204" t="str">
            <v>aviz</v>
          </cell>
        </row>
        <row r="28205">
          <cell r="T28205" t="str">
            <v>aviz</v>
          </cell>
        </row>
        <row r="28206">
          <cell r="T28206" t="str">
            <v>aviz</v>
          </cell>
        </row>
        <row r="28207">
          <cell r="T28207" t="str">
            <v>aviz</v>
          </cell>
        </row>
        <row r="28208">
          <cell r="T28208" t="str">
            <v>aviz</v>
          </cell>
        </row>
        <row r="28209">
          <cell r="T28209" t="str">
            <v>aviz</v>
          </cell>
        </row>
        <row r="28210">
          <cell r="T28210" t="str">
            <v>aviz</v>
          </cell>
        </row>
        <row r="28211">
          <cell r="T28211" t="str">
            <v>aviz</v>
          </cell>
        </row>
        <row r="28212">
          <cell r="T28212" t="str">
            <v>aviz</v>
          </cell>
        </row>
        <row r="28213">
          <cell r="T28213" t="str">
            <v>aviz</v>
          </cell>
        </row>
        <row r="28214">
          <cell r="T28214" t="str">
            <v>aviz</v>
          </cell>
        </row>
        <row r="28215">
          <cell r="T28215" t="str">
            <v>aviz</v>
          </cell>
        </row>
        <row r="28216">
          <cell r="T28216" t="str">
            <v>aviz</v>
          </cell>
        </row>
        <row r="28217">
          <cell r="T28217" t="str">
            <v>aviz</v>
          </cell>
        </row>
        <row r="28218">
          <cell r="T28218" t="str">
            <v>aviz</v>
          </cell>
        </row>
        <row r="28219">
          <cell r="T28219" t="str">
            <v>aviz</v>
          </cell>
        </row>
        <row r="28220">
          <cell r="T28220" t="str">
            <v>aviz</v>
          </cell>
        </row>
        <row r="28221">
          <cell r="T28221" t="str">
            <v>aviz</v>
          </cell>
        </row>
        <row r="28222">
          <cell r="T28222" t="str">
            <v>aviz</v>
          </cell>
        </row>
        <row r="28223">
          <cell r="T28223" t="str">
            <v>aviz</v>
          </cell>
        </row>
        <row r="28224">
          <cell r="T28224" t="str">
            <v>aviz</v>
          </cell>
        </row>
        <row r="28225">
          <cell r="T28225" t="str">
            <v>aviz</v>
          </cell>
        </row>
        <row r="28226">
          <cell r="T28226" t="str">
            <v>aviz</v>
          </cell>
        </row>
        <row r="28227">
          <cell r="T28227" t="str">
            <v>aviz</v>
          </cell>
        </row>
        <row r="28228">
          <cell r="T28228" t="str">
            <v>aviz</v>
          </cell>
        </row>
        <row r="28229">
          <cell r="T28229" t="str">
            <v>aviz</v>
          </cell>
        </row>
        <row r="28230">
          <cell r="T28230" t="str">
            <v>aviz</v>
          </cell>
        </row>
        <row r="28231">
          <cell r="T28231" t="str">
            <v>aviz</v>
          </cell>
        </row>
        <row r="28232">
          <cell r="T28232" t="str">
            <v>aviz</v>
          </cell>
        </row>
        <row r="28233">
          <cell r="T28233" t="str">
            <v>aviz</v>
          </cell>
        </row>
        <row r="28234">
          <cell r="T28234" t="str">
            <v>aviz</v>
          </cell>
        </row>
        <row r="28235">
          <cell r="T28235" t="str">
            <v>aviz</v>
          </cell>
        </row>
        <row r="28236">
          <cell r="T28236" t="str">
            <v>aviz</v>
          </cell>
        </row>
        <row r="28237">
          <cell r="T28237" t="str">
            <v>aviz</v>
          </cell>
        </row>
        <row r="28238">
          <cell r="T28238" t="str">
            <v>aviz</v>
          </cell>
        </row>
        <row r="28239">
          <cell r="T28239" t="str">
            <v>aviz</v>
          </cell>
        </row>
        <row r="28240">
          <cell r="T28240" t="str">
            <v>aviz</v>
          </cell>
        </row>
        <row r="28241">
          <cell r="T28241" t="str">
            <v>aviz</v>
          </cell>
        </row>
        <row r="28242">
          <cell r="T28242" t="str">
            <v>aviz</v>
          </cell>
        </row>
        <row r="28243">
          <cell r="T28243" t="str">
            <v>aviz</v>
          </cell>
        </row>
        <row r="28244">
          <cell r="T28244" t="str">
            <v>aviz</v>
          </cell>
        </row>
        <row r="28245">
          <cell r="T28245" t="str">
            <v>aviz</v>
          </cell>
        </row>
        <row r="28246">
          <cell r="T28246" t="str">
            <v>aviz</v>
          </cell>
        </row>
        <row r="28247">
          <cell r="T28247" t="str">
            <v>aviz</v>
          </cell>
        </row>
        <row r="28248">
          <cell r="T28248" t="str">
            <v>aviz</v>
          </cell>
        </row>
        <row r="28249">
          <cell r="T28249" t="str">
            <v>aviz</v>
          </cell>
        </row>
        <row r="28250">
          <cell r="T28250" t="str">
            <v>aviz</v>
          </cell>
        </row>
        <row r="28251">
          <cell r="T28251" t="str">
            <v>aviz</v>
          </cell>
        </row>
        <row r="28252">
          <cell r="T28252" t="str">
            <v>aviz</v>
          </cell>
        </row>
        <row r="28253">
          <cell r="T28253" t="str">
            <v>aviz</v>
          </cell>
        </row>
        <row r="28254">
          <cell r="T28254" t="str">
            <v>aviz</v>
          </cell>
        </row>
        <row r="28255">
          <cell r="T28255" t="str">
            <v>aviz</v>
          </cell>
        </row>
        <row r="28256">
          <cell r="T28256" t="str">
            <v>aviz</v>
          </cell>
        </row>
        <row r="28257">
          <cell r="T28257" t="str">
            <v>aviz</v>
          </cell>
        </row>
        <row r="28258">
          <cell r="T28258" t="str">
            <v>aviz</v>
          </cell>
        </row>
        <row r="28259">
          <cell r="T28259" t="str">
            <v>aviz</v>
          </cell>
        </row>
        <row r="28260">
          <cell r="T28260" t="str">
            <v>aviz</v>
          </cell>
        </row>
        <row r="28261">
          <cell r="T28261" t="str">
            <v>aviz</v>
          </cell>
        </row>
        <row r="28262">
          <cell r="T28262" t="str">
            <v>aviz</v>
          </cell>
        </row>
        <row r="28263">
          <cell r="T28263" t="str">
            <v>aviz</v>
          </cell>
        </row>
        <row r="28264">
          <cell r="T28264" t="str">
            <v>aviz</v>
          </cell>
        </row>
        <row r="28265">
          <cell r="T28265" t="str">
            <v>aviz</v>
          </cell>
        </row>
        <row r="28266">
          <cell r="T28266" t="str">
            <v>aviz</v>
          </cell>
        </row>
        <row r="28267">
          <cell r="T28267" t="str">
            <v>aviz</v>
          </cell>
        </row>
        <row r="28268">
          <cell r="T28268" t="str">
            <v>aviz</v>
          </cell>
        </row>
        <row r="28269">
          <cell r="T28269" t="str">
            <v>aviz</v>
          </cell>
        </row>
        <row r="28270">
          <cell r="T28270" t="str">
            <v>aviz</v>
          </cell>
        </row>
        <row r="28271">
          <cell r="T28271" t="str">
            <v>aviz</v>
          </cell>
        </row>
        <row r="28272">
          <cell r="T28272" t="str">
            <v>aviz</v>
          </cell>
        </row>
        <row r="28273">
          <cell r="T28273" t="str">
            <v>aviz</v>
          </cell>
        </row>
        <row r="28274">
          <cell r="T28274" t="str">
            <v>aviz</v>
          </cell>
        </row>
        <row r="28275">
          <cell r="T28275" t="str">
            <v>aviz</v>
          </cell>
        </row>
        <row r="28276">
          <cell r="T28276" t="str">
            <v>aviz</v>
          </cell>
        </row>
        <row r="28277">
          <cell r="T28277" t="str">
            <v>aviz</v>
          </cell>
        </row>
        <row r="28278">
          <cell r="T28278" t="str">
            <v>aviz</v>
          </cell>
        </row>
        <row r="28279">
          <cell r="T28279" t="str">
            <v>aviz</v>
          </cell>
        </row>
        <row r="28280">
          <cell r="T28280" t="str">
            <v>aviz</v>
          </cell>
        </row>
        <row r="28281">
          <cell r="T28281" t="str">
            <v>aviz</v>
          </cell>
        </row>
        <row r="28282">
          <cell r="T28282" t="str">
            <v>aviz</v>
          </cell>
        </row>
        <row r="28283">
          <cell r="T28283" t="str">
            <v>aviz</v>
          </cell>
        </row>
        <row r="28284">
          <cell r="T28284" t="str">
            <v>aviz</v>
          </cell>
        </row>
        <row r="28285">
          <cell r="T28285" t="str">
            <v>aviz</v>
          </cell>
        </row>
        <row r="28286">
          <cell r="T28286" t="str">
            <v>aviz</v>
          </cell>
        </row>
        <row r="28287">
          <cell r="T28287" t="str">
            <v>aviz</v>
          </cell>
        </row>
        <row r="28288">
          <cell r="T28288" t="str">
            <v>aviz</v>
          </cell>
        </row>
        <row r="28289">
          <cell r="T28289" t="str">
            <v>aviz</v>
          </cell>
        </row>
        <row r="28290">
          <cell r="T28290" t="str">
            <v>aviz</v>
          </cell>
        </row>
        <row r="28291">
          <cell r="T28291" t="str">
            <v>aviz</v>
          </cell>
        </row>
        <row r="28292">
          <cell r="T28292" t="str">
            <v>aviz</v>
          </cell>
        </row>
        <row r="28293">
          <cell r="T28293" t="str">
            <v>aviz</v>
          </cell>
        </row>
        <row r="28294">
          <cell r="T28294" t="str">
            <v>aviz</v>
          </cell>
        </row>
        <row r="28295">
          <cell r="T28295" t="str">
            <v>aviz</v>
          </cell>
        </row>
        <row r="28296">
          <cell r="T28296" t="str">
            <v>aviz</v>
          </cell>
        </row>
        <row r="28297">
          <cell r="T28297" t="str">
            <v>aviz</v>
          </cell>
        </row>
        <row r="28298">
          <cell r="T28298" t="str">
            <v>aviz</v>
          </cell>
        </row>
        <row r="28299">
          <cell r="T28299" t="str">
            <v>aviz</v>
          </cell>
        </row>
        <row r="28300">
          <cell r="T28300" t="str">
            <v>aviz</v>
          </cell>
        </row>
        <row r="28301">
          <cell r="T28301" t="str">
            <v>aviz</v>
          </cell>
        </row>
        <row r="28302">
          <cell r="T28302" t="str">
            <v>aviz</v>
          </cell>
        </row>
        <row r="28303">
          <cell r="T28303" t="str">
            <v>aviz</v>
          </cell>
        </row>
        <row r="28304">
          <cell r="T28304" t="str">
            <v>aviz</v>
          </cell>
        </row>
        <row r="28305">
          <cell r="T28305" t="str">
            <v>aviz</v>
          </cell>
        </row>
        <row r="28306">
          <cell r="T28306" t="str">
            <v>aviz</v>
          </cell>
        </row>
        <row r="28307">
          <cell r="T28307" t="str">
            <v>aviz</v>
          </cell>
        </row>
        <row r="28308">
          <cell r="T28308" t="str">
            <v>aviz</v>
          </cell>
        </row>
        <row r="28309">
          <cell r="T28309" t="str">
            <v>aviz</v>
          </cell>
        </row>
        <row r="28310">
          <cell r="T28310" t="str">
            <v>aviz</v>
          </cell>
        </row>
        <row r="28311">
          <cell r="T28311" t="str">
            <v>aviz</v>
          </cell>
        </row>
        <row r="28312">
          <cell r="T28312" t="str">
            <v>aviz</v>
          </cell>
        </row>
        <row r="28313">
          <cell r="T28313" t="str">
            <v>aviz</v>
          </cell>
        </row>
        <row r="28314">
          <cell r="T28314" t="str">
            <v>aviz</v>
          </cell>
        </row>
        <row r="28315">
          <cell r="T28315" t="str">
            <v>aviz</v>
          </cell>
        </row>
        <row r="28316">
          <cell r="T28316" t="str">
            <v>aviz</v>
          </cell>
        </row>
        <row r="28317">
          <cell r="T28317" t="str">
            <v>aviz</v>
          </cell>
        </row>
        <row r="28318">
          <cell r="T28318" t="str">
            <v>aviz</v>
          </cell>
        </row>
        <row r="28319">
          <cell r="T28319" t="str">
            <v>aviz</v>
          </cell>
        </row>
        <row r="28320">
          <cell r="T28320" t="str">
            <v>aviz</v>
          </cell>
        </row>
        <row r="28321">
          <cell r="T28321" t="str">
            <v>aviz</v>
          </cell>
        </row>
        <row r="28322">
          <cell r="T28322" t="str">
            <v>aviz</v>
          </cell>
        </row>
        <row r="28323">
          <cell r="T28323" t="str">
            <v>aviz</v>
          </cell>
        </row>
        <row r="28324">
          <cell r="T28324" t="str">
            <v>aviz</v>
          </cell>
        </row>
        <row r="28325">
          <cell r="T28325" t="str">
            <v>aviz</v>
          </cell>
        </row>
        <row r="28326">
          <cell r="T28326" t="str">
            <v>aviz</v>
          </cell>
        </row>
        <row r="28327">
          <cell r="T28327" t="str">
            <v>aviz</v>
          </cell>
        </row>
        <row r="28328">
          <cell r="T28328" t="str">
            <v>aviz</v>
          </cell>
        </row>
        <row r="28329">
          <cell r="T28329" t="str">
            <v>aviz</v>
          </cell>
        </row>
        <row r="28330">
          <cell r="T28330" t="str">
            <v>aviz</v>
          </cell>
        </row>
        <row r="28331">
          <cell r="T28331" t="str">
            <v>aviz</v>
          </cell>
        </row>
        <row r="28332">
          <cell r="T28332" t="str">
            <v>aviz</v>
          </cell>
        </row>
        <row r="28333">
          <cell r="T28333" t="str">
            <v>aviz</v>
          </cell>
        </row>
        <row r="28334">
          <cell r="T28334" t="str">
            <v>aviz</v>
          </cell>
        </row>
        <row r="28335">
          <cell r="T28335" t="str">
            <v>aviz</v>
          </cell>
        </row>
        <row r="28336">
          <cell r="T28336" t="str">
            <v>aviz</v>
          </cell>
        </row>
        <row r="28337">
          <cell r="T28337" t="str">
            <v>aviz</v>
          </cell>
        </row>
        <row r="28338">
          <cell r="T28338" t="str">
            <v>aviz</v>
          </cell>
        </row>
        <row r="28339">
          <cell r="T28339" t="str">
            <v>aviz</v>
          </cell>
        </row>
        <row r="28340">
          <cell r="T28340" t="str">
            <v>aviz</v>
          </cell>
        </row>
        <row r="28341">
          <cell r="T28341" t="str">
            <v>aviz</v>
          </cell>
        </row>
        <row r="28342">
          <cell r="T28342" t="str">
            <v>aviz</v>
          </cell>
        </row>
        <row r="28343">
          <cell r="T28343" t="str">
            <v>aviz</v>
          </cell>
        </row>
        <row r="28344">
          <cell r="T28344" t="str">
            <v>aviz</v>
          </cell>
        </row>
        <row r="28345">
          <cell r="T28345" t="str">
            <v>aviz</v>
          </cell>
        </row>
        <row r="28346">
          <cell r="T28346" t="str">
            <v>aviz</v>
          </cell>
        </row>
        <row r="28347">
          <cell r="T28347" t="str">
            <v>aviz</v>
          </cell>
        </row>
        <row r="28348">
          <cell r="T28348" t="str">
            <v>aviz</v>
          </cell>
        </row>
        <row r="28349">
          <cell r="T28349" t="str">
            <v>aviz</v>
          </cell>
        </row>
        <row r="28350">
          <cell r="T28350" t="str">
            <v>aviz</v>
          </cell>
        </row>
        <row r="28351">
          <cell r="T28351" t="str">
            <v>aviz</v>
          </cell>
        </row>
        <row r="28352">
          <cell r="T28352" t="str">
            <v>aviz</v>
          </cell>
        </row>
        <row r="28353">
          <cell r="T28353" t="str">
            <v>aviz</v>
          </cell>
        </row>
        <row r="28354">
          <cell r="T28354" t="str">
            <v>aviz</v>
          </cell>
        </row>
        <row r="28355">
          <cell r="T28355" t="str">
            <v>aviz</v>
          </cell>
        </row>
        <row r="28356">
          <cell r="T28356" t="str">
            <v>aviz</v>
          </cell>
        </row>
        <row r="28357">
          <cell r="T28357" t="str">
            <v>aviz</v>
          </cell>
        </row>
        <row r="28358">
          <cell r="T28358" t="str">
            <v>aviz</v>
          </cell>
        </row>
        <row r="28359">
          <cell r="T28359" t="str">
            <v>aviz</v>
          </cell>
        </row>
        <row r="28360">
          <cell r="T28360" t="str">
            <v>aviz</v>
          </cell>
        </row>
        <row r="28361">
          <cell r="T28361" t="str">
            <v>aviz</v>
          </cell>
        </row>
        <row r="28362">
          <cell r="T28362" t="str">
            <v>aviz</v>
          </cell>
        </row>
        <row r="28363">
          <cell r="T28363" t="str">
            <v>aviz</v>
          </cell>
        </row>
        <row r="28364">
          <cell r="T28364" t="str">
            <v>aviz</v>
          </cell>
        </row>
        <row r="28365">
          <cell r="T28365" t="str">
            <v>aviz</v>
          </cell>
        </row>
        <row r="28366">
          <cell r="T28366" t="str">
            <v>aviz</v>
          </cell>
        </row>
        <row r="28367">
          <cell r="T28367" t="str">
            <v>aviz</v>
          </cell>
        </row>
        <row r="28368">
          <cell r="T28368" t="str">
            <v>aviz</v>
          </cell>
        </row>
        <row r="28369">
          <cell r="T28369" t="str">
            <v>aviz</v>
          </cell>
        </row>
        <row r="28370">
          <cell r="T28370" t="str">
            <v>aviz</v>
          </cell>
        </row>
        <row r="28371">
          <cell r="T28371" t="str">
            <v>aviz</v>
          </cell>
        </row>
        <row r="28372">
          <cell r="T28372" t="str">
            <v>aviz</v>
          </cell>
        </row>
        <row r="28373">
          <cell r="T28373" t="str">
            <v>aviz</v>
          </cell>
        </row>
        <row r="28374">
          <cell r="T28374" t="str">
            <v>aviz</v>
          </cell>
        </row>
        <row r="28375">
          <cell r="T28375" t="str">
            <v>aviz</v>
          </cell>
        </row>
        <row r="28376">
          <cell r="T28376" t="str">
            <v>aviz</v>
          </cell>
        </row>
        <row r="28377">
          <cell r="T28377" t="str">
            <v>aviz</v>
          </cell>
        </row>
        <row r="28378">
          <cell r="T28378" t="str">
            <v>aviz</v>
          </cell>
        </row>
        <row r="28379">
          <cell r="T28379" t="str">
            <v>aviz</v>
          </cell>
        </row>
        <row r="28380">
          <cell r="T28380" t="str">
            <v>aviz</v>
          </cell>
        </row>
        <row r="28381">
          <cell r="T28381" t="str">
            <v>aviz</v>
          </cell>
        </row>
        <row r="28382">
          <cell r="T28382" t="str">
            <v>aviz</v>
          </cell>
        </row>
        <row r="28383">
          <cell r="T28383" t="str">
            <v>aviz</v>
          </cell>
        </row>
        <row r="28384">
          <cell r="T28384" t="str">
            <v>aviz</v>
          </cell>
        </row>
        <row r="28385">
          <cell r="T28385" t="str">
            <v>aviz</v>
          </cell>
        </row>
        <row r="28386">
          <cell r="T28386" t="str">
            <v>aviz</v>
          </cell>
        </row>
        <row r="28387">
          <cell r="T28387" t="str">
            <v>aviz</v>
          </cell>
        </row>
        <row r="28388">
          <cell r="T28388" t="str">
            <v>aviz</v>
          </cell>
        </row>
        <row r="28389">
          <cell r="T28389" t="str">
            <v>aviz</v>
          </cell>
        </row>
        <row r="28390">
          <cell r="T28390" t="str">
            <v>aviz</v>
          </cell>
        </row>
        <row r="28391">
          <cell r="T28391" t="str">
            <v>aviz</v>
          </cell>
        </row>
        <row r="28392">
          <cell r="T28392" t="str">
            <v>aviz</v>
          </cell>
        </row>
        <row r="28393">
          <cell r="T28393" t="str">
            <v>aviz</v>
          </cell>
        </row>
        <row r="28394">
          <cell r="T28394" t="str">
            <v>aviz</v>
          </cell>
        </row>
        <row r="28395">
          <cell r="T28395" t="str">
            <v>aviz</v>
          </cell>
        </row>
        <row r="28396">
          <cell r="T28396" t="str">
            <v>aviz</v>
          </cell>
        </row>
        <row r="28397">
          <cell r="T28397" t="str">
            <v>aviz</v>
          </cell>
        </row>
        <row r="28398">
          <cell r="T28398" t="str">
            <v>aviz</v>
          </cell>
        </row>
        <row r="28399">
          <cell r="T28399" t="str">
            <v>aviz</v>
          </cell>
        </row>
        <row r="28400">
          <cell r="T28400" t="str">
            <v>aviz</v>
          </cell>
        </row>
        <row r="28401">
          <cell r="T28401" t="str">
            <v>aviz</v>
          </cell>
        </row>
        <row r="28402">
          <cell r="T28402" t="str">
            <v>aviz</v>
          </cell>
        </row>
        <row r="28403">
          <cell r="T28403" t="str">
            <v>aviz</v>
          </cell>
        </row>
        <row r="28404">
          <cell r="T28404" t="str">
            <v>aviz</v>
          </cell>
        </row>
        <row r="28405">
          <cell r="T28405" t="str">
            <v>aviz</v>
          </cell>
        </row>
        <row r="28406">
          <cell r="T28406" t="str">
            <v>aviz</v>
          </cell>
        </row>
        <row r="28407">
          <cell r="T28407" t="str">
            <v>aviz</v>
          </cell>
        </row>
        <row r="28408">
          <cell r="T28408" t="str">
            <v>aviz</v>
          </cell>
        </row>
        <row r="28409">
          <cell r="T28409" t="str">
            <v>aviz</v>
          </cell>
        </row>
        <row r="28410">
          <cell r="T28410" t="str">
            <v>aviz</v>
          </cell>
        </row>
        <row r="28411">
          <cell r="T28411" t="str">
            <v>aviz</v>
          </cell>
        </row>
        <row r="28412">
          <cell r="T28412" t="str">
            <v>aviz</v>
          </cell>
        </row>
        <row r="28413">
          <cell r="T28413" t="str">
            <v>aviz</v>
          </cell>
        </row>
        <row r="28414">
          <cell r="T28414" t="str">
            <v>aviz</v>
          </cell>
        </row>
        <row r="28415">
          <cell r="T28415" t="str">
            <v>aviz</v>
          </cell>
        </row>
        <row r="28416">
          <cell r="T28416" t="str">
            <v>aviz</v>
          </cell>
        </row>
        <row r="28417">
          <cell r="T28417" t="str">
            <v>aviz</v>
          </cell>
        </row>
        <row r="28418">
          <cell r="T28418" t="str">
            <v>aviz</v>
          </cell>
        </row>
        <row r="28419">
          <cell r="T28419" t="str">
            <v>aviz</v>
          </cell>
        </row>
        <row r="28420">
          <cell r="T28420" t="str">
            <v>aviz</v>
          </cell>
        </row>
        <row r="28421">
          <cell r="T28421" t="str">
            <v>aviz</v>
          </cell>
        </row>
        <row r="28422">
          <cell r="T28422" t="str">
            <v>aviz</v>
          </cell>
        </row>
        <row r="28423">
          <cell r="T28423" t="str">
            <v>aviz</v>
          </cell>
        </row>
        <row r="28424">
          <cell r="T28424" t="str">
            <v>aviz</v>
          </cell>
        </row>
        <row r="28425">
          <cell r="T28425" t="str">
            <v>aviz</v>
          </cell>
        </row>
        <row r="28426">
          <cell r="T28426" t="str">
            <v>aviz</v>
          </cell>
        </row>
        <row r="28427">
          <cell r="T28427" t="str">
            <v>aviz</v>
          </cell>
        </row>
        <row r="28428">
          <cell r="T28428" t="str">
            <v>aviz</v>
          </cell>
        </row>
        <row r="28429">
          <cell r="T28429" t="str">
            <v>aviz</v>
          </cell>
        </row>
        <row r="28430">
          <cell r="T28430" t="str">
            <v>aviz</v>
          </cell>
        </row>
        <row r="28431">
          <cell r="T28431" t="str">
            <v>aviz</v>
          </cell>
        </row>
        <row r="28432">
          <cell r="T28432" t="str">
            <v>aviz</v>
          </cell>
        </row>
        <row r="28433">
          <cell r="T28433" t="str">
            <v>aviz</v>
          </cell>
        </row>
        <row r="28434">
          <cell r="T28434" t="str">
            <v>aviz</v>
          </cell>
        </row>
        <row r="28435">
          <cell r="T28435" t="str">
            <v>aviz</v>
          </cell>
        </row>
        <row r="28436">
          <cell r="T28436" t="str">
            <v>aviz</v>
          </cell>
        </row>
        <row r="28437">
          <cell r="T28437" t="str">
            <v>aviz</v>
          </cell>
        </row>
        <row r="28438">
          <cell r="T28438" t="str">
            <v>aviz</v>
          </cell>
        </row>
        <row r="28439">
          <cell r="T28439" t="str">
            <v>aviz</v>
          </cell>
        </row>
        <row r="28440">
          <cell r="T28440" t="str">
            <v>aviz</v>
          </cell>
        </row>
        <row r="28441">
          <cell r="T28441" t="str">
            <v>aviz</v>
          </cell>
        </row>
        <row r="28442">
          <cell r="T28442" t="str">
            <v>aviz</v>
          </cell>
        </row>
        <row r="28443">
          <cell r="T28443" t="str">
            <v>aviz</v>
          </cell>
        </row>
        <row r="28444">
          <cell r="T28444" t="str">
            <v>aviz</v>
          </cell>
        </row>
        <row r="28445">
          <cell r="T28445" t="str">
            <v>aviz</v>
          </cell>
        </row>
        <row r="28446">
          <cell r="T28446" t="str">
            <v>aviz</v>
          </cell>
        </row>
        <row r="28447">
          <cell r="T28447" t="str">
            <v>aviz</v>
          </cell>
        </row>
        <row r="28448">
          <cell r="T28448" t="str">
            <v>aviz</v>
          </cell>
        </row>
        <row r="28449">
          <cell r="T28449" t="str">
            <v>aviz</v>
          </cell>
        </row>
        <row r="28450">
          <cell r="T28450" t="str">
            <v>aviz</v>
          </cell>
        </row>
        <row r="28451">
          <cell r="T28451" t="str">
            <v>aviz</v>
          </cell>
        </row>
        <row r="28452">
          <cell r="T28452" t="str">
            <v>aviz</v>
          </cell>
        </row>
        <row r="28453">
          <cell r="T28453" t="str">
            <v>aviz</v>
          </cell>
        </row>
        <row r="28454">
          <cell r="T28454" t="str">
            <v>aviz</v>
          </cell>
        </row>
        <row r="28455">
          <cell r="T28455" t="str">
            <v>aviz</v>
          </cell>
        </row>
        <row r="28456">
          <cell r="T28456" t="str">
            <v>aviz</v>
          </cell>
        </row>
        <row r="28457">
          <cell r="T28457" t="str">
            <v>aviz</v>
          </cell>
        </row>
        <row r="28458">
          <cell r="T28458" t="str">
            <v>aviz</v>
          </cell>
        </row>
        <row r="28459">
          <cell r="T28459" t="str">
            <v>aviz</v>
          </cell>
        </row>
        <row r="28460">
          <cell r="T28460" t="str">
            <v>aviz</v>
          </cell>
        </row>
        <row r="28461">
          <cell r="T28461" t="str">
            <v>aviz</v>
          </cell>
        </row>
        <row r="28462">
          <cell r="T28462" t="str">
            <v>aviz</v>
          </cell>
        </row>
        <row r="28463">
          <cell r="T28463" t="str">
            <v>aviz</v>
          </cell>
        </row>
        <row r="28464">
          <cell r="T28464" t="str">
            <v>aviz</v>
          </cell>
        </row>
        <row r="28465">
          <cell r="T28465" t="str">
            <v>aviz</v>
          </cell>
        </row>
        <row r="28466">
          <cell r="T28466" t="str">
            <v>aviz</v>
          </cell>
        </row>
        <row r="28467">
          <cell r="T28467" t="str">
            <v>aviz</v>
          </cell>
        </row>
        <row r="28468">
          <cell r="T28468" t="str">
            <v>aviz</v>
          </cell>
        </row>
        <row r="28469">
          <cell r="T28469" t="str">
            <v>aviz</v>
          </cell>
        </row>
        <row r="28470">
          <cell r="T28470" t="str">
            <v>aviz</v>
          </cell>
        </row>
        <row r="28471">
          <cell r="T28471" t="str">
            <v>aviz</v>
          </cell>
        </row>
        <row r="28472">
          <cell r="T28472" t="str">
            <v>aviz</v>
          </cell>
        </row>
        <row r="28473">
          <cell r="T28473" t="str">
            <v>aviz</v>
          </cell>
        </row>
        <row r="28474">
          <cell r="T28474" t="str">
            <v>aviz</v>
          </cell>
        </row>
        <row r="28475">
          <cell r="T28475" t="str">
            <v>aviz</v>
          </cell>
        </row>
        <row r="28476">
          <cell r="T28476" t="str">
            <v>aviz</v>
          </cell>
        </row>
        <row r="28477">
          <cell r="T28477" t="str">
            <v>aviz</v>
          </cell>
        </row>
        <row r="28478">
          <cell r="T28478" t="str">
            <v>aviz</v>
          </cell>
        </row>
        <row r="28479">
          <cell r="T28479" t="str">
            <v>aviz</v>
          </cell>
        </row>
        <row r="28480">
          <cell r="T28480" t="str">
            <v>aviz</v>
          </cell>
        </row>
        <row r="28481">
          <cell r="T28481" t="str">
            <v>aviz</v>
          </cell>
        </row>
        <row r="28482">
          <cell r="T28482" t="str">
            <v>aviz</v>
          </cell>
        </row>
        <row r="28483">
          <cell r="T28483" t="str">
            <v>aviz</v>
          </cell>
        </row>
        <row r="28484">
          <cell r="T28484" t="str">
            <v>aviz</v>
          </cell>
        </row>
        <row r="28485">
          <cell r="T28485" t="str">
            <v>aviz</v>
          </cell>
        </row>
        <row r="28486">
          <cell r="T28486" t="str">
            <v>aviz</v>
          </cell>
        </row>
        <row r="28487">
          <cell r="T28487" t="str">
            <v>aviz</v>
          </cell>
        </row>
        <row r="28488">
          <cell r="T28488" t="str">
            <v>aviz</v>
          </cell>
        </row>
        <row r="28489">
          <cell r="T28489" t="str">
            <v>aviz</v>
          </cell>
        </row>
        <row r="28490">
          <cell r="T28490" t="str">
            <v>aviz</v>
          </cell>
        </row>
        <row r="28491">
          <cell r="T28491" t="str">
            <v>aviz</v>
          </cell>
        </row>
        <row r="28492">
          <cell r="T28492" t="str">
            <v>aviz</v>
          </cell>
        </row>
        <row r="28493">
          <cell r="T28493" t="str">
            <v>aviz</v>
          </cell>
        </row>
        <row r="28494">
          <cell r="T28494" t="str">
            <v>aviz</v>
          </cell>
        </row>
        <row r="28495">
          <cell r="T28495" t="str">
            <v>aviz</v>
          </cell>
        </row>
        <row r="28496">
          <cell r="T28496" t="str">
            <v>aviz</v>
          </cell>
        </row>
        <row r="28497">
          <cell r="T28497" t="str">
            <v>aviz</v>
          </cell>
        </row>
        <row r="28498">
          <cell r="T28498" t="str">
            <v>aviz</v>
          </cell>
        </row>
        <row r="28499">
          <cell r="T28499" t="str">
            <v>aviz</v>
          </cell>
        </row>
        <row r="28500">
          <cell r="T28500" t="str">
            <v>aviz</v>
          </cell>
        </row>
        <row r="28501">
          <cell r="T28501" t="str">
            <v>aviz</v>
          </cell>
        </row>
        <row r="28502">
          <cell r="T28502" t="str">
            <v>aviz</v>
          </cell>
        </row>
        <row r="28503">
          <cell r="T28503" t="str">
            <v>aviz</v>
          </cell>
        </row>
        <row r="28504">
          <cell r="T28504" t="str">
            <v>aviz</v>
          </cell>
        </row>
        <row r="28505">
          <cell r="T28505" t="str">
            <v>aviz</v>
          </cell>
        </row>
        <row r="28506">
          <cell r="T28506" t="str">
            <v>aviz</v>
          </cell>
        </row>
        <row r="28507">
          <cell r="T28507" t="str">
            <v>aviz</v>
          </cell>
        </row>
        <row r="28508">
          <cell r="T28508" t="str">
            <v>aviz</v>
          </cell>
        </row>
        <row r="28509">
          <cell r="T28509" t="str">
            <v>aviz</v>
          </cell>
        </row>
        <row r="28510">
          <cell r="T28510" t="str">
            <v>aviz</v>
          </cell>
        </row>
        <row r="28511">
          <cell r="T28511" t="str">
            <v>aviz</v>
          </cell>
        </row>
        <row r="28512">
          <cell r="T28512" t="str">
            <v>aviz</v>
          </cell>
        </row>
        <row r="28513">
          <cell r="T28513" t="str">
            <v>aviz</v>
          </cell>
        </row>
        <row r="28514">
          <cell r="T28514" t="str">
            <v>aviz</v>
          </cell>
        </row>
        <row r="28515">
          <cell r="T28515" t="str">
            <v>aviz</v>
          </cell>
        </row>
        <row r="28516">
          <cell r="T28516" t="str">
            <v>aviz</v>
          </cell>
        </row>
        <row r="28517">
          <cell r="T28517" t="str">
            <v>aviz</v>
          </cell>
        </row>
        <row r="28518">
          <cell r="T28518" t="str">
            <v>aviz</v>
          </cell>
        </row>
        <row r="28519">
          <cell r="T28519" t="str">
            <v>aviz</v>
          </cell>
        </row>
        <row r="28520">
          <cell r="T28520" t="str">
            <v>aviz</v>
          </cell>
        </row>
        <row r="28521">
          <cell r="T28521" t="str">
            <v>aviz</v>
          </cell>
        </row>
        <row r="28522">
          <cell r="T28522" t="str">
            <v>aviz</v>
          </cell>
        </row>
        <row r="28523">
          <cell r="T28523" t="str">
            <v>aviz</v>
          </cell>
        </row>
        <row r="28524">
          <cell r="T28524" t="str">
            <v>aviz</v>
          </cell>
        </row>
        <row r="28525">
          <cell r="T28525" t="str">
            <v>aviz</v>
          </cell>
        </row>
        <row r="28526">
          <cell r="T28526" t="str">
            <v>aviz</v>
          </cell>
        </row>
        <row r="28527">
          <cell r="T28527" t="str">
            <v>aviz</v>
          </cell>
        </row>
        <row r="28528">
          <cell r="T28528" t="str">
            <v>aviz</v>
          </cell>
        </row>
        <row r="28529">
          <cell r="T28529" t="str">
            <v>aviz</v>
          </cell>
        </row>
        <row r="28530">
          <cell r="T28530" t="str">
            <v>aviz</v>
          </cell>
        </row>
        <row r="28531">
          <cell r="T28531" t="str">
            <v>aviz</v>
          </cell>
        </row>
        <row r="28532">
          <cell r="T28532" t="str">
            <v>aviz</v>
          </cell>
        </row>
        <row r="28533">
          <cell r="T28533" t="str">
            <v>aviz</v>
          </cell>
        </row>
        <row r="28534">
          <cell r="T28534" t="str">
            <v>aviz</v>
          </cell>
        </row>
        <row r="28535">
          <cell r="T28535" t="str">
            <v>aviz</v>
          </cell>
        </row>
        <row r="28536">
          <cell r="T28536" t="str">
            <v>aviz</v>
          </cell>
        </row>
        <row r="28537">
          <cell r="T28537" t="str">
            <v>aviz</v>
          </cell>
        </row>
        <row r="28538">
          <cell r="T28538" t="str">
            <v>aviz</v>
          </cell>
        </row>
        <row r="28539">
          <cell r="T28539" t="str">
            <v>aviz</v>
          </cell>
        </row>
        <row r="28540">
          <cell r="T28540" t="str">
            <v>aviz</v>
          </cell>
        </row>
        <row r="28541">
          <cell r="T28541" t="str">
            <v>aviz</v>
          </cell>
        </row>
        <row r="28542">
          <cell r="T28542" t="str">
            <v>aviz</v>
          </cell>
        </row>
        <row r="28543">
          <cell r="T28543" t="str">
            <v>aviz</v>
          </cell>
        </row>
        <row r="28544">
          <cell r="T28544" t="str">
            <v>aviz</v>
          </cell>
        </row>
        <row r="28545">
          <cell r="T28545" t="str">
            <v>aviz</v>
          </cell>
        </row>
        <row r="28546">
          <cell r="T28546" t="str">
            <v>aviz</v>
          </cell>
        </row>
        <row r="28547">
          <cell r="T28547" t="str">
            <v>aviz</v>
          </cell>
        </row>
        <row r="28548">
          <cell r="T28548" t="str">
            <v>aviz</v>
          </cell>
        </row>
        <row r="28549">
          <cell r="T28549" t="str">
            <v>aviz</v>
          </cell>
        </row>
        <row r="28550">
          <cell r="T28550" t="str">
            <v>aviz</v>
          </cell>
        </row>
        <row r="28551">
          <cell r="T28551" t="str">
            <v>aviz</v>
          </cell>
        </row>
        <row r="28552">
          <cell r="T28552" t="str">
            <v>aviz</v>
          </cell>
        </row>
        <row r="28553">
          <cell r="T28553" t="str">
            <v>aviz</v>
          </cell>
        </row>
        <row r="28554">
          <cell r="T28554" t="str">
            <v>aviz</v>
          </cell>
        </row>
        <row r="28555">
          <cell r="T28555" t="str">
            <v>aviz</v>
          </cell>
        </row>
        <row r="28556">
          <cell r="T28556" t="str">
            <v>aviz</v>
          </cell>
        </row>
        <row r="28557">
          <cell r="T28557" t="str">
            <v>aviz</v>
          </cell>
        </row>
        <row r="28558">
          <cell r="T28558" t="str">
            <v>aviz</v>
          </cell>
        </row>
        <row r="28559">
          <cell r="T28559" t="str">
            <v>aviz</v>
          </cell>
        </row>
        <row r="28560">
          <cell r="T28560" t="str">
            <v>aviz</v>
          </cell>
        </row>
        <row r="28561">
          <cell r="T28561" t="str">
            <v>aviz</v>
          </cell>
        </row>
        <row r="28562">
          <cell r="T28562" t="str">
            <v>aviz</v>
          </cell>
        </row>
        <row r="28563">
          <cell r="T28563" t="str">
            <v>aviz</v>
          </cell>
        </row>
        <row r="28564">
          <cell r="T28564" t="str">
            <v>aviz</v>
          </cell>
        </row>
        <row r="28565">
          <cell r="T28565" t="str">
            <v>aviz</v>
          </cell>
        </row>
        <row r="28566">
          <cell r="T28566" t="str">
            <v>aviz</v>
          </cell>
        </row>
        <row r="28567">
          <cell r="T28567" t="str">
            <v>aviz</v>
          </cell>
        </row>
        <row r="28568">
          <cell r="T28568" t="str">
            <v>aviz</v>
          </cell>
        </row>
        <row r="28569">
          <cell r="T28569" t="str">
            <v>aviz</v>
          </cell>
        </row>
        <row r="28570">
          <cell r="T28570" t="str">
            <v>aviz</v>
          </cell>
        </row>
        <row r="28571">
          <cell r="T28571" t="str">
            <v>aviz</v>
          </cell>
        </row>
        <row r="28572">
          <cell r="T28572" t="str">
            <v>aviz</v>
          </cell>
        </row>
        <row r="28573">
          <cell r="T28573" t="str">
            <v>aviz</v>
          </cell>
        </row>
        <row r="28574">
          <cell r="T28574" t="str">
            <v>aviz</v>
          </cell>
        </row>
        <row r="28575">
          <cell r="T28575" t="str">
            <v>aviz</v>
          </cell>
        </row>
        <row r="28576">
          <cell r="T28576" t="str">
            <v>aviz</v>
          </cell>
        </row>
        <row r="28577">
          <cell r="T28577" t="str">
            <v>aviz</v>
          </cell>
        </row>
        <row r="28578">
          <cell r="T28578" t="str">
            <v>aviz</v>
          </cell>
        </row>
        <row r="28579">
          <cell r="T28579" t="str">
            <v>aviz</v>
          </cell>
        </row>
        <row r="28580">
          <cell r="T28580" t="str">
            <v>aviz</v>
          </cell>
        </row>
        <row r="28581">
          <cell r="T28581" t="str">
            <v>aviz</v>
          </cell>
        </row>
        <row r="28582">
          <cell r="T28582" t="str">
            <v>aviz</v>
          </cell>
        </row>
        <row r="28583">
          <cell r="T28583" t="str">
            <v>aviz</v>
          </cell>
        </row>
        <row r="28584">
          <cell r="T28584" t="str">
            <v>aviz</v>
          </cell>
        </row>
        <row r="28585">
          <cell r="T28585" t="str">
            <v>aviz</v>
          </cell>
        </row>
        <row r="28586">
          <cell r="T28586" t="str">
            <v>aviz</v>
          </cell>
        </row>
        <row r="28587">
          <cell r="T28587" t="str">
            <v>aviz</v>
          </cell>
        </row>
        <row r="28588">
          <cell r="T28588" t="str">
            <v>aviz</v>
          </cell>
        </row>
        <row r="28589">
          <cell r="T28589" t="str">
            <v>aviz</v>
          </cell>
        </row>
        <row r="28590">
          <cell r="T28590" t="str">
            <v>aviz</v>
          </cell>
        </row>
        <row r="28591">
          <cell r="T28591" t="str">
            <v>aviz</v>
          </cell>
        </row>
        <row r="28592">
          <cell r="T28592" t="str">
            <v>aviz</v>
          </cell>
        </row>
        <row r="28593">
          <cell r="T28593" t="str">
            <v>aviz</v>
          </cell>
        </row>
        <row r="28594">
          <cell r="T28594" t="str">
            <v>aviz</v>
          </cell>
        </row>
        <row r="28595">
          <cell r="T28595" t="str">
            <v>aviz</v>
          </cell>
        </row>
        <row r="28596">
          <cell r="T28596" t="str">
            <v>aviz</v>
          </cell>
        </row>
        <row r="28597">
          <cell r="T28597" t="str">
            <v>aviz</v>
          </cell>
        </row>
        <row r="28598">
          <cell r="T28598" t="str">
            <v>aviz</v>
          </cell>
        </row>
        <row r="28599">
          <cell r="T28599" t="str">
            <v>aviz</v>
          </cell>
        </row>
        <row r="28600">
          <cell r="T28600" t="str">
            <v>aviz</v>
          </cell>
        </row>
        <row r="28601">
          <cell r="T28601" t="str">
            <v>aviz</v>
          </cell>
        </row>
        <row r="28602">
          <cell r="T28602" t="str">
            <v>aviz</v>
          </cell>
        </row>
        <row r="28603">
          <cell r="T28603" t="str">
            <v>aviz</v>
          </cell>
        </row>
        <row r="28604">
          <cell r="T28604" t="str">
            <v>aviz</v>
          </cell>
        </row>
        <row r="28605">
          <cell r="T28605" t="str">
            <v>aviz</v>
          </cell>
        </row>
        <row r="28606">
          <cell r="T28606" t="str">
            <v>aviz</v>
          </cell>
        </row>
        <row r="28607">
          <cell r="T28607" t="str">
            <v>aviz</v>
          </cell>
        </row>
        <row r="28608">
          <cell r="T28608" t="str">
            <v>aviz</v>
          </cell>
        </row>
        <row r="28609">
          <cell r="T28609" t="str">
            <v>aviz</v>
          </cell>
        </row>
        <row r="28610">
          <cell r="T28610" t="str">
            <v>aviz</v>
          </cell>
        </row>
        <row r="28611">
          <cell r="T28611" t="str">
            <v>aviz</v>
          </cell>
        </row>
        <row r="28612">
          <cell r="T28612" t="str">
            <v>aviz</v>
          </cell>
        </row>
        <row r="28613">
          <cell r="T28613" t="str">
            <v>aviz</v>
          </cell>
        </row>
        <row r="28614">
          <cell r="T28614" t="str">
            <v>aviz</v>
          </cell>
        </row>
        <row r="28615">
          <cell r="T28615" t="str">
            <v>aviz</v>
          </cell>
        </row>
        <row r="28616">
          <cell r="T28616" t="str">
            <v>aviz</v>
          </cell>
        </row>
        <row r="28617">
          <cell r="T28617" t="str">
            <v>aviz</v>
          </cell>
        </row>
        <row r="28618">
          <cell r="T28618" t="str">
            <v>aviz</v>
          </cell>
        </row>
        <row r="28619">
          <cell r="T28619" t="str">
            <v>aviz</v>
          </cell>
        </row>
        <row r="28620">
          <cell r="T28620" t="str">
            <v>aviz</v>
          </cell>
        </row>
        <row r="28621">
          <cell r="T28621" t="str">
            <v>aviz</v>
          </cell>
        </row>
        <row r="28622">
          <cell r="T28622" t="str">
            <v>aviz</v>
          </cell>
        </row>
        <row r="28623">
          <cell r="T28623" t="str">
            <v>aviz</v>
          </cell>
        </row>
        <row r="28624">
          <cell r="T28624" t="str">
            <v>aviz</v>
          </cell>
        </row>
        <row r="28625">
          <cell r="T28625" t="str">
            <v>aviz</v>
          </cell>
        </row>
        <row r="28626">
          <cell r="T28626" t="str">
            <v>aviz</v>
          </cell>
        </row>
        <row r="28627">
          <cell r="T28627" t="str">
            <v>aviz</v>
          </cell>
        </row>
        <row r="28628">
          <cell r="T28628" t="str">
            <v>aviz</v>
          </cell>
        </row>
        <row r="28629">
          <cell r="T28629" t="str">
            <v>aviz</v>
          </cell>
        </row>
        <row r="28630">
          <cell r="T28630" t="str">
            <v>aviz</v>
          </cell>
        </row>
        <row r="28631">
          <cell r="T28631" t="str">
            <v>aviz</v>
          </cell>
        </row>
        <row r="28632">
          <cell r="T28632" t="str">
            <v>aviz</v>
          </cell>
        </row>
        <row r="28633">
          <cell r="T28633" t="str">
            <v>aviz</v>
          </cell>
        </row>
        <row r="28634">
          <cell r="T28634" t="str">
            <v>aviz</v>
          </cell>
        </row>
        <row r="28635">
          <cell r="T28635" t="str">
            <v>aviz</v>
          </cell>
        </row>
        <row r="28636">
          <cell r="T28636" t="str">
            <v>aviz</v>
          </cell>
        </row>
        <row r="28637">
          <cell r="T28637" t="str">
            <v>aviz</v>
          </cell>
        </row>
        <row r="28638">
          <cell r="T28638" t="str">
            <v>aviz</v>
          </cell>
        </row>
        <row r="28639">
          <cell r="T28639" t="str">
            <v>aviz</v>
          </cell>
        </row>
        <row r="28640">
          <cell r="T28640" t="str">
            <v>aviz</v>
          </cell>
        </row>
        <row r="28641">
          <cell r="T28641" t="str">
            <v>aviz</v>
          </cell>
        </row>
        <row r="28642">
          <cell r="T28642" t="str">
            <v>aviz</v>
          </cell>
        </row>
        <row r="28643">
          <cell r="T28643" t="str">
            <v>aviz</v>
          </cell>
        </row>
        <row r="28644">
          <cell r="T28644" t="str">
            <v>aviz</v>
          </cell>
        </row>
        <row r="28645">
          <cell r="T28645" t="str">
            <v>aviz</v>
          </cell>
        </row>
        <row r="28646">
          <cell r="T28646" t="str">
            <v>aviz</v>
          </cell>
        </row>
        <row r="28647">
          <cell r="T28647" t="str">
            <v>aviz</v>
          </cell>
        </row>
        <row r="28648">
          <cell r="T28648" t="str">
            <v>aviz</v>
          </cell>
        </row>
        <row r="28649">
          <cell r="T28649" t="str">
            <v>aviz</v>
          </cell>
        </row>
        <row r="28650">
          <cell r="T28650" t="str">
            <v>aviz</v>
          </cell>
        </row>
        <row r="28651">
          <cell r="T28651" t="str">
            <v>aviz</v>
          </cell>
        </row>
        <row r="28652">
          <cell r="T28652" t="str">
            <v>aviz</v>
          </cell>
        </row>
        <row r="28653">
          <cell r="T28653" t="str">
            <v>aviz</v>
          </cell>
        </row>
        <row r="28654">
          <cell r="T28654" t="str">
            <v>aviz</v>
          </cell>
        </row>
        <row r="28655">
          <cell r="T28655" t="str">
            <v>aviz</v>
          </cell>
        </row>
        <row r="28656">
          <cell r="T28656" t="str">
            <v>aviz</v>
          </cell>
        </row>
        <row r="28657">
          <cell r="T28657" t="str">
            <v>aviz</v>
          </cell>
        </row>
        <row r="28658">
          <cell r="T28658" t="str">
            <v>aviz</v>
          </cell>
        </row>
        <row r="28659">
          <cell r="T28659" t="str">
            <v>aviz</v>
          </cell>
        </row>
        <row r="28660">
          <cell r="T28660" t="str">
            <v>aviz</v>
          </cell>
        </row>
        <row r="28661">
          <cell r="T28661" t="str">
            <v>aviz</v>
          </cell>
        </row>
        <row r="28662">
          <cell r="T28662" t="str">
            <v>aviz</v>
          </cell>
        </row>
        <row r="28663">
          <cell r="T28663" t="str">
            <v>aviz</v>
          </cell>
        </row>
        <row r="28664">
          <cell r="T28664" t="str">
            <v>aviz</v>
          </cell>
        </row>
        <row r="28665">
          <cell r="T28665" t="str">
            <v>aviz</v>
          </cell>
        </row>
        <row r="28666">
          <cell r="T28666" t="str">
            <v>aviz</v>
          </cell>
        </row>
        <row r="28667">
          <cell r="T28667" t="str">
            <v>aviz</v>
          </cell>
        </row>
        <row r="28668">
          <cell r="T28668" t="str">
            <v>aviz</v>
          </cell>
        </row>
        <row r="28669">
          <cell r="T28669" t="str">
            <v>aviz</v>
          </cell>
        </row>
        <row r="28670">
          <cell r="T28670" t="str">
            <v>aviz</v>
          </cell>
        </row>
        <row r="28671">
          <cell r="T28671" t="str">
            <v>aviz</v>
          </cell>
        </row>
        <row r="28672">
          <cell r="T28672" t="str">
            <v>aviz</v>
          </cell>
        </row>
        <row r="28673">
          <cell r="T28673" t="str">
            <v>aviz</v>
          </cell>
        </row>
        <row r="28674">
          <cell r="T28674" t="str">
            <v>aviz</v>
          </cell>
        </row>
        <row r="28675">
          <cell r="T28675" t="str">
            <v>aviz</v>
          </cell>
        </row>
        <row r="28676">
          <cell r="T28676" t="str">
            <v>aviz</v>
          </cell>
        </row>
        <row r="28677">
          <cell r="T28677" t="str">
            <v>aviz</v>
          </cell>
        </row>
        <row r="28678">
          <cell r="T28678" t="str">
            <v>aviz</v>
          </cell>
        </row>
        <row r="28679">
          <cell r="T28679" t="str">
            <v>aviz</v>
          </cell>
        </row>
        <row r="28680">
          <cell r="T28680" t="str">
            <v>aviz</v>
          </cell>
        </row>
        <row r="28681">
          <cell r="T28681" t="str">
            <v>aviz</v>
          </cell>
        </row>
        <row r="28682">
          <cell r="T28682" t="str">
            <v>aviz</v>
          </cell>
        </row>
        <row r="28683">
          <cell r="T28683" t="str">
            <v>aviz</v>
          </cell>
        </row>
        <row r="28684">
          <cell r="T28684" t="str">
            <v>aviz</v>
          </cell>
        </row>
        <row r="28685">
          <cell r="T28685" t="str">
            <v>aviz</v>
          </cell>
        </row>
        <row r="28686">
          <cell r="T28686" t="str">
            <v>aviz</v>
          </cell>
        </row>
        <row r="28687">
          <cell r="T28687" t="str">
            <v>aviz</v>
          </cell>
        </row>
        <row r="28688">
          <cell r="T28688" t="str">
            <v>aviz</v>
          </cell>
        </row>
        <row r="28689">
          <cell r="T28689" t="str">
            <v>aviz</v>
          </cell>
        </row>
        <row r="28690">
          <cell r="T28690" t="str">
            <v>aviz</v>
          </cell>
        </row>
        <row r="28691">
          <cell r="T28691" t="str">
            <v>aviz</v>
          </cell>
        </row>
        <row r="28692">
          <cell r="T28692" t="str">
            <v>aviz</v>
          </cell>
        </row>
        <row r="28693">
          <cell r="T28693" t="str">
            <v>aviz</v>
          </cell>
        </row>
        <row r="28694">
          <cell r="T28694" t="str">
            <v>aviz</v>
          </cell>
        </row>
        <row r="28695">
          <cell r="T28695" t="str">
            <v>aviz</v>
          </cell>
        </row>
        <row r="28696">
          <cell r="T28696" t="str">
            <v>aviz</v>
          </cell>
        </row>
        <row r="28697">
          <cell r="T28697" t="str">
            <v>aviz</v>
          </cell>
        </row>
        <row r="28698">
          <cell r="T28698" t="str">
            <v>aviz</v>
          </cell>
        </row>
        <row r="28699">
          <cell r="T28699" t="str">
            <v>aviz</v>
          </cell>
        </row>
        <row r="28700">
          <cell r="T28700" t="str">
            <v>aviz</v>
          </cell>
        </row>
        <row r="28701">
          <cell r="T28701" t="str">
            <v>aviz</v>
          </cell>
        </row>
        <row r="28702">
          <cell r="T28702" t="str">
            <v>aviz</v>
          </cell>
        </row>
        <row r="28703">
          <cell r="T28703" t="str">
            <v>aviz</v>
          </cell>
        </row>
        <row r="28704">
          <cell r="T28704" t="str">
            <v>aviz</v>
          </cell>
        </row>
        <row r="28705">
          <cell r="T28705" t="str">
            <v>aviz</v>
          </cell>
        </row>
        <row r="28706">
          <cell r="T28706" t="str">
            <v>aviz</v>
          </cell>
        </row>
        <row r="28707">
          <cell r="T28707" t="str">
            <v>aviz</v>
          </cell>
        </row>
        <row r="28708">
          <cell r="T28708" t="str">
            <v>aviz</v>
          </cell>
        </row>
        <row r="28709">
          <cell r="T28709" t="str">
            <v>aviz</v>
          </cell>
        </row>
        <row r="28710">
          <cell r="T28710" t="str">
            <v>aviz</v>
          </cell>
        </row>
        <row r="28711">
          <cell r="T28711" t="str">
            <v>aviz</v>
          </cell>
        </row>
        <row r="28712">
          <cell r="T28712" t="str">
            <v>aviz</v>
          </cell>
        </row>
        <row r="28713">
          <cell r="T28713" t="str">
            <v>aviz</v>
          </cell>
        </row>
        <row r="28714">
          <cell r="T28714" t="str">
            <v>aviz</v>
          </cell>
        </row>
        <row r="28715">
          <cell r="T28715" t="str">
            <v>aviz</v>
          </cell>
        </row>
        <row r="28716">
          <cell r="T28716" t="str">
            <v>aviz</v>
          </cell>
        </row>
        <row r="28717">
          <cell r="T28717" t="str">
            <v>aviz</v>
          </cell>
        </row>
        <row r="28718">
          <cell r="T28718" t="str">
            <v>aviz</v>
          </cell>
        </row>
        <row r="28719">
          <cell r="T28719" t="str">
            <v>aviz</v>
          </cell>
        </row>
        <row r="28720">
          <cell r="T28720" t="str">
            <v>aviz</v>
          </cell>
        </row>
        <row r="28721">
          <cell r="T28721" t="str">
            <v>aviz</v>
          </cell>
        </row>
        <row r="28722">
          <cell r="T28722" t="str">
            <v>aviz</v>
          </cell>
        </row>
        <row r="28723">
          <cell r="T28723" t="str">
            <v>aviz</v>
          </cell>
        </row>
        <row r="28724">
          <cell r="T28724" t="str">
            <v>aviz</v>
          </cell>
        </row>
        <row r="28725">
          <cell r="T28725" t="str">
            <v>aviz</v>
          </cell>
        </row>
        <row r="28726">
          <cell r="T28726" t="str">
            <v>aviz</v>
          </cell>
        </row>
        <row r="28727">
          <cell r="T28727" t="str">
            <v>aviz</v>
          </cell>
        </row>
        <row r="28728">
          <cell r="T28728" t="str">
            <v>aviz</v>
          </cell>
        </row>
        <row r="28729">
          <cell r="T28729" t="str">
            <v>aviz</v>
          </cell>
        </row>
        <row r="28730">
          <cell r="T28730" t="str">
            <v>aviz</v>
          </cell>
        </row>
        <row r="28731">
          <cell r="T28731" t="str">
            <v>aviz</v>
          </cell>
        </row>
        <row r="28732">
          <cell r="T28732" t="str">
            <v>aviz</v>
          </cell>
        </row>
        <row r="28733">
          <cell r="T28733" t="str">
            <v>aviz</v>
          </cell>
        </row>
        <row r="28734">
          <cell r="T28734" t="str">
            <v>aviz</v>
          </cell>
        </row>
        <row r="28735">
          <cell r="T28735" t="str">
            <v>aviz</v>
          </cell>
        </row>
        <row r="28736">
          <cell r="T28736" t="str">
            <v>aviz</v>
          </cell>
        </row>
        <row r="28737">
          <cell r="T28737" t="str">
            <v>aviz</v>
          </cell>
        </row>
        <row r="28738">
          <cell r="T28738" t="str">
            <v>aviz</v>
          </cell>
        </row>
        <row r="28739">
          <cell r="T28739" t="str">
            <v>aviz</v>
          </cell>
        </row>
        <row r="28740">
          <cell r="T28740" t="str">
            <v>aviz</v>
          </cell>
        </row>
        <row r="28741">
          <cell r="T28741" t="str">
            <v>aviz</v>
          </cell>
        </row>
        <row r="28742">
          <cell r="T28742" t="str">
            <v>aviz</v>
          </cell>
        </row>
        <row r="28743">
          <cell r="T28743" t="str">
            <v>aviz</v>
          </cell>
        </row>
        <row r="28744">
          <cell r="T28744" t="str">
            <v>aviz</v>
          </cell>
        </row>
        <row r="28745">
          <cell r="T28745" t="str">
            <v>aviz</v>
          </cell>
        </row>
        <row r="28746">
          <cell r="T28746" t="str">
            <v>aviz</v>
          </cell>
        </row>
        <row r="28747">
          <cell r="T28747" t="str">
            <v>aviz</v>
          </cell>
        </row>
        <row r="28748">
          <cell r="T28748" t="str">
            <v>aviz</v>
          </cell>
        </row>
        <row r="28749">
          <cell r="T28749" t="str">
            <v>aviz</v>
          </cell>
        </row>
        <row r="28750">
          <cell r="T28750" t="str">
            <v>aviz</v>
          </cell>
        </row>
        <row r="28751">
          <cell r="T28751" t="str">
            <v>aviz</v>
          </cell>
        </row>
        <row r="28752">
          <cell r="T28752" t="str">
            <v>aviz</v>
          </cell>
        </row>
        <row r="28753">
          <cell r="T28753" t="str">
            <v>aviz</v>
          </cell>
        </row>
        <row r="28754">
          <cell r="T28754" t="str">
            <v>aviz</v>
          </cell>
        </row>
        <row r="28755">
          <cell r="T28755" t="str">
            <v>aviz</v>
          </cell>
        </row>
        <row r="28756">
          <cell r="T28756" t="str">
            <v>aviz</v>
          </cell>
        </row>
        <row r="28757">
          <cell r="T28757" t="str">
            <v>aviz</v>
          </cell>
        </row>
        <row r="28758">
          <cell r="T28758" t="str">
            <v>aviz</v>
          </cell>
        </row>
        <row r="28759">
          <cell r="T28759" t="str">
            <v>aviz</v>
          </cell>
        </row>
        <row r="28760">
          <cell r="T28760" t="str">
            <v>aviz</v>
          </cell>
        </row>
        <row r="28761">
          <cell r="T28761" t="str">
            <v>aviz</v>
          </cell>
        </row>
        <row r="28762">
          <cell r="T28762" t="str">
            <v>aviz</v>
          </cell>
        </row>
        <row r="28763">
          <cell r="T28763" t="str">
            <v>aviz</v>
          </cell>
        </row>
        <row r="28764">
          <cell r="T28764" t="str">
            <v>aviz</v>
          </cell>
        </row>
        <row r="28765">
          <cell r="T28765" t="str">
            <v>aviz</v>
          </cell>
        </row>
        <row r="28766">
          <cell r="T28766" t="str">
            <v>aviz</v>
          </cell>
        </row>
        <row r="28767">
          <cell r="T28767" t="str">
            <v>aviz</v>
          </cell>
        </row>
        <row r="28768">
          <cell r="T28768" t="str">
            <v>aviz</v>
          </cell>
        </row>
        <row r="28769">
          <cell r="T28769" t="str">
            <v>aviz</v>
          </cell>
        </row>
        <row r="28770">
          <cell r="T28770" t="str">
            <v>aviz</v>
          </cell>
        </row>
        <row r="28771">
          <cell r="T28771" t="str">
            <v>aviz</v>
          </cell>
        </row>
        <row r="28772">
          <cell r="T28772" t="str">
            <v>aviz</v>
          </cell>
        </row>
        <row r="28773">
          <cell r="T28773" t="str">
            <v>aviz</v>
          </cell>
        </row>
        <row r="28774">
          <cell r="T28774" t="str">
            <v>aviz</v>
          </cell>
        </row>
        <row r="28775">
          <cell r="T28775" t="str">
            <v>aviz</v>
          </cell>
        </row>
        <row r="28776">
          <cell r="T28776" t="str">
            <v>aviz</v>
          </cell>
        </row>
        <row r="28777">
          <cell r="T28777" t="str">
            <v>aviz</v>
          </cell>
        </row>
        <row r="28778">
          <cell r="T28778" t="str">
            <v>aviz</v>
          </cell>
        </row>
        <row r="28779">
          <cell r="T28779" t="str">
            <v>aviz</v>
          </cell>
        </row>
        <row r="28780">
          <cell r="T28780" t="str">
            <v>aviz</v>
          </cell>
        </row>
        <row r="28781">
          <cell r="T28781" t="str">
            <v>aviz</v>
          </cell>
        </row>
        <row r="28782">
          <cell r="T28782" t="str">
            <v>aviz</v>
          </cell>
        </row>
        <row r="28783">
          <cell r="T28783" t="str">
            <v>aviz</v>
          </cell>
        </row>
        <row r="28784">
          <cell r="T28784" t="str">
            <v>aviz</v>
          </cell>
        </row>
        <row r="28785">
          <cell r="T28785" t="str">
            <v>aviz</v>
          </cell>
        </row>
        <row r="28786">
          <cell r="T28786" t="str">
            <v>aviz</v>
          </cell>
        </row>
        <row r="28787">
          <cell r="T28787" t="str">
            <v>aviz</v>
          </cell>
        </row>
        <row r="28788">
          <cell r="T28788" t="str">
            <v>aviz</v>
          </cell>
        </row>
        <row r="28789">
          <cell r="T28789" t="str">
            <v>aviz</v>
          </cell>
        </row>
        <row r="28790">
          <cell r="T28790" t="str">
            <v>aviz</v>
          </cell>
        </row>
        <row r="28791">
          <cell r="T28791" t="str">
            <v>aviz</v>
          </cell>
        </row>
        <row r="28792">
          <cell r="T28792" t="str">
            <v>aviz</v>
          </cell>
        </row>
        <row r="28793">
          <cell r="T28793" t="str">
            <v>aviz</v>
          </cell>
        </row>
        <row r="28794">
          <cell r="T28794" t="str">
            <v>aviz</v>
          </cell>
        </row>
        <row r="28795">
          <cell r="T28795" t="str">
            <v>aviz</v>
          </cell>
        </row>
        <row r="28796">
          <cell r="T28796" t="str">
            <v>aviz</v>
          </cell>
        </row>
        <row r="28797">
          <cell r="T28797" t="str">
            <v>aviz</v>
          </cell>
        </row>
        <row r="28798">
          <cell r="T28798" t="str">
            <v>aviz</v>
          </cell>
        </row>
        <row r="28799">
          <cell r="T28799" t="str">
            <v>aviz</v>
          </cell>
        </row>
        <row r="28800">
          <cell r="T28800" t="str">
            <v>aviz</v>
          </cell>
        </row>
        <row r="28801">
          <cell r="T28801" t="str">
            <v>aviz</v>
          </cell>
        </row>
        <row r="28802">
          <cell r="T28802" t="str">
            <v>aviz</v>
          </cell>
        </row>
        <row r="28803">
          <cell r="T28803" t="str">
            <v>aviz</v>
          </cell>
        </row>
        <row r="28804">
          <cell r="T28804" t="str">
            <v>aviz</v>
          </cell>
        </row>
        <row r="28805">
          <cell r="T28805" t="str">
            <v>aviz</v>
          </cell>
        </row>
        <row r="28806">
          <cell r="T28806" t="str">
            <v>aviz</v>
          </cell>
        </row>
        <row r="28807">
          <cell r="T28807" t="str">
            <v>aviz</v>
          </cell>
        </row>
        <row r="28808">
          <cell r="T28808" t="str">
            <v>aviz</v>
          </cell>
        </row>
        <row r="28809">
          <cell r="T28809" t="str">
            <v>aviz</v>
          </cell>
        </row>
        <row r="28810">
          <cell r="T28810" t="str">
            <v>aviz</v>
          </cell>
        </row>
        <row r="28811">
          <cell r="T28811" t="str">
            <v>aviz</v>
          </cell>
        </row>
        <row r="28812">
          <cell r="T28812" t="str">
            <v>aviz</v>
          </cell>
        </row>
        <row r="28813">
          <cell r="T28813" t="str">
            <v>aviz</v>
          </cell>
        </row>
        <row r="28814">
          <cell r="T28814" t="str">
            <v>aviz</v>
          </cell>
        </row>
        <row r="28815">
          <cell r="T28815" t="str">
            <v>aviz</v>
          </cell>
        </row>
        <row r="28816">
          <cell r="T28816" t="str">
            <v>aviz</v>
          </cell>
        </row>
        <row r="28817">
          <cell r="T28817" t="str">
            <v>aviz</v>
          </cell>
        </row>
        <row r="28818">
          <cell r="T28818" t="str">
            <v>aviz</v>
          </cell>
        </row>
        <row r="28819">
          <cell r="T28819" t="str">
            <v>aviz</v>
          </cell>
        </row>
        <row r="28820">
          <cell r="T28820" t="str">
            <v>aviz</v>
          </cell>
        </row>
        <row r="28821">
          <cell r="T28821" t="str">
            <v>aviz</v>
          </cell>
        </row>
        <row r="28822">
          <cell r="T28822" t="str">
            <v>aviz</v>
          </cell>
        </row>
        <row r="28823">
          <cell r="T28823" t="str">
            <v>aviz</v>
          </cell>
        </row>
        <row r="28824">
          <cell r="T28824" t="str">
            <v>aviz</v>
          </cell>
        </row>
        <row r="28825">
          <cell r="T28825" t="str">
            <v>aviz</v>
          </cell>
        </row>
        <row r="28826">
          <cell r="T28826" t="str">
            <v>aviz</v>
          </cell>
        </row>
        <row r="28827">
          <cell r="T28827" t="str">
            <v>aviz</v>
          </cell>
        </row>
        <row r="28828">
          <cell r="T28828" t="str">
            <v>aviz</v>
          </cell>
        </row>
        <row r="28829">
          <cell r="T28829" t="str">
            <v>aviz</v>
          </cell>
        </row>
        <row r="28830">
          <cell r="T28830" t="str">
            <v>aviz</v>
          </cell>
        </row>
        <row r="28831">
          <cell r="T28831" t="str">
            <v>aviz</v>
          </cell>
        </row>
        <row r="28832">
          <cell r="T28832" t="str">
            <v>aviz</v>
          </cell>
        </row>
        <row r="28833">
          <cell r="T28833" t="str">
            <v>aviz</v>
          </cell>
        </row>
        <row r="28834">
          <cell r="T28834" t="str">
            <v>aviz</v>
          </cell>
        </row>
        <row r="28835">
          <cell r="T28835" t="str">
            <v>aviz</v>
          </cell>
        </row>
        <row r="28836">
          <cell r="T28836" t="str">
            <v>aviz</v>
          </cell>
        </row>
        <row r="28837">
          <cell r="T28837" t="str">
            <v>aviz</v>
          </cell>
        </row>
        <row r="28838">
          <cell r="T28838" t="str">
            <v>aviz</v>
          </cell>
        </row>
        <row r="28839">
          <cell r="T28839" t="str">
            <v>aviz</v>
          </cell>
        </row>
        <row r="28840">
          <cell r="T28840" t="str">
            <v>aviz</v>
          </cell>
        </row>
        <row r="28841">
          <cell r="T28841" t="str">
            <v>aviz</v>
          </cell>
        </row>
        <row r="28842">
          <cell r="T28842" t="str">
            <v>aviz</v>
          </cell>
        </row>
        <row r="28843">
          <cell r="T28843" t="str">
            <v>aviz</v>
          </cell>
        </row>
        <row r="28844">
          <cell r="T28844" t="str">
            <v>aviz</v>
          </cell>
        </row>
        <row r="28845">
          <cell r="T28845" t="str">
            <v>aviz</v>
          </cell>
        </row>
        <row r="28846">
          <cell r="T28846" t="str">
            <v>aviz</v>
          </cell>
        </row>
        <row r="28847">
          <cell r="T28847" t="str">
            <v>aviz</v>
          </cell>
        </row>
        <row r="28848">
          <cell r="T28848" t="str">
            <v>aviz</v>
          </cell>
        </row>
        <row r="28849">
          <cell r="T28849" t="str">
            <v>aviz</v>
          </cell>
        </row>
        <row r="28850">
          <cell r="T28850" t="str">
            <v>aviz</v>
          </cell>
        </row>
        <row r="28851">
          <cell r="T28851" t="str">
            <v>aviz</v>
          </cell>
        </row>
        <row r="28852">
          <cell r="T28852" t="str">
            <v>aviz</v>
          </cell>
        </row>
        <row r="28853">
          <cell r="T28853" t="str">
            <v>aviz</v>
          </cell>
        </row>
        <row r="28854">
          <cell r="T28854" t="str">
            <v>aviz</v>
          </cell>
        </row>
        <row r="28855">
          <cell r="T28855" t="str">
            <v>aviz</v>
          </cell>
        </row>
        <row r="28856">
          <cell r="T28856" t="str">
            <v>aviz</v>
          </cell>
        </row>
        <row r="28857">
          <cell r="T28857" t="str">
            <v>aviz</v>
          </cell>
        </row>
        <row r="28858">
          <cell r="T28858" t="str">
            <v>aviz</v>
          </cell>
        </row>
        <row r="28859">
          <cell r="T28859" t="str">
            <v>aviz</v>
          </cell>
        </row>
        <row r="28860">
          <cell r="T28860" t="str">
            <v>aviz</v>
          </cell>
        </row>
        <row r="28861">
          <cell r="T28861" t="str">
            <v>aviz</v>
          </cell>
        </row>
        <row r="28862">
          <cell r="T28862" t="str">
            <v>aviz</v>
          </cell>
        </row>
        <row r="28863">
          <cell r="T28863" t="str">
            <v>aviz</v>
          </cell>
        </row>
        <row r="28864">
          <cell r="T28864" t="str">
            <v>aviz</v>
          </cell>
        </row>
        <row r="28865">
          <cell r="T28865" t="str">
            <v>aviz</v>
          </cell>
        </row>
        <row r="28866">
          <cell r="T28866" t="str">
            <v>aviz</v>
          </cell>
        </row>
        <row r="28867">
          <cell r="T28867" t="str">
            <v>aviz</v>
          </cell>
        </row>
        <row r="28868">
          <cell r="T28868" t="str">
            <v>aviz</v>
          </cell>
        </row>
        <row r="28869">
          <cell r="T28869" t="str">
            <v>aviz</v>
          </cell>
        </row>
        <row r="28870">
          <cell r="T28870" t="str">
            <v>aviz</v>
          </cell>
        </row>
        <row r="28871">
          <cell r="T28871" t="str">
            <v>aviz</v>
          </cell>
        </row>
        <row r="28872">
          <cell r="T28872" t="str">
            <v>aviz</v>
          </cell>
        </row>
        <row r="28873">
          <cell r="T28873" t="str">
            <v>aviz</v>
          </cell>
        </row>
        <row r="28874">
          <cell r="T28874" t="str">
            <v>aviz</v>
          </cell>
        </row>
        <row r="28875">
          <cell r="T28875" t="str">
            <v>aviz</v>
          </cell>
        </row>
        <row r="28876">
          <cell r="T28876" t="str">
            <v>aviz</v>
          </cell>
        </row>
        <row r="28877">
          <cell r="T28877" t="str">
            <v>aviz</v>
          </cell>
        </row>
        <row r="28878">
          <cell r="T28878" t="str">
            <v>aviz</v>
          </cell>
        </row>
        <row r="28879">
          <cell r="T28879" t="str">
            <v>aviz</v>
          </cell>
        </row>
        <row r="28880">
          <cell r="T28880" t="str">
            <v>aviz</v>
          </cell>
        </row>
        <row r="28881">
          <cell r="T28881" t="str">
            <v>aviz</v>
          </cell>
        </row>
        <row r="28882">
          <cell r="T28882" t="str">
            <v>aviz</v>
          </cell>
        </row>
        <row r="28883">
          <cell r="T28883" t="str">
            <v>aviz</v>
          </cell>
        </row>
        <row r="28884">
          <cell r="T28884" t="str">
            <v>aviz</v>
          </cell>
        </row>
        <row r="28885">
          <cell r="T28885" t="str">
            <v>aviz</v>
          </cell>
        </row>
        <row r="28886">
          <cell r="T28886" t="str">
            <v>aviz</v>
          </cell>
        </row>
        <row r="28887">
          <cell r="T28887" t="str">
            <v>aviz</v>
          </cell>
        </row>
        <row r="28888">
          <cell r="T28888" t="str">
            <v>aviz</v>
          </cell>
        </row>
        <row r="28889">
          <cell r="T28889" t="str">
            <v>aviz</v>
          </cell>
        </row>
        <row r="28890">
          <cell r="T28890" t="str">
            <v>aviz</v>
          </cell>
        </row>
        <row r="28891">
          <cell r="T28891" t="str">
            <v>aviz</v>
          </cell>
        </row>
        <row r="28892">
          <cell r="T28892" t="str">
            <v>aviz</v>
          </cell>
        </row>
        <row r="28893">
          <cell r="T28893" t="str">
            <v>aviz</v>
          </cell>
        </row>
        <row r="28894">
          <cell r="T28894" t="str">
            <v>aviz</v>
          </cell>
        </row>
        <row r="28895">
          <cell r="T28895" t="str">
            <v>aviz</v>
          </cell>
        </row>
        <row r="28896">
          <cell r="T28896" t="str">
            <v>aviz</v>
          </cell>
        </row>
        <row r="28897">
          <cell r="T28897" t="str">
            <v>aviz</v>
          </cell>
        </row>
        <row r="28898">
          <cell r="T28898" t="str">
            <v>aviz</v>
          </cell>
        </row>
        <row r="28899">
          <cell r="T28899" t="str">
            <v>aviz</v>
          </cell>
        </row>
        <row r="28900">
          <cell r="T28900" t="str">
            <v>aviz</v>
          </cell>
        </row>
        <row r="28901">
          <cell r="T28901" t="str">
            <v>aviz</v>
          </cell>
        </row>
        <row r="28902">
          <cell r="T28902" t="str">
            <v>aviz</v>
          </cell>
        </row>
        <row r="28903">
          <cell r="T28903" t="str">
            <v>aviz</v>
          </cell>
        </row>
        <row r="28904">
          <cell r="T28904" t="str">
            <v>aviz</v>
          </cell>
        </row>
        <row r="28905">
          <cell r="T28905" t="str">
            <v>aviz</v>
          </cell>
        </row>
        <row r="28906">
          <cell r="T28906" t="str">
            <v>aviz</v>
          </cell>
        </row>
        <row r="28907">
          <cell r="T28907" t="str">
            <v>aviz</v>
          </cell>
        </row>
        <row r="28908">
          <cell r="T28908" t="str">
            <v>aviz</v>
          </cell>
        </row>
        <row r="28909">
          <cell r="T28909" t="str">
            <v>aviz</v>
          </cell>
        </row>
        <row r="28910">
          <cell r="T28910" t="str">
            <v>aviz</v>
          </cell>
        </row>
        <row r="28911">
          <cell r="T28911" t="str">
            <v>aviz</v>
          </cell>
        </row>
        <row r="28912">
          <cell r="T28912" t="str">
            <v>aviz</v>
          </cell>
        </row>
        <row r="28913">
          <cell r="T28913" t="str">
            <v>aviz</v>
          </cell>
        </row>
        <row r="28914">
          <cell r="T28914" t="str">
            <v>aviz</v>
          </cell>
        </row>
        <row r="28915">
          <cell r="T28915" t="str">
            <v>aviz</v>
          </cell>
        </row>
        <row r="28916">
          <cell r="T28916" t="str">
            <v>aviz</v>
          </cell>
        </row>
        <row r="28917">
          <cell r="T28917" t="str">
            <v>aviz</v>
          </cell>
        </row>
        <row r="28918">
          <cell r="T28918" t="str">
            <v>aviz</v>
          </cell>
        </row>
        <row r="28919">
          <cell r="T28919" t="str">
            <v>aviz</v>
          </cell>
        </row>
        <row r="28920">
          <cell r="T28920" t="str">
            <v>aviz</v>
          </cell>
        </row>
        <row r="28921">
          <cell r="T28921" t="str">
            <v>aviz</v>
          </cell>
        </row>
        <row r="28922">
          <cell r="T28922" t="str">
            <v>aviz</v>
          </cell>
        </row>
        <row r="28923">
          <cell r="T28923" t="str">
            <v>aviz</v>
          </cell>
        </row>
        <row r="28924">
          <cell r="T28924" t="str">
            <v>aviz</v>
          </cell>
        </row>
        <row r="28925">
          <cell r="T28925" t="str">
            <v>aviz</v>
          </cell>
        </row>
        <row r="28926">
          <cell r="T28926" t="str">
            <v>aviz</v>
          </cell>
        </row>
        <row r="28927">
          <cell r="T28927" t="str">
            <v>aviz</v>
          </cell>
        </row>
        <row r="28928">
          <cell r="T28928" t="str">
            <v>aviz</v>
          </cell>
        </row>
        <row r="28929">
          <cell r="T28929" t="str">
            <v>aviz</v>
          </cell>
        </row>
        <row r="28930">
          <cell r="T28930" t="str">
            <v>aviz</v>
          </cell>
        </row>
        <row r="28931">
          <cell r="T28931" t="str">
            <v>aviz</v>
          </cell>
        </row>
        <row r="28932">
          <cell r="T28932" t="str">
            <v>aviz</v>
          </cell>
        </row>
        <row r="28933">
          <cell r="T28933" t="str">
            <v>aviz</v>
          </cell>
        </row>
        <row r="28934">
          <cell r="T28934" t="str">
            <v>aviz</v>
          </cell>
        </row>
        <row r="28935">
          <cell r="T28935" t="str">
            <v>aviz</v>
          </cell>
        </row>
        <row r="28936">
          <cell r="T28936" t="str">
            <v>aviz</v>
          </cell>
        </row>
        <row r="28937">
          <cell r="T28937" t="str">
            <v>aviz</v>
          </cell>
        </row>
        <row r="28938">
          <cell r="T28938" t="str">
            <v>aviz</v>
          </cell>
        </row>
        <row r="28939">
          <cell r="T28939" t="str">
            <v>aviz</v>
          </cell>
        </row>
        <row r="28940">
          <cell r="T28940" t="str">
            <v>aviz</v>
          </cell>
        </row>
        <row r="28941">
          <cell r="T28941" t="str">
            <v>aviz</v>
          </cell>
        </row>
        <row r="28942">
          <cell r="T28942" t="str">
            <v>aviz</v>
          </cell>
        </row>
        <row r="28943">
          <cell r="T28943" t="str">
            <v>aviz</v>
          </cell>
        </row>
        <row r="28944">
          <cell r="T28944" t="str">
            <v>aviz</v>
          </cell>
        </row>
        <row r="28945">
          <cell r="T28945" t="str">
            <v>aviz</v>
          </cell>
        </row>
        <row r="28946">
          <cell r="T28946" t="str">
            <v>aviz</v>
          </cell>
        </row>
        <row r="28947">
          <cell r="T28947" t="str">
            <v>aviz</v>
          </cell>
        </row>
        <row r="28948">
          <cell r="T28948" t="str">
            <v>aviz</v>
          </cell>
        </row>
        <row r="28949">
          <cell r="T28949" t="str">
            <v>aviz</v>
          </cell>
        </row>
        <row r="28950">
          <cell r="T28950" t="str">
            <v>aviz</v>
          </cell>
        </row>
        <row r="28951">
          <cell r="T28951" t="str">
            <v>aviz</v>
          </cell>
        </row>
        <row r="28952">
          <cell r="T28952" t="str">
            <v>aviz</v>
          </cell>
        </row>
        <row r="28953">
          <cell r="T28953" t="str">
            <v>aviz</v>
          </cell>
        </row>
        <row r="28954">
          <cell r="T28954" t="str">
            <v>aviz</v>
          </cell>
        </row>
        <row r="28955">
          <cell r="T28955" t="str">
            <v>aviz</v>
          </cell>
        </row>
        <row r="28956">
          <cell r="T28956" t="str">
            <v>aviz</v>
          </cell>
        </row>
        <row r="28957">
          <cell r="T28957" t="str">
            <v>aviz</v>
          </cell>
        </row>
        <row r="28958">
          <cell r="T28958" t="str">
            <v>aviz</v>
          </cell>
        </row>
        <row r="28959">
          <cell r="T28959" t="str">
            <v>aviz</v>
          </cell>
        </row>
        <row r="28960">
          <cell r="T28960" t="str">
            <v>aviz</v>
          </cell>
        </row>
        <row r="28961">
          <cell r="T28961" t="str">
            <v>aviz</v>
          </cell>
        </row>
        <row r="28962">
          <cell r="T28962" t="str">
            <v>aviz</v>
          </cell>
        </row>
        <row r="28963">
          <cell r="T28963" t="str">
            <v>aviz</v>
          </cell>
        </row>
        <row r="28964">
          <cell r="T28964" t="str">
            <v>aviz</v>
          </cell>
        </row>
        <row r="28965">
          <cell r="T28965" t="str">
            <v>aviz</v>
          </cell>
        </row>
        <row r="28966">
          <cell r="T28966" t="str">
            <v>aviz</v>
          </cell>
        </row>
        <row r="28967">
          <cell r="T28967" t="str">
            <v>aviz</v>
          </cell>
        </row>
        <row r="28968">
          <cell r="T28968" t="str">
            <v>aviz</v>
          </cell>
        </row>
        <row r="28969">
          <cell r="T28969" t="str">
            <v>aviz</v>
          </cell>
        </row>
        <row r="28970">
          <cell r="T28970" t="str">
            <v>aviz</v>
          </cell>
        </row>
        <row r="28971">
          <cell r="T28971" t="str">
            <v>aviz</v>
          </cell>
        </row>
        <row r="28972">
          <cell r="T28972" t="str">
            <v>aviz</v>
          </cell>
        </row>
        <row r="28973">
          <cell r="T28973" t="str">
            <v>aviz</v>
          </cell>
        </row>
        <row r="28974">
          <cell r="T28974" t="str">
            <v>aviz</v>
          </cell>
        </row>
        <row r="28975">
          <cell r="T28975" t="str">
            <v>aviz</v>
          </cell>
        </row>
        <row r="28976">
          <cell r="T28976" t="str">
            <v>aviz</v>
          </cell>
        </row>
        <row r="28977">
          <cell r="T28977" t="str">
            <v>aviz</v>
          </cell>
        </row>
        <row r="28978">
          <cell r="T28978" t="str">
            <v>aviz</v>
          </cell>
        </row>
        <row r="28979">
          <cell r="T28979" t="str">
            <v>aviz</v>
          </cell>
        </row>
        <row r="28980">
          <cell r="T28980" t="str">
            <v>aviz</v>
          </cell>
        </row>
        <row r="28981">
          <cell r="T28981" t="str">
            <v>aviz</v>
          </cell>
        </row>
        <row r="28982">
          <cell r="T28982" t="str">
            <v>aviz</v>
          </cell>
        </row>
        <row r="28983">
          <cell r="T28983" t="str">
            <v>aviz</v>
          </cell>
        </row>
        <row r="28984">
          <cell r="T28984" t="str">
            <v>aviz</v>
          </cell>
        </row>
        <row r="28985">
          <cell r="T28985" t="str">
            <v>aviz</v>
          </cell>
        </row>
        <row r="28986">
          <cell r="T28986" t="str">
            <v>aviz</v>
          </cell>
        </row>
        <row r="28987">
          <cell r="T28987" t="str">
            <v>aviz</v>
          </cell>
        </row>
        <row r="28988">
          <cell r="T28988" t="str">
            <v>aviz</v>
          </cell>
        </row>
        <row r="28989">
          <cell r="T28989" t="str">
            <v>aviz</v>
          </cell>
        </row>
        <row r="28990">
          <cell r="T28990" t="str">
            <v>aviz</v>
          </cell>
        </row>
        <row r="28991">
          <cell r="T28991" t="str">
            <v>aviz</v>
          </cell>
        </row>
        <row r="28992">
          <cell r="T28992" t="str">
            <v>aviz</v>
          </cell>
        </row>
        <row r="28993">
          <cell r="T28993" t="str">
            <v>aviz</v>
          </cell>
        </row>
        <row r="28994">
          <cell r="T28994" t="str">
            <v>aviz</v>
          </cell>
        </row>
        <row r="28995">
          <cell r="T28995" t="str">
            <v>aviz</v>
          </cell>
        </row>
        <row r="28996">
          <cell r="T28996" t="str">
            <v>aviz</v>
          </cell>
        </row>
        <row r="28997">
          <cell r="T28997" t="str">
            <v>aviz</v>
          </cell>
        </row>
        <row r="28998">
          <cell r="T28998" t="str">
            <v>aviz</v>
          </cell>
        </row>
        <row r="28999">
          <cell r="T28999" t="str">
            <v>aviz</v>
          </cell>
        </row>
        <row r="29000">
          <cell r="T29000" t="str">
            <v>aviz</v>
          </cell>
        </row>
        <row r="29001">
          <cell r="T29001" t="str">
            <v>aviz</v>
          </cell>
        </row>
        <row r="29002">
          <cell r="T29002" t="str">
            <v>aviz</v>
          </cell>
        </row>
        <row r="29003">
          <cell r="T29003" t="str">
            <v>aviz</v>
          </cell>
        </row>
        <row r="29004">
          <cell r="T29004" t="str">
            <v>aviz</v>
          </cell>
        </row>
        <row r="29005">
          <cell r="T29005" t="str">
            <v>aviz</v>
          </cell>
        </row>
        <row r="29006">
          <cell r="T29006" t="str">
            <v>aviz</v>
          </cell>
        </row>
        <row r="29007">
          <cell r="T29007" t="str">
            <v>aviz</v>
          </cell>
        </row>
        <row r="29008">
          <cell r="T29008" t="str">
            <v>aviz</v>
          </cell>
        </row>
        <row r="29009">
          <cell r="T29009" t="str">
            <v>aviz</v>
          </cell>
        </row>
        <row r="29010">
          <cell r="T29010" t="str">
            <v>aviz</v>
          </cell>
        </row>
        <row r="29011">
          <cell r="T29011" t="str">
            <v>aviz</v>
          </cell>
        </row>
        <row r="29012">
          <cell r="T29012" t="str">
            <v>aviz</v>
          </cell>
        </row>
        <row r="29013">
          <cell r="T29013" t="str">
            <v>aviz</v>
          </cell>
        </row>
        <row r="29014">
          <cell r="T29014" t="str">
            <v>aviz</v>
          </cell>
        </row>
        <row r="29015">
          <cell r="T29015" t="str">
            <v>aviz</v>
          </cell>
        </row>
        <row r="29016">
          <cell r="T29016" t="str">
            <v>aviz</v>
          </cell>
        </row>
        <row r="29017">
          <cell r="T29017" t="str">
            <v>aviz</v>
          </cell>
        </row>
        <row r="29018">
          <cell r="T29018" t="str">
            <v>aviz</v>
          </cell>
        </row>
        <row r="29019">
          <cell r="T29019" t="str">
            <v>aviz</v>
          </cell>
        </row>
        <row r="29020">
          <cell r="T29020" t="str">
            <v>aviz</v>
          </cell>
        </row>
        <row r="29021">
          <cell r="T29021" t="str">
            <v>aviz</v>
          </cell>
        </row>
        <row r="29022">
          <cell r="T29022" t="str">
            <v>aviz</v>
          </cell>
        </row>
        <row r="29023">
          <cell r="T29023" t="str">
            <v>aviz</v>
          </cell>
        </row>
        <row r="29024">
          <cell r="T29024" t="str">
            <v>aviz</v>
          </cell>
        </row>
        <row r="29025">
          <cell r="T29025" t="str">
            <v>aviz</v>
          </cell>
        </row>
        <row r="29026">
          <cell r="T29026" t="str">
            <v>aviz</v>
          </cell>
        </row>
        <row r="29027">
          <cell r="T29027" t="str">
            <v>aviz</v>
          </cell>
        </row>
        <row r="29028">
          <cell r="T29028" t="str">
            <v>aviz</v>
          </cell>
        </row>
        <row r="29029">
          <cell r="T29029" t="str">
            <v>aviz</v>
          </cell>
        </row>
        <row r="29030">
          <cell r="T29030" t="str">
            <v>aviz</v>
          </cell>
        </row>
        <row r="29031">
          <cell r="T29031" t="str">
            <v>aviz</v>
          </cell>
        </row>
        <row r="29032">
          <cell r="T29032" t="str">
            <v>aviz</v>
          </cell>
        </row>
        <row r="29033">
          <cell r="T29033" t="str">
            <v>aviz</v>
          </cell>
        </row>
        <row r="29034">
          <cell r="T29034" t="str">
            <v>aviz</v>
          </cell>
        </row>
        <row r="29035">
          <cell r="T29035" t="str">
            <v>aviz</v>
          </cell>
        </row>
        <row r="29036">
          <cell r="T29036" t="str">
            <v>aviz</v>
          </cell>
        </row>
        <row r="29037">
          <cell r="T29037" t="str">
            <v>aviz</v>
          </cell>
        </row>
        <row r="29038">
          <cell r="T29038" t="str">
            <v>aviz</v>
          </cell>
        </row>
        <row r="29039">
          <cell r="T29039" t="str">
            <v>aviz</v>
          </cell>
        </row>
        <row r="29040">
          <cell r="T29040" t="str">
            <v>aviz</v>
          </cell>
        </row>
        <row r="29041">
          <cell r="T29041" t="str">
            <v>aviz</v>
          </cell>
        </row>
        <row r="29042">
          <cell r="T29042" t="str">
            <v>aviz</v>
          </cell>
        </row>
        <row r="29043">
          <cell r="T29043" t="str">
            <v>aviz</v>
          </cell>
        </row>
        <row r="29044">
          <cell r="T29044" t="str">
            <v>aviz</v>
          </cell>
        </row>
        <row r="29045">
          <cell r="T29045" t="str">
            <v>aviz</v>
          </cell>
        </row>
        <row r="29046">
          <cell r="T29046" t="str">
            <v>aviz</v>
          </cell>
        </row>
        <row r="29047">
          <cell r="T29047" t="str">
            <v>aviz</v>
          </cell>
        </row>
        <row r="29048">
          <cell r="T29048" t="str">
            <v>aviz</v>
          </cell>
        </row>
        <row r="29049">
          <cell r="T29049" t="str">
            <v>aviz</v>
          </cell>
        </row>
        <row r="29050">
          <cell r="T29050" t="str">
            <v>aviz</v>
          </cell>
        </row>
        <row r="29051">
          <cell r="T29051" t="str">
            <v>aviz</v>
          </cell>
        </row>
        <row r="29052">
          <cell r="T29052" t="str">
            <v>aviz</v>
          </cell>
        </row>
        <row r="29053">
          <cell r="T29053" t="str">
            <v>aviz</v>
          </cell>
        </row>
        <row r="29054">
          <cell r="T29054" t="str">
            <v>aviz</v>
          </cell>
        </row>
        <row r="29055">
          <cell r="T29055" t="str">
            <v>aviz</v>
          </cell>
        </row>
        <row r="29056">
          <cell r="T29056" t="str">
            <v>aviz</v>
          </cell>
        </row>
        <row r="29057">
          <cell r="T29057" t="str">
            <v>aviz</v>
          </cell>
        </row>
        <row r="29058">
          <cell r="T29058" t="str">
            <v>aviz</v>
          </cell>
        </row>
        <row r="29059">
          <cell r="T29059" t="str">
            <v>aviz</v>
          </cell>
        </row>
        <row r="29060">
          <cell r="T29060" t="str">
            <v>aviz</v>
          </cell>
        </row>
        <row r="29061">
          <cell r="T29061" t="str">
            <v>aviz</v>
          </cell>
        </row>
        <row r="29062">
          <cell r="T29062" t="str">
            <v>aviz</v>
          </cell>
        </row>
        <row r="29063">
          <cell r="T29063" t="str">
            <v>aviz</v>
          </cell>
        </row>
        <row r="29064">
          <cell r="T29064" t="str">
            <v>aviz</v>
          </cell>
        </row>
        <row r="29065">
          <cell r="T29065" t="str">
            <v>aviz</v>
          </cell>
        </row>
        <row r="29066">
          <cell r="T29066" t="str">
            <v>aviz</v>
          </cell>
        </row>
        <row r="29067">
          <cell r="T29067" t="str">
            <v>aviz</v>
          </cell>
        </row>
        <row r="29068">
          <cell r="T29068" t="str">
            <v>aviz</v>
          </cell>
        </row>
        <row r="29069">
          <cell r="T29069" t="str">
            <v>aviz</v>
          </cell>
        </row>
        <row r="29070">
          <cell r="T29070" t="str">
            <v>aviz</v>
          </cell>
        </row>
        <row r="29071">
          <cell r="T29071" t="str">
            <v>aviz</v>
          </cell>
        </row>
        <row r="29072">
          <cell r="T29072" t="str">
            <v>aviz</v>
          </cell>
        </row>
        <row r="29073">
          <cell r="T29073" t="str">
            <v>aviz</v>
          </cell>
        </row>
        <row r="29074">
          <cell r="T29074" t="str">
            <v>aviz</v>
          </cell>
        </row>
        <row r="29075">
          <cell r="T29075" t="str">
            <v>aviz</v>
          </cell>
        </row>
        <row r="29076">
          <cell r="T29076" t="str">
            <v>aviz</v>
          </cell>
        </row>
        <row r="29077">
          <cell r="T29077" t="str">
            <v>aviz</v>
          </cell>
        </row>
        <row r="29078">
          <cell r="T29078" t="str">
            <v>aviz</v>
          </cell>
        </row>
        <row r="29079">
          <cell r="T29079" t="str">
            <v>aviz</v>
          </cell>
        </row>
        <row r="29080">
          <cell r="T29080" t="str">
            <v>aviz</v>
          </cell>
        </row>
        <row r="29081">
          <cell r="T29081" t="str">
            <v>aviz</v>
          </cell>
        </row>
        <row r="29082">
          <cell r="T29082" t="str">
            <v>aviz</v>
          </cell>
        </row>
        <row r="29083">
          <cell r="T29083" t="str">
            <v>aviz</v>
          </cell>
        </row>
        <row r="29084">
          <cell r="T29084" t="str">
            <v>aviz</v>
          </cell>
        </row>
        <row r="29085">
          <cell r="T29085" t="str">
            <v>aviz</v>
          </cell>
        </row>
        <row r="29086">
          <cell r="T29086" t="str">
            <v>aviz</v>
          </cell>
        </row>
        <row r="29087">
          <cell r="T29087" t="str">
            <v>aviz</v>
          </cell>
        </row>
        <row r="29088">
          <cell r="T29088" t="str">
            <v>aviz</v>
          </cell>
        </row>
        <row r="29089">
          <cell r="T29089" t="str">
            <v>aviz</v>
          </cell>
        </row>
        <row r="29090">
          <cell r="T29090" t="str">
            <v>aviz</v>
          </cell>
        </row>
        <row r="29091">
          <cell r="T29091" t="str">
            <v>aviz</v>
          </cell>
        </row>
        <row r="29092">
          <cell r="T29092" t="str">
            <v>aviz</v>
          </cell>
        </row>
        <row r="29093">
          <cell r="T29093" t="str">
            <v>aviz</v>
          </cell>
        </row>
        <row r="29094">
          <cell r="T29094" t="str">
            <v>aviz</v>
          </cell>
        </row>
        <row r="29095">
          <cell r="T29095" t="str">
            <v>aviz</v>
          </cell>
        </row>
        <row r="29096">
          <cell r="T29096" t="str">
            <v>aviz</v>
          </cell>
        </row>
        <row r="29097">
          <cell r="T29097" t="str">
            <v>aviz</v>
          </cell>
        </row>
        <row r="29098">
          <cell r="T29098" t="str">
            <v>aviz</v>
          </cell>
        </row>
        <row r="29099">
          <cell r="T29099" t="str">
            <v>aviz</v>
          </cell>
        </row>
        <row r="29100">
          <cell r="T29100" t="str">
            <v>aviz</v>
          </cell>
        </row>
        <row r="29101">
          <cell r="T29101" t="str">
            <v>aviz</v>
          </cell>
        </row>
        <row r="29102">
          <cell r="T29102" t="str">
            <v>aviz</v>
          </cell>
        </row>
        <row r="29103">
          <cell r="T29103" t="str">
            <v>aviz</v>
          </cell>
        </row>
        <row r="29104">
          <cell r="T29104" t="str">
            <v>aviz</v>
          </cell>
        </row>
        <row r="29105">
          <cell r="T29105" t="str">
            <v>aviz</v>
          </cell>
        </row>
        <row r="29106">
          <cell r="T29106" t="str">
            <v>aviz</v>
          </cell>
        </row>
        <row r="29107">
          <cell r="T29107" t="str">
            <v>aviz</v>
          </cell>
        </row>
        <row r="29108">
          <cell r="T29108" t="str">
            <v>aviz</v>
          </cell>
        </row>
        <row r="29109">
          <cell r="T29109" t="str">
            <v>aviz</v>
          </cell>
        </row>
        <row r="29110">
          <cell r="T29110" t="str">
            <v>aviz</v>
          </cell>
        </row>
        <row r="29111">
          <cell r="T29111" t="str">
            <v>aviz</v>
          </cell>
        </row>
        <row r="29112">
          <cell r="T29112" t="str">
            <v>aviz</v>
          </cell>
        </row>
        <row r="29113">
          <cell r="T29113" t="str">
            <v>aviz</v>
          </cell>
        </row>
        <row r="29114">
          <cell r="T29114" t="str">
            <v>aviz</v>
          </cell>
        </row>
        <row r="29115">
          <cell r="T29115" t="str">
            <v>aviz</v>
          </cell>
        </row>
        <row r="29116">
          <cell r="T29116" t="str">
            <v>aviz</v>
          </cell>
        </row>
        <row r="29117">
          <cell r="T29117" t="str">
            <v>aviz</v>
          </cell>
        </row>
        <row r="29118">
          <cell r="T29118" t="str">
            <v>aviz</v>
          </cell>
        </row>
        <row r="29119">
          <cell r="T29119" t="str">
            <v>aviz</v>
          </cell>
        </row>
        <row r="29120">
          <cell r="T29120" t="str">
            <v>aviz</v>
          </cell>
        </row>
        <row r="29121">
          <cell r="T29121" t="str">
            <v>aviz</v>
          </cell>
        </row>
        <row r="29122">
          <cell r="T29122" t="str">
            <v>aviz</v>
          </cell>
        </row>
        <row r="29123">
          <cell r="T29123" t="str">
            <v>aviz</v>
          </cell>
        </row>
        <row r="29124">
          <cell r="T29124" t="str">
            <v>aviz</v>
          </cell>
        </row>
        <row r="29125">
          <cell r="T29125" t="str">
            <v>aviz</v>
          </cell>
        </row>
        <row r="29126">
          <cell r="T29126" t="str">
            <v>aviz</v>
          </cell>
        </row>
        <row r="29127">
          <cell r="T29127" t="str">
            <v>aviz</v>
          </cell>
        </row>
        <row r="29128">
          <cell r="T29128" t="str">
            <v>aviz</v>
          </cell>
        </row>
        <row r="29129">
          <cell r="T29129" t="str">
            <v>aviz</v>
          </cell>
        </row>
        <row r="29130">
          <cell r="T29130" t="str">
            <v>aviz</v>
          </cell>
        </row>
        <row r="29131">
          <cell r="T29131" t="str">
            <v>aviz</v>
          </cell>
        </row>
        <row r="29132">
          <cell r="T29132" t="str">
            <v>aviz</v>
          </cell>
        </row>
        <row r="29133">
          <cell r="T29133" t="str">
            <v>aviz</v>
          </cell>
        </row>
        <row r="29134">
          <cell r="T29134" t="str">
            <v>aviz</v>
          </cell>
        </row>
        <row r="29135">
          <cell r="T29135" t="str">
            <v>aviz</v>
          </cell>
        </row>
        <row r="29136">
          <cell r="T29136" t="str">
            <v>aviz</v>
          </cell>
        </row>
        <row r="29137">
          <cell r="T29137" t="str">
            <v>aviz</v>
          </cell>
        </row>
        <row r="29138">
          <cell r="T29138" t="str">
            <v>aviz</v>
          </cell>
        </row>
        <row r="29139">
          <cell r="T29139" t="str">
            <v>aviz</v>
          </cell>
        </row>
        <row r="29140">
          <cell r="T29140" t="str">
            <v>aviz</v>
          </cell>
        </row>
        <row r="29141">
          <cell r="T29141" t="str">
            <v>aviz</v>
          </cell>
        </row>
        <row r="29142">
          <cell r="T29142" t="str">
            <v>aviz</v>
          </cell>
        </row>
        <row r="29143">
          <cell r="T29143" t="str">
            <v>aviz</v>
          </cell>
        </row>
        <row r="29144">
          <cell r="T29144" t="str">
            <v>aviz</v>
          </cell>
        </row>
        <row r="29145">
          <cell r="T29145" t="str">
            <v>aviz</v>
          </cell>
        </row>
        <row r="29146">
          <cell r="T29146" t="str">
            <v>aviz</v>
          </cell>
        </row>
        <row r="29147">
          <cell r="T29147" t="str">
            <v>aviz</v>
          </cell>
        </row>
        <row r="29148">
          <cell r="T29148" t="str">
            <v>aviz</v>
          </cell>
        </row>
        <row r="29149">
          <cell r="T29149" t="str">
            <v>aviz</v>
          </cell>
        </row>
        <row r="29150">
          <cell r="T29150" t="str">
            <v>aviz</v>
          </cell>
        </row>
        <row r="29151">
          <cell r="T29151" t="str">
            <v>aviz</v>
          </cell>
        </row>
        <row r="29152">
          <cell r="T29152" t="str">
            <v>aviz</v>
          </cell>
        </row>
        <row r="29153">
          <cell r="T29153" t="str">
            <v>aviz</v>
          </cell>
        </row>
        <row r="29154">
          <cell r="T29154" t="str">
            <v>aviz</v>
          </cell>
        </row>
        <row r="29155">
          <cell r="T29155" t="str">
            <v>aviz</v>
          </cell>
        </row>
        <row r="29156">
          <cell r="T29156" t="str">
            <v>aviz</v>
          </cell>
        </row>
        <row r="29157">
          <cell r="T29157" t="str">
            <v>aviz</v>
          </cell>
        </row>
        <row r="29158">
          <cell r="T29158" t="str">
            <v>aviz</v>
          </cell>
        </row>
        <row r="29159">
          <cell r="T29159" t="str">
            <v>aviz</v>
          </cell>
        </row>
        <row r="29160">
          <cell r="T29160" t="str">
            <v>aviz</v>
          </cell>
        </row>
        <row r="29161">
          <cell r="T29161" t="str">
            <v>aviz</v>
          </cell>
        </row>
        <row r="29162">
          <cell r="T29162" t="str">
            <v>aviz</v>
          </cell>
        </row>
        <row r="29163">
          <cell r="T29163" t="str">
            <v>aviz</v>
          </cell>
        </row>
        <row r="29164">
          <cell r="T29164" t="str">
            <v>aviz</v>
          </cell>
        </row>
        <row r="29165">
          <cell r="T29165" t="str">
            <v>aviz</v>
          </cell>
        </row>
        <row r="29166">
          <cell r="T29166" t="str">
            <v>aviz</v>
          </cell>
        </row>
        <row r="29167">
          <cell r="T29167" t="str">
            <v>aviz</v>
          </cell>
        </row>
        <row r="29168">
          <cell r="T29168" t="str">
            <v>aviz</v>
          </cell>
        </row>
        <row r="29169">
          <cell r="T29169" t="str">
            <v>aviz</v>
          </cell>
        </row>
        <row r="29170">
          <cell r="T29170" t="str">
            <v>aviz</v>
          </cell>
        </row>
        <row r="29171">
          <cell r="T29171" t="str">
            <v>aviz</v>
          </cell>
        </row>
        <row r="29172">
          <cell r="T29172" t="str">
            <v>aviz</v>
          </cell>
        </row>
        <row r="29173">
          <cell r="T29173" t="str">
            <v>aviz</v>
          </cell>
        </row>
        <row r="29174">
          <cell r="T29174" t="str">
            <v>aviz</v>
          </cell>
        </row>
        <row r="29175">
          <cell r="T29175" t="str">
            <v>aviz</v>
          </cell>
        </row>
        <row r="29176">
          <cell r="T29176" t="str">
            <v>aviz</v>
          </cell>
        </row>
        <row r="29177">
          <cell r="T29177" t="str">
            <v>aviz</v>
          </cell>
        </row>
        <row r="29178">
          <cell r="T29178" t="str">
            <v>aviz</v>
          </cell>
        </row>
        <row r="29179">
          <cell r="T29179" t="str">
            <v>aviz</v>
          </cell>
        </row>
        <row r="29180">
          <cell r="T29180" t="str">
            <v>aviz</v>
          </cell>
        </row>
        <row r="29181">
          <cell r="T29181" t="str">
            <v>aviz</v>
          </cell>
        </row>
        <row r="29182">
          <cell r="T29182" t="str">
            <v>aviz</v>
          </cell>
        </row>
        <row r="29183">
          <cell r="T29183" t="str">
            <v>aviz</v>
          </cell>
        </row>
        <row r="29184">
          <cell r="T29184" t="str">
            <v>aviz</v>
          </cell>
        </row>
        <row r="29185">
          <cell r="T29185" t="str">
            <v>aviz</v>
          </cell>
        </row>
        <row r="29186">
          <cell r="T29186" t="str">
            <v>aviz</v>
          </cell>
        </row>
        <row r="29187">
          <cell r="T29187" t="str">
            <v>aviz</v>
          </cell>
        </row>
        <row r="29188">
          <cell r="T29188" t="str">
            <v>aviz</v>
          </cell>
        </row>
        <row r="29189">
          <cell r="T29189" t="str">
            <v>aviz</v>
          </cell>
        </row>
        <row r="29190">
          <cell r="T29190" t="str">
            <v>aviz</v>
          </cell>
        </row>
        <row r="29191">
          <cell r="T29191" t="str">
            <v>aviz</v>
          </cell>
        </row>
        <row r="29192">
          <cell r="T29192" t="str">
            <v>aviz</v>
          </cell>
        </row>
        <row r="29193">
          <cell r="T29193" t="str">
            <v>aviz</v>
          </cell>
        </row>
        <row r="29194">
          <cell r="T29194" t="str">
            <v>aviz</v>
          </cell>
        </row>
        <row r="29195">
          <cell r="T29195" t="str">
            <v>aviz</v>
          </cell>
        </row>
        <row r="29196">
          <cell r="T29196" t="str">
            <v>aviz</v>
          </cell>
        </row>
        <row r="29197">
          <cell r="T29197" t="str">
            <v>aviz</v>
          </cell>
        </row>
        <row r="29198">
          <cell r="T29198" t="str">
            <v>aviz</v>
          </cell>
        </row>
        <row r="29199">
          <cell r="T29199" t="str">
            <v>aviz</v>
          </cell>
        </row>
        <row r="29200">
          <cell r="T29200" t="str">
            <v>aviz</v>
          </cell>
        </row>
        <row r="29201">
          <cell r="T29201" t="str">
            <v>aviz</v>
          </cell>
        </row>
        <row r="29202">
          <cell r="T29202" t="str">
            <v>aviz</v>
          </cell>
        </row>
        <row r="29203">
          <cell r="T29203" t="str">
            <v>aviz</v>
          </cell>
        </row>
        <row r="29204">
          <cell r="T29204" t="str">
            <v>aviz</v>
          </cell>
        </row>
        <row r="29205">
          <cell r="T29205" t="str">
            <v>aviz</v>
          </cell>
        </row>
        <row r="29206">
          <cell r="T29206" t="str">
            <v>aviz</v>
          </cell>
        </row>
        <row r="29207">
          <cell r="T29207" t="str">
            <v>aviz</v>
          </cell>
        </row>
        <row r="29208">
          <cell r="T29208" t="str">
            <v>aviz</v>
          </cell>
        </row>
        <row r="29209">
          <cell r="T29209" t="str">
            <v>aviz</v>
          </cell>
        </row>
        <row r="29210">
          <cell r="T29210" t="str">
            <v>aviz</v>
          </cell>
        </row>
        <row r="29211">
          <cell r="T29211" t="str">
            <v>aviz</v>
          </cell>
        </row>
        <row r="29212">
          <cell r="T29212" t="str">
            <v>aviz</v>
          </cell>
        </row>
        <row r="29213">
          <cell r="T29213" t="str">
            <v>aviz</v>
          </cell>
        </row>
        <row r="29214">
          <cell r="T29214" t="str">
            <v>aviz</v>
          </cell>
        </row>
        <row r="29215">
          <cell r="T29215" t="str">
            <v>aviz</v>
          </cell>
        </row>
        <row r="29216">
          <cell r="T29216" t="str">
            <v>aviz</v>
          </cell>
        </row>
        <row r="29217">
          <cell r="T29217" t="str">
            <v>aviz</v>
          </cell>
        </row>
        <row r="29218">
          <cell r="T29218" t="str">
            <v>aviz</v>
          </cell>
        </row>
        <row r="29219">
          <cell r="T29219" t="str">
            <v>aviz</v>
          </cell>
        </row>
        <row r="29220">
          <cell r="T29220" t="str">
            <v>aviz</v>
          </cell>
        </row>
        <row r="29221">
          <cell r="T29221" t="str">
            <v>aviz</v>
          </cell>
        </row>
        <row r="29222">
          <cell r="T29222" t="str">
            <v>aviz</v>
          </cell>
        </row>
        <row r="29223">
          <cell r="T29223" t="str">
            <v>aviz</v>
          </cell>
        </row>
        <row r="29224">
          <cell r="T29224" t="str">
            <v>aviz</v>
          </cell>
        </row>
        <row r="29225">
          <cell r="T29225" t="str">
            <v>aviz</v>
          </cell>
        </row>
        <row r="29226">
          <cell r="T29226" t="str">
            <v>aviz</v>
          </cell>
        </row>
        <row r="29227">
          <cell r="T29227" t="str">
            <v>aviz</v>
          </cell>
        </row>
        <row r="29228">
          <cell r="T29228" t="str">
            <v>aviz</v>
          </cell>
        </row>
        <row r="29229">
          <cell r="T29229" t="str">
            <v>aviz</v>
          </cell>
        </row>
        <row r="29230">
          <cell r="T29230" t="str">
            <v>aviz</v>
          </cell>
        </row>
        <row r="29231">
          <cell r="T29231" t="str">
            <v>aviz</v>
          </cell>
        </row>
        <row r="29232">
          <cell r="T29232" t="str">
            <v>aviz</v>
          </cell>
        </row>
        <row r="29233">
          <cell r="T29233" t="str">
            <v>aviz</v>
          </cell>
        </row>
        <row r="29234">
          <cell r="T29234" t="str">
            <v>aviz</v>
          </cell>
        </row>
        <row r="29235">
          <cell r="T29235" t="str">
            <v>aviz</v>
          </cell>
        </row>
        <row r="29236">
          <cell r="T29236" t="str">
            <v>aviz</v>
          </cell>
        </row>
        <row r="29237">
          <cell r="T29237" t="str">
            <v>aviz</v>
          </cell>
        </row>
        <row r="29238">
          <cell r="T29238" t="str">
            <v>aviz</v>
          </cell>
        </row>
        <row r="29239">
          <cell r="T29239" t="str">
            <v>aviz</v>
          </cell>
        </row>
        <row r="29240">
          <cell r="T29240" t="str">
            <v>aviz</v>
          </cell>
        </row>
        <row r="29241">
          <cell r="T29241" t="str">
            <v>aviz</v>
          </cell>
        </row>
        <row r="29242">
          <cell r="T29242" t="str">
            <v>aviz</v>
          </cell>
        </row>
        <row r="29243">
          <cell r="T29243" t="str">
            <v>aviz</v>
          </cell>
        </row>
        <row r="29244">
          <cell r="T29244" t="str">
            <v>aviz</v>
          </cell>
        </row>
        <row r="29245">
          <cell r="T29245" t="str">
            <v>aviz</v>
          </cell>
        </row>
        <row r="29246">
          <cell r="T29246" t="str">
            <v>aviz</v>
          </cell>
        </row>
        <row r="29247">
          <cell r="T29247" t="str">
            <v>aviz</v>
          </cell>
        </row>
        <row r="29248">
          <cell r="T29248" t="str">
            <v>aviz</v>
          </cell>
        </row>
        <row r="29249">
          <cell r="T29249" t="str">
            <v>aviz</v>
          </cell>
        </row>
        <row r="29250">
          <cell r="T29250" t="str">
            <v>aviz</v>
          </cell>
        </row>
        <row r="29251">
          <cell r="T29251" t="str">
            <v>aviz</v>
          </cell>
        </row>
        <row r="29252">
          <cell r="T29252" t="str">
            <v>aviz</v>
          </cell>
        </row>
        <row r="29253">
          <cell r="T29253" t="str">
            <v>aviz</v>
          </cell>
        </row>
        <row r="29254">
          <cell r="T29254" t="str">
            <v>aviz</v>
          </cell>
        </row>
        <row r="29255">
          <cell r="T29255" t="str">
            <v>aviz</v>
          </cell>
        </row>
        <row r="29256">
          <cell r="T29256" t="str">
            <v>aviz</v>
          </cell>
        </row>
        <row r="29257">
          <cell r="T29257" t="str">
            <v>aviz</v>
          </cell>
        </row>
        <row r="29258">
          <cell r="T29258" t="str">
            <v>aviz</v>
          </cell>
        </row>
        <row r="29259">
          <cell r="T29259" t="str">
            <v>aviz</v>
          </cell>
        </row>
        <row r="29260">
          <cell r="T29260" t="str">
            <v>aviz</v>
          </cell>
        </row>
        <row r="29261">
          <cell r="T29261" t="str">
            <v>aviz</v>
          </cell>
        </row>
        <row r="29262">
          <cell r="T29262" t="str">
            <v>aviz</v>
          </cell>
        </row>
        <row r="29263">
          <cell r="T29263" t="str">
            <v>aviz</v>
          </cell>
        </row>
        <row r="29264">
          <cell r="T29264" t="str">
            <v>aviz</v>
          </cell>
        </row>
        <row r="29265">
          <cell r="T29265" t="str">
            <v>aviz</v>
          </cell>
        </row>
        <row r="29266">
          <cell r="T29266" t="str">
            <v>aviz</v>
          </cell>
        </row>
        <row r="29267">
          <cell r="T29267" t="str">
            <v>aviz</v>
          </cell>
        </row>
        <row r="29268">
          <cell r="T29268" t="str">
            <v>aviz</v>
          </cell>
        </row>
        <row r="29269">
          <cell r="T29269" t="str">
            <v>aviz</v>
          </cell>
        </row>
        <row r="29270">
          <cell r="T29270" t="str">
            <v>aviz</v>
          </cell>
        </row>
        <row r="29271">
          <cell r="T29271" t="str">
            <v>aviz</v>
          </cell>
        </row>
        <row r="29272">
          <cell r="T29272" t="str">
            <v>aviz</v>
          </cell>
        </row>
        <row r="29273">
          <cell r="T29273" t="str">
            <v>aviz</v>
          </cell>
        </row>
        <row r="29274">
          <cell r="T29274" t="str">
            <v>aviz</v>
          </cell>
        </row>
        <row r="29275">
          <cell r="T29275" t="str">
            <v>aviz</v>
          </cell>
        </row>
        <row r="29276">
          <cell r="T29276" t="str">
            <v>aviz</v>
          </cell>
        </row>
        <row r="29277">
          <cell r="T29277" t="str">
            <v>aviz</v>
          </cell>
        </row>
        <row r="29278">
          <cell r="T29278" t="str">
            <v>aviz</v>
          </cell>
        </row>
        <row r="29279">
          <cell r="T29279" t="str">
            <v>aviz</v>
          </cell>
        </row>
        <row r="29280">
          <cell r="T29280" t="str">
            <v>aviz</v>
          </cell>
        </row>
        <row r="29281">
          <cell r="T29281" t="str">
            <v>aviz</v>
          </cell>
        </row>
        <row r="29282">
          <cell r="T29282" t="str">
            <v>aviz</v>
          </cell>
        </row>
        <row r="29283">
          <cell r="T29283" t="str">
            <v>aviz</v>
          </cell>
        </row>
        <row r="29284">
          <cell r="T29284" t="str">
            <v>aviz</v>
          </cell>
        </row>
        <row r="29285">
          <cell r="T29285" t="str">
            <v>aviz</v>
          </cell>
        </row>
        <row r="29286">
          <cell r="T29286" t="str">
            <v>aviz</v>
          </cell>
        </row>
        <row r="29287">
          <cell r="T29287" t="str">
            <v>aviz</v>
          </cell>
        </row>
        <row r="29288">
          <cell r="T29288" t="str">
            <v>aviz</v>
          </cell>
        </row>
        <row r="29289">
          <cell r="T29289" t="str">
            <v>aviz</v>
          </cell>
        </row>
        <row r="29290">
          <cell r="T29290" t="str">
            <v>aviz</v>
          </cell>
        </row>
        <row r="29291">
          <cell r="T29291" t="str">
            <v>aviz</v>
          </cell>
        </row>
        <row r="29292">
          <cell r="T29292" t="str">
            <v>aviz</v>
          </cell>
        </row>
        <row r="29293">
          <cell r="T29293" t="str">
            <v>aviz</v>
          </cell>
        </row>
        <row r="29294">
          <cell r="T29294" t="str">
            <v>aviz</v>
          </cell>
        </row>
        <row r="29295">
          <cell r="T29295" t="str">
            <v>aviz</v>
          </cell>
        </row>
        <row r="29296">
          <cell r="T29296" t="str">
            <v>aviz</v>
          </cell>
        </row>
        <row r="29297">
          <cell r="T29297" t="str">
            <v>aviz</v>
          </cell>
        </row>
        <row r="29298">
          <cell r="T29298" t="str">
            <v>aviz</v>
          </cell>
        </row>
        <row r="29299">
          <cell r="T29299" t="str">
            <v>aviz</v>
          </cell>
        </row>
        <row r="29300">
          <cell r="T29300" t="str">
            <v>aviz</v>
          </cell>
        </row>
        <row r="29301">
          <cell r="T29301" t="str">
            <v>aviz</v>
          </cell>
        </row>
        <row r="29302">
          <cell r="T29302" t="str">
            <v>aviz</v>
          </cell>
        </row>
        <row r="29303">
          <cell r="T29303" t="str">
            <v>aviz</v>
          </cell>
        </row>
        <row r="29304">
          <cell r="T29304" t="str">
            <v>aviz</v>
          </cell>
        </row>
        <row r="29305">
          <cell r="T29305" t="str">
            <v>aviz</v>
          </cell>
        </row>
        <row r="29306">
          <cell r="T29306" t="str">
            <v>aviz</v>
          </cell>
        </row>
        <row r="29307">
          <cell r="T29307" t="str">
            <v>aviz</v>
          </cell>
        </row>
        <row r="29308">
          <cell r="T29308" t="str">
            <v>aviz</v>
          </cell>
        </row>
        <row r="29309">
          <cell r="T29309" t="str">
            <v>aviz</v>
          </cell>
        </row>
        <row r="29310">
          <cell r="T29310" t="str">
            <v>aviz</v>
          </cell>
        </row>
        <row r="29311">
          <cell r="T29311" t="str">
            <v>aviz</v>
          </cell>
        </row>
        <row r="29312">
          <cell r="T29312" t="str">
            <v>aviz</v>
          </cell>
        </row>
        <row r="29313">
          <cell r="T29313" t="str">
            <v>aviz</v>
          </cell>
        </row>
        <row r="29314">
          <cell r="T29314" t="str">
            <v>aviz</v>
          </cell>
        </row>
        <row r="29315">
          <cell r="T29315" t="str">
            <v>aviz</v>
          </cell>
        </row>
        <row r="29316">
          <cell r="T29316" t="str">
            <v>aviz</v>
          </cell>
        </row>
        <row r="29317">
          <cell r="T29317" t="str">
            <v>aviz</v>
          </cell>
        </row>
        <row r="29318">
          <cell r="T29318" t="str">
            <v>aviz</v>
          </cell>
        </row>
        <row r="29319">
          <cell r="T29319" t="str">
            <v>aviz</v>
          </cell>
        </row>
        <row r="29320">
          <cell r="T29320" t="str">
            <v>aviz</v>
          </cell>
        </row>
        <row r="29321">
          <cell r="T29321" t="str">
            <v>aviz</v>
          </cell>
        </row>
        <row r="29322">
          <cell r="T29322" t="str">
            <v>aviz</v>
          </cell>
        </row>
        <row r="29323">
          <cell r="T29323" t="str">
            <v>aviz</v>
          </cell>
        </row>
        <row r="29324">
          <cell r="T29324" t="str">
            <v>aviz</v>
          </cell>
        </row>
        <row r="29325">
          <cell r="T29325" t="str">
            <v>aviz</v>
          </cell>
        </row>
        <row r="29326">
          <cell r="T29326" t="str">
            <v>aviz</v>
          </cell>
        </row>
        <row r="29327">
          <cell r="T29327" t="str">
            <v>aviz</v>
          </cell>
        </row>
        <row r="29328">
          <cell r="T29328" t="str">
            <v>aviz</v>
          </cell>
        </row>
        <row r="29329">
          <cell r="T29329" t="str">
            <v>aviz</v>
          </cell>
        </row>
        <row r="29330">
          <cell r="T29330" t="str">
            <v>aviz</v>
          </cell>
        </row>
        <row r="29331">
          <cell r="T29331" t="str">
            <v>aviz</v>
          </cell>
        </row>
        <row r="29332">
          <cell r="T29332" t="str">
            <v>aviz</v>
          </cell>
        </row>
        <row r="29333">
          <cell r="T29333" t="str">
            <v>aviz</v>
          </cell>
        </row>
        <row r="29334">
          <cell r="T29334" t="str">
            <v>aviz</v>
          </cell>
        </row>
        <row r="29335">
          <cell r="T29335" t="str">
            <v>aviz</v>
          </cell>
        </row>
        <row r="29336">
          <cell r="T29336" t="str">
            <v>aviz</v>
          </cell>
        </row>
        <row r="29337">
          <cell r="T29337" t="str">
            <v>aviz</v>
          </cell>
        </row>
        <row r="29338">
          <cell r="T29338" t="str">
            <v>aviz</v>
          </cell>
        </row>
        <row r="29339">
          <cell r="T29339" t="str">
            <v>aviz</v>
          </cell>
        </row>
        <row r="29340">
          <cell r="T29340" t="str">
            <v>aviz</v>
          </cell>
        </row>
        <row r="29341">
          <cell r="T29341" t="str">
            <v>aviz</v>
          </cell>
        </row>
        <row r="29342">
          <cell r="T29342" t="str">
            <v>aviz</v>
          </cell>
        </row>
        <row r="29343">
          <cell r="T29343" t="str">
            <v>aviz</v>
          </cell>
        </row>
        <row r="29344">
          <cell r="T29344" t="str">
            <v>aviz</v>
          </cell>
        </row>
        <row r="29345">
          <cell r="T29345" t="str">
            <v>aviz</v>
          </cell>
        </row>
        <row r="29346">
          <cell r="T29346" t="str">
            <v>aviz</v>
          </cell>
        </row>
        <row r="29347">
          <cell r="T29347" t="str">
            <v>aviz</v>
          </cell>
        </row>
        <row r="29348">
          <cell r="T29348" t="str">
            <v>aviz</v>
          </cell>
        </row>
        <row r="29349">
          <cell r="T29349" t="str">
            <v>aviz</v>
          </cell>
        </row>
        <row r="29350">
          <cell r="T29350" t="str">
            <v>aviz</v>
          </cell>
        </row>
        <row r="29351">
          <cell r="T29351" t="str">
            <v>aviz</v>
          </cell>
        </row>
        <row r="29352">
          <cell r="T29352" t="str">
            <v>aviz</v>
          </cell>
        </row>
        <row r="29353">
          <cell r="T29353" t="str">
            <v>aviz</v>
          </cell>
        </row>
        <row r="29354">
          <cell r="T29354" t="str">
            <v>aviz</v>
          </cell>
        </row>
        <row r="29355">
          <cell r="T29355" t="str">
            <v>aviz</v>
          </cell>
        </row>
        <row r="29356">
          <cell r="T29356" t="str">
            <v>aviz</v>
          </cell>
        </row>
        <row r="29357">
          <cell r="T29357" t="str">
            <v>aviz</v>
          </cell>
        </row>
        <row r="29358">
          <cell r="T29358" t="str">
            <v>aviz</v>
          </cell>
        </row>
        <row r="29359">
          <cell r="T29359" t="str">
            <v>aviz</v>
          </cell>
        </row>
        <row r="29360">
          <cell r="T29360" t="str">
            <v>aviz</v>
          </cell>
        </row>
        <row r="29361">
          <cell r="T29361" t="str">
            <v>aviz</v>
          </cell>
        </row>
        <row r="29362">
          <cell r="T29362" t="str">
            <v>aviz</v>
          </cell>
        </row>
        <row r="29363">
          <cell r="T29363" t="str">
            <v>aviz</v>
          </cell>
        </row>
        <row r="29364">
          <cell r="T29364" t="str">
            <v>aviz</v>
          </cell>
        </row>
        <row r="29365">
          <cell r="T29365" t="str">
            <v>aviz</v>
          </cell>
        </row>
        <row r="29366">
          <cell r="T29366" t="str">
            <v>aviz</v>
          </cell>
        </row>
        <row r="29367">
          <cell r="T29367" t="str">
            <v>aviz</v>
          </cell>
        </row>
        <row r="29368">
          <cell r="T29368" t="str">
            <v>aviz</v>
          </cell>
        </row>
        <row r="29369">
          <cell r="T29369" t="str">
            <v>aviz</v>
          </cell>
        </row>
        <row r="29370">
          <cell r="T29370" t="str">
            <v>aviz</v>
          </cell>
        </row>
        <row r="29371">
          <cell r="T29371" t="str">
            <v>aviz</v>
          </cell>
        </row>
        <row r="29372">
          <cell r="T29372" t="str">
            <v>aviz</v>
          </cell>
        </row>
        <row r="29373">
          <cell r="T29373" t="str">
            <v>aviz</v>
          </cell>
        </row>
        <row r="29374">
          <cell r="T29374" t="str">
            <v>aviz</v>
          </cell>
        </row>
        <row r="29375">
          <cell r="T29375" t="str">
            <v>aviz</v>
          </cell>
        </row>
        <row r="29376">
          <cell r="T29376" t="str">
            <v>aviz</v>
          </cell>
        </row>
        <row r="29377">
          <cell r="T29377" t="str">
            <v>aviz</v>
          </cell>
        </row>
        <row r="29378">
          <cell r="T29378" t="str">
            <v>aviz</v>
          </cell>
        </row>
        <row r="29379">
          <cell r="T29379" t="str">
            <v>aviz</v>
          </cell>
        </row>
        <row r="29380">
          <cell r="T29380" t="str">
            <v>aviz</v>
          </cell>
        </row>
        <row r="29381">
          <cell r="T29381" t="str">
            <v>aviz</v>
          </cell>
        </row>
        <row r="29382">
          <cell r="T29382" t="str">
            <v>aviz</v>
          </cell>
        </row>
        <row r="29383">
          <cell r="T29383" t="str">
            <v>aviz</v>
          </cell>
        </row>
        <row r="29384">
          <cell r="T29384" t="str">
            <v>aviz</v>
          </cell>
        </row>
        <row r="29385">
          <cell r="T29385" t="str">
            <v>aviz</v>
          </cell>
        </row>
        <row r="29386">
          <cell r="T29386" t="str">
            <v>aviz</v>
          </cell>
        </row>
        <row r="29387">
          <cell r="T29387" t="str">
            <v>aviz</v>
          </cell>
        </row>
        <row r="29388">
          <cell r="T29388" t="str">
            <v>aviz</v>
          </cell>
        </row>
        <row r="29389">
          <cell r="T29389" t="str">
            <v>aviz</v>
          </cell>
        </row>
        <row r="29390">
          <cell r="T29390" t="str">
            <v>aviz</v>
          </cell>
        </row>
        <row r="29391">
          <cell r="T29391" t="str">
            <v>aviz</v>
          </cell>
        </row>
        <row r="29392">
          <cell r="T29392" t="str">
            <v>aviz</v>
          </cell>
        </row>
        <row r="29393">
          <cell r="T29393" t="str">
            <v>aviz</v>
          </cell>
        </row>
        <row r="29394">
          <cell r="T29394" t="str">
            <v>aviz</v>
          </cell>
        </row>
        <row r="29395">
          <cell r="T29395" t="str">
            <v>aviz</v>
          </cell>
        </row>
        <row r="29396">
          <cell r="T29396" t="str">
            <v>aviz</v>
          </cell>
        </row>
        <row r="29397">
          <cell r="T29397" t="str">
            <v>aviz</v>
          </cell>
        </row>
        <row r="29398">
          <cell r="T29398" t="str">
            <v>aviz</v>
          </cell>
        </row>
        <row r="29399">
          <cell r="T29399" t="str">
            <v>aviz</v>
          </cell>
        </row>
        <row r="29400">
          <cell r="T29400" t="str">
            <v>aviz</v>
          </cell>
        </row>
        <row r="29401">
          <cell r="T29401" t="str">
            <v>aviz</v>
          </cell>
        </row>
        <row r="29402">
          <cell r="T29402" t="str">
            <v>aviz</v>
          </cell>
        </row>
        <row r="29403">
          <cell r="T29403" t="str">
            <v>aviz</v>
          </cell>
        </row>
        <row r="29404">
          <cell r="T29404" t="str">
            <v>aviz</v>
          </cell>
        </row>
        <row r="29405">
          <cell r="T29405" t="str">
            <v>aviz</v>
          </cell>
        </row>
        <row r="29406">
          <cell r="T29406" t="str">
            <v>aviz</v>
          </cell>
        </row>
        <row r="29407">
          <cell r="T29407" t="str">
            <v>aviz</v>
          </cell>
        </row>
        <row r="29408">
          <cell r="T29408" t="str">
            <v>aviz</v>
          </cell>
        </row>
        <row r="29409">
          <cell r="T29409" t="str">
            <v>aviz</v>
          </cell>
        </row>
        <row r="29410">
          <cell r="T29410" t="str">
            <v>aviz</v>
          </cell>
        </row>
        <row r="29411">
          <cell r="T29411" t="str">
            <v>aviz</v>
          </cell>
        </row>
        <row r="29412">
          <cell r="T29412" t="str">
            <v>aviz</v>
          </cell>
        </row>
        <row r="29413">
          <cell r="T29413" t="str">
            <v>aviz</v>
          </cell>
        </row>
        <row r="29414">
          <cell r="T29414" t="str">
            <v>aviz</v>
          </cell>
        </row>
        <row r="29415">
          <cell r="T29415" t="str">
            <v>aviz</v>
          </cell>
        </row>
        <row r="29416">
          <cell r="T29416" t="str">
            <v>aviz</v>
          </cell>
        </row>
        <row r="29417">
          <cell r="T29417" t="str">
            <v>aviz</v>
          </cell>
        </row>
        <row r="29418">
          <cell r="T29418" t="str">
            <v>aviz</v>
          </cell>
        </row>
        <row r="29419">
          <cell r="T29419" t="str">
            <v>aviz</v>
          </cell>
        </row>
        <row r="29420">
          <cell r="T29420" t="str">
            <v>aviz</v>
          </cell>
        </row>
        <row r="29421">
          <cell r="T29421" t="str">
            <v>aviz</v>
          </cell>
        </row>
        <row r="29422">
          <cell r="T29422" t="str">
            <v>aviz</v>
          </cell>
        </row>
        <row r="29423">
          <cell r="T29423" t="str">
            <v>aviz</v>
          </cell>
        </row>
        <row r="29424">
          <cell r="T29424" t="str">
            <v>aviz</v>
          </cell>
        </row>
        <row r="29425">
          <cell r="T29425" t="str">
            <v>aviz</v>
          </cell>
        </row>
        <row r="29426">
          <cell r="T29426" t="str">
            <v>aviz</v>
          </cell>
        </row>
        <row r="29427">
          <cell r="T29427" t="str">
            <v>aviz</v>
          </cell>
        </row>
        <row r="29428">
          <cell r="T29428" t="str">
            <v>aviz</v>
          </cell>
        </row>
        <row r="29429">
          <cell r="T29429" t="str">
            <v>aviz</v>
          </cell>
        </row>
        <row r="29430">
          <cell r="T29430" t="str">
            <v>aviz</v>
          </cell>
        </row>
        <row r="29431">
          <cell r="T29431" t="str">
            <v>aviz</v>
          </cell>
        </row>
        <row r="29432">
          <cell r="T29432" t="str">
            <v>aviz</v>
          </cell>
        </row>
        <row r="29433">
          <cell r="T29433" t="str">
            <v>aviz</v>
          </cell>
        </row>
        <row r="29434">
          <cell r="T29434" t="str">
            <v>aviz</v>
          </cell>
        </row>
        <row r="29435">
          <cell r="T29435" t="str">
            <v>aviz</v>
          </cell>
        </row>
        <row r="29436">
          <cell r="T29436" t="str">
            <v>aviz</v>
          </cell>
        </row>
        <row r="29437">
          <cell r="T29437" t="str">
            <v>aviz</v>
          </cell>
        </row>
        <row r="29438">
          <cell r="T29438" t="str">
            <v>aviz</v>
          </cell>
        </row>
        <row r="29439">
          <cell r="T29439" t="str">
            <v>aviz</v>
          </cell>
        </row>
        <row r="29440">
          <cell r="T29440" t="str">
            <v>aviz</v>
          </cell>
        </row>
        <row r="29441">
          <cell r="T29441" t="str">
            <v>aviz</v>
          </cell>
        </row>
        <row r="29442">
          <cell r="T29442" t="str">
            <v>aviz</v>
          </cell>
        </row>
        <row r="29443">
          <cell r="T29443" t="str">
            <v>aviz</v>
          </cell>
        </row>
        <row r="29444">
          <cell r="T29444" t="str">
            <v>aviz</v>
          </cell>
        </row>
        <row r="29445">
          <cell r="T29445" t="str">
            <v>aviz</v>
          </cell>
        </row>
        <row r="29446">
          <cell r="T29446" t="str">
            <v>aviz</v>
          </cell>
        </row>
        <row r="29447">
          <cell r="T29447" t="str">
            <v>aviz</v>
          </cell>
        </row>
        <row r="29448">
          <cell r="T29448" t="str">
            <v>aviz</v>
          </cell>
        </row>
        <row r="29449">
          <cell r="T29449" t="str">
            <v>aviz</v>
          </cell>
        </row>
        <row r="29450">
          <cell r="T29450" t="str">
            <v>aviz</v>
          </cell>
        </row>
        <row r="29451">
          <cell r="T29451" t="str">
            <v>aviz</v>
          </cell>
        </row>
        <row r="29452">
          <cell r="T29452" t="str">
            <v>aviz</v>
          </cell>
        </row>
        <row r="29453">
          <cell r="T29453" t="str">
            <v>aviz</v>
          </cell>
        </row>
        <row r="29454">
          <cell r="T29454" t="str">
            <v>aviz</v>
          </cell>
        </row>
        <row r="29455">
          <cell r="T29455" t="str">
            <v>aviz</v>
          </cell>
        </row>
        <row r="29456">
          <cell r="T29456" t="str">
            <v>aviz</v>
          </cell>
        </row>
        <row r="29457">
          <cell r="T29457" t="str">
            <v>aviz</v>
          </cell>
        </row>
        <row r="29458">
          <cell r="T29458" t="str">
            <v>aviz</v>
          </cell>
        </row>
        <row r="29459">
          <cell r="T29459" t="str">
            <v>aviz</v>
          </cell>
        </row>
        <row r="29460">
          <cell r="T29460" t="str">
            <v>aviz</v>
          </cell>
        </row>
        <row r="29461">
          <cell r="T29461" t="str">
            <v>aviz</v>
          </cell>
        </row>
        <row r="29462">
          <cell r="T29462" t="str">
            <v>aviz</v>
          </cell>
        </row>
        <row r="29463">
          <cell r="T29463" t="str">
            <v>aviz</v>
          </cell>
        </row>
        <row r="29464">
          <cell r="T29464" t="str">
            <v>aviz</v>
          </cell>
        </row>
        <row r="29465">
          <cell r="T29465" t="str">
            <v>aviz</v>
          </cell>
        </row>
        <row r="29466">
          <cell r="T29466" t="str">
            <v>aviz</v>
          </cell>
        </row>
        <row r="29467">
          <cell r="T29467" t="str">
            <v>aviz</v>
          </cell>
        </row>
        <row r="29468">
          <cell r="T29468" t="str">
            <v>aviz</v>
          </cell>
        </row>
        <row r="29469">
          <cell r="T29469" t="str">
            <v>aviz</v>
          </cell>
        </row>
        <row r="29470">
          <cell r="T29470" t="str">
            <v>aviz</v>
          </cell>
        </row>
        <row r="29471">
          <cell r="T29471" t="str">
            <v>aviz</v>
          </cell>
        </row>
        <row r="29472">
          <cell r="T29472" t="str">
            <v>aviz</v>
          </cell>
        </row>
        <row r="29473">
          <cell r="T29473" t="str">
            <v>aviz</v>
          </cell>
        </row>
        <row r="29474">
          <cell r="T29474" t="str">
            <v>aviz</v>
          </cell>
        </row>
        <row r="29475">
          <cell r="T29475" t="str">
            <v>aviz</v>
          </cell>
        </row>
        <row r="29476">
          <cell r="T29476" t="str">
            <v>aviz</v>
          </cell>
        </row>
        <row r="29477">
          <cell r="T29477" t="str">
            <v>aviz</v>
          </cell>
        </row>
        <row r="29478">
          <cell r="T29478" t="str">
            <v>aviz</v>
          </cell>
        </row>
        <row r="29479">
          <cell r="T29479" t="str">
            <v>aviz</v>
          </cell>
        </row>
        <row r="29480">
          <cell r="T29480" t="str">
            <v>aviz</v>
          </cell>
        </row>
        <row r="29481">
          <cell r="T29481" t="str">
            <v>aviz</v>
          </cell>
        </row>
        <row r="29482">
          <cell r="T29482" t="str">
            <v>aviz</v>
          </cell>
        </row>
        <row r="29483">
          <cell r="T29483" t="str">
            <v>aviz</v>
          </cell>
        </row>
        <row r="29484">
          <cell r="T29484" t="str">
            <v>aviz</v>
          </cell>
        </row>
        <row r="29485">
          <cell r="T29485" t="str">
            <v>aviz</v>
          </cell>
        </row>
        <row r="29486">
          <cell r="T29486" t="str">
            <v>aviz</v>
          </cell>
        </row>
        <row r="29487">
          <cell r="T29487" t="str">
            <v>aviz</v>
          </cell>
        </row>
        <row r="29488">
          <cell r="T29488" t="str">
            <v>aviz</v>
          </cell>
        </row>
        <row r="29489">
          <cell r="T29489" t="str">
            <v>aviz</v>
          </cell>
        </row>
        <row r="29490">
          <cell r="T29490" t="str">
            <v>aviz</v>
          </cell>
        </row>
        <row r="29491">
          <cell r="T29491" t="str">
            <v>aviz</v>
          </cell>
        </row>
        <row r="29492">
          <cell r="T29492" t="str">
            <v>aviz</v>
          </cell>
        </row>
        <row r="29493">
          <cell r="T29493" t="str">
            <v>aviz</v>
          </cell>
        </row>
        <row r="29494">
          <cell r="T29494" t="str">
            <v>aviz</v>
          </cell>
        </row>
        <row r="29495">
          <cell r="T29495" t="str">
            <v>aviz</v>
          </cell>
        </row>
        <row r="29496">
          <cell r="T29496" t="str">
            <v>aviz</v>
          </cell>
        </row>
        <row r="29497">
          <cell r="T29497" t="str">
            <v>aviz</v>
          </cell>
        </row>
        <row r="29498">
          <cell r="T29498" t="str">
            <v>aviz</v>
          </cell>
        </row>
        <row r="29499">
          <cell r="T29499" t="str">
            <v>aviz</v>
          </cell>
        </row>
        <row r="29500">
          <cell r="T29500" t="str">
            <v>aviz</v>
          </cell>
        </row>
        <row r="29501">
          <cell r="T29501" t="str">
            <v>aviz</v>
          </cell>
        </row>
        <row r="29502">
          <cell r="T29502" t="str">
            <v>aviz</v>
          </cell>
        </row>
        <row r="29503">
          <cell r="T29503" t="str">
            <v>aviz</v>
          </cell>
        </row>
        <row r="29504">
          <cell r="T29504" t="str">
            <v>aviz</v>
          </cell>
        </row>
        <row r="29505">
          <cell r="T29505" t="str">
            <v>aviz</v>
          </cell>
        </row>
        <row r="29506">
          <cell r="T29506" t="str">
            <v>aviz</v>
          </cell>
        </row>
        <row r="29507">
          <cell r="T29507" t="str">
            <v>aviz</v>
          </cell>
        </row>
        <row r="29508">
          <cell r="T29508" t="str">
            <v>aviz</v>
          </cell>
        </row>
        <row r="29509">
          <cell r="T29509" t="str">
            <v>aviz</v>
          </cell>
        </row>
        <row r="29510">
          <cell r="T29510" t="str">
            <v>aviz</v>
          </cell>
        </row>
        <row r="29511">
          <cell r="T29511" t="str">
            <v>aviz</v>
          </cell>
        </row>
        <row r="29512">
          <cell r="T29512" t="str">
            <v>aviz</v>
          </cell>
        </row>
        <row r="29513">
          <cell r="T29513" t="str">
            <v>aviz</v>
          </cell>
        </row>
        <row r="29514">
          <cell r="T29514" t="str">
            <v>aviz</v>
          </cell>
        </row>
        <row r="29515">
          <cell r="T29515" t="str">
            <v>aviz</v>
          </cell>
        </row>
        <row r="29516">
          <cell r="T29516" t="str">
            <v>aviz</v>
          </cell>
        </row>
        <row r="29517">
          <cell r="T29517" t="str">
            <v>aviz</v>
          </cell>
        </row>
        <row r="29518">
          <cell r="T29518" t="str">
            <v>aviz</v>
          </cell>
        </row>
        <row r="29519">
          <cell r="T29519" t="str">
            <v>aviz</v>
          </cell>
        </row>
        <row r="29520">
          <cell r="T29520" t="str">
            <v>aviz</v>
          </cell>
        </row>
        <row r="29521">
          <cell r="T29521" t="str">
            <v>aviz</v>
          </cell>
        </row>
        <row r="29522">
          <cell r="T29522" t="str">
            <v>aviz</v>
          </cell>
        </row>
        <row r="29523">
          <cell r="T29523" t="str">
            <v>aviz</v>
          </cell>
        </row>
        <row r="29524">
          <cell r="T29524" t="str">
            <v>aviz</v>
          </cell>
        </row>
        <row r="29525">
          <cell r="T29525" t="str">
            <v>aviz</v>
          </cell>
        </row>
        <row r="29526">
          <cell r="T29526" t="str">
            <v>aviz</v>
          </cell>
        </row>
        <row r="29527">
          <cell r="T29527" t="str">
            <v>aviz</v>
          </cell>
        </row>
        <row r="29528">
          <cell r="T29528" t="str">
            <v>aviz</v>
          </cell>
        </row>
        <row r="29529">
          <cell r="T29529" t="str">
            <v>aviz</v>
          </cell>
        </row>
        <row r="29530">
          <cell r="T29530" t="str">
            <v>aviz</v>
          </cell>
        </row>
        <row r="29531">
          <cell r="T29531" t="str">
            <v>aviz</v>
          </cell>
        </row>
        <row r="29532">
          <cell r="T29532" t="str">
            <v>aviz</v>
          </cell>
        </row>
        <row r="29533">
          <cell r="T29533" t="str">
            <v>aviz</v>
          </cell>
        </row>
        <row r="29534">
          <cell r="T29534" t="str">
            <v>aviz</v>
          </cell>
        </row>
        <row r="29535">
          <cell r="T29535" t="str">
            <v>aviz</v>
          </cell>
        </row>
        <row r="29536">
          <cell r="T29536" t="str">
            <v>aviz</v>
          </cell>
        </row>
        <row r="29537">
          <cell r="T29537" t="str">
            <v>aviz</v>
          </cell>
        </row>
        <row r="29538">
          <cell r="T29538" t="str">
            <v>aviz</v>
          </cell>
        </row>
        <row r="29539">
          <cell r="T29539" t="str">
            <v>aviz</v>
          </cell>
        </row>
        <row r="29540">
          <cell r="T29540" t="str">
            <v>aviz</v>
          </cell>
        </row>
        <row r="29541">
          <cell r="T29541" t="str">
            <v>aviz</v>
          </cell>
        </row>
        <row r="29542">
          <cell r="T29542" t="str">
            <v>aviz</v>
          </cell>
        </row>
        <row r="29543">
          <cell r="T29543" t="str">
            <v>aviz</v>
          </cell>
        </row>
        <row r="29544">
          <cell r="T29544" t="str">
            <v>aviz</v>
          </cell>
        </row>
        <row r="29545">
          <cell r="T29545" t="str">
            <v>aviz</v>
          </cell>
        </row>
        <row r="29546">
          <cell r="T29546" t="str">
            <v>aviz</v>
          </cell>
        </row>
        <row r="29547">
          <cell r="T29547" t="str">
            <v>aviz</v>
          </cell>
        </row>
        <row r="29548">
          <cell r="T29548" t="str">
            <v>aviz</v>
          </cell>
        </row>
        <row r="29549">
          <cell r="T29549" t="str">
            <v>aviz</v>
          </cell>
        </row>
        <row r="29550">
          <cell r="T29550" t="str">
            <v>aviz</v>
          </cell>
        </row>
        <row r="29551">
          <cell r="T29551" t="str">
            <v>aviz</v>
          </cell>
        </row>
        <row r="29552">
          <cell r="T29552" t="str">
            <v>aviz</v>
          </cell>
        </row>
        <row r="29553">
          <cell r="T29553" t="str">
            <v>aviz</v>
          </cell>
        </row>
        <row r="29554">
          <cell r="T29554" t="str">
            <v>aviz</v>
          </cell>
        </row>
        <row r="29555">
          <cell r="T29555" t="str">
            <v>aviz</v>
          </cell>
        </row>
        <row r="29556">
          <cell r="T29556" t="str">
            <v>aviz</v>
          </cell>
        </row>
        <row r="29557">
          <cell r="T29557" t="str">
            <v>aviz</v>
          </cell>
        </row>
        <row r="29558">
          <cell r="T29558" t="str">
            <v>aviz</v>
          </cell>
        </row>
        <row r="29559">
          <cell r="T29559" t="str">
            <v>aviz</v>
          </cell>
        </row>
        <row r="29560">
          <cell r="T29560" t="str">
            <v>aviz</v>
          </cell>
        </row>
        <row r="29561">
          <cell r="T29561" t="str">
            <v>aviz</v>
          </cell>
        </row>
        <row r="29562">
          <cell r="T29562" t="str">
            <v>aviz</v>
          </cell>
        </row>
        <row r="29563">
          <cell r="T29563" t="str">
            <v>aviz</v>
          </cell>
        </row>
        <row r="29564">
          <cell r="T29564" t="str">
            <v>aviz</v>
          </cell>
        </row>
        <row r="29565">
          <cell r="T29565" t="str">
            <v>aviz</v>
          </cell>
        </row>
        <row r="29566">
          <cell r="T29566" t="str">
            <v>aviz</v>
          </cell>
        </row>
        <row r="29567">
          <cell r="T29567" t="str">
            <v>aviz</v>
          </cell>
        </row>
        <row r="29568">
          <cell r="T29568" t="str">
            <v>aviz</v>
          </cell>
        </row>
        <row r="29569">
          <cell r="T29569" t="str">
            <v>aviz</v>
          </cell>
        </row>
        <row r="29570">
          <cell r="T29570" t="str">
            <v>aviz</v>
          </cell>
        </row>
        <row r="29571">
          <cell r="T29571" t="str">
            <v>aviz</v>
          </cell>
        </row>
        <row r="29572">
          <cell r="T29572" t="str">
            <v>aviz</v>
          </cell>
        </row>
        <row r="29573">
          <cell r="T29573" t="str">
            <v>aviz</v>
          </cell>
        </row>
        <row r="29574">
          <cell r="T29574" t="str">
            <v>aviz</v>
          </cell>
        </row>
        <row r="29575">
          <cell r="T29575" t="str">
            <v>aviz</v>
          </cell>
        </row>
        <row r="29576">
          <cell r="T29576" t="str">
            <v>aviz</v>
          </cell>
        </row>
        <row r="29577">
          <cell r="T29577" t="str">
            <v>aviz</v>
          </cell>
        </row>
        <row r="29578">
          <cell r="T29578" t="str">
            <v>aviz</v>
          </cell>
        </row>
        <row r="29579">
          <cell r="T29579" t="str">
            <v>aviz</v>
          </cell>
        </row>
        <row r="29580">
          <cell r="T29580" t="str">
            <v>aviz</v>
          </cell>
        </row>
        <row r="29581">
          <cell r="T29581" t="str">
            <v>aviz</v>
          </cell>
        </row>
        <row r="29582">
          <cell r="T29582" t="str">
            <v>aviz</v>
          </cell>
        </row>
        <row r="29583">
          <cell r="T29583" t="str">
            <v>aviz</v>
          </cell>
        </row>
        <row r="29584">
          <cell r="T29584" t="str">
            <v>aviz</v>
          </cell>
        </row>
        <row r="29585">
          <cell r="T29585" t="str">
            <v>aviz</v>
          </cell>
        </row>
        <row r="29586">
          <cell r="T29586" t="str">
            <v>aviz</v>
          </cell>
        </row>
        <row r="29587">
          <cell r="T29587" t="str">
            <v>aviz</v>
          </cell>
        </row>
        <row r="29588">
          <cell r="T29588" t="str">
            <v>aviz</v>
          </cell>
        </row>
        <row r="29589">
          <cell r="T29589" t="str">
            <v>aviz</v>
          </cell>
        </row>
        <row r="29590">
          <cell r="T29590" t="str">
            <v>aviz</v>
          </cell>
        </row>
        <row r="29591">
          <cell r="T29591" t="str">
            <v>aviz</v>
          </cell>
        </row>
        <row r="29592">
          <cell r="T29592" t="str">
            <v>aviz</v>
          </cell>
        </row>
        <row r="29593">
          <cell r="T29593" t="str">
            <v>aviz</v>
          </cell>
        </row>
        <row r="29594">
          <cell r="T29594" t="str">
            <v>aviz</v>
          </cell>
        </row>
        <row r="29595">
          <cell r="T29595" t="str">
            <v>aviz</v>
          </cell>
        </row>
        <row r="29596">
          <cell r="T29596" t="str">
            <v>aviz</v>
          </cell>
        </row>
        <row r="29597">
          <cell r="T29597" t="str">
            <v>aviz</v>
          </cell>
        </row>
        <row r="29598">
          <cell r="T29598" t="str">
            <v>aviz</v>
          </cell>
        </row>
        <row r="29599">
          <cell r="T29599" t="str">
            <v>aviz</v>
          </cell>
        </row>
        <row r="29600">
          <cell r="T29600" t="str">
            <v>aviz</v>
          </cell>
        </row>
        <row r="29601">
          <cell r="T29601" t="str">
            <v>aviz</v>
          </cell>
        </row>
        <row r="29602">
          <cell r="T29602" t="str">
            <v>aviz</v>
          </cell>
        </row>
        <row r="29603">
          <cell r="T29603" t="str">
            <v>aviz</v>
          </cell>
        </row>
        <row r="29604">
          <cell r="T29604" t="str">
            <v>aviz</v>
          </cell>
        </row>
        <row r="29605">
          <cell r="T29605" t="str">
            <v>aviz</v>
          </cell>
        </row>
        <row r="29606">
          <cell r="T29606" t="str">
            <v>aviz</v>
          </cell>
        </row>
        <row r="29607">
          <cell r="T29607" t="str">
            <v>aviz</v>
          </cell>
        </row>
        <row r="29608">
          <cell r="T29608" t="str">
            <v>aviz</v>
          </cell>
        </row>
        <row r="29609">
          <cell r="T29609" t="str">
            <v>aviz</v>
          </cell>
        </row>
        <row r="29610">
          <cell r="T29610" t="str">
            <v>aviz</v>
          </cell>
        </row>
        <row r="29611">
          <cell r="T29611" t="str">
            <v>aviz</v>
          </cell>
        </row>
        <row r="29612">
          <cell r="T29612" t="str">
            <v>aviz</v>
          </cell>
        </row>
        <row r="29613">
          <cell r="T29613" t="str">
            <v>aviz</v>
          </cell>
        </row>
        <row r="29614">
          <cell r="T29614" t="str">
            <v>aviz</v>
          </cell>
        </row>
        <row r="29615">
          <cell r="T29615" t="str">
            <v>aviz</v>
          </cell>
        </row>
        <row r="29616">
          <cell r="T29616" t="str">
            <v>aviz</v>
          </cell>
        </row>
        <row r="29617">
          <cell r="T29617" t="str">
            <v>aviz</v>
          </cell>
        </row>
        <row r="29618">
          <cell r="T29618" t="str">
            <v>aviz</v>
          </cell>
        </row>
        <row r="29619">
          <cell r="T29619" t="str">
            <v>aviz</v>
          </cell>
        </row>
        <row r="29620">
          <cell r="T29620" t="str">
            <v>aviz</v>
          </cell>
        </row>
        <row r="29621">
          <cell r="T29621" t="str">
            <v>aviz</v>
          </cell>
        </row>
        <row r="29622">
          <cell r="T29622" t="str">
            <v>aviz</v>
          </cell>
        </row>
        <row r="29623">
          <cell r="T29623" t="str">
            <v>aviz</v>
          </cell>
        </row>
        <row r="29624">
          <cell r="T29624" t="str">
            <v>aviz</v>
          </cell>
        </row>
        <row r="29625">
          <cell r="T29625" t="str">
            <v>aviz</v>
          </cell>
        </row>
        <row r="29626">
          <cell r="T29626" t="str">
            <v>aviz</v>
          </cell>
        </row>
        <row r="29627">
          <cell r="T29627" t="str">
            <v>aviz</v>
          </cell>
        </row>
        <row r="29628">
          <cell r="T29628" t="str">
            <v>aviz</v>
          </cell>
        </row>
        <row r="29629">
          <cell r="T29629" t="str">
            <v>aviz</v>
          </cell>
        </row>
        <row r="29630">
          <cell r="T29630" t="str">
            <v>aviz</v>
          </cell>
        </row>
        <row r="29631">
          <cell r="T29631" t="str">
            <v>aviz</v>
          </cell>
        </row>
        <row r="29632">
          <cell r="T29632" t="str">
            <v>aviz</v>
          </cell>
        </row>
        <row r="29633">
          <cell r="T29633" t="str">
            <v>aviz</v>
          </cell>
        </row>
        <row r="29634">
          <cell r="T29634" t="str">
            <v>aviz</v>
          </cell>
        </row>
        <row r="29635">
          <cell r="T29635" t="str">
            <v>aviz</v>
          </cell>
        </row>
        <row r="29636">
          <cell r="T29636" t="str">
            <v>aviz</v>
          </cell>
        </row>
        <row r="29637">
          <cell r="T29637" t="str">
            <v>aviz</v>
          </cell>
        </row>
        <row r="29638">
          <cell r="T29638" t="str">
            <v>aviz</v>
          </cell>
        </row>
        <row r="29639">
          <cell r="T29639" t="str">
            <v>aviz</v>
          </cell>
        </row>
        <row r="29640">
          <cell r="T29640" t="str">
            <v>aviz</v>
          </cell>
        </row>
        <row r="29641">
          <cell r="T29641" t="str">
            <v>aviz</v>
          </cell>
        </row>
        <row r="29642">
          <cell r="T29642" t="str">
            <v>aviz</v>
          </cell>
        </row>
        <row r="29643">
          <cell r="T29643" t="str">
            <v>aviz</v>
          </cell>
        </row>
        <row r="29644">
          <cell r="T29644" t="str">
            <v>aviz</v>
          </cell>
        </row>
        <row r="29645">
          <cell r="T29645" t="str">
            <v>aviz</v>
          </cell>
        </row>
        <row r="29646">
          <cell r="T29646" t="str">
            <v>aviz</v>
          </cell>
        </row>
        <row r="29647">
          <cell r="T29647" t="str">
            <v>aviz</v>
          </cell>
        </row>
        <row r="29648">
          <cell r="T29648" t="str">
            <v>aviz</v>
          </cell>
        </row>
        <row r="29649">
          <cell r="T29649" t="str">
            <v>aviz</v>
          </cell>
        </row>
        <row r="29650">
          <cell r="T29650" t="str">
            <v>aviz</v>
          </cell>
        </row>
        <row r="29651">
          <cell r="T29651" t="str">
            <v>aviz</v>
          </cell>
        </row>
        <row r="29652">
          <cell r="T29652" t="str">
            <v>aviz</v>
          </cell>
        </row>
        <row r="29653">
          <cell r="T29653" t="str">
            <v>aviz</v>
          </cell>
        </row>
        <row r="29654">
          <cell r="T29654" t="str">
            <v>aviz</v>
          </cell>
        </row>
        <row r="29655">
          <cell r="T29655" t="str">
            <v>aviz</v>
          </cell>
        </row>
        <row r="29656">
          <cell r="T29656" t="str">
            <v>aviz</v>
          </cell>
        </row>
        <row r="29657">
          <cell r="T29657" t="str">
            <v>aviz</v>
          </cell>
        </row>
        <row r="29658">
          <cell r="T29658" t="str">
            <v>aviz</v>
          </cell>
        </row>
        <row r="29659">
          <cell r="T29659" t="str">
            <v>aviz</v>
          </cell>
        </row>
        <row r="29660">
          <cell r="T29660" t="str">
            <v>aviz</v>
          </cell>
        </row>
        <row r="29661">
          <cell r="T29661" t="str">
            <v>aviz</v>
          </cell>
        </row>
        <row r="29662">
          <cell r="T29662" t="str">
            <v>aviz</v>
          </cell>
        </row>
        <row r="29663">
          <cell r="T29663" t="str">
            <v>aviz</v>
          </cell>
        </row>
        <row r="29664">
          <cell r="T29664" t="str">
            <v>aviz</v>
          </cell>
        </row>
        <row r="29665">
          <cell r="T29665" t="str">
            <v>aviz</v>
          </cell>
        </row>
        <row r="29666">
          <cell r="T29666" t="str">
            <v>aviz</v>
          </cell>
        </row>
        <row r="29667">
          <cell r="T29667" t="str">
            <v>aviz</v>
          </cell>
        </row>
        <row r="29668">
          <cell r="T29668" t="str">
            <v>aviz</v>
          </cell>
        </row>
        <row r="29669">
          <cell r="T29669" t="str">
            <v>aviz</v>
          </cell>
        </row>
        <row r="29670">
          <cell r="T29670" t="str">
            <v>aviz</v>
          </cell>
        </row>
        <row r="29671">
          <cell r="T29671" t="str">
            <v>aviz</v>
          </cell>
        </row>
        <row r="29672">
          <cell r="T29672" t="str">
            <v>aviz</v>
          </cell>
        </row>
        <row r="29673">
          <cell r="T29673" t="str">
            <v>aviz</v>
          </cell>
        </row>
        <row r="29674">
          <cell r="T29674" t="str">
            <v>aviz</v>
          </cell>
        </row>
        <row r="29675">
          <cell r="T29675" t="str">
            <v>aviz</v>
          </cell>
        </row>
        <row r="29676">
          <cell r="T29676" t="str">
            <v>aviz</v>
          </cell>
        </row>
        <row r="29677">
          <cell r="T29677" t="str">
            <v>aviz</v>
          </cell>
        </row>
        <row r="29678">
          <cell r="T29678" t="str">
            <v>aviz</v>
          </cell>
        </row>
        <row r="29679">
          <cell r="T29679" t="str">
            <v>aviz</v>
          </cell>
        </row>
        <row r="29680">
          <cell r="T29680" t="str">
            <v>aviz</v>
          </cell>
        </row>
        <row r="29681">
          <cell r="T29681" t="str">
            <v>aviz</v>
          </cell>
        </row>
        <row r="29682">
          <cell r="T29682" t="str">
            <v>aviz</v>
          </cell>
        </row>
        <row r="29683">
          <cell r="T29683" t="str">
            <v>aviz</v>
          </cell>
        </row>
        <row r="29684">
          <cell r="T29684" t="str">
            <v>aviz</v>
          </cell>
        </row>
        <row r="29685">
          <cell r="T29685" t="str">
            <v>aviz</v>
          </cell>
        </row>
        <row r="29686">
          <cell r="T29686" t="str">
            <v>aviz</v>
          </cell>
        </row>
        <row r="29687">
          <cell r="T29687" t="str">
            <v>aviz</v>
          </cell>
        </row>
        <row r="29688">
          <cell r="T29688" t="str">
            <v>aviz</v>
          </cell>
        </row>
        <row r="29689">
          <cell r="T29689" t="str">
            <v>aviz</v>
          </cell>
        </row>
        <row r="29690">
          <cell r="T29690" t="str">
            <v>aviz</v>
          </cell>
        </row>
        <row r="29691">
          <cell r="T29691" t="str">
            <v>aviz</v>
          </cell>
        </row>
        <row r="29692">
          <cell r="T29692" t="str">
            <v>aviz</v>
          </cell>
        </row>
        <row r="29693">
          <cell r="T29693" t="str">
            <v>aviz</v>
          </cell>
        </row>
        <row r="29694">
          <cell r="T29694" t="str">
            <v>aviz</v>
          </cell>
        </row>
        <row r="29695">
          <cell r="T29695" t="str">
            <v>aviz</v>
          </cell>
        </row>
        <row r="29696">
          <cell r="T29696" t="str">
            <v>aviz</v>
          </cell>
        </row>
        <row r="29697">
          <cell r="T29697" t="str">
            <v>aviz</v>
          </cell>
        </row>
        <row r="29698">
          <cell r="T29698" t="str">
            <v>aviz</v>
          </cell>
        </row>
        <row r="29699">
          <cell r="T29699" t="str">
            <v>aviz</v>
          </cell>
        </row>
        <row r="29700">
          <cell r="T29700" t="str">
            <v>aviz</v>
          </cell>
        </row>
        <row r="29701">
          <cell r="T29701" t="str">
            <v>aviz</v>
          </cell>
        </row>
        <row r="29702">
          <cell r="T29702" t="str">
            <v>aviz</v>
          </cell>
        </row>
        <row r="29703">
          <cell r="T29703" t="str">
            <v>aviz</v>
          </cell>
        </row>
        <row r="29704">
          <cell r="T29704" t="str">
            <v>aviz</v>
          </cell>
        </row>
        <row r="29705">
          <cell r="T29705" t="str">
            <v>aviz</v>
          </cell>
        </row>
        <row r="29706">
          <cell r="T29706" t="str">
            <v>aviz</v>
          </cell>
        </row>
        <row r="29707">
          <cell r="T29707" t="str">
            <v>aviz</v>
          </cell>
        </row>
        <row r="29708">
          <cell r="T29708" t="str">
            <v>aviz</v>
          </cell>
        </row>
        <row r="29709">
          <cell r="T29709" t="str">
            <v>aviz</v>
          </cell>
        </row>
        <row r="29710">
          <cell r="T29710" t="str">
            <v>aviz</v>
          </cell>
        </row>
        <row r="29711">
          <cell r="T29711" t="str">
            <v>aviz</v>
          </cell>
        </row>
        <row r="29712">
          <cell r="T29712" t="str">
            <v>aviz</v>
          </cell>
        </row>
        <row r="29713">
          <cell r="T29713" t="str">
            <v>aviz</v>
          </cell>
        </row>
        <row r="29714">
          <cell r="T29714" t="str">
            <v>aviz</v>
          </cell>
        </row>
        <row r="29715">
          <cell r="T29715" t="str">
            <v>aviz</v>
          </cell>
        </row>
        <row r="29716">
          <cell r="T29716" t="str">
            <v>aviz</v>
          </cell>
        </row>
        <row r="29717">
          <cell r="T29717" t="str">
            <v>aviz</v>
          </cell>
        </row>
        <row r="29718">
          <cell r="T29718" t="str">
            <v>aviz</v>
          </cell>
        </row>
        <row r="29719">
          <cell r="T29719" t="str">
            <v>aviz</v>
          </cell>
        </row>
        <row r="29720">
          <cell r="T29720" t="str">
            <v>aviz</v>
          </cell>
        </row>
        <row r="29721">
          <cell r="T29721" t="str">
            <v>aviz</v>
          </cell>
        </row>
        <row r="29722">
          <cell r="T29722" t="str">
            <v>aviz</v>
          </cell>
        </row>
        <row r="29723">
          <cell r="T29723" t="str">
            <v>aviz</v>
          </cell>
        </row>
        <row r="29724">
          <cell r="T29724" t="str">
            <v>aviz</v>
          </cell>
        </row>
        <row r="29725">
          <cell r="T29725" t="str">
            <v>aviz</v>
          </cell>
        </row>
        <row r="29726">
          <cell r="T29726" t="str">
            <v>aviz</v>
          </cell>
        </row>
        <row r="29727">
          <cell r="T29727" t="str">
            <v>aviz</v>
          </cell>
        </row>
        <row r="29728">
          <cell r="T29728" t="str">
            <v>aviz</v>
          </cell>
        </row>
        <row r="29729">
          <cell r="T29729" t="str">
            <v>aviz</v>
          </cell>
        </row>
        <row r="29730">
          <cell r="T29730" t="str">
            <v>aviz</v>
          </cell>
        </row>
        <row r="29731">
          <cell r="T29731" t="str">
            <v>aviz</v>
          </cell>
        </row>
        <row r="29732">
          <cell r="T29732" t="str">
            <v>aviz</v>
          </cell>
        </row>
        <row r="29733">
          <cell r="T29733" t="str">
            <v>aviz</v>
          </cell>
        </row>
        <row r="29734">
          <cell r="T29734" t="str">
            <v>aviz</v>
          </cell>
        </row>
        <row r="29735">
          <cell r="T29735" t="str">
            <v>aviz</v>
          </cell>
        </row>
        <row r="29736">
          <cell r="T29736" t="str">
            <v>aviz</v>
          </cell>
        </row>
        <row r="29737">
          <cell r="T29737" t="str">
            <v>aviz</v>
          </cell>
        </row>
        <row r="29738">
          <cell r="T29738" t="str">
            <v>aviz</v>
          </cell>
        </row>
        <row r="29739">
          <cell r="T29739" t="str">
            <v>aviz</v>
          </cell>
        </row>
        <row r="29740">
          <cell r="T29740" t="str">
            <v>aviz</v>
          </cell>
        </row>
        <row r="29741">
          <cell r="T29741" t="str">
            <v>aviz</v>
          </cell>
        </row>
        <row r="29742">
          <cell r="T29742" t="str">
            <v>aviz</v>
          </cell>
        </row>
        <row r="29743">
          <cell r="T29743" t="str">
            <v>aviz</v>
          </cell>
        </row>
        <row r="29744">
          <cell r="T29744" t="str">
            <v>aviz</v>
          </cell>
        </row>
        <row r="29745">
          <cell r="T29745" t="str">
            <v>aviz</v>
          </cell>
        </row>
        <row r="29746">
          <cell r="T29746" t="str">
            <v>aviz</v>
          </cell>
        </row>
        <row r="29747">
          <cell r="T29747" t="str">
            <v>aviz</v>
          </cell>
        </row>
        <row r="29748">
          <cell r="T29748" t="str">
            <v>aviz</v>
          </cell>
        </row>
        <row r="29749">
          <cell r="T29749" t="str">
            <v>aviz</v>
          </cell>
        </row>
        <row r="29750">
          <cell r="T29750" t="str">
            <v>aviz</v>
          </cell>
        </row>
        <row r="29751">
          <cell r="T29751" t="str">
            <v>aviz</v>
          </cell>
        </row>
        <row r="29752">
          <cell r="T29752" t="str">
            <v>aviz</v>
          </cell>
        </row>
        <row r="29753">
          <cell r="T29753" t="str">
            <v>aviz</v>
          </cell>
        </row>
        <row r="29754">
          <cell r="T29754" t="str">
            <v>aviz</v>
          </cell>
        </row>
        <row r="29755">
          <cell r="T29755" t="str">
            <v>aviz</v>
          </cell>
        </row>
        <row r="29756">
          <cell r="T29756" t="str">
            <v>aviz</v>
          </cell>
        </row>
        <row r="29757">
          <cell r="T29757" t="str">
            <v>aviz</v>
          </cell>
        </row>
        <row r="29758">
          <cell r="T29758" t="str">
            <v>aviz</v>
          </cell>
        </row>
        <row r="29759">
          <cell r="T29759" t="str">
            <v>aviz</v>
          </cell>
        </row>
        <row r="29760">
          <cell r="T29760" t="str">
            <v>aviz</v>
          </cell>
        </row>
        <row r="29761">
          <cell r="T29761" t="str">
            <v>aviz</v>
          </cell>
        </row>
        <row r="29762">
          <cell r="T29762" t="str">
            <v>aviz</v>
          </cell>
        </row>
        <row r="29763">
          <cell r="T29763" t="str">
            <v>aviz</v>
          </cell>
        </row>
        <row r="29764">
          <cell r="T29764" t="str">
            <v>aviz</v>
          </cell>
        </row>
        <row r="29765">
          <cell r="T29765" t="str">
            <v>aviz</v>
          </cell>
        </row>
        <row r="29766">
          <cell r="T29766" t="str">
            <v>aviz</v>
          </cell>
        </row>
        <row r="29767">
          <cell r="T29767" t="str">
            <v>aviz</v>
          </cell>
        </row>
        <row r="29768">
          <cell r="T29768" t="str">
            <v>aviz</v>
          </cell>
        </row>
        <row r="29769">
          <cell r="T29769" t="str">
            <v>aviz</v>
          </cell>
        </row>
        <row r="29770">
          <cell r="T29770" t="str">
            <v>aviz</v>
          </cell>
        </row>
        <row r="29771">
          <cell r="T29771" t="str">
            <v>aviz</v>
          </cell>
        </row>
        <row r="29772">
          <cell r="T29772" t="str">
            <v>aviz</v>
          </cell>
        </row>
        <row r="29773">
          <cell r="T29773" t="str">
            <v>aviz</v>
          </cell>
        </row>
        <row r="29774">
          <cell r="T29774" t="str">
            <v>aviz</v>
          </cell>
        </row>
        <row r="29775">
          <cell r="T29775" t="str">
            <v>aviz</v>
          </cell>
        </row>
        <row r="29776">
          <cell r="T29776" t="str">
            <v>aviz</v>
          </cell>
        </row>
        <row r="29777">
          <cell r="T29777" t="str">
            <v>aviz</v>
          </cell>
        </row>
        <row r="29778">
          <cell r="T29778" t="str">
            <v>aviz</v>
          </cell>
        </row>
        <row r="29779">
          <cell r="T29779" t="str">
            <v>aviz</v>
          </cell>
        </row>
        <row r="29780">
          <cell r="T29780" t="str">
            <v>aviz</v>
          </cell>
        </row>
        <row r="29781">
          <cell r="T29781" t="str">
            <v>aviz</v>
          </cell>
        </row>
        <row r="29782">
          <cell r="T29782" t="str">
            <v>aviz</v>
          </cell>
        </row>
        <row r="29783">
          <cell r="T29783" t="str">
            <v>aviz</v>
          </cell>
        </row>
        <row r="29784">
          <cell r="T29784" t="str">
            <v>aviz</v>
          </cell>
        </row>
        <row r="29785">
          <cell r="T29785" t="str">
            <v>aviz</v>
          </cell>
        </row>
        <row r="29786">
          <cell r="T29786" t="str">
            <v>aviz</v>
          </cell>
        </row>
        <row r="29787">
          <cell r="T29787" t="str">
            <v>aviz</v>
          </cell>
        </row>
        <row r="29788">
          <cell r="T29788" t="str">
            <v>aviz</v>
          </cell>
        </row>
        <row r="29789">
          <cell r="T29789" t="str">
            <v>aviz</v>
          </cell>
        </row>
        <row r="29790">
          <cell r="T29790" t="str">
            <v>aviz</v>
          </cell>
        </row>
        <row r="29791">
          <cell r="T29791" t="str">
            <v>aviz</v>
          </cell>
        </row>
        <row r="29792">
          <cell r="T29792" t="str">
            <v>aviz</v>
          </cell>
        </row>
        <row r="29793">
          <cell r="T29793" t="str">
            <v>aviz</v>
          </cell>
        </row>
        <row r="29794">
          <cell r="T29794" t="str">
            <v>aviz</v>
          </cell>
        </row>
        <row r="29795">
          <cell r="T29795" t="str">
            <v>aviz</v>
          </cell>
        </row>
        <row r="29796">
          <cell r="T29796" t="str">
            <v>aviz</v>
          </cell>
        </row>
        <row r="29797">
          <cell r="T29797" t="str">
            <v>aviz</v>
          </cell>
        </row>
        <row r="29798">
          <cell r="T29798" t="str">
            <v>aviz</v>
          </cell>
        </row>
        <row r="29799">
          <cell r="T29799" t="str">
            <v>aviz</v>
          </cell>
        </row>
        <row r="29800">
          <cell r="T29800" t="str">
            <v>aviz</v>
          </cell>
        </row>
        <row r="29801">
          <cell r="T29801" t="str">
            <v>aviz</v>
          </cell>
        </row>
        <row r="29802">
          <cell r="T29802" t="str">
            <v>aviz</v>
          </cell>
        </row>
        <row r="29803">
          <cell r="T29803" t="str">
            <v>aviz</v>
          </cell>
        </row>
        <row r="29804">
          <cell r="T29804" t="str">
            <v>aviz</v>
          </cell>
        </row>
        <row r="29805">
          <cell r="T29805" t="str">
            <v>aviz</v>
          </cell>
        </row>
        <row r="29806">
          <cell r="T29806" t="str">
            <v>aviz</v>
          </cell>
        </row>
        <row r="29807">
          <cell r="T29807" t="str">
            <v>aviz</v>
          </cell>
        </row>
        <row r="29808">
          <cell r="T29808" t="str">
            <v>aviz</v>
          </cell>
        </row>
        <row r="29809">
          <cell r="T29809" t="str">
            <v>aviz</v>
          </cell>
        </row>
        <row r="29810">
          <cell r="T29810" t="str">
            <v>aviz</v>
          </cell>
        </row>
        <row r="29811">
          <cell r="T29811" t="str">
            <v>aviz</v>
          </cell>
        </row>
        <row r="29812">
          <cell r="T29812" t="str">
            <v>aviz</v>
          </cell>
        </row>
        <row r="29813">
          <cell r="T29813" t="str">
            <v>aviz</v>
          </cell>
        </row>
        <row r="29814">
          <cell r="T29814" t="str">
            <v>aviz</v>
          </cell>
        </row>
        <row r="29815">
          <cell r="T29815" t="str">
            <v>aviz</v>
          </cell>
        </row>
        <row r="29816">
          <cell r="T29816" t="str">
            <v>aviz</v>
          </cell>
        </row>
        <row r="29817">
          <cell r="T29817" t="str">
            <v>aviz</v>
          </cell>
        </row>
        <row r="29818">
          <cell r="T29818" t="str">
            <v>aviz</v>
          </cell>
        </row>
        <row r="29819">
          <cell r="T29819" t="str">
            <v>aviz</v>
          </cell>
        </row>
        <row r="29820">
          <cell r="T29820" t="str">
            <v>aviz</v>
          </cell>
        </row>
        <row r="29821">
          <cell r="T29821" t="str">
            <v>aviz</v>
          </cell>
        </row>
        <row r="29822">
          <cell r="T29822" t="str">
            <v>aviz</v>
          </cell>
        </row>
        <row r="29823">
          <cell r="T29823" t="str">
            <v>aviz</v>
          </cell>
        </row>
        <row r="29824">
          <cell r="T29824" t="str">
            <v>aviz</v>
          </cell>
        </row>
        <row r="29825">
          <cell r="T29825" t="str">
            <v>aviz</v>
          </cell>
        </row>
        <row r="29826">
          <cell r="T29826" t="str">
            <v>aviz</v>
          </cell>
        </row>
        <row r="29827">
          <cell r="T29827" t="str">
            <v>aviz</v>
          </cell>
        </row>
        <row r="29828">
          <cell r="T29828" t="str">
            <v>aviz</v>
          </cell>
        </row>
        <row r="29829">
          <cell r="T29829" t="str">
            <v>aviz</v>
          </cell>
        </row>
        <row r="29830">
          <cell r="T29830" t="str">
            <v>aviz</v>
          </cell>
        </row>
        <row r="29831">
          <cell r="T29831" t="str">
            <v>aviz</v>
          </cell>
        </row>
        <row r="29832">
          <cell r="T29832" t="str">
            <v>aviz</v>
          </cell>
        </row>
        <row r="29833">
          <cell r="T29833" t="str">
            <v>aviz</v>
          </cell>
        </row>
        <row r="29834">
          <cell r="T29834" t="str">
            <v>aviz</v>
          </cell>
        </row>
        <row r="29835">
          <cell r="T29835" t="str">
            <v>aviz</v>
          </cell>
        </row>
        <row r="29836">
          <cell r="T29836" t="str">
            <v>aviz</v>
          </cell>
        </row>
        <row r="29837">
          <cell r="T29837" t="str">
            <v>aviz</v>
          </cell>
        </row>
        <row r="29838">
          <cell r="T29838" t="str">
            <v>aviz</v>
          </cell>
        </row>
        <row r="29839">
          <cell r="T29839" t="str">
            <v>aviz</v>
          </cell>
        </row>
        <row r="29840">
          <cell r="T29840" t="str">
            <v>aviz</v>
          </cell>
        </row>
        <row r="29841">
          <cell r="T29841" t="str">
            <v>aviz</v>
          </cell>
        </row>
        <row r="29842">
          <cell r="T29842" t="str">
            <v>aviz</v>
          </cell>
        </row>
        <row r="29843">
          <cell r="T29843" t="str">
            <v>aviz</v>
          </cell>
        </row>
        <row r="29844">
          <cell r="T29844" t="str">
            <v>aviz</v>
          </cell>
        </row>
        <row r="29845">
          <cell r="T29845" t="str">
            <v>aviz</v>
          </cell>
        </row>
        <row r="29846">
          <cell r="T29846" t="str">
            <v>aviz</v>
          </cell>
        </row>
        <row r="29847">
          <cell r="T29847" t="str">
            <v>aviz</v>
          </cell>
        </row>
        <row r="29848">
          <cell r="T29848" t="str">
            <v>aviz</v>
          </cell>
        </row>
        <row r="29849">
          <cell r="T29849" t="str">
            <v>aviz</v>
          </cell>
        </row>
        <row r="29850">
          <cell r="T29850" t="str">
            <v>aviz</v>
          </cell>
        </row>
        <row r="29851">
          <cell r="T29851" t="str">
            <v>aviz</v>
          </cell>
        </row>
        <row r="29852">
          <cell r="T29852" t="str">
            <v>aviz</v>
          </cell>
        </row>
        <row r="29853">
          <cell r="T29853" t="str">
            <v>aviz</v>
          </cell>
        </row>
        <row r="29854">
          <cell r="T29854" t="str">
            <v>aviz</v>
          </cell>
        </row>
        <row r="29855">
          <cell r="T29855" t="str">
            <v>aviz</v>
          </cell>
        </row>
        <row r="29856">
          <cell r="T29856" t="str">
            <v>aviz</v>
          </cell>
        </row>
        <row r="29857">
          <cell r="T29857" t="str">
            <v>aviz</v>
          </cell>
        </row>
        <row r="29858">
          <cell r="T29858" t="str">
            <v>aviz</v>
          </cell>
        </row>
        <row r="29859">
          <cell r="T29859" t="str">
            <v>aviz</v>
          </cell>
        </row>
        <row r="29860">
          <cell r="T29860" t="str">
            <v>aviz</v>
          </cell>
        </row>
        <row r="29861">
          <cell r="T29861" t="str">
            <v>aviz</v>
          </cell>
        </row>
        <row r="29862">
          <cell r="T29862" t="str">
            <v>aviz</v>
          </cell>
        </row>
        <row r="29863">
          <cell r="T29863" t="str">
            <v>aviz</v>
          </cell>
        </row>
        <row r="29864">
          <cell r="T29864" t="str">
            <v>aviz</v>
          </cell>
        </row>
        <row r="29865">
          <cell r="T29865" t="str">
            <v>aviz</v>
          </cell>
        </row>
        <row r="29866">
          <cell r="T29866" t="str">
            <v>aviz</v>
          </cell>
        </row>
        <row r="29867">
          <cell r="T29867" t="str">
            <v>aviz</v>
          </cell>
        </row>
        <row r="29868">
          <cell r="T29868" t="str">
            <v>aviz</v>
          </cell>
        </row>
        <row r="29869">
          <cell r="T29869" t="str">
            <v>aviz</v>
          </cell>
        </row>
        <row r="29870">
          <cell r="T29870" t="str">
            <v>aviz</v>
          </cell>
        </row>
        <row r="29871">
          <cell r="T29871" t="str">
            <v>aviz</v>
          </cell>
        </row>
        <row r="29872">
          <cell r="T29872" t="str">
            <v>aviz</v>
          </cell>
        </row>
        <row r="29873">
          <cell r="T29873" t="str">
            <v>aviz</v>
          </cell>
        </row>
        <row r="29874">
          <cell r="T29874" t="str">
            <v>aviz</v>
          </cell>
        </row>
        <row r="29875">
          <cell r="T29875" t="str">
            <v>aviz</v>
          </cell>
        </row>
        <row r="29876">
          <cell r="T29876" t="str">
            <v>aviz</v>
          </cell>
        </row>
        <row r="29877">
          <cell r="T29877" t="str">
            <v>aviz</v>
          </cell>
        </row>
        <row r="29878">
          <cell r="T29878" t="str">
            <v>aviz</v>
          </cell>
        </row>
        <row r="29879">
          <cell r="T29879" t="str">
            <v>aviz</v>
          </cell>
        </row>
        <row r="29880">
          <cell r="T29880" t="str">
            <v>aviz</v>
          </cell>
        </row>
        <row r="29881">
          <cell r="T29881" t="str">
            <v>aviz</v>
          </cell>
        </row>
        <row r="29882">
          <cell r="T29882" t="str">
            <v>aviz</v>
          </cell>
        </row>
        <row r="29883">
          <cell r="T29883" t="str">
            <v>aviz</v>
          </cell>
        </row>
        <row r="29884">
          <cell r="T29884" t="str">
            <v>aviz</v>
          </cell>
        </row>
        <row r="29885">
          <cell r="T29885" t="str">
            <v>aviz</v>
          </cell>
        </row>
        <row r="29886">
          <cell r="T29886" t="str">
            <v>aviz</v>
          </cell>
        </row>
        <row r="29887">
          <cell r="T29887" t="str">
            <v>aviz</v>
          </cell>
        </row>
        <row r="29888">
          <cell r="T29888" t="str">
            <v>aviz</v>
          </cell>
        </row>
        <row r="29889">
          <cell r="T29889" t="str">
            <v>aviz</v>
          </cell>
        </row>
        <row r="29890">
          <cell r="T29890" t="str">
            <v>aviz</v>
          </cell>
        </row>
        <row r="29891">
          <cell r="T29891" t="str">
            <v>aviz</v>
          </cell>
        </row>
        <row r="29892">
          <cell r="T29892" t="str">
            <v>aviz</v>
          </cell>
        </row>
        <row r="29893">
          <cell r="T29893" t="str">
            <v>aviz</v>
          </cell>
        </row>
        <row r="29894">
          <cell r="T29894" t="str">
            <v>aviz</v>
          </cell>
        </row>
        <row r="29895">
          <cell r="T29895" t="str">
            <v>aviz</v>
          </cell>
        </row>
        <row r="29896">
          <cell r="T29896" t="str">
            <v>aviz</v>
          </cell>
        </row>
        <row r="29897">
          <cell r="T29897" t="str">
            <v>aviz</v>
          </cell>
        </row>
        <row r="29898">
          <cell r="T29898" t="str">
            <v>aviz</v>
          </cell>
        </row>
        <row r="29899">
          <cell r="T29899" t="str">
            <v>aviz</v>
          </cell>
        </row>
        <row r="29900">
          <cell r="T29900" t="str">
            <v>aviz</v>
          </cell>
        </row>
        <row r="29901">
          <cell r="T29901" t="str">
            <v>aviz</v>
          </cell>
        </row>
        <row r="29902">
          <cell r="T29902" t="str">
            <v>aviz</v>
          </cell>
        </row>
        <row r="29903">
          <cell r="T29903" t="str">
            <v>aviz</v>
          </cell>
        </row>
        <row r="29904">
          <cell r="T29904" t="str">
            <v>aviz</v>
          </cell>
        </row>
        <row r="29905">
          <cell r="T29905" t="str">
            <v>aviz</v>
          </cell>
        </row>
        <row r="29906">
          <cell r="T29906" t="str">
            <v>aviz</v>
          </cell>
        </row>
        <row r="29907">
          <cell r="T29907" t="str">
            <v>aviz</v>
          </cell>
        </row>
        <row r="29908">
          <cell r="T29908" t="str">
            <v>aviz</v>
          </cell>
        </row>
        <row r="29909">
          <cell r="T29909" t="str">
            <v>aviz</v>
          </cell>
        </row>
        <row r="29910">
          <cell r="T29910" t="str">
            <v>aviz</v>
          </cell>
        </row>
        <row r="29911">
          <cell r="T29911" t="str">
            <v>aviz</v>
          </cell>
        </row>
        <row r="29912">
          <cell r="T29912" t="str">
            <v>aviz</v>
          </cell>
        </row>
        <row r="29913">
          <cell r="T29913" t="str">
            <v>aviz</v>
          </cell>
        </row>
        <row r="29914">
          <cell r="T29914" t="str">
            <v>aviz</v>
          </cell>
        </row>
        <row r="29915">
          <cell r="T29915" t="str">
            <v>aviz</v>
          </cell>
        </row>
        <row r="29916">
          <cell r="T29916" t="str">
            <v>aviz</v>
          </cell>
        </row>
        <row r="29917">
          <cell r="T29917" t="str">
            <v>aviz</v>
          </cell>
        </row>
        <row r="29918">
          <cell r="T29918" t="str">
            <v>aviz</v>
          </cell>
        </row>
        <row r="29919">
          <cell r="T29919" t="str">
            <v>aviz</v>
          </cell>
        </row>
        <row r="29920">
          <cell r="T29920" t="str">
            <v>aviz</v>
          </cell>
        </row>
        <row r="29921">
          <cell r="T29921" t="str">
            <v>aviz</v>
          </cell>
        </row>
        <row r="29922">
          <cell r="T29922" t="str">
            <v>aviz</v>
          </cell>
        </row>
        <row r="29923">
          <cell r="T29923" t="str">
            <v>aviz</v>
          </cell>
        </row>
        <row r="29924">
          <cell r="T29924" t="str">
            <v>aviz</v>
          </cell>
        </row>
        <row r="29925">
          <cell r="T29925" t="str">
            <v>aviz</v>
          </cell>
        </row>
        <row r="29926">
          <cell r="T29926" t="str">
            <v>aviz</v>
          </cell>
        </row>
        <row r="29927">
          <cell r="T29927" t="str">
            <v>aviz</v>
          </cell>
        </row>
        <row r="29928">
          <cell r="T29928" t="str">
            <v>aviz</v>
          </cell>
        </row>
        <row r="29929">
          <cell r="T29929" t="str">
            <v>aviz</v>
          </cell>
        </row>
        <row r="29930">
          <cell r="T29930" t="str">
            <v>aviz</v>
          </cell>
        </row>
        <row r="29931">
          <cell r="T29931" t="str">
            <v>aviz</v>
          </cell>
        </row>
        <row r="29932">
          <cell r="T29932" t="str">
            <v>aviz</v>
          </cell>
        </row>
        <row r="29933">
          <cell r="T29933" t="str">
            <v>aviz</v>
          </cell>
        </row>
        <row r="29934">
          <cell r="T29934" t="str">
            <v>aviz</v>
          </cell>
        </row>
        <row r="29935">
          <cell r="T29935" t="str">
            <v>aviz</v>
          </cell>
        </row>
        <row r="29936">
          <cell r="T29936" t="str">
            <v>aviz</v>
          </cell>
        </row>
        <row r="29937">
          <cell r="T29937" t="str">
            <v>aviz</v>
          </cell>
        </row>
        <row r="29938">
          <cell r="T29938" t="str">
            <v>aviz</v>
          </cell>
        </row>
        <row r="29939">
          <cell r="T29939" t="str">
            <v>aviz</v>
          </cell>
        </row>
        <row r="29940">
          <cell r="T29940" t="str">
            <v>aviz</v>
          </cell>
        </row>
        <row r="29941">
          <cell r="T29941" t="str">
            <v>aviz</v>
          </cell>
        </row>
        <row r="29942">
          <cell r="T29942" t="str">
            <v>aviz</v>
          </cell>
        </row>
        <row r="29943">
          <cell r="T29943" t="str">
            <v>aviz</v>
          </cell>
        </row>
        <row r="29944">
          <cell r="T29944" t="str">
            <v>aviz</v>
          </cell>
        </row>
        <row r="29945">
          <cell r="T29945" t="str">
            <v>aviz</v>
          </cell>
        </row>
        <row r="29946">
          <cell r="T29946" t="str">
            <v>aviz</v>
          </cell>
        </row>
        <row r="29947">
          <cell r="T29947" t="str">
            <v>aviz</v>
          </cell>
        </row>
        <row r="29948">
          <cell r="T29948" t="str">
            <v>aviz</v>
          </cell>
        </row>
        <row r="29949">
          <cell r="T29949" t="str">
            <v>aviz</v>
          </cell>
        </row>
        <row r="29950">
          <cell r="T29950" t="str">
            <v>aviz</v>
          </cell>
        </row>
        <row r="29951">
          <cell r="T29951" t="str">
            <v>aviz</v>
          </cell>
        </row>
        <row r="29952">
          <cell r="T29952" t="str">
            <v>aviz</v>
          </cell>
        </row>
        <row r="29953">
          <cell r="T29953" t="str">
            <v>aviz</v>
          </cell>
        </row>
        <row r="29954">
          <cell r="T29954" t="str">
            <v>aviz</v>
          </cell>
        </row>
        <row r="29955">
          <cell r="T29955" t="str">
            <v>aviz</v>
          </cell>
        </row>
        <row r="29956">
          <cell r="T29956" t="str">
            <v>aviz</v>
          </cell>
        </row>
        <row r="29957">
          <cell r="T29957" t="str">
            <v>aviz</v>
          </cell>
        </row>
        <row r="29958">
          <cell r="T29958" t="str">
            <v>aviz</v>
          </cell>
        </row>
        <row r="29959">
          <cell r="T29959" t="str">
            <v>aviz</v>
          </cell>
        </row>
        <row r="29960">
          <cell r="T29960" t="str">
            <v>aviz</v>
          </cell>
        </row>
        <row r="29961">
          <cell r="T29961" t="str">
            <v>aviz</v>
          </cell>
        </row>
        <row r="29962">
          <cell r="T29962" t="str">
            <v>aviz</v>
          </cell>
        </row>
        <row r="29963">
          <cell r="T29963" t="str">
            <v>aviz</v>
          </cell>
        </row>
        <row r="29964">
          <cell r="T29964" t="str">
            <v>aviz</v>
          </cell>
        </row>
        <row r="29965">
          <cell r="T29965" t="str">
            <v>aviz</v>
          </cell>
        </row>
        <row r="29966">
          <cell r="T29966" t="str">
            <v>aviz</v>
          </cell>
        </row>
        <row r="29967">
          <cell r="T29967" t="str">
            <v>aviz</v>
          </cell>
        </row>
        <row r="29968">
          <cell r="T29968" t="str">
            <v>aviz</v>
          </cell>
        </row>
        <row r="29969">
          <cell r="T29969" t="str">
            <v>aviz</v>
          </cell>
        </row>
        <row r="29970">
          <cell r="T29970" t="str">
            <v>aviz</v>
          </cell>
        </row>
        <row r="29971">
          <cell r="T29971" t="str">
            <v>aviz</v>
          </cell>
        </row>
        <row r="29972">
          <cell r="T29972" t="str">
            <v>aviz</v>
          </cell>
        </row>
        <row r="29973">
          <cell r="T29973" t="str">
            <v>aviz</v>
          </cell>
        </row>
        <row r="29974">
          <cell r="T29974" t="str">
            <v>aviz</v>
          </cell>
        </row>
        <row r="29975">
          <cell r="T29975" t="str">
            <v>aviz</v>
          </cell>
        </row>
        <row r="29976">
          <cell r="T29976" t="str">
            <v>aviz</v>
          </cell>
        </row>
        <row r="29977">
          <cell r="T29977" t="str">
            <v>aviz</v>
          </cell>
        </row>
        <row r="29978">
          <cell r="T29978" t="str">
            <v>aviz</v>
          </cell>
        </row>
        <row r="29979">
          <cell r="T29979" t="str">
            <v>aviz</v>
          </cell>
        </row>
        <row r="29980">
          <cell r="T29980" t="str">
            <v>aviz</v>
          </cell>
        </row>
        <row r="29981">
          <cell r="T29981" t="str">
            <v>aviz</v>
          </cell>
        </row>
        <row r="29982">
          <cell r="T29982" t="str">
            <v>aviz</v>
          </cell>
        </row>
        <row r="29983">
          <cell r="T29983" t="str">
            <v>aviz</v>
          </cell>
        </row>
        <row r="29984">
          <cell r="T29984" t="str">
            <v>aviz</v>
          </cell>
        </row>
        <row r="29985">
          <cell r="T29985" t="str">
            <v>aviz</v>
          </cell>
        </row>
        <row r="29986">
          <cell r="T29986" t="str">
            <v>aviz</v>
          </cell>
        </row>
        <row r="29987">
          <cell r="T29987" t="str">
            <v>aviz</v>
          </cell>
        </row>
        <row r="29988">
          <cell r="T29988" t="str">
            <v>aviz</v>
          </cell>
        </row>
        <row r="29989">
          <cell r="T29989" t="str">
            <v>aviz</v>
          </cell>
        </row>
        <row r="29990">
          <cell r="T29990" t="str">
            <v>aviz</v>
          </cell>
        </row>
        <row r="29991">
          <cell r="T29991" t="str">
            <v>aviz</v>
          </cell>
        </row>
        <row r="29992">
          <cell r="T29992" t="str">
            <v>aviz</v>
          </cell>
        </row>
        <row r="29993">
          <cell r="T29993" t="str">
            <v>aviz</v>
          </cell>
        </row>
        <row r="29994">
          <cell r="T29994" t="str">
            <v>aviz</v>
          </cell>
        </row>
        <row r="29995">
          <cell r="T29995" t="str">
            <v>aviz</v>
          </cell>
        </row>
        <row r="29996">
          <cell r="T29996" t="str">
            <v>aviz</v>
          </cell>
        </row>
        <row r="29997">
          <cell r="T29997" t="str">
            <v>aviz</v>
          </cell>
        </row>
        <row r="29998">
          <cell r="T29998" t="str">
            <v>aviz</v>
          </cell>
        </row>
        <row r="29999">
          <cell r="T29999" t="str">
            <v>aviz</v>
          </cell>
        </row>
        <row r="30000">
          <cell r="T30000" t="str">
            <v>aviz</v>
          </cell>
        </row>
        <row r="30001">
          <cell r="T30001" t="str">
            <v>aviz</v>
          </cell>
        </row>
        <row r="30002">
          <cell r="T30002" t="str">
            <v>aviz</v>
          </cell>
        </row>
        <row r="30003">
          <cell r="T30003" t="str">
            <v>aviz</v>
          </cell>
        </row>
        <row r="30004">
          <cell r="T30004" t="str">
            <v>aviz</v>
          </cell>
        </row>
        <row r="30005">
          <cell r="T30005" t="str">
            <v>aviz</v>
          </cell>
        </row>
        <row r="30006">
          <cell r="T30006" t="str">
            <v>aviz</v>
          </cell>
        </row>
        <row r="30007">
          <cell r="T30007" t="str">
            <v>aviz</v>
          </cell>
        </row>
        <row r="30008">
          <cell r="T30008" t="str">
            <v>aviz</v>
          </cell>
        </row>
        <row r="30009">
          <cell r="T30009" t="str">
            <v>aviz</v>
          </cell>
        </row>
        <row r="30010">
          <cell r="T30010" t="str">
            <v>aviz</v>
          </cell>
        </row>
        <row r="30011">
          <cell r="T30011" t="str">
            <v>aviz</v>
          </cell>
        </row>
        <row r="30012">
          <cell r="T30012" t="str">
            <v>aviz</v>
          </cell>
        </row>
        <row r="30013">
          <cell r="T30013" t="str">
            <v>aviz</v>
          </cell>
        </row>
        <row r="30014">
          <cell r="T30014" t="str">
            <v>aviz</v>
          </cell>
        </row>
        <row r="30015">
          <cell r="T30015" t="str">
            <v>aviz</v>
          </cell>
        </row>
        <row r="30016">
          <cell r="T30016" t="str">
            <v>aviz</v>
          </cell>
        </row>
        <row r="30017">
          <cell r="T30017" t="str">
            <v>aviz</v>
          </cell>
        </row>
        <row r="30018">
          <cell r="T30018" t="str">
            <v>aviz</v>
          </cell>
        </row>
        <row r="30019">
          <cell r="T30019" t="str">
            <v>aviz</v>
          </cell>
        </row>
        <row r="30020">
          <cell r="T30020" t="str">
            <v>aviz</v>
          </cell>
        </row>
        <row r="30021">
          <cell r="T30021" t="str">
            <v>aviz</v>
          </cell>
        </row>
        <row r="30022">
          <cell r="T30022" t="str">
            <v>aviz</v>
          </cell>
        </row>
        <row r="30023">
          <cell r="T30023" t="str">
            <v>aviz</v>
          </cell>
        </row>
        <row r="30024">
          <cell r="T30024" t="str">
            <v>aviz</v>
          </cell>
        </row>
        <row r="30025">
          <cell r="T30025" t="str">
            <v>aviz</v>
          </cell>
        </row>
        <row r="30026">
          <cell r="T30026" t="str">
            <v>aviz</v>
          </cell>
        </row>
        <row r="30027">
          <cell r="T30027" t="str">
            <v>aviz</v>
          </cell>
        </row>
        <row r="30028">
          <cell r="T30028" t="str">
            <v>aviz</v>
          </cell>
        </row>
        <row r="30029">
          <cell r="T30029" t="str">
            <v>aviz</v>
          </cell>
        </row>
        <row r="30030">
          <cell r="T30030" t="str">
            <v>aviz</v>
          </cell>
        </row>
        <row r="30031">
          <cell r="T30031" t="str">
            <v>aviz</v>
          </cell>
        </row>
        <row r="30032">
          <cell r="T30032" t="str">
            <v>aviz</v>
          </cell>
        </row>
        <row r="30033">
          <cell r="T30033" t="str">
            <v>aviz</v>
          </cell>
        </row>
        <row r="30034">
          <cell r="T30034" t="str">
            <v>aviz</v>
          </cell>
        </row>
        <row r="30035">
          <cell r="T30035" t="str">
            <v>aviz</v>
          </cell>
        </row>
        <row r="30036">
          <cell r="T30036" t="str">
            <v>aviz</v>
          </cell>
        </row>
        <row r="30037">
          <cell r="T30037" t="str">
            <v>aviz</v>
          </cell>
        </row>
        <row r="30038">
          <cell r="T30038" t="str">
            <v>aviz</v>
          </cell>
        </row>
        <row r="30039">
          <cell r="T30039" t="str">
            <v>aviz</v>
          </cell>
        </row>
        <row r="30040">
          <cell r="T30040" t="str">
            <v>aviz</v>
          </cell>
        </row>
        <row r="30041">
          <cell r="T30041" t="str">
            <v>aviz</v>
          </cell>
        </row>
        <row r="30042">
          <cell r="T30042" t="str">
            <v>aviz</v>
          </cell>
        </row>
        <row r="30043">
          <cell r="T30043" t="str">
            <v>aviz</v>
          </cell>
        </row>
        <row r="30044">
          <cell r="T30044" t="str">
            <v>aviz</v>
          </cell>
        </row>
        <row r="30045">
          <cell r="T30045" t="str">
            <v>aviz</v>
          </cell>
        </row>
        <row r="30046">
          <cell r="T30046" t="str">
            <v>aviz</v>
          </cell>
        </row>
        <row r="30047">
          <cell r="T30047" t="str">
            <v>aviz</v>
          </cell>
        </row>
        <row r="30048">
          <cell r="T30048" t="str">
            <v>aviz</v>
          </cell>
        </row>
        <row r="30049">
          <cell r="T30049" t="str">
            <v>aviz</v>
          </cell>
        </row>
        <row r="30050">
          <cell r="T30050" t="str">
            <v>aviz</v>
          </cell>
        </row>
        <row r="30051">
          <cell r="T30051" t="str">
            <v>aviz</v>
          </cell>
        </row>
        <row r="30052">
          <cell r="T30052" t="str">
            <v>aviz</v>
          </cell>
        </row>
        <row r="30053">
          <cell r="T30053" t="str">
            <v>aviz</v>
          </cell>
        </row>
        <row r="30054">
          <cell r="T30054" t="str">
            <v>aviz</v>
          </cell>
        </row>
        <row r="30055">
          <cell r="T30055" t="str">
            <v>aviz</v>
          </cell>
        </row>
        <row r="30056">
          <cell r="T30056" t="str">
            <v>aviz</v>
          </cell>
        </row>
        <row r="30057">
          <cell r="T30057" t="str">
            <v>aviz</v>
          </cell>
        </row>
        <row r="30058">
          <cell r="T30058" t="str">
            <v>aviz</v>
          </cell>
        </row>
        <row r="30059">
          <cell r="T30059" t="str">
            <v>aviz</v>
          </cell>
        </row>
        <row r="30060">
          <cell r="T30060" t="str">
            <v>aviz</v>
          </cell>
        </row>
        <row r="30061">
          <cell r="T30061" t="str">
            <v>aviz</v>
          </cell>
        </row>
        <row r="30062">
          <cell r="T30062" t="str">
            <v>aviz</v>
          </cell>
        </row>
        <row r="30063">
          <cell r="T30063" t="str">
            <v>aviz</v>
          </cell>
        </row>
        <row r="30064">
          <cell r="T30064" t="str">
            <v>aviz</v>
          </cell>
        </row>
        <row r="30065">
          <cell r="T30065" t="str">
            <v>aviz</v>
          </cell>
        </row>
        <row r="30066">
          <cell r="T30066" t="str">
            <v>aviz</v>
          </cell>
        </row>
        <row r="30067">
          <cell r="T30067" t="str">
            <v>aviz</v>
          </cell>
        </row>
        <row r="30068">
          <cell r="T30068" t="str">
            <v>aviz</v>
          </cell>
        </row>
        <row r="30069">
          <cell r="T30069" t="str">
            <v>aviz</v>
          </cell>
        </row>
        <row r="30070">
          <cell r="T30070" t="str">
            <v>aviz</v>
          </cell>
        </row>
        <row r="30071">
          <cell r="T30071" t="str">
            <v>aviz</v>
          </cell>
        </row>
        <row r="30072">
          <cell r="T30072" t="str">
            <v>aviz</v>
          </cell>
        </row>
        <row r="30073">
          <cell r="T30073" t="str">
            <v>aviz</v>
          </cell>
        </row>
        <row r="30074">
          <cell r="T30074" t="str">
            <v>aviz</v>
          </cell>
        </row>
        <row r="30075">
          <cell r="T30075" t="str">
            <v>aviz</v>
          </cell>
        </row>
        <row r="30076">
          <cell r="T30076" t="str">
            <v>aviz</v>
          </cell>
        </row>
        <row r="30077">
          <cell r="T30077" t="str">
            <v>aviz</v>
          </cell>
        </row>
        <row r="30078">
          <cell r="T30078" t="str">
            <v>aviz</v>
          </cell>
        </row>
        <row r="30079">
          <cell r="T30079" t="str">
            <v>aviz</v>
          </cell>
        </row>
        <row r="30080">
          <cell r="T30080" t="str">
            <v>aviz</v>
          </cell>
        </row>
        <row r="30081">
          <cell r="T30081" t="str">
            <v>aviz</v>
          </cell>
        </row>
        <row r="30082">
          <cell r="T30082" t="str">
            <v>aviz</v>
          </cell>
        </row>
        <row r="30083">
          <cell r="T30083" t="str">
            <v>aviz</v>
          </cell>
        </row>
        <row r="30084">
          <cell r="T30084" t="str">
            <v>aviz</v>
          </cell>
        </row>
        <row r="30085">
          <cell r="T30085" t="str">
            <v>aviz</v>
          </cell>
        </row>
        <row r="30086">
          <cell r="T30086" t="str">
            <v>aviz</v>
          </cell>
        </row>
        <row r="30087">
          <cell r="T30087" t="str">
            <v>aviz</v>
          </cell>
        </row>
        <row r="30088">
          <cell r="T30088" t="str">
            <v>aviz</v>
          </cell>
        </row>
        <row r="30089">
          <cell r="T30089" t="str">
            <v>aviz</v>
          </cell>
        </row>
        <row r="30090">
          <cell r="T30090" t="str">
            <v>aviz</v>
          </cell>
        </row>
        <row r="30091">
          <cell r="T30091" t="str">
            <v>aviz</v>
          </cell>
        </row>
        <row r="30092">
          <cell r="T30092" t="str">
            <v>aviz</v>
          </cell>
        </row>
        <row r="30093">
          <cell r="T30093" t="str">
            <v>aviz</v>
          </cell>
        </row>
        <row r="30094">
          <cell r="T30094" t="str">
            <v>aviz</v>
          </cell>
        </row>
        <row r="30095">
          <cell r="T30095" t="str">
            <v>aviz</v>
          </cell>
        </row>
        <row r="30096">
          <cell r="T30096" t="str">
            <v>aviz</v>
          </cell>
        </row>
        <row r="30097">
          <cell r="T30097" t="str">
            <v>aviz</v>
          </cell>
        </row>
        <row r="30098">
          <cell r="T30098" t="str">
            <v>aviz</v>
          </cell>
        </row>
        <row r="30099">
          <cell r="T30099" t="str">
            <v>aviz</v>
          </cell>
        </row>
        <row r="30100">
          <cell r="T30100" t="str">
            <v>aviz</v>
          </cell>
        </row>
        <row r="30101">
          <cell r="T30101" t="str">
            <v>aviz</v>
          </cell>
        </row>
        <row r="30102">
          <cell r="T30102" t="str">
            <v>aviz</v>
          </cell>
        </row>
        <row r="30103">
          <cell r="T30103" t="str">
            <v>aviz</v>
          </cell>
        </row>
        <row r="30104">
          <cell r="T30104" t="str">
            <v>aviz</v>
          </cell>
        </row>
        <row r="30105">
          <cell r="T30105" t="str">
            <v>aviz</v>
          </cell>
        </row>
        <row r="30106">
          <cell r="T30106" t="str">
            <v>aviz</v>
          </cell>
        </row>
        <row r="30107">
          <cell r="T30107" t="str">
            <v>aviz</v>
          </cell>
        </row>
        <row r="30108">
          <cell r="T30108" t="str">
            <v>aviz</v>
          </cell>
        </row>
        <row r="30109">
          <cell r="T30109" t="str">
            <v>aviz</v>
          </cell>
        </row>
        <row r="30110">
          <cell r="T30110" t="str">
            <v>aviz</v>
          </cell>
        </row>
        <row r="30111">
          <cell r="T30111" t="str">
            <v>aviz</v>
          </cell>
        </row>
        <row r="30112">
          <cell r="T30112" t="str">
            <v>aviz</v>
          </cell>
        </row>
        <row r="30113">
          <cell r="T30113" t="str">
            <v>aviz</v>
          </cell>
        </row>
        <row r="30114">
          <cell r="T30114" t="str">
            <v>aviz</v>
          </cell>
        </row>
        <row r="30115">
          <cell r="T30115" t="str">
            <v>aviz</v>
          </cell>
        </row>
        <row r="30116">
          <cell r="T30116" t="str">
            <v>aviz</v>
          </cell>
        </row>
        <row r="30117">
          <cell r="T30117" t="str">
            <v>aviz</v>
          </cell>
        </row>
        <row r="30118">
          <cell r="T30118" t="str">
            <v>aviz</v>
          </cell>
        </row>
        <row r="30119">
          <cell r="T30119" t="str">
            <v>aviz</v>
          </cell>
        </row>
        <row r="30120">
          <cell r="T30120" t="str">
            <v>aviz</v>
          </cell>
        </row>
        <row r="30121">
          <cell r="T30121" t="str">
            <v>aviz</v>
          </cell>
        </row>
        <row r="30122">
          <cell r="T30122" t="str">
            <v>aviz</v>
          </cell>
        </row>
        <row r="30123">
          <cell r="T30123" t="str">
            <v>aviz</v>
          </cell>
        </row>
        <row r="30124">
          <cell r="T30124" t="str">
            <v>aviz</v>
          </cell>
        </row>
        <row r="30125">
          <cell r="T30125" t="str">
            <v>aviz</v>
          </cell>
        </row>
        <row r="30126">
          <cell r="T30126" t="str">
            <v>aviz</v>
          </cell>
        </row>
        <row r="30127">
          <cell r="T30127" t="str">
            <v>aviz</v>
          </cell>
        </row>
        <row r="30128">
          <cell r="T30128" t="str">
            <v>aviz</v>
          </cell>
        </row>
        <row r="30129">
          <cell r="T30129" t="str">
            <v>aviz</v>
          </cell>
        </row>
        <row r="30130">
          <cell r="T30130" t="str">
            <v>aviz</v>
          </cell>
        </row>
        <row r="30131">
          <cell r="T30131" t="str">
            <v>aviz</v>
          </cell>
        </row>
        <row r="30132">
          <cell r="T30132" t="str">
            <v>aviz</v>
          </cell>
        </row>
        <row r="30133">
          <cell r="T30133" t="str">
            <v>aviz</v>
          </cell>
        </row>
        <row r="30134">
          <cell r="T30134" t="str">
            <v>aviz</v>
          </cell>
        </row>
        <row r="30135">
          <cell r="T30135" t="str">
            <v>aviz</v>
          </cell>
        </row>
        <row r="30136">
          <cell r="T30136" t="str">
            <v>aviz</v>
          </cell>
        </row>
        <row r="30137">
          <cell r="T30137" t="str">
            <v>aviz</v>
          </cell>
        </row>
        <row r="30138">
          <cell r="T30138" t="str">
            <v>aviz</v>
          </cell>
        </row>
        <row r="30139">
          <cell r="T30139" t="str">
            <v>aviz</v>
          </cell>
        </row>
        <row r="30140">
          <cell r="T30140" t="str">
            <v>aviz</v>
          </cell>
        </row>
        <row r="30141">
          <cell r="T30141" t="str">
            <v>aviz</v>
          </cell>
        </row>
        <row r="30142">
          <cell r="T30142" t="str">
            <v>aviz</v>
          </cell>
        </row>
        <row r="30143">
          <cell r="T30143" t="str">
            <v>aviz</v>
          </cell>
        </row>
        <row r="30144">
          <cell r="T30144" t="str">
            <v>aviz</v>
          </cell>
        </row>
        <row r="30145">
          <cell r="T30145" t="str">
            <v>aviz</v>
          </cell>
        </row>
        <row r="30146">
          <cell r="T30146" t="str">
            <v>aviz</v>
          </cell>
        </row>
        <row r="30147">
          <cell r="T30147" t="str">
            <v>aviz</v>
          </cell>
        </row>
        <row r="30148">
          <cell r="T30148" t="str">
            <v>aviz</v>
          </cell>
        </row>
        <row r="30149">
          <cell r="T30149" t="str">
            <v>aviz</v>
          </cell>
        </row>
        <row r="30150">
          <cell r="T30150" t="str">
            <v>aviz</v>
          </cell>
        </row>
        <row r="30151">
          <cell r="T30151" t="str">
            <v>aviz</v>
          </cell>
        </row>
        <row r="30152">
          <cell r="T30152" t="str">
            <v>aviz</v>
          </cell>
        </row>
        <row r="30153">
          <cell r="T30153" t="str">
            <v>aviz</v>
          </cell>
        </row>
        <row r="30154">
          <cell r="T30154" t="str">
            <v>aviz</v>
          </cell>
        </row>
        <row r="30155">
          <cell r="T30155" t="str">
            <v>aviz</v>
          </cell>
        </row>
        <row r="30156">
          <cell r="T30156" t="str">
            <v>aviz</v>
          </cell>
        </row>
        <row r="30157">
          <cell r="T30157" t="str">
            <v>aviz</v>
          </cell>
        </row>
        <row r="30158">
          <cell r="T30158" t="str">
            <v>aviz</v>
          </cell>
        </row>
        <row r="30159">
          <cell r="T30159" t="str">
            <v>aviz</v>
          </cell>
        </row>
        <row r="30160">
          <cell r="T30160" t="str">
            <v>aviz</v>
          </cell>
        </row>
        <row r="30161">
          <cell r="T30161" t="str">
            <v>aviz</v>
          </cell>
        </row>
        <row r="30162">
          <cell r="T30162" t="str">
            <v>aviz</v>
          </cell>
        </row>
        <row r="30163">
          <cell r="T30163" t="str">
            <v>aviz</v>
          </cell>
        </row>
        <row r="30164">
          <cell r="T30164" t="str">
            <v>aviz</v>
          </cell>
        </row>
        <row r="30165">
          <cell r="T30165" t="str">
            <v>aviz</v>
          </cell>
        </row>
        <row r="30166">
          <cell r="T30166" t="str">
            <v>aviz</v>
          </cell>
        </row>
        <row r="30167">
          <cell r="T30167" t="str">
            <v>aviz</v>
          </cell>
        </row>
        <row r="30168">
          <cell r="T30168" t="str">
            <v>aviz</v>
          </cell>
        </row>
        <row r="30169">
          <cell r="T30169" t="str">
            <v>aviz</v>
          </cell>
        </row>
        <row r="30170">
          <cell r="T30170" t="str">
            <v>aviz</v>
          </cell>
        </row>
        <row r="30171">
          <cell r="T30171" t="str">
            <v>aviz</v>
          </cell>
        </row>
        <row r="30172">
          <cell r="T30172" t="str">
            <v>aviz</v>
          </cell>
        </row>
        <row r="30173">
          <cell r="T30173" t="str">
            <v>aviz</v>
          </cell>
        </row>
        <row r="30174">
          <cell r="T30174" t="str">
            <v>aviz</v>
          </cell>
        </row>
        <row r="30175">
          <cell r="T30175" t="str">
            <v>aviz</v>
          </cell>
        </row>
        <row r="30176">
          <cell r="T30176" t="str">
            <v>aviz</v>
          </cell>
        </row>
        <row r="30177">
          <cell r="T30177" t="str">
            <v>aviz</v>
          </cell>
        </row>
        <row r="30178">
          <cell r="T30178" t="str">
            <v>aviz</v>
          </cell>
        </row>
        <row r="30179">
          <cell r="T30179" t="str">
            <v>aviz</v>
          </cell>
        </row>
        <row r="30180">
          <cell r="T30180" t="str">
            <v>aviz</v>
          </cell>
        </row>
        <row r="30181">
          <cell r="T30181" t="str">
            <v>aviz</v>
          </cell>
        </row>
        <row r="30182">
          <cell r="T30182" t="str">
            <v>aviz</v>
          </cell>
        </row>
        <row r="30183">
          <cell r="T30183" t="str">
            <v>aviz</v>
          </cell>
        </row>
        <row r="30184">
          <cell r="T30184" t="str">
            <v>aviz</v>
          </cell>
        </row>
        <row r="30185">
          <cell r="T30185" t="str">
            <v>aviz</v>
          </cell>
        </row>
        <row r="30186">
          <cell r="T30186" t="str">
            <v>aviz</v>
          </cell>
        </row>
        <row r="30187">
          <cell r="T30187" t="str">
            <v>aviz</v>
          </cell>
        </row>
        <row r="30188">
          <cell r="T30188" t="str">
            <v>aviz</v>
          </cell>
        </row>
        <row r="30189">
          <cell r="T30189" t="str">
            <v>aviz</v>
          </cell>
        </row>
        <row r="30190">
          <cell r="T30190" t="str">
            <v>aviz</v>
          </cell>
        </row>
        <row r="30191">
          <cell r="T30191" t="str">
            <v>aviz</v>
          </cell>
        </row>
        <row r="30192">
          <cell r="T30192" t="str">
            <v>aviz</v>
          </cell>
        </row>
        <row r="30193">
          <cell r="T30193" t="str">
            <v>aviz</v>
          </cell>
        </row>
        <row r="30194">
          <cell r="T30194" t="str">
            <v>aviz</v>
          </cell>
        </row>
        <row r="30195">
          <cell r="T30195" t="str">
            <v>aviz</v>
          </cell>
        </row>
        <row r="30196">
          <cell r="T30196" t="str">
            <v>aviz</v>
          </cell>
        </row>
        <row r="30197">
          <cell r="T30197" t="str">
            <v>aviz</v>
          </cell>
        </row>
        <row r="30198">
          <cell r="T30198" t="str">
            <v>aviz</v>
          </cell>
        </row>
        <row r="30199">
          <cell r="T30199" t="str">
            <v>aviz</v>
          </cell>
        </row>
        <row r="30200">
          <cell r="T30200" t="str">
            <v>aviz</v>
          </cell>
        </row>
        <row r="30201">
          <cell r="T30201" t="str">
            <v>aviz</v>
          </cell>
        </row>
        <row r="30202">
          <cell r="T30202" t="str">
            <v>aviz</v>
          </cell>
        </row>
        <row r="30203">
          <cell r="T30203" t="str">
            <v>aviz</v>
          </cell>
        </row>
        <row r="30204">
          <cell r="T30204" t="str">
            <v>aviz</v>
          </cell>
        </row>
        <row r="30205">
          <cell r="T30205" t="str">
            <v>aviz</v>
          </cell>
        </row>
        <row r="30206">
          <cell r="T30206" t="str">
            <v>aviz</v>
          </cell>
        </row>
        <row r="30207">
          <cell r="T30207" t="str">
            <v>aviz</v>
          </cell>
        </row>
        <row r="30208">
          <cell r="T30208" t="str">
            <v>aviz</v>
          </cell>
        </row>
        <row r="30209">
          <cell r="T30209" t="str">
            <v>aviz</v>
          </cell>
        </row>
        <row r="30210">
          <cell r="T30210" t="str">
            <v>aviz</v>
          </cell>
        </row>
        <row r="30211">
          <cell r="T30211" t="str">
            <v>aviz</v>
          </cell>
        </row>
        <row r="30212">
          <cell r="T30212" t="str">
            <v>aviz</v>
          </cell>
        </row>
        <row r="30213">
          <cell r="T30213" t="str">
            <v>aviz</v>
          </cell>
        </row>
        <row r="30214">
          <cell r="T30214" t="str">
            <v>aviz</v>
          </cell>
        </row>
        <row r="30215">
          <cell r="T30215" t="str">
            <v>aviz</v>
          </cell>
        </row>
        <row r="30216">
          <cell r="T30216" t="str">
            <v>aviz</v>
          </cell>
        </row>
        <row r="30217">
          <cell r="T30217" t="str">
            <v>aviz</v>
          </cell>
        </row>
        <row r="30218">
          <cell r="T30218" t="str">
            <v>aviz</v>
          </cell>
        </row>
        <row r="30219">
          <cell r="T30219" t="str">
            <v>aviz</v>
          </cell>
        </row>
        <row r="30220">
          <cell r="T30220" t="str">
            <v>aviz</v>
          </cell>
        </row>
        <row r="30221">
          <cell r="T30221" t="str">
            <v>aviz</v>
          </cell>
        </row>
        <row r="30222">
          <cell r="T30222" t="str">
            <v>aviz</v>
          </cell>
        </row>
        <row r="30223">
          <cell r="T30223" t="str">
            <v>aviz</v>
          </cell>
        </row>
        <row r="30224">
          <cell r="T30224" t="str">
            <v>aviz</v>
          </cell>
        </row>
        <row r="30225">
          <cell r="T30225" t="str">
            <v>aviz</v>
          </cell>
        </row>
        <row r="30226">
          <cell r="T30226" t="str">
            <v>aviz</v>
          </cell>
        </row>
        <row r="30227">
          <cell r="T30227" t="str">
            <v>aviz</v>
          </cell>
        </row>
        <row r="30228">
          <cell r="T30228" t="str">
            <v>aviz</v>
          </cell>
        </row>
        <row r="30229">
          <cell r="T30229" t="str">
            <v>aviz</v>
          </cell>
        </row>
        <row r="30230">
          <cell r="T30230" t="str">
            <v>aviz</v>
          </cell>
        </row>
        <row r="30231">
          <cell r="T30231" t="str">
            <v>aviz</v>
          </cell>
        </row>
        <row r="30232">
          <cell r="T30232" t="str">
            <v>aviz</v>
          </cell>
        </row>
        <row r="30233">
          <cell r="T30233" t="str">
            <v>aviz</v>
          </cell>
        </row>
        <row r="30234">
          <cell r="T30234" t="str">
            <v>aviz</v>
          </cell>
        </row>
        <row r="30235">
          <cell r="T30235" t="str">
            <v>aviz</v>
          </cell>
        </row>
        <row r="30236">
          <cell r="T30236" t="str">
            <v>aviz</v>
          </cell>
        </row>
        <row r="30237">
          <cell r="T30237" t="str">
            <v>aviz</v>
          </cell>
        </row>
        <row r="30238">
          <cell r="T30238" t="str">
            <v>aviz</v>
          </cell>
        </row>
        <row r="30239">
          <cell r="T30239" t="str">
            <v>aviz</v>
          </cell>
        </row>
        <row r="30240">
          <cell r="T30240" t="str">
            <v>aviz</v>
          </cell>
        </row>
        <row r="30241">
          <cell r="T30241" t="str">
            <v>aviz</v>
          </cell>
        </row>
        <row r="30242">
          <cell r="T30242" t="str">
            <v>aviz</v>
          </cell>
        </row>
        <row r="30243">
          <cell r="T30243" t="str">
            <v>aviz</v>
          </cell>
        </row>
        <row r="30244">
          <cell r="T30244" t="str">
            <v>aviz</v>
          </cell>
        </row>
        <row r="30245">
          <cell r="T30245" t="str">
            <v>aviz</v>
          </cell>
        </row>
        <row r="30246">
          <cell r="T30246" t="str">
            <v>aviz</v>
          </cell>
        </row>
        <row r="30247">
          <cell r="T30247" t="str">
            <v>aviz</v>
          </cell>
        </row>
        <row r="30248">
          <cell r="T30248" t="str">
            <v>aviz</v>
          </cell>
        </row>
        <row r="30249">
          <cell r="T30249" t="str">
            <v>aviz</v>
          </cell>
        </row>
        <row r="30250">
          <cell r="T30250" t="str">
            <v>aviz</v>
          </cell>
        </row>
        <row r="30251">
          <cell r="T30251" t="str">
            <v>aviz</v>
          </cell>
        </row>
        <row r="30252">
          <cell r="T30252" t="str">
            <v>aviz</v>
          </cell>
        </row>
        <row r="30253">
          <cell r="T30253" t="str">
            <v>aviz</v>
          </cell>
        </row>
        <row r="30254">
          <cell r="T30254" t="str">
            <v>aviz</v>
          </cell>
        </row>
        <row r="30255">
          <cell r="T30255" t="str">
            <v>aviz</v>
          </cell>
        </row>
        <row r="30256">
          <cell r="T30256" t="str">
            <v>aviz</v>
          </cell>
        </row>
        <row r="30257">
          <cell r="T30257" t="str">
            <v>aviz</v>
          </cell>
        </row>
        <row r="30258">
          <cell r="T30258" t="str">
            <v>aviz</v>
          </cell>
        </row>
        <row r="30259">
          <cell r="T30259" t="str">
            <v>aviz</v>
          </cell>
        </row>
        <row r="30260">
          <cell r="T30260" t="str">
            <v>aviz</v>
          </cell>
        </row>
        <row r="30261">
          <cell r="T30261" t="str">
            <v>aviz</v>
          </cell>
        </row>
        <row r="30262">
          <cell r="T30262" t="str">
            <v>aviz</v>
          </cell>
        </row>
        <row r="30263">
          <cell r="T30263" t="str">
            <v>aviz</v>
          </cell>
        </row>
        <row r="30264">
          <cell r="T30264" t="str">
            <v>aviz</v>
          </cell>
        </row>
        <row r="30265">
          <cell r="T30265" t="str">
            <v>aviz</v>
          </cell>
        </row>
        <row r="30266">
          <cell r="T30266" t="str">
            <v>aviz</v>
          </cell>
        </row>
        <row r="30267">
          <cell r="T30267" t="str">
            <v>aviz</v>
          </cell>
        </row>
        <row r="30268">
          <cell r="T30268" t="str">
            <v>aviz</v>
          </cell>
        </row>
        <row r="30269">
          <cell r="T30269" t="str">
            <v>aviz</v>
          </cell>
        </row>
        <row r="30270">
          <cell r="T30270" t="str">
            <v>aviz</v>
          </cell>
        </row>
        <row r="30271">
          <cell r="T30271" t="str">
            <v>aviz</v>
          </cell>
        </row>
        <row r="30272">
          <cell r="T30272" t="str">
            <v>aviz</v>
          </cell>
        </row>
        <row r="30273">
          <cell r="T30273" t="str">
            <v>aviz</v>
          </cell>
        </row>
        <row r="30274">
          <cell r="T30274" t="str">
            <v>aviz</v>
          </cell>
        </row>
        <row r="30275">
          <cell r="T30275" t="str">
            <v>aviz</v>
          </cell>
        </row>
        <row r="30276">
          <cell r="T30276" t="str">
            <v>aviz</v>
          </cell>
        </row>
        <row r="30277">
          <cell r="T30277" t="str">
            <v>aviz</v>
          </cell>
        </row>
        <row r="30278">
          <cell r="T30278" t="str">
            <v>aviz</v>
          </cell>
        </row>
        <row r="30279">
          <cell r="T30279" t="str">
            <v>aviz</v>
          </cell>
        </row>
        <row r="30280">
          <cell r="T30280" t="str">
            <v>aviz</v>
          </cell>
        </row>
        <row r="30281">
          <cell r="T30281" t="str">
            <v>aviz</v>
          </cell>
        </row>
        <row r="30282">
          <cell r="T30282" t="str">
            <v>aviz</v>
          </cell>
        </row>
        <row r="30283">
          <cell r="T30283" t="str">
            <v>aviz</v>
          </cell>
        </row>
        <row r="30284">
          <cell r="T30284" t="str">
            <v>aviz</v>
          </cell>
        </row>
        <row r="30285">
          <cell r="T30285" t="str">
            <v>aviz</v>
          </cell>
        </row>
        <row r="30286">
          <cell r="T30286" t="str">
            <v>aviz</v>
          </cell>
        </row>
        <row r="30287">
          <cell r="T30287" t="str">
            <v>aviz</v>
          </cell>
        </row>
        <row r="30288">
          <cell r="T30288" t="str">
            <v>aviz</v>
          </cell>
        </row>
        <row r="30289">
          <cell r="T30289" t="str">
            <v>aviz</v>
          </cell>
        </row>
        <row r="30290">
          <cell r="T30290" t="str">
            <v>aviz</v>
          </cell>
        </row>
        <row r="30291">
          <cell r="T30291" t="str">
            <v>aviz</v>
          </cell>
        </row>
        <row r="30292">
          <cell r="T30292" t="str">
            <v>aviz</v>
          </cell>
        </row>
        <row r="30293">
          <cell r="T30293" t="str">
            <v>aviz</v>
          </cell>
        </row>
        <row r="30294">
          <cell r="T30294" t="str">
            <v>aviz</v>
          </cell>
        </row>
        <row r="30295">
          <cell r="T30295" t="str">
            <v>aviz</v>
          </cell>
        </row>
        <row r="30296">
          <cell r="T30296" t="str">
            <v>aviz</v>
          </cell>
        </row>
        <row r="30297">
          <cell r="T30297" t="str">
            <v>aviz</v>
          </cell>
        </row>
        <row r="30298">
          <cell r="T30298" t="str">
            <v>aviz</v>
          </cell>
        </row>
        <row r="30299">
          <cell r="T30299" t="str">
            <v>aviz</v>
          </cell>
        </row>
        <row r="30300">
          <cell r="T30300" t="str">
            <v>aviz</v>
          </cell>
        </row>
        <row r="30301">
          <cell r="T30301" t="str">
            <v>aviz</v>
          </cell>
        </row>
        <row r="30302">
          <cell r="T30302" t="str">
            <v>aviz</v>
          </cell>
        </row>
        <row r="30303">
          <cell r="T30303" t="str">
            <v>aviz</v>
          </cell>
        </row>
        <row r="30304">
          <cell r="T30304" t="str">
            <v>aviz</v>
          </cell>
        </row>
        <row r="30305">
          <cell r="T30305" t="str">
            <v>aviz</v>
          </cell>
        </row>
        <row r="30306">
          <cell r="T30306" t="str">
            <v>aviz</v>
          </cell>
        </row>
        <row r="30307">
          <cell r="T30307" t="str">
            <v>aviz</v>
          </cell>
        </row>
        <row r="30308">
          <cell r="T30308" t="str">
            <v>aviz</v>
          </cell>
        </row>
        <row r="30309">
          <cell r="T30309" t="str">
            <v>aviz</v>
          </cell>
        </row>
        <row r="30310">
          <cell r="T30310" t="str">
            <v>aviz</v>
          </cell>
        </row>
        <row r="30311">
          <cell r="T30311" t="str">
            <v>aviz</v>
          </cell>
        </row>
        <row r="30312">
          <cell r="T30312" t="str">
            <v>aviz</v>
          </cell>
        </row>
        <row r="30313">
          <cell r="T30313" t="str">
            <v>aviz</v>
          </cell>
        </row>
        <row r="30314">
          <cell r="T30314" t="str">
            <v>aviz</v>
          </cell>
        </row>
        <row r="30315">
          <cell r="T30315" t="str">
            <v>aviz</v>
          </cell>
        </row>
        <row r="30316">
          <cell r="T30316" t="str">
            <v>aviz</v>
          </cell>
        </row>
        <row r="30317">
          <cell r="T30317" t="str">
            <v>aviz</v>
          </cell>
        </row>
        <row r="30318">
          <cell r="T30318" t="str">
            <v>aviz</v>
          </cell>
        </row>
        <row r="30319">
          <cell r="T30319" t="str">
            <v>aviz</v>
          </cell>
        </row>
        <row r="30320">
          <cell r="T30320" t="str">
            <v>aviz</v>
          </cell>
        </row>
        <row r="30321">
          <cell r="T30321" t="str">
            <v>aviz</v>
          </cell>
        </row>
        <row r="30322">
          <cell r="T30322" t="str">
            <v>aviz</v>
          </cell>
        </row>
        <row r="30323">
          <cell r="T30323" t="str">
            <v>aviz</v>
          </cell>
        </row>
        <row r="30324">
          <cell r="T30324" t="str">
            <v>aviz</v>
          </cell>
        </row>
        <row r="30325">
          <cell r="T30325" t="str">
            <v>aviz</v>
          </cell>
        </row>
        <row r="30326">
          <cell r="T30326" t="str">
            <v>aviz</v>
          </cell>
        </row>
        <row r="30327">
          <cell r="T30327" t="str">
            <v>aviz</v>
          </cell>
        </row>
        <row r="30328">
          <cell r="T30328" t="str">
            <v>aviz</v>
          </cell>
        </row>
        <row r="30329">
          <cell r="T30329" t="str">
            <v>aviz</v>
          </cell>
        </row>
        <row r="30330">
          <cell r="T30330" t="str">
            <v>aviz</v>
          </cell>
        </row>
        <row r="30331">
          <cell r="T30331" t="str">
            <v>aviz</v>
          </cell>
        </row>
        <row r="30332">
          <cell r="T30332" t="str">
            <v>aviz</v>
          </cell>
        </row>
        <row r="30333">
          <cell r="T30333" t="str">
            <v>aviz</v>
          </cell>
        </row>
        <row r="30334">
          <cell r="T30334" t="str">
            <v>aviz</v>
          </cell>
        </row>
        <row r="30335">
          <cell r="T30335" t="str">
            <v>aviz</v>
          </cell>
        </row>
        <row r="30336">
          <cell r="T30336" t="str">
            <v>aviz</v>
          </cell>
        </row>
        <row r="30337">
          <cell r="T30337" t="str">
            <v>aviz</v>
          </cell>
        </row>
        <row r="30338">
          <cell r="T30338" t="str">
            <v>aviz</v>
          </cell>
        </row>
        <row r="30339">
          <cell r="T30339" t="str">
            <v>aviz</v>
          </cell>
        </row>
        <row r="30340">
          <cell r="T30340" t="str">
            <v>aviz</v>
          </cell>
        </row>
        <row r="30341">
          <cell r="T30341" t="str">
            <v>aviz</v>
          </cell>
        </row>
        <row r="30342">
          <cell r="T30342" t="str">
            <v>aviz</v>
          </cell>
        </row>
        <row r="30343">
          <cell r="T30343" t="str">
            <v>aviz</v>
          </cell>
        </row>
        <row r="30344">
          <cell r="T30344" t="str">
            <v>aviz</v>
          </cell>
        </row>
        <row r="30345">
          <cell r="T30345" t="str">
            <v>aviz</v>
          </cell>
        </row>
        <row r="30346">
          <cell r="T30346" t="str">
            <v>aviz</v>
          </cell>
        </row>
        <row r="30347">
          <cell r="T30347" t="str">
            <v>aviz</v>
          </cell>
        </row>
        <row r="30348">
          <cell r="T30348" t="str">
            <v>aviz</v>
          </cell>
        </row>
        <row r="30349">
          <cell r="T30349" t="str">
            <v>aviz</v>
          </cell>
        </row>
        <row r="30350">
          <cell r="T30350" t="str">
            <v>aviz</v>
          </cell>
        </row>
        <row r="30351">
          <cell r="T30351" t="str">
            <v>aviz</v>
          </cell>
        </row>
        <row r="30352">
          <cell r="T30352" t="str">
            <v>aviz</v>
          </cell>
        </row>
        <row r="30353">
          <cell r="T30353" t="str">
            <v>aviz</v>
          </cell>
        </row>
        <row r="30354">
          <cell r="T30354" t="str">
            <v>aviz</v>
          </cell>
        </row>
        <row r="30355">
          <cell r="T30355" t="str">
            <v>aviz</v>
          </cell>
        </row>
        <row r="30356">
          <cell r="T30356" t="str">
            <v>aviz</v>
          </cell>
        </row>
        <row r="30357">
          <cell r="T30357" t="str">
            <v>aviz</v>
          </cell>
        </row>
        <row r="30358">
          <cell r="T30358" t="str">
            <v>aviz</v>
          </cell>
        </row>
        <row r="30359">
          <cell r="T30359" t="str">
            <v>aviz</v>
          </cell>
        </row>
        <row r="30360">
          <cell r="T30360" t="str">
            <v>aviz</v>
          </cell>
        </row>
        <row r="30361">
          <cell r="T30361" t="str">
            <v>aviz</v>
          </cell>
        </row>
        <row r="30362">
          <cell r="T30362" t="str">
            <v>aviz</v>
          </cell>
        </row>
        <row r="30363">
          <cell r="T30363" t="str">
            <v>aviz</v>
          </cell>
        </row>
        <row r="30364">
          <cell r="T30364" t="str">
            <v>aviz</v>
          </cell>
        </row>
        <row r="30365">
          <cell r="T30365" t="str">
            <v>aviz</v>
          </cell>
        </row>
        <row r="30366">
          <cell r="T30366" t="str">
            <v>aviz</v>
          </cell>
        </row>
        <row r="30367">
          <cell r="T30367" t="str">
            <v>aviz</v>
          </cell>
        </row>
        <row r="30368">
          <cell r="T30368" t="str">
            <v>aviz</v>
          </cell>
        </row>
        <row r="30369">
          <cell r="T30369" t="str">
            <v>aviz</v>
          </cell>
        </row>
        <row r="30370">
          <cell r="T30370" t="str">
            <v>aviz</v>
          </cell>
        </row>
        <row r="30371">
          <cell r="T30371" t="str">
            <v>aviz</v>
          </cell>
        </row>
        <row r="30372">
          <cell r="T30372" t="str">
            <v>aviz</v>
          </cell>
        </row>
        <row r="30373">
          <cell r="T30373" t="str">
            <v>aviz</v>
          </cell>
        </row>
        <row r="30374">
          <cell r="T30374" t="str">
            <v>aviz</v>
          </cell>
        </row>
        <row r="30375">
          <cell r="T30375" t="str">
            <v>aviz</v>
          </cell>
        </row>
        <row r="30376">
          <cell r="T30376" t="str">
            <v>aviz</v>
          </cell>
        </row>
        <row r="30377">
          <cell r="T30377" t="str">
            <v>aviz</v>
          </cell>
        </row>
        <row r="30378">
          <cell r="T30378" t="str">
            <v>aviz</v>
          </cell>
        </row>
        <row r="30379">
          <cell r="T30379" t="str">
            <v>aviz</v>
          </cell>
        </row>
        <row r="30380">
          <cell r="T30380" t="str">
            <v>aviz</v>
          </cell>
        </row>
        <row r="30381">
          <cell r="T30381" t="str">
            <v>aviz</v>
          </cell>
        </row>
        <row r="30382">
          <cell r="T30382" t="str">
            <v>aviz</v>
          </cell>
        </row>
        <row r="30383">
          <cell r="T30383" t="str">
            <v>aviz</v>
          </cell>
        </row>
        <row r="30384">
          <cell r="T30384" t="str">
            <v>aviz</v>
          </cell>
        </row>
        <row r="30385">
          <cell r="T30385" t="str">
            <v>aviz</v>
          </cell>
        </row>
        <row r="30386">
          <cell r="T30386" t="str">
            <v>aviz</v>
          </cell>
        </row>
        <row r="30387">
          <cell r="T30387" t="str">
            <v>aviz</v>
          </cell>
        </row>
        <row r="30388">
          <cell r="T30388" t="str">
            <v>aviz</v>
          </cell>
        </row>
        <row r="30389">
          <cell r="T30389" t="str">
            <v>aviz</v>
          </cell>
        </row>
        <row r="30390">
          <cell r="T30390" t="str">
            <v>aviz</v>
          </cell>
        </row>
        <row r="30391">
          <cell r="T30391" t="str">
            <v>aviz</v>
          </cell>
        </row>
        <row r="30392">
          <cell r="T30392" t="str">
            <v>aviz</v>
          </cell>
        </row>
        <row r="30393">
          <cell r="T30393" t="str">
            <v>aviz</v>
          </cell>
        </row>
        <row r="30394">
          <cell r="T30394" t="str">
            <v>aviz</v>
          </cell>
        </row>
        <row r="30395">
          <cell r="T30395" t="str">
            <v>aviz</v>
          </cell>
        </row>
        <row r="30396">
          <cell r="T30396" t="str">
            <v>aviz</v>
          </cell>
        </row>
        <row r="30397">
          <cell r="T30397" t="str">
            <v>aviz</v>
          </cell>
        </row>
        <row r="30398">
          <cell r="T30398" t="str">
            <v>aviz</v>
          </cell>
        </row>
        <row r="30399">
          <cell r="T30399" t="str">
            <v>aviz</v>
          </cell>
        </row>
        <row r="30400">
          <cell r="T30400" t="str">
            <v>aviz</v>
          </cell>
        </row>
        <row r="30401">
          <cell r="T30401" t="str">
            <v>aviz</v>
          </cell>
        </row>
        <row r="30402">
          <cell r="T30402" t="str">
            <v>aviz</v>
          </cell>
        </row>
        <row r="30403">
          <cell r="T30403" t="str">
            <v>aviz</v>
          </cell>
        </row>
        <row r="30404">
          <cell r="T30404" t="str">
            <v>aviz</v>
          </cell>
        </row>
        <row r="30405">
          <cell r="T30405" t="str">
            <v>aviz</v>
          </cell>
        </row>
        <row r="30406">
          <cell r="T30406" t="str">
            <v>aviz</v>
          </cell>
        </row>
        <row r="30407">
          <cell r="T30407" t="str">
            <v>aviz</v>
          </cell>
        </row>
        <row r="30408">
          <cell r="T30408" t="str">
            <v>aviz</v>
          </cell>
        </row>
        <row r="30409">
          <cell r="T30409" t="str">
            <v>aviz</v>
          </cell>
        </row>
        <row r="30410">
          <cell r="T30410" t="str">
            <v>aviz</v>
          </cell>
        </row>
        <row r="30411">
          <cell r="T30411" t="str">
            <v>aviz</v>
          </cell>
        </row>
        <row r="30412">
          <cell r="T30412" t="str">
            <v>aviz</v>
          </cell>
        </row>
        <row r="30413">
          <cell r="T30413" t="str">
            <v>aviz</v>
          </cell>
        </row>
        <row r="30414">
          <cell r="T30414" t="str">
            <v>aviz</v>
          </cell>
        </row>
        <row r="30415">
          <cell r="T30415" t="str">
            <v>aviz</v>
          </cell>
        </row>
        <row r="30416">
          <cell r="T30416" t="str">
            <v>aviz</v>
          </cell>
        </row>
        <row r="30417">
          <cell r="T30417" t="str">
            <v>aviz</v>
          </cell>
        </row>
        <row r="30418">
          <cell r="T30418" t="str">
            <v>aviz</v>
          </cell>
        </row>
        <row r="30419">
          <cell r="T30419" t="str">
            <v>aviz</v>
          </cell>
        </row>
        <row r="30420">
          <cell r="T30420" t="str">
            <v>aviz</v>
          </cell>
        </row>
        <row r="30421">
          <cell r="T30421" t="str">
            <v>aviz</v>
          </cell>
        </row>
        <row r="30422">
          <cell r="T30422" t="str">
            <v>aviz</v>
          </cell>
        </row>
        <row r="30423">
          <cell r="T30423" t="str">
            <v>aviz</v>
          </cell>
        </row>
        <row r="30424">
          <cell r="T30424" t="str">
            <v>aviz</v>
          </cell>
        </row>
        <row r="30425">
          <cell r="T30425" t="str">
            <v>aviz</v>
          </cell>
        </row>
        <row r="30426">
          <cell r="T30426" t="str">
            <v>aviz</v>
          </cell>
        </row>
        <row r="30427">
          <cell r="T30427" t="str">
            <v>aviz</v>
          </cell>
        </row>
        <row r="30428">
          <cell r="T30428" t="str">
            <v>aviz</v>
          </cell>
        </row>
        <row r="30429">
          <cell r="T30429" t="str">
            <v>aviz</v>
          </cell>
        </row>
        <row r="30430">
          <cell r="T30430" t="str">
            <v>aviz</v>
          </cell>
        </row>
        <row r="30431">
          <cell r="T30431" t="str">
            <v>aviz</v>
          </cell>
        </row>
        <row r="30432">
          <cell r="T30432" t="str">
            <v>aviz</v>
          </cell>
        </row>
        <row r="30433">
          <cell r="T30433" t="str">
            <v>aviz</v>
          </cell>
        </row>
        <row r="30434">
          <cell r="T30434" t="str">
            <v>aviz</v>
          </cell>
        </row>
        <row r="30435">
          <cell r="T30435" t="str">
            <v>aviz</v>
          </cell>
        </row>
        <row r="30436">
          <cell r="T30436" t="str">
            <v>aviz</v>
          </cell>
        </row>
        <row r="30437">
          <cell r="T30437" t="str">
            <v>aviz</v>
          </cell>
        </row>
        <row r="30438">
          <cell r="T30438" t="str">
            <v>aviz</v>
          </cell>
        </row>
        <row r="30439">
          <cell r="T30439" t="str">
            <v>aviz</v>
          </cell>
        </row>
        <row r="30440">
          <cell r="T30440" t="str">
            <v>aviz</v>
          </cell>
        </row>
        <row r="30441">
          <cell r="T30441" t="str">
            <v>aviz</v>
          </cell>
        </row>
        <row r="30442">
          <cell r="T30442" t="str">
            <v>aviz</v>
          </cell>
        </row>
        <row r="30443">
          <cell r="T30443" t="str">
            <v>aviz</v>
          </cell>
        </row>
        <row r="30444">
          <cell r="T30444" t="str">
            <v>aviz</v>
          </cell>
        </row>
        <row r="30445">
          <cell r="T30445" t="str">
            <v>aviz</v>
          </cell>
        </row>
        <row r="30446">
          <cell r="T30446" t="str">
            <v>aviz</v>
          </cell>
        </row>
        <row r="30447">
          <cell r="T30447" t="str">
            <v>aviz</v>
          </cell>
        </row>
        <row r="30448">
          <cell r="T30448" t="str">
            <v>aviz</v>
          </cell>
        </row>
        <row r="30449">
          <cell r="T30449" t="str">
            <v>aviz</v>
          </cell>
        </row>
        <row r="30450">
          <cell r="T30450" t="str">
            <v>aviz</v>
          </cell>
        </row>
        <row r="30451">
          <cell r="T30451" t="str">
            <v>aviz</v>
          </cell>
        </row>
        <row r="30452">
          <cell r="T30452" t="str">
            <v>aviz</v>
          </cell>
        </row>
        <row r="30453">
          <cell r="T30453" t="str">
            <v>aviz</v>
          </cell>
        </row>
        <row r="30454">
          <cell r="T30454" t="str">
            <v>aviz</v>
          </cell>
        </row>
        <row r="30455">
          <cell r="T30455" t="str">
            <v>aviz</v>
          </cell>
        </row>
        <row r="30456">
          <cell r="T30456" t="str">
            <v>aviz</v>
          </cell>
        </row>
        <row r="30457">
          <cell r="T30457" t="str">
            <v>aviz</v>
          </cell>
        </row>
        <row r="30458">
          <cell r="T30458" t="str">
            <v>aviz</v>
          </cell>
        </row>
        <row r="30459">
          <cell r="T30459" t="str">
            <v>aviz</v>
          </cell>
        </row>
        <row r="30460">
          <cell r="T30460" t="str">
            <v>aviz</v>
          </cell>
        </row>
        <row r="30461">
          <cell r="T30461" t="str">
            <v>aviz</v>
          </cell>
        </row>
        <row r="30462">
          <cell r="T30462" t="str">
            <v>aviz</v>
          </cell>
        </row>
        <row r="30463">
          <cell r="T30463" t="str">
            <v>aviz</v>
          </cell>
        </row>
        <row r="30464">
          <cell r="T30464" t="str">
            <v>aviz</v>
          </cell>
        </row>
        <row r="30465">
          <cell r="T30465" t="str">
            <v>aviz</v>
          </cell>
        </row>
        <row r="30466">
          <cell r="T30466" t="str">
            <v>aviz</v>
          </cell>
        </row>
        <row r="30467">
          <cell r="T30467" t="str">
            <v>aviz</v>
          </cell>
        </row>
        <row r="30468">
          <cell r="T30468" t="str">
            <v>aviz</v>
          </cell>
        </row>
        <row r="30469">
          <cell r="T30469" t="str">
            <v>aviz</v>
          </cell>
        </row>
        <row r="30470">
          <cell r="T30470" t="str">
            <v>aviz</v>
          </cell>
        </row>
        <row r="30471">
          <cell r="T30471" t="str">
            <v>aviz</v>
          </cell>
        </row>
        <row r="30472">
          <cell r="T30472" t="str">
            <v>aviz</v>
          </cell>
        </row>
        <row r="30473">
          <cell r="T30473" t="str">
            <v>aviz</v>
          </cell>
        </row>
        <row r="30474">
          <cell r="T30474" t="str">
            <v>aviz</v>
          </cell>
        </row>
        <row r="30475">
          <cell r="T30475" t="str">
            <v>aviz</v>
          </cell>
        </row>
        <row r="30476">
          <cell r="T30476" t="str">
            <v>aviz</v>
          </cell>
        </row>
        <row r="30477">
          <cell r="T30477" t="str">
            <v>aviz</v>
          </cell>
        </row>
        <row r="30478">
          <cell r="T30478" t="str">
            <v>aviz</v>
          </cell>
        </row>
        <row r="30479">
          <cell r="T30479" t="str">
            <v>aviz</v>
          </cell>
        </row>
        <row r="30480">
          <cell r="T30480" t="str">
            <v>aviz</v>
          </cell>
        </row>
        <row r="30481">
          <cell r="T30481" t="str">
            <v>aviz</v>
          </cell>
        </row>
        <row r="30482">
          <cell r="T30482" t="str">
            <v>aviz</v>
          </cell>
        </row>
        <row r="30483">
          <cell r="T30483" t="str">
            <v>aviz</v>
          </cell>
        </row>
        <row r="30484">
          <cell r="T30484" t="str">
            <v>aviz</v>
          </cell>
        </row>
        <row r="30485">
          <cell r="T30485" t="str">
            <v>aviz</v>
          </cell>
        </row>
        <row r="30486">
          <cell r="T30486" t="str">
            <v>aviz</v>
          </cell>
        </row>
        <row r="30487">
          <cell r="T30487" t="str">
            <v>aviz</v>
          </cell>
        </row>
        <row r="30488">
          <cell r="T30488" t="str">
            <v>aviz</v>
          </cell>
        </row>
        <row r="30489">
          <cell r="T30489" t="str">
            <v>aviz</v>
          </cell>
        </row>
        <row r="30490">
          <cell r="T30490" t="str">
            <v>aviz</v>
          </cell>
        </row>
        <row r="30491">
          <cell r="T30491" t="str">
            <v>aviz</v>
          </cell>
        </row>
        <row r="30492">
          <cell r="T30492" t="str">
            <v>aviz</v>
          </cell>
        </row>
        <row r="30493">
          <cell r="T30493" t="str">
            <v>aviz</v>
          </cell>
        </row>
        <row r="30494">
          <cell r="T30494" t="str">
            <v>aviz</v>
          </cell>
        </row>
        <row r="30495">
          <cell r="T30495" t="str">
            <v>aviz</v>
          </cell>
        </row>
        <row r="30496">
          <cell r="T30496" t="str">
            <v>aviz</v>
          </cell>
        </row>
        <row r="30497">
          <cell r="T30497" t="str">
            <v>aviz</v>
          </cell>
        </row>
        <row r="30498">
          <cell r="T30498" t="str">
            <v>aviz</v>
          </cell>
        </row>
        <row r="30499">
          <cell r="T30499" t="str">
            <v>aviz</v>
          </cell>
        </row>
        <row r="30500">
          <cell r="T30500" t="str">
            <v>aviz</v>
          </cell>
        </row>
        <row r="30501">
          <cell r="T30501" t="str">
            <v>aviz</v>
          </cell>
        </row>
        <row r="30502">
          <cell r="T30502" t="str">
            <v>aviz</v>
          </cell>
        </row>
        <row r="30503">
          <cell r="T30503" t="str">
            <v>aviz</v>
          </cell>
        </row>
        <row r="30504">
          <cell r="T30504" t="str">
            <v>aviz</v>
          </cell>
        </row>
        <row r="30505">
          <cell r="T30505" t="str">
            <v>aviz</v>
          </cell>
        </row>
        <row r="30506">
          <cell r="T30506" t="str">
            <v>aviz</v>
          </cell>
        </row>
        <row r="30507">
          <cell r="T30507" t="str">
            <v>aviz</v>
          </cell>
        </row>
        <row r="30508">
          <cell r="T30508" t="str">
            <v>aviz</v>
          </cell>
        </row>
        <row r="30509">
          <cell r="T30509" t="str">
            <v>aviz</v>
          </cell>
        </row>
        <row r="30510">
          <cell r="T30510" t="str">
            <v>aviz</v>
          </cell>
        </row>
        <row r="30511">
          <cell r="T30511" t="str">
            <v>aviz</v>
          </cell>
        </row>
        <row r="30512">
          <cell r="T30512" t="str">
            <v>aviz</v>
          </cell>
        </row>
        <row r="30513">
          <cell r="T30513" t="str">
            <v>aviz</v>
          </cell>
        </row>
        <row r="30514">
          <cell r="T30514" t="str">
            <v>aviz</v>
          </cell>
        </row>
        <row r="30515">
          <cell r="T30515" t="str">
            <v>aviz</v>
          </cell>
        </row>
        <row r="30516">
          <cell r="T30516" t="str">
            <v>aviz</v>
          </cell>
        </row>
        <row r="30517">
          <cell r="T30517" t="str">
            <v>aviz</v>
          </cell>
        </row>
        <row r="30518">
          <cell r="T30518" t="str">
            <v>aviz</v>
          </cell>
        </row>
        <row r="30519">
          <cell r="T30519" t="str">
            <v>aviz</v>
          </cell>
        </row>
        <row r="30520">
          <cell r="T30520" t="str">
            <v>aviz</v>
          </cell>
        </row>
        <row r="30521">
          <cell r="T30521" t="str">
            <v>aviz</v>
          </cell>
        </row>
        <row r="30522">
          <cell r="T30522" t="str">
            <v>aviz</v>
          </cell>
        </row>
        <row r="30523">
          <cell r="T30523" t="str">
            <v>aviz</v>
          </cell>
        </row>
        <row r="30524">
          <cell r="T30524" t="str">
            <v>aviz</v>
          </cell>
        </row>
        <row r="30525">
          <cell r="T30525" t="str">
            <v>aviz</v>
          </cell>
        </row>
        <row r="30526">
          <cell r="T30526" t="str">
            <v>aviz</v>
          </cell>
        </row>
        <row r="30527">
          <cell r="T30527" t="str">
            <v>aviz</v>
          </cell>
        </row>
        <row r="30528">
          <cell r="T30528" t="str">
            <v>aviz</v>
          </cell>
        </row>
        <row r="30529">
          <cell r="T30529" t="str">
            <v>aviz</v>
          </cell>
        </row>
        <row r="30530">
          <cell r="T30530" t="str">
            <v>aviz</v>
          </cell>
        </row>
        <row r="30531">
          <cell r="T30531" t="str">
            <v>aviz</v>
          </cell>
        </row>
        <row r="30532">
          <cell r="T30532" t="str">
            <v>aviz</v>
          </cell>
        </row>
        <row r="30533">
          <cell r="T30533" t="str">
            <v>aviz</v>
          </cell>
        </row>
        <row r="30534">
          <cell r="T30534" t="str">
            <v>aviz</v>
          </cell>
        </row>
        <row r="30535">
          <cell r="T30535" t="str">
            <v>aviz</v>
          </cell>
        </row>
        <row r="30536">
          <cell r="T30536" t="str">
            <v>aviz</v>
          </cell>
        </row>
        <row r="30537">
          <cell r="T30537" t="str">
            <v>aviz</v>
          </cell>
        </row>
        <row r="30538">
          <cell r="T30538" t="str">
            <v>aviz</v>
          </cell>
        </row>
        <row r="30539">
          <cell r="T30539" t="str">
            <v>aviz</v>
          </cell>
        </row>
        <row r="30540">
          <cell r="T30540" t="str">
            <v>aviz</v>
          </cell>
        </row>
        <row r="30541">
          <cell r="T30541" t="str">
            <v>aviz</v>
          </cell>
        </row>
        <row r="30542">
          <cell r="T30542" t="str">
            <v>aviz</v>
          </cell>
        </row>
        <row r="30543">
          <cell r="T30543" t="str">
            <v>aviz</v>
          </cell>
        </row>
        <row r="30544">
          <cell r="T30544" t="str">
            <v>aviz</v>
          </cell>
        </row>
        <row r="30545">
          <cell r="T30545" t="str">
            <v>aviz</v>
          </cell>
        </row>
        <row r="30546">
          <cell r="T30546" t="str">
            <v>aviz</v>
          </cell>
        </row>
        <row r="30547">
          <cell r="T30547" t="str">
            <v>aviz</v>
          </cell>
        </row>
        <row r="30548">
          <cell r="T30548" t="str">
            <v>aviz</v>
          </cell>
        </row>
        <row r="30549">
          <cell r="T30549" t="str">
            <v>aviz</v>
          </cell>
        </row>
        <row r="30550">
          <cell r="T30550" t="str">
            <v>aviz</v>
          </cell>
        </row>
        <row r="30551">
          <cell r="T30551" t="str">
            <v>aviz</v>
          </cell>
        </row>
        <row r="30552">
          <cell r="T30552" t="str">
            <v>aviz</v>
          </cell>
        </row>
        <row r="30553">
          <cell r="T30553" t="str">
            <v>aviz</v>
          </cell>
        </row>
        <row r="30554">
          <cell r="T30554" t="str">
            <v>aviz</v>
          </cell>
        </row>
        <row r="30555">
          <cell r="T30555" t="str">
            <v>aviz</v>
          </cell>
        </row>
        <row r="30556">
          <cell r="T30556" t="str">
            <v>aviz</v>
          </cell>
        </row>
        <row r="30557">
          <cell r="T30557" t="str">
            <v>aviz</v>
          </cell>
        </row>
        <row r="30558">
          <cell r="T30558" t="str">
            <v>aviz</v>
          </cell>
        </row>
        <row r="30559">
          <cell r="T30559" t="str">
            <v>aviz</v>
          </cell>
        </row>
        <row r="30560">
          <cell r="T30560" t="str">
            <v>aviz</v>
          </cell>
        </row>
        <row r="30561">
          <cell r="T30561" t="str">
            <v>aviz</v>
          </cell>
        </row>
        <row r="30562">
          <cell r="T30562" t="str">
            <v>aviz</v>
          </cell>
        </row>
        <row r="30563">
          <cell r="T30563" t="str">
            <v>aviz</v>
          </cell>
        </row>
        <row r="30564">
          <cell r="T30564" t="str">
            <v>aviz</v>
          </cell>
        </row>
        <row r="30565">
          <cell r="T30565" t="str">
            <v>aviz</v>
          </cell>
        </row>
        <row r="30566">
          <cell r="T30566" t="str">
            <v>aviz</v>
          </cell>
        </row>
        <row r="30567">
          <cell r="T30567" t="str">
            <v>aviz</v>
          </cell>
        </row>
        <row r="30568">
          <cell r="T30568" t="str">
            <v>aviz</v>
          </cell>
        </row>
        <row r="30569">
          <cell r="T30569" t="str">
            <v>aviz</v>
          </cell>
        </row>
        <row r="30570">
          <cell r="T30570" t="str">
            <v>aviz</v>
          </cell>
        </row>
        <row r="30571">
          <cell r="T30571" t="str">
            <v>aviz</v>
          </cell>
        </row>
        <row r="30572">
          <cell r="T30572" t="str">
            <v>aviz</v>
          </cell>
        </row>
        <row r="30573">
          <cell r="T30573" t="str">
            <v>aviz</v>
          </cell>
        </row>
        <row r="30574">
          <cell r="T30574" t="str">
            <v>aviz</v>
          </cell>
        </row>
        <row r="30575">
          <cell r="T30575" t="str">
            <v>aviz</v>
          </cell>
        </row>
        <row r="30576">
          <cell r="T30576" t="str">
            <v>aviz</v>
          </cell>
        </row>
        <row r="30577">
          <cell r="T30577" t="str">
            <v>aviz</v>
          </cell>
        </row>
        <row r="30578">
          <cell r="T30578" t="str">
            <v>aviz</v>
          </cell>
        </row>
        <row r="30579">
          <cell r="T30579" t="str">
            <v>aviz</v>
          </cell>
        </row>
        <row r="30580">
          <cell r="T30580" t="str">
            <v>aviz</v>
          </cell>
        </row>
        <row r="30581">
          <cell r="T30581" t="str">
            <v>aviz</v>
          </cell>
        </row>
        <row r="30582">
          <cell r="T30582" t="str">
            <v>aviz</v>
          </cell>
        </row>
        <row r="30583">
          <cell r="T30583" t="str">
            <v>aviz</v>
          </cell>
        </row>
        <row r="30584">
          <cell r="T30584" t="str">
            <v>aviz</v>
          </cell>
        </row>
        <row r="30585">
          <cell r="T30585" t="str">
            <v>aviz</v>
          </cell>
        </row>
        <row r="30586">
          <cell r="T30586" t="str">
            <v>aviz</v>
          </cell>
        </row>
        <row r="30587">
          <cell r="T30587" t="str">
            <v>aviz</v>
          </cell>
        </row>
        <row r="30588">
          <cell r="T30588" t="str">
            <v>aviz</v>
          </cell>
        </row>
        <row r="30589">
          <cell r="T30589" t="str">
            <v>aviz</v>
          </cell>
        </row>
        <row r="30590">
          <cell r="T30590" t="str">
            <v>aviz</v>
          </cell>
        </row>
        <row r="30591">
          <cell r="T30591" t="str">
            <v>aviz</v>
          </cell>
        </row>
        <row r="30592">
          <cell r="T30592" t="str">
            <v>aviz</v>
          </cell>
        </row>
        <row r="30593">
          <cell r="T30593" t="str">
            <v>aviz</v>
          </cell>
        </row>
        <row r="30594">
          <cell r="T30594" t="str">
            <v>aviz</v>
          </cell>
        </row>
        <row r="30595">
          <cell r="T30595" t="str">
            <v>aviz</v>
          </cell>
        </row>
        <row r="30596">
          <cell r="T30596" t="str">
            <v>aviz</v>
          </cell>
        </row>
        <row r="30597">
          <cell r="T30597" t="str">
            <v>aviz</v>
          </cell>
        </row>
        <row r="30598">
          <cell r="T30598" t="str">
            <v>aviz</v>
          </cell>
        </row>
        <row r="30599">
          <cell r="T30599" t="str">
            <v>aviz</v>
          </cell>
        </row>
        <row r="30600">
          <cell r="T30600" t="str">
            <v>aviz</v>
          </cell>
        </row>
        <row r="30601">
          <cell r="T30601" t="str">
            <v>aviz</v>
          </cell>
        </row>
        <row r="30602">
          <cell r="T30602" t="str">
            <v>aviz</v>
          </cell>
        </row>
        <row r="30603">
          <cell r="T30603" t="str">
            <v>aviz</v>
          </cell>
        </row>
        <row r="30604">
          <cell r="T30604" t="str">
            <v>aviz</v>
          </cell>
        </row>
        <row r="30605">
          <cell r="T30605" t="str">
            <v>aviz</v>
          </cell>
        </row>
        <row r="30606">
          <cell r="T30606" t="str">
            <v>aviz</v>
          </cell>
        </row>
        <row r="30607">
          <cell r="T30607" t="str">
            <v>aviz</v>
          </cell>
        </row>
        <row r="30608">
          <cell r="T30608" t="str">
            <v>aviz</v>
          </cell>
        </row>
        <row r="30609">
          <cell r="T30609" t="str">
            <v>aviz</v>
          </cell>
        </row>
        <row r="30610">
          <cell r="T30610" t="str">
            <v>aviz</v>
          </cell>
        </row>
        <row r="30611">
          <cell r="T30611" t="str">
            <v>aviz</v>
          </cell>
        </row>
        <row r="30612">
          <cell r="T30612" t="str">
            <v>aviz</v>
          </cell>
        </row>
        <row r="30613">
          <cell r="T30613" t="str">
            <v>aviz</v>
          </cell>
        </row>
        <row r="30614">
          <cell r="T30614" t="str">
            <v>aviz</v>
          </cell>
        </row>
        <row r="30615">
          <cell r="T30615" t="str">
            <v>aviz</v>
          </cell>
        </row>
        <row r="30616">
          <cell r="T30616" t="str">
            <v>aviz</v>
          </cell>
        </row>
        <row r="30617">
          <cell r="T30617" t="str">
            <v>aviz</v>
          </cell>
        </row>
        <row r="30618">
          <cell r="T30618" t="str">
            <v>aviz</v>
          </cell>
        </row>
        <row r="30619">
          <cell r="T30619" t="str">
            <v>aviz</v>
          </cell>
        </row>
        <row r="30620">
          <cell r="T30620" t="str">
            <v>aviz</v>
          </cell>
        </row>
        <row r="30621">
          <cell r="T30621" t="str">
            <v>aviz</v>
          </cell>
        </row>
        <row r="30622">
          <cell r="T30622" t="str">
            <v>aviz</v>
          </cell>
        </row>
        <row r="30623">
          <cell r="T30623" t="str">
            <v>aviz</v>
          </cell>
        </row>
        <row r="30624">
          <cell r="T30624" t="str">
            <v>aviz</v>
          </cell>
        </row>
        <row r="30625">
          <cell r="T30625" t="str">
            <v>aviz</v>
          </cell>
        </row>
        <row r="30626">
          <cell r="T30626" t="str">
            <v>aviz</v>
          </cell>
        </row>
        <row r="30627">
          <cell r="T30627" t="str">
            <v>aviz</v>
          </cell>
        </row>
        <row r="30628">
          <cell r="T30628" t="str">
            <v>aviz</v>
          </cell>
        </row>
        <row r="30629">
          <cell r="T30629" t="str">
            <v>aviz</v>
          </cell>
        </row>
        <row r="30630">
          <cell r="T30630" t="str">
            <v>aviz</v>
          </cell>
        </row>
        <row r="30631">
          <cell r="T30631" t="str">
            <v>aviz</v>
          </cell>
        </row>
        <row r="30632">
          <cell r="T30632" t="str">
            <v>aviz</v>
          </cell>
        </row>
        <row r="30633">
          <cell r="T30633" t="str">
            <v>aviz</v>
          </cell>
        </row>
        <row r="30634">
          <cell r="T30634" t="str">
            <v>aviz</v>
          </cell>
        </row>
        <row r="30635">
          <cell r="T30635" t="str">
            <v>aviz</v>
          </cell>
        </row>
        <row r="30636">
          <cell r="T30636" t="str">
            <v>aviz</v>
          </cell>
        </row>
        <row r="30637">
          <cell r="T30637" t="str">
            <v>aviz</v>
          </cell>
        </row>
        <row r="30638">
          <cell r="T30638" t="str">
            <v>aviz</v>
          </cell>
        </row>
        <row r="30639">
          <cell r="T30639" t="str">
            <v>aviz</v>
          </cell>
        </row>
        <row r="30640">
          <cell r="T30640" t="str">
            <v>aviz</v>
          </cell>
        </row>
        <row r="30641">
          <cell r="T30641" t="str">
            <v>aviz</v>
          </cell>
        </row>
        <row r="30642">
          <cell r="T30642" t="str">
            <v>aviz</v>
          </cell>
        </row>
        <row r="30643">
          <cell r="T30643" t="str">
            <v>aviz</v>
          </cell>
        </row>
        <row r="30644">
          <cell r="T30644" t="str">
            <v>aviz</v>
          </cell>
        </row>
        <row r="30645">
          <cell r="T30645" t="str">
            <v>aviz</v>
          </cell>
        </row>
        <row r="30646">
          <cell r="T30646" t="str">
            <v>aviz</v>
          </cell>
        </row>
        <row r="30647">
          <cell r="T30647" t="str">
            <v>aviz</v>
          </cell>
        </row>
        <row r="30648">
          <cell r="T30648" t="str">
            <v>aviz</v>
          </cell>
        </row>
        <row r="30649">
          <cell r="T30649" t="str">
            <v>aviz</v>
          </cell>
        </row>
        <row r="30650">
          <cell r="T30650" t="str">
            <v>aviz</v>
          </cell>
        </row>
        <row r="30651">
          <cell r="T30651" t="str">
            <v>aviz</v>
          </cell>
        </row>
        <row r="30652">
          <cell r="T30652" t="str">
            <v>aviz</v>
          </cell>
        </row>
        <row r="30653">
          <cell r="T30653" t="str">
            <v>aviz</v>
          </cell>
        </row>
        <row r="30654">
          <cell r="T30654" t="str">
            <v>aviz</v>
          </cell>
        </row>
        <row r="30655">
          <cell r="T30655" t="str">
            <v>aviz</v>
          </cell>
        </row>
        <row r="30656">
          <cell r="T30656" t="str">
            <v>aviz</v>
          </cell>
        </row>
        <row r="30657">
          <cell r="T30657" t="str">
            <v>aviz</v>
          </cell>
        </row>
        <row r="30658">
          <cell r="T30658" t="str">
            <v>aviz</v>
          </cell>
        </row>
        <row r="30659">
          <cell r="T30659" t="str">
            <v>aviz</v>
          </cell>
        </row>
        <row r="30660">
          <cell r="T30660" t="str">
            <v>aviz</v>
          </cell>
        </row>
        <row r="30661">
          <cell r="T30661" t="str">
            <v>aviz</v>
          </cell>
        </row>
        <row r="30662">
          <cell r="T30662" t="str">
            <v>aviz</v>
          </cell>
        </row>
        <row r="30663">
          <cell r="T30663" t="str">
            <v>aviz</v>
          </cell>
        </row>
        <row r="30664">
          <cell r="T30664" t="str">
            <v>aviz</v>
          </cell>
        </row>
        <row r="30665">
          <cell r="T30665" t="str">
            <v>aviz</v>
          </cell>
        </row>
        <row r="30666">
          <cell r="T30666" t="str">
            <v>aviz</v>
          </cell>
        </row>
        <row r="30667">
          <cell r="T30667" t="str">
            <v>aviz</v>
          </cell>
        </row>
        <row r="30668">
          <cell r="T30668" t="str">
            <v>aviz</v>
          </cell>
        </row>
        <row r="30669">
          <cell r="T30669" t="str">
            <v>aviz</v>
          </cell>
        </row>
        <row r="30670">
          <cell r="T30670" t="str">
            <v>aviz</v>
          </cell>
        </row>
        <row r="30671">
          <cell r="T30671" t="str">
            <v>aviz</v>
          </cell>
        </row>
        <row r="30672">
          <cell r="T30672" t="str">
            <v>aviz</v>
          </cell>
        </row>
        <row r="30673">
          <cell r="T30673" t="str">
            <v>aviz</v>
          </cell>
        </row>
        <row r="30674">
          <cell r="T30674" t="str">
            <v>aviz</v>
          </cell>
        </row>
        <row r="30675">
          <cell r="T30675" t="str">
            <v>aviz</v>
          </cell>
        </row>
        <row r="30676">
          <cell r="T30676" t="str">
            <v>aviz</v>
          </cell>
        </row>
        <row r="30677">
          <cell r="T30677" t="str">
            <v>aviz</v>
          </cell>
        </row>
        <row r="30678">
          <cell r="T30678" t="str">
            <v>aviz</v>
          </cell>
        </row>
        <row r="30679">
          <cell r="T30679" t="str">
            <v>aviz</v>
          </cell>
        </row>
        <row r="30680">
          <cell r="T30680" t="str">
            <v>aviz</v>
          </cell>
        </row>
        <row r="30681">
          <cell r="T30681" t="str">
            <v>aviz</v>
          </cell>
        </row>
        <row r="30682">
          <cell r="T30682" t="str">
            <v>aviz</v>
          </cell>
        </row>
        <row r="30683">
          <cell r="T30683" t="str">
            <v>aviz</v>
          </cell>
        </row>
        <row r="30684">
          <cell r="T30684" t="str">
            <v>aviz</v>
          </cell>
        </row>
        <row r="30685">
          <cell r="T30685" t="str">
            <v>aviz</v>
          </cell>
        </row>
        <row r="30686">
          <cell r="T30686" t="str">
            <v>aviz</v>
          </cell>
        </row>
        <row r="30687">
          <cell r="T30687" t="str">
            <v>aviz</v>
          </cell>
        </row>
        <row r="30688">
          <cell r="T30688" t="str">
            <v>aviz</v>
          </cell>
        </row>
        <row r="30689">
          <cell r="T30689" t="str">
            <v>aviz</v>
          </cell>
        </row>
        <row r="30690">
          <cell r="T30690" t="str">
            <v>aviz</v>
          </cell>
        </row>
        <row r="30691">
          <cell r="T30691" t="str">
            <v>aviz</v>
          </cell>
        </row>
        <row r="30692">
          <cell r="T30692" t="str">
            <v>aviz</v>
          </cell>
        </row>
        <row r="30693">
          <cell r="T30693" t="str">
            <v>aviz</v>
          </cell>
        </row>
        <row r="30694">
          <cell r="T30694" t="str">
            <v>aviz</v>
          </cell>
        </row>
        <row r="30695">
          <cell r="T30695" t="str">
            <v>aviz</v>
          </cell>
        </row>
        <row r="30696">
          <cell r="T30696" t="str">
            <v>aviz</v>
          </cell>
        </row>
        <row r="30697">
          <cell r="T30697" t="str">
            <v>aviz</v>
          </cell>
        </row>
        <row r="30698">
          <cell r="T30698" t="str">
            <v>aviz</v>
          </cell>
        </row>
        <row r="30699">
          <cell r="T30699" t="str">
            <v>aviz</v>
          </cell>
        </row>
        <row r="30700">
          <cell r="T30700" t="str">
            <v>aviz</v>
          </cell>
        </row>
        <row r="30701">
          <cell r="T30701" t="str">
            <v>aviz</v>
          </cell>
        </row>
        <row r="30702">
          <cell r="T30702" t="str">
            <v>aviz</v>
          </cell>
        </row>
        <row r="30703">
          <cell r="T30703" t="str">
            <v>aviz</v>
          </cell>
        </row>
        <row r="30704">
          <cell r="T30704" t="str">
            <v>aviz</v>
          </cell>
        </row>
        <row r="30705">
          <cell r="T30705" t="str">
            <v>aviz</v>
          </cell>
        </row>
        <row r="30706">
          <cell r="T30706" t="str">
            <v>aviz</v>
          </cell>
        </row>
        <row r="30707">
          <cell r="T30707" t="str">
            <v>aviz</v>
          </cell>
        </row>
        <row r="30708">
          <cell r="T30708" t="str">
            <v>aviz</v>
          </cell>
        </row>
        <row r="30709">
          <cell r="T30709" t="str">
            <v>aviz</v>
          </cell>
        </row>
        <row r="30710">
          <cell r="T30710" t="str">
            <v>aviz</v>
          </cell>
        </row>
        <row r="30711">
          <cell r="T30711" t="str">
            <v>aviz</v>
          </cell>
        </row>
        <row r="30712">
          <cell r="T30712" t="str">
            <v>aviz</v>
          </cell>
        </row>
        <row r="30713">
          <cell r="T30713" t="str">
            <v>aviz</v>
          </cell>
        </row>
        <row r="30714">
          <cell r="T30714" t="str">
            <v>aviz</v>
          </cell>
        </row>
        <row r="30715">
          <cell r="T30715" t="str">
            <v>aviz</v>
          </cell>
        </row>
        <row r="30716">
          <cell r="T30716" t="str">
            <v>aviz</v>
          </cell>
        </row>
        <row r="30717">
          <cell r="T30717" t="str">
            <v>aviz</v>
          </cell>
        </row>
        <row r="30718">
          <cell r="T30718" t="str">
            <v>aviz</v>
          </cell>
        </row>
        <row r="30719">
          <cell r="T30719" t="str">
            <v>aviz</v>
          </cell>
        </row>
        <row r="30720">
          <cell r="T30720" t="str">
            <v>aviz</v>
          </cell>
        </row>
        <row r="30721">
          <cell r="T30721" t="str">
            <v>aviz</v>
          </cell>
        </row>
        <row r="30722">
          <cell r="T30722" t="str">
            <v>aviz</v>
          </cell>
        </row>
        <row r="30723">
          <cell r="T30723" t="str">
            <v>aviz</v>
          </cell>
        </row>
        <row r="30724">
          <cell r="T30724" t="str">
            <v>aviz</v>
          </cell>
        </row>
        <row r="30725">
          <cell r="T30725" t="str">
            <v>aviz</v>
          </cell>
        </row>
        <row r="30726">
          <cell r="T30726" t="str">
            <v>aviz</v>
          </cell>
        </row>
        <row r="30727">
          <cell r="T30727" t="str">
            <v>aviz</v>
          </cell>
        </row>
        <row r="30728">
          <cell r="T30728" t="str">
            <v>aviz</v>
          </cell>
        </row>
        <row r="30729">
          <cell r="T30729" t="str">
            <v>aviz</v>
          </cell>
        </row>
        <row r="30730">
          <cell r="T30730" t="str">
            <v>aviz</v>
          </cell>
        </row>
        <row r="30731">
          <cell r="T30731" t="str">
            <v>aviz</v>
          </cell>
        </row>
        <row r="30732">
          <cell r="T30732" t="str">
            <v>aviz</v>
          </cell>
        </row>
        <row r="30733">
          <cell r="T30733" t="str">
            <v>aviz</v>
          </cell>
        </row>
        <row r="30734">
          <cell r="T30734" t="str">
            <v>aviz</v>
          </cell>
        </row>
        <row r="30735">
          <cell r="T30735" t="str">
            <v>aviz</v>
          </cell>
        </row>
        <row r="30736">
          <cell r="T30736" t="str">
            <v>aviz</v>
          </cell>
        </row>
        <row r="30737">
          <cell r="T30737" t="str">
            <v>aviz</v>
          </cell>
        </row>
        <row r="30738">
          <cell r="T30738" t="str">
            <v>aviz</v>
          </cell>
        </row>
        <row r="30739">
          <cell r="T30739" t="str">
            <v>aviz</v>
          </cell>
        </row>
        <row r="30740">
          <cell r="T30740" t="str">
            <v>aviz</v>
          </cell>
        </row>
        <row r="30741">
          <cell r="T30741" t="str">
            <v>aviz</v>
          </cell>
        </row>
        <row r="30742">
          <cell r="T30742" t="str">
            <v>aviz</v>
          </cell>
        </row>
        <row r="30743">
          <cell r="T30743" t="str">
            <v>aviz</v>
          </cell>
        </row>
        <row r="30744">
          <cell r="T30744" t="str">
            <v>aviz</v>
          </cell>
        </row>
        <row r="30745">
          <cell r="T30745" t="str">
            <v>aviz</v>
          </cell>
        </row>
        <row r="30746">
          <cell r="T30746" t="str">
            <v>aviz</v>
          </cell>
        </row>
        <row r="30747">
          <cell r="T30747" t="str">
            <v>aviz</v>
          </cell>
        </row>
        <row r="30748">
          <cell r="T30748" t="str">
            <v>aviz</v>
          </cell>
        </row>
        <row r="30749">
          <cell r="T30749" t="str">
            <v>aviz</v>
          </cell>
        </row>
        <row r="30750">
          <cell r="T30750" t="str">
            <v>aviz</v>
          </cell>
        </row>
        <row r="30751">
          <cell r="T30751" t="str">
            <v>aviz</v>
          </cell>
        </row>
        <row r="30752">
          <cell r="T30752" t="str">
            <v>aviz</v>
          </cell>
        </row>
        <row r="30753">
          <cell r="T30753" t="str">
            <v>aviz</v>
          </cell>
        </row>
        <row r="30754">
          <cell r="T30754" t="str">
            <v>aviz</v>
          </cell>
        </row>
        <row r="30755">
          <cell r="T30755" t="str">
            <v>aviz</v>
          </cell>
        </row>
        <row r="30756">
          <cell r="T30756" t="str">
            <v>aviz</v>
          </cell>
        </row>
        <row r="30757">
          <cell r="T30757" t="str">
            <v>aviz</v>
          </cell>
        </row>
        <row r="30758">
          <cell r="T30758" t="str">
            <v>aviz</v>
          </cell>
        </row>
        <row r="30759">
          <cell r="T30759" t="str">
            <v>aviz</v>
          </cell>
        </row>
        <row r="30760">
          <cell r="T30760" t="str">
            <v>aviz</v>
          </cell>
        </row>
        <row r="30761">
          <cell r="T30761" t="str">
            <v>aviz</v>
          </cell>
        </row>
        <row r="30762">
          <cell r="T30762" t="str">
            <v>aviz</v>
          </cell>
        </row>
        <row r="30763">
          <cell r="T30763" t="str">
            <v>aviz</v>
          </cell>
        </row>
        <row r="30764">
          <cell r="T30764" t="str">
            <v>aviz</v>
          </cell>
        </row>
        <row r="30765">
          <cell r="T30765" t="str">
            <v>aviz</v>
          </cell>
        </row>
        <row r="30766">
          <cell r="T30766" t="str">
            <v>aviz</v>
          </cell>
        </row>
        <row r="30767">
          <cell r="T30767" t="str">
            <v>aviz</v>
          </cell>
        </row>
        <row r="30768">
          <cell r="T30768" t="str">
            <v>aviz</v>
          </cell>
        </row>
        <row r="30769">
          <cell r="T30769" t="str">
            <v>aviz</v>
          </cell>
        </row>
        <row r="30770">
          <cell r="T30770" t="str">
            <v>aviz</v>
          </cell>
        </row>
        <row r="30771">
          <cell r="T30771" t="str">
            <v>aviz</v>
          </cell>
        </row>
        <row r="30772">
          <cell r="T30772" t="str">
            <v>aviz</v>
          </cell>
        </row>
        <row r="30773">
          <cell r="T30773" t="str">
            <v>aviz</v>
          </cell>
        </row>
        <row r="30774">
          <cell r="T30774" t="str">
            <v>aviz</v>
          </cell>
        </row>
        <row r="30775">
          <cell r="T30775" t="str">
            <v>aviz</v>
          </cell>
        </row>
        <row r="30776">
          <cell r="T30776" t="str">
            <v>aviz</v>
          </cell>
        </row>
        <row r="30777">
          <cell r="T30777" t="str">
            <v>aviz</v>
          </cell>
        </row>
        <row r="30778">
          <cell r="T30778" t="str">
            <v>aviz</v>
          </cell>
        </row>
        <row r="30779">
          <cell r="T30779" t="str">
            <v>aviz</v>
          </cell>
        </row>
        <row r="30780">
          <cell r="T30780" t="str">
            <v>aviz</v>
          </cell>
        </row>
        <row r="30781">
          <cell r="T30781" t="str">
            <v>aviz</v>
          </cell>
        </row>
        <row r="30782">
          <cell r="T30782" t="str">
            <v>aviz</v>
          </cell>
        </row>
        <row r="30783">
          <cell r="T30783" t="str">
            <v>aviz</v>
          </cell>
        </row>
        <row r="30784">
          <cell r="T30784" t="str">
            <v>aviz</v>
          </cell>
        </row>
        <row r="30785">
          <cell r="T30785" t="str">
            <v>aviz</v>
          </cell>
        </row>
        <row r="30786">
          <cell r="T30786" t="str">
            <v>aviz</v>
          </cell>
        </row>
        <row r="30787">
          <cell r="T30787" t="str">
            <v>aviz</v>
          </cell>
        </row>
        <row r="30788">
          <cell r="T30788" t="str">
            <v>aviz</v>
          </cell>
        </row>
        <row r="30789">
          <cell r="T30789" t="str">
            <v>aviz</v>
          </cell>
        </row>
        <row r="30790">
          <cell r="T30790" t="str">
            <v>aviz</v>
          </cell>
        </row>
        <row r="30791">
          <cell r="T30791" t="str">
            <v>aviz</v>
          </cell>
        </row>
        <row r="30792">
          <cell r="T30792" t="str">
            <v>aviz</v>
          </cell>
        </row>
        <row r="30793">
          <cell r="T30793" t="str">
            <v>aviz</v>
          </cell>
        </row>
        <row r="30794">
          <cell r="T30794" t="str">
            <v>aviz</v>
          </cell>
        </row>
        <row r="30795">
          <cell r="T30795" t="str">
            <v>aviz</v>
          </cell>
        </row>
        <row r="30796">
          <cell r="T30796" t="str">
            <v>aviz</v>
          </cell>
        </row>
        <row r="30797">
          <cell r="T30797" t="str">
            <v>aviz</v>
          </cell>
        </row>
        <row r="30798">
          <cell r="T30798" t="str">
            <v>aviz</v>
          </cell>
        </row>
        <row r="30799">
          <cell r="T30799" t="str">
            <v>aviz</v>
          </cell>
        </row>
        <row r="30800">
          <cell r="T30800" t="str">
            <v>aviz</v>
          </cell>
        </row>
        <row r="30801">
          <cell r="T30801" t="str">
            <v>aviz</v>
          </cell>
        </row>
        <row r="30802">
          <cell r="T30802" t="str">
            <v>aviz</v>
          </cell>
        </row>
        <row r="30803">
          <cell r="T30803" t="str">
            <v>aviz</v>
          </cell>
        </row>
        <row r="30804">
          <cell r="T30804" t="str">
            <v>aviz</v>
          </cell>
        </row>
        <row r="30805">
          <cell r="T30805" t="str">
            <v>aviz</v>
          </cell>
        </row>
        <row r="30806">
          <cell r="T30806" t="str">
            <v>aviz</v>
          </cell>
        </row>
        <row r="30807">
          <cell r="T30807" t="str">
            <v>aviz</v>
          </cell>
        </row>
        <row r="30808">
          <cell r="T30808" t="str">
            <v>aviz</v>
          </cell>
        </row>
        <row r="30809">
          <cell r="T30809" t="str">
            <v>aviz</v>
          </cell>
        </row>
        <row r="30810">
          <cell r="T30810" t="str">
            <v>aviz</v>
          </cell>
        </row>
        <row r="30811">
          <cell r="T30811" t="str">
            <v>aviz</v>
          </cell>
        </row>
        <row r="30812">
          <cell r="T30812" t="str">
            <v>aviz</v>
          </cell>
        </row>
        <row r="30813">
          <cell r="T30813" t="str">
            <v>aviz</v>
          </cell>
        </row>
        <row r="30814">
          <cell r="T30814" t="str">
            <v>aviz</v>
          </cell>
        </row>
        <row r="30815">
          <cell r="T30815" t="str">
            <v>aviz</v>
          </cell>
        </row>
        <row r="30816">
          <cell r="T30816" t="str">
            <v>aviz</v>
          </cell>
        </row>
        <row r="30817">
          <cell r="T30817" t="str">
            <v>aviz</v>
          </cell>
        </row>
        <row r="30818">
          <cell r="T30818" t="str">
            <v>aviz</v>
          </cell>
        </row>
        <row r="30819">
          <cell r="T30819" t="str">
            <v>aviz</v>
          </cell>
        </row>
        <row r="30820">
          <cell r="T30820" t="str">
            <v>aviz</v>
          </cell>
        </row>
        <row r="30821">
          <cell r="T30821" t="str">
            <v>aviz</v>
          </cell>
        </row>
        <row r="30822">
          <cell r="T30822" t="str">
            <v>aviz</v>
          </cell>
        </row>
        <row r="30823">
          <cell r="T30823" t="str">
            <v>aviz</v>
          </cell>
        </row>
        <row r="30824">
          <cell r="T30824" t="str">
            <v>aviz</v>
          </cell>
        </row>
        <row r="30825">
          <cell r="T30825" t="str">
            <v>aviz</v>
          </cell>
        </row>
        <row r="30826">
          <cell r="T30826" t="str">
            <v>aviz</v>
          </cell>
        </row>
        <row r="30827">
          <cell r="T30827" t="str">
            <v>aviz</v>
          </cell>
        </row>
        <row r="30828">
          <cell r="T30828" t="str">
            <v>aviz</v>
          </cell>
        </row>
        <row r="30829">
          <cell r="T30829" t="str">
            <v>aviz</v>
          </cell>
        </row>
        <row r="30830">
          <cell r="T30830" t="str">
            <v>aviz</v>
          </cell>
        </row>
        <row r="30831">
          <cell r="T30831" t="str">
            <v>aviz</v>
          </cell>
        </row>
        <row r="30832">
          <cell r="T30832" t="str">
            <v>aviz</v>
          </cell>
        </row>
        <row r="30833">
          <cell r="T30833" t="str">
            <v>aviz</v>
          </cell>
        </row>
        <row r="30834">
          <cell r="T30834" t="str">
            <v>aviz</v>
          </cell>
        </row>
        <row r="30835">
          <cell r="T30835" t="str">
            <v>aviz</v>
          </cell>
        </row>
        <row r="30836">
          <cell r="T30836" t="str">
            <v>aviz</v>
          </cell>
        </row>
        <row r="30837">
          <cell r="T30837" t="str">
            <v>aviz</v>
          </cell>
        </row>
        <row r="30838">
          <cell r="T30838" t="str">
            <v>aviz</v>
          </cell>
        </row>
        <row r="30839">
          <cell r="T30839" t="str">
            <v>aviz</v>
          </cell>
        </row>
        <row r="30840">
          <cell r="T30840" t="str">
            <v>aviz</v>
          </cell>
        </row>
        <row r="30841">
          <cell r="T30841" t="str">
            <v>aviz</v>
          </cell>
        </row>
        <row r="30842">
          <cell r="T30842" t="str">
            <v>aviz</v>
          </cell>
        </row>
        <row r="30843">
          <cell r="T30843" t="str">
            <v>aviz</v>
          </cell>
        </row>
        <row r="30844">
          <cell r="T30844" t="str">
            <v>aviz</v>
          </cell>
        </row>
        <row r="30845">
          <cell r="T30845" t="str">
            <v>aviz</v>
          </cell>
        </row>
        <row r="30846">
          <cell r="T30846" t="str">
            <v>aviz</v>
          </cell>
        </row>
        <row r="30847">
          <cell r="T30847" t="str">
            <v>aviz</v>
          </cell>
        </row>
        <row r="30848">
          <cell r="T30848" t="str">
            <v>aviz</v>
          </cell>
        </row>
        <row r="30849">
          <cell r="T30849" t="str">
            <v>aviz</v>
          </cell>
        </row>
        <row r="30850">
          <cell r="T30850" t="str">
            <v>aviz</v>
          </cell>
        </row>
        <row r="30851">
          <cell r="T30851" t="str">
            <v>aviz</v>
          </cell>
        </row>
        <row r="30852">
          <cell r="T30852" t="str">
            <v>aviz</v>
          </cell>
        </row>
        <row r="30853">
          <cell r="T30853" t="str">
            <v>aviz</v>
          </cell>
        </row>
        <row r="30854">
          <cell r="T30854" t="str">
            <v>aviz</v>
          </cell>
        </row>
        <row r="30855">
          <cell r="T30855" t="str">
            <v>aviz</v>
          </cell>
        </row>
        <row r="30856">
          <cell r="T30856" t="str">
            <v>aviz</v>
          </cell>
        </row>
        <row r="30857">
          <cell r="T30857" t="str">
            <v>aviz</v>
          </cell>
        </row>
        <row r="30858">
          <cell r="T30858" t="str">
            <v>aviz</v>
          </cell>
        </row>
        <row r="30859">
          <cell r="T30859" t="str">
            <v>aviz</v>
          </cell>
        </row>
        <row r="30860">
          <cell r="T30860" t="str">
            <v>aviz</v>
          </cell>
        </row>
        <row r="30861">
          <cell r="T30861" t="str">
            <v>aviz</v>
          </cell>
        </row>
        <row r="30862">
          <cell r="T30862" t="str">
            <v>aviz</v>
          </cell>
        </row>
        <row r="30863">
          <cell r="T30863" t="str">
            <v>aviz</v>
          </cell>
        </row>
        <row r="30864">
          <cell r="T30864" t="str">
            <v>aviz</v>
          </cell>
        </row>
        <row r="30865">
          <cell r="T30865" t="str">
            <v>aviz</v>
          </cell>
        </row>
        <row r="30866">
          <cell r="T30866" t="str">
            <v>aviz</v>
          </cell>
        </row>
        <row r="30867">
          <cell r="T30867" t="str">
            <v>aviz</v>
          </cell>
        </row>
        <row r="30868">
          <cell r="T30868" t="str">
            <v>aviz</v>
          </cell>
        </row>
        <row r="30869">
          <cell r="T30869" t="str">
            <v>aviz</v>
          </cell>
        </row>
        <row r="30870">
          <cell r="T30870" t="str">
            <v>aviz</v>
          </cell>
        </row>
        <row r="30871">
          <cell r="T30871" t="str">
            <v>aviz</v>
          </cell>
        </row>
        <row r="30872">
          <cell r="T30872" t="str">
            <v>aviz</v>
          </cell>
        </row>
        <row r="30873">
          <cell r="T30873" t="str">
            <v>aviz</v>
          </cell>
        </row>
        <row r="30874">
          <cell r="T30874" t="str">
            <v>aviz</v>
          </cell>
        </row>
        <row r="30875">
          <cell r="T30875" t="str">
            <v>aviz</v>
          </cell>
        </row>
        <row r="30876">
          <cell r="T30876" t="str">
            <v>aviz</v>
          </cell>
        </row>
        <row r="30877">
          <cell r="T30877" t="str">
            <v>aviz</v>
          </cell>
        </row>
        <row r="30878">
          <cell r="T30878" t="str">
            <v>aviz</v>
          </cell>
        </row>
        <row r="30879">
          <cell r="T30879" t="str">
            <v>aviz</v>
          </cell>
        </row>
        <row r="30880">
          <cell r="T30880" t="str">
            <v>aviz</v>
          </cell>
        </row>
        <row r="30881">
          <cell r="T30881" t="str">
            <v>aviz</v>
          </cell>
        </row>
        <row r="30882">
          <cell r="T30882" t="str">
            <v>aviz</v>
          </cell>
        </row>
        <row r="30883">
          <cell r="T30883" t="str">
            <v>aviz</v>
          </cell>
        </row>
        <row r="30884">
          <cell r="T30884" t="str">
            <v>aviz</v>
          </cell>
        </row>
        <row r="30885">
          <cell r="T30885" t="str">
            <v>aviz</v>
          </cell>
        </row>
        <row r="30886">
          <cell r="T30886" t="str">
            <v>aviz</v>
          </cell>
        </row>
        <row r="30887">
          <cell r="T30887" t="str">
            <v>aviz</v>
          </cell>
        </row>
        <row r="30888">
          <cell r="T30888" t="str">
            <v>aviz</v>
          </cell>
        </row>
        <row r="30889">
          <cell r="T30889" t="str">
            <v>aviz</v>
          </cell>
        </row>
        <row r="30890">
          <cell r="T30890" t="str">
            <v>aviz</v>
          </cell>
        </row>
        <row r="30891">
          <cell r="T30891" t="str">
            <v>aviz</v>
          </cell>
        </row>
        <row r="30892">
          <cell r="T30892" t="str">
            <v>aviz</v>
          </cell>
        </row>
        <row r="30893">
          <cell r="T30893" t="str">
            <v>aviz</v>
          </cell>
        </row>
        <row r="30894">
          <cell r="T30894" t="str">
            <v>aviz</v>
          </cell>
        </row>
        <row r="30895">
          <cell r="T30895" t="str">
            <v>aviz</v>
          </cell>
        </row>
        <row r="30896">
          <cell r="T30896" t="str">
            <v>aviz</v>
          </cell>
        </row>
        <row r="30897">
          <cell r="T30897" t="str">
            <v>aviz</v>
          </cell>
        </row>
        <row r="30898">
          <cell r="T30898" t="str">
            <v>aviz</v>
          </cell>
        </row>
        <row r="30899">
          <cell r="T30899" t="str">
            <v>aviz</v>
          </cell>
        </row>
        <row r="30900">
          <cell r="T30900" t="str">
            <v>aviz</v>
          </cell>
        </row>
        <row r="30901">
          <cell r="T30901" t="str">
            <v>aviz</v>
          </cell>
        </row>
        <row r="30902">
          <cell r="T30902" t="str">
            <v>aviz</v>
          </cell>
        </row>
        <row r="30903">
          <cell r="T30903" t="str">
            <v>aviz</v>
          </cell>
        </row>
        <row r="30904">
          <cell r="T30904" t="str">
            <v>aviz</v>
          </cell>
        </row>
        <row r="30905">
          <cell r="T30905" t="str">
            <v>aviz</v>
          </cell>
        </row>
        <row r="30906">
          <cell r="T30906" t="str">
            <v>aviz</v>
          </cell>
        </row>
        <row r="30907">
          <cell r="T30907" t="str">
            <v>aviz</v>
          </cell>
        </row>
        <row r="30908">
          <cell r="T30908" t="str">
            <v>aviz</v>
          </cell>
        </row>
        <row r="30909">
          <cell r="T30909" t="str">
            <v>aviz</v>
          </cell>
        </row>
        <row r="30910">
          <cell r="T30910" t="str">
            <v>aviz</v>
          </cell>
        </row>
        <row r="30911">
          <cell r="T30911" t="str">
            <v>aviz</v>
          </cell>
        </row>
        <row r="30912">
          <cell r="T30912" t="str">
            <v>aviz</v>
          </cell>
        </row>
        <row r="30913">
          <cell r="T30913" t="str">
            <v>aviz</v>
          </cell>
        </row>
        <row r="30914">
          <cell r="T30914" t="str">
            <v>aviz</v>
          </cell>
        </row>
        <row r="30915">
          <cell r="T30915" t="str">
            <v>aviz</v>
          </cell>
        </row>
        <row r="30916">
          <cell r="T30916" t="str">
            <v>aviz</v>
          </cell>
        </row>
        <row r="30917">
          <cell r="T30917" t="str">
            <v>aviz</v>
          </cell>
        </row>
        <row r="30918">
          <cell r="T30918" t="str">
            <v>aviz</v>
          </cell>
        </row>
        <row r="30919">
          <cell r="T30919" t="str">
            <v>aviz</v>
          </cell>
        </row>
        <row r="30920">
          <cell r="T30920" t="str">
            <v>aviz</v>
          </cell>
        </row>
        <row r="30921">
          <cell r="T30921" t="str">
            <v>aviz</v>
          </cell>
        </row>
        <row r="30922">
          <cell r="T30922" t="str">
            <v>aviz</v>
          </cell>
        </row>
        <row r="30923">
          <cell r="T30923" t="str">
            <v>aviz</v>
          </cell>
        </row>
        <row r="30924">
          <cell r="T30924" t="str">
            <v>aviz</v>
          </cell>
        </row>
        <row r="30925">
          <cell r="T30925" t="str">
            <v>aviz</v>
          </cell>
        </row>
        <row r="30926">
          <cell r="T30926" t="str">
            <v>aviz</v>
          </cell>
        </row>
        <row r="30927">
          <cell r="T30927" t="str">
            <v>aviz</v>
          </cell>
        </row>
        <row r="30928">
          <cell r="T30928" t="str">
            <v>aviz</v>
          </cell>
        </row>
        <row r="30929">
          <cell r="T30929" t="str">
            <v>aviz</v>
          </cell>
        </row>
        <row r="30930">
          <cell r="T30930" t="str">
            <v>aviz</v>
          </cell>
        </row>
        <row r="30931">
          <cell r="T30931" t="str">
            <v>aviz</v>
          </cell>
        </row>
        <row r="30932">
          <cell r="T30932" t="str">
            <v>aviz</v>
          </cell>
        </row>
        <row r="30933">
          <cell r="T30933" t="str">
            <v>aviz</v>
          </cell>
        </row>
        <row r="30934">
          <cell r="T30934" t="str">
            <v>aviz</v>
          </cell>
        </row>
        <row r="30935">
          <cell r="T30935" t="str">
            <v>aviz</v>
          </cell>
        </row>
        <row r="30936">
          <cell r="T30936" t="str">
            <v>aviz</v>
          </cell>
        </row>
        <row r="30937">
          <cell r="T30937" t="str">
            <v>aviz</v>
          </cell>
        </row>
        <row r="30938">
          <cell r="T30938" t="str">
            <v>aviz</v>
          </cell>
        </row>
        <row r="30939">
          <cell r="T30939" t="str">
            <v>aviz</v>
          </cell>
        </row>
        <row r="30940">
          <cell r="T30940" t="str">
            <v>aviz</v>
          </cell>
        </row>
        <row r="30941">
          <cell r="T30941" t="str">
            <v>aviz</v>
          </cell>
        </row>
        <row r="30942">
          <cell r="T30942" t="str">
            <v>aviz</v>
          </cell>
        </row>
        <row r="30943">
          <cell r="T30943" t="str">
            <v>aviz</v>
          </cell>
        </row>
        <row r="30944">
          <cell r="T30944" t="str">
            <v>aviz</v>
          </cell>
        </row>
        <row r="30945">
          <cell r="T30945" t="str">
            <v>aviz</v>
          </cell>
        </row>
        <row r="30946">
          <cell r="T30946" t="str">
            <v>aviz</v>
          </cell>
        </row>
        <row r="30947">
          <cell r="T30947" t="str">
            <v>aviz</v>
          </cell>
        </row>
        <row r="30948">
          <cell r="T30948" t="str">
            <v>aviz</v>
          </cell>
        </row>
        <row r="30949">
          <cell r="T30949" t="str">
            <v>aviz</v>
          </cell>
        </row>
        <row r="30950">
          <cell r="T30950" t="str">
            <v>aviz</v>
          </cell>
        </row>
        <row r="30951">
          <cell r="T30951" t="str">
            <v>aviz</v>
          </cell>
        </row>
        <row r="30952">
          <cell r="T30952" t="str">
            <v>aviz</v>
          </cell>
        </row>
        <row r="30953">
          <cell r="T30953" t="str">
            <v>aviz</v>
          </cell>
        </row>
        <row r="30954">
          <cell r="T30954" t="str">
            <v>aviz</v>
          </cell>
        </row>
        <row r="30955">
          <cell r="T30955" t="str">
            <v>aviz</v>
          </cell>
        </row>
        <row r="30956">
          <cell r="T30956" t="str">
            <v>aviz</v>
          </cell>
        </row>
        <row r="30957">
          <cell r="T30957" t="str">
            <v>aviz</v>
          </cell>
        </row>
        <row r="30958">
          <cell r="T30958" t="str">
            <v>aviz</v>
          </cell>
        </row>
        <row r="30959">
          <cell r="T30959" t="str">
            <v>aviz</v>
          </cell>
        </row>
        <row r="30960">
          <cell r="T30960" t="str">
            <v>aviz</v>
          </cell>
        </row>
        <row r="30961">
          <cell r="T30961" t="str">
            <v>aviz</v>
          </cell>
        </row>
        <row r="30962">
          <cell r="T30962" t="str">
            <v>aviz</v>
          </cell>
        </row>
        <row r="30963">
          <cell r="T30963" t="str">
            <v>aviz</v>
          </cell>
        </row>
        <row r="30964">
          <cell r="T30964" t="str">
            <v>aviz</v>
          </cell>
        </row>
        <row r="30965">
          <cell r="T30965" t="str">
            <v>aviz</v>
          </cell>
        </row>
        <row r="30966">
          <cell r="T30966" t="str">
            <v>aviz</v>
          </cell>
        </row>
        <row r="30967">
          <cell r="T30967" t="str">
            <v>aviz</v>
          </cell>
        </row>
        <row r="30968">
          <cell r="T30968" t="str">
            <v>aviz</v>
          </cell>
        </row>
        <row r="30969">
          <cell r="T30969" t="str">
            <v>aviz</v>
          </cell>
        </row>
        <row r="30970">
          <cell r="T30970" t="str">
            <v>aviz</v>
          </cell>
        </row>
        <row r="30971">
          <cell r="T30971" t="str">
            <v>aviz</v>
          </cell>
        </row>
        <row r="30972">
          <cell r="T30972" t="str">
            <v>aviz</v>
          </cell>
        </row>
        <row r="30973">
          <cell r="T30973" t="str">
            <v>aviz</v>
          </cell>
        </row>
        <row r="30974">
          <cell r="T30974" t="str">
            <v>aviz</v>
          </cell>
        </row>
        <row r="30975">
          <cell r="T30975" t="str">
            <v>aviz</v>
          </cell>
        </row>
        <row r="30976">
          <cell r="T30976" t="str">
            <v>aviz</v>
          </cell>
        </row>
        <row r="30977">
          <cell r="T30977" t="str">
            <v>aviz</v>
          </cell>
        </row>
        <row r="30978">
          <cell r="T30978" t="str">
            <v>aviz</v>
          </cell>
        </row>
        <row r="30979">
          <cell r="T30979" t="str">
            <v>aviz</v>
          </cell>
        </row>
        <row r="30980">
          <cell r="T30980" t="str">
            <v>aviz</v>
          </cell>
        </row>
        <row r="30981">
          <cell r="T30981" t="str">
            <v>aviz</v>
          </cell>
        </row>
        <row r="30982">
          <cell r="T30982" t="str">
            <v>aviz</v>
          </cell>
        </row>
        <row r="30983">
          <cell r="T30983" t="str">
            <v>aviz</v>
          </cell>
        </row>
        <row r="30984">
          <cell r="T30984" t="str">
            <v>aviz</v>
          </cell>
        </row>
        <row r="30985">
          <cell r="T30985" t="str">
            <v>aviz</v>
          </cell>
        </row>
        <row r="30986">
          <cell r="T30986" t="str">
            <v>aviz</v>
          </cell>
        </row>
        <row r="30987">
          <cell r="T30987" t="str">
            <v>aviz</v>
          </cell>
        </row>
        <row r="30988">
          <cell r="T30988" t="str">
            <v>aviz</v>
          </cell>
        </row>
        <row r="30989">
          <cell r="T30989" t="str">
            <v>aviz</v>
          </cell>
        </row>
        <row r="30990">
          <cell r="T30990" t="str">
            <v>aviz</v>
          </cell>
        </row>
        <row r="30991">
          <cell r="T30991" t="str">
            <v>aviz</v>
          </cell>
        </row>
        <row r="30992">
          <cell r="T30992" t="str">
            <v>aviz</v>
          </cell>
        </row>
        <row r="30993">
          <cell r="T30993" t="str">
            <v>aviz</v>
          </cell>
        </row>
        <row r="30994">
          <cell r="T30994" t="str">
            <v>aviz</v>
          </cell>
        </row>
        <row r="30995">
          <cell r="T30995" t="str">
            <v>aviz</v>
          </cell>
        </row>
        <row r="30996">
          <cell r="T30996" t="str">
            <v>aviz</v>
          </cell>
        </row>
        <row r="30997">
          <cell r="T30997" t="str">
            <v>aviz</v>
          </cell>
        </row>
        <row r="30998">
          <cell r="T30998" t="str">
            <v>aviz</v>
          </cell>
        </row>
        <row r="30999">
          <cell r="T30999" t="str">
            <v>aviz</v>
          </cell>
        </row>
        <row r="31000">
          <cell r="T31000" t="str">
            <v>aviz</v>
          </cell>
        </row>
        <row r="31001">
          <cell r="T31001" t="str">
            <v>aviz</v>
          </cell>
        </row>
        <row r="31002">
          <cell r="T31002" t="str">
            <v>aviz</v>
          </cell>
        </row>
        <row r="31003">
          <cell r="T31003" t="str">
            <v>aviz</v>
          </cell>
        </row>
        <row r="31004">
          <cell r="T31004" t="str">
            <v>aviz</v>
          </cell>
        </row>
        <row r="31005">
          <cell r="T31005" t="str">
            <v>aviz</v>
          </cell>
        </row>
        <row r="31006">
          <cell r="T31006" t="str">
            <v>aviz</v>
          </cell>
        </row>
        <row r="31007">
          <cell r="T31007" t="str">
            <v>aviz</v>
          </cell>
        </row>
        <row r="31008">
          <cell r="T31008" t="str">
            <v>aviz</v>
          </cell>
        </row>
        <row r="31009">
          <cell r="T31009" t="str">
            <v>aviz</v>
          </cell>
        </row>
        <row r="31010">
          <cell r="T31010" t="str">
            <v>aviz</v>
          </cell>
        </row>
        <row r="31011">
          <cell r="T31011" t="str">
            <v>aviz</v>
          </cell>
        </row>
        <row r="31012">
          <cell r="T31012" t="str">
            <v>aviz</v>
          </cell>
        </row>
        <row r="31013">
          <cell r="T31013" t="str">
            <v>aviz</v>
          </cell>
        </row>
        <row r="31014">
          <cell r="T31014" t="str">
            <v>aviz</v>
          </cell>
        </row>
        <row r="31015">
          <cell r="T31015" t="str">
            <v>aviz</v>
          </cell>
        </row>
        <row r="31016">
          <cell r="T31016" t="str">
            <v>aviz</v>
          </cell>
        </row>
        <row r="31017">
          <cell r="T31017" t="str">
            <v>aviz</v>
          </cell>
        </row>
        <row r="31018">
          <cell r="T31018" t="str">
            <v>aviz</v>
          </cell>
        </row>
        <row r="31019">
          <cell r="T31019" t="str">
            <v>aviz</v>
          </cell>
        </row>
        <row r="31020">
          <cell r="T31020" t="str">
            <v>aviz</v>
          </cell>
        </row>
        <row r="31021">
          <cell r="T31021" t="str">
            <v>aviz</v>
          </cell>
        </row>
        <row r="31022">
          <cell r="T31022" t="str">
            <v>aviz</v>
          </cell>
        </row>
        <row r="31023">
          <cell r="T31023" t="str">
            <v>aviz</v>
          </cell>
        </row>
        <row r="31024">
          <cell r="T31024" t="str">
            <v>aviz</v>
          </cell>
        </row>
        <row r="31025">
          <cell r="T31025" t="str">
            <v>aviz</v>
          </cell>
        </row>
        <row r="31026">
          <cell r="T31026" t="str">
            <v>aviz</v>
          </cell>
        </row>
        <row r="31027">
          <cell r="T31027" t="str">
            <v>aviz</v>
          </cell>
        </row>
        <row r="31028">
          <cell r="T31028" t="str">
            <v>aviz</v>
          </cell>
        </row>
        <row r="31029">
          <cell r="T31029" t="str">
            <v>aviz</v>
          </cell>
        </row>
        <row r="31030">
          <cell r="T31030" t="str">
            <v>aviz</v>
          </cell>
        </row>
        <row r="31031">
          <cell r="T31031" t="str">
            <v>aviz</v>
          </cell>
        </row>
        <row r="31032">
          <cell r="T31032" t="str">
            <v>aviz</v>
          </cell>
        </row>
        <row r="31033">
          <cell r="T31033" t="str">
            <v>aviz</v>
          </cell>
        </row>
        <row r="31034">
          <cell r="T31034" t="str">
            <v>aviz</v>
          </cell>
        </row>
        <row r="31035">
          <cell r="T31035" t="str">
            <v>aviz</v>
          </cell>
        </row>
        <row r="31036">
          <cell r="T31036" t="str">
            <v>aviz</v>
          </cell>
        </row>
        <row r="31037">
          <cell r="T31037" t="str">
            <v>aviz</v>
          </cell>
        </row>
        <row r="31038">
          <cell r="T31038" t="str">
            <v>aviz</v>
          </cell>
        </row>
        <row r="31039">
          <cell r="T31039" t="str">
            <v>aviz</v>
          </cell>
        </row>
        <row r="31040">
          <cell r="T31040" t="str">
            <v>aviz</v>
          </cell>
        </row>
        <row r="31041">
          <cell r="T31041" t="str">
            <v>aviz</v>
          </cell>
        </row>
        <row r="31042">
          <cell r="T31042" t="str">
            <v>aviz</v>
          </cell>
        </row>
        <row r="31043">
          <cell r="T31043" t="str">
            <v>aviz</v>
          </cell>
        </row>
        <row r="31044">
          <cell r="T31044" t="str">
            <v>aviz</v>
          </cell>
        </row>
        <row r="31045">
          <cell r="T31045" t="str">
            <v>aviz</v>
          </cell>
        </row>
        <row r="31046">
          <cell r="T31046" t="str">
            <v>aviz</v>
          </cell>
        </row>
        <row r="31047">
          <cell r="T31047" t="str">
            <v>aviz</v>
          </cell>
        </row>
        <row r="31048">
          <cell r="T31048" t="str">
            <v>aviz</v>
          </cell>
        </row>
        <row r="31049">
          <cell r="T31049" t="str">
            <v>aviz</v>
          </cell>
        </row>
        <row r="31050">
          <cell r="T31050" t="str">
            <v>aviz</v>
          </cell>
        </row>
        <row r="31051">
          <cell r="T31051" t="str">
            <v>aviz</v>
          </cell>
        </row>
        <row r="31052">
          <cell r="T31052" t="str">
            <v>aviz</v>
          </cell>
        </row>
        <row r="31053">
          <cell r="T31053" t="str">
            <v>aviz</v>
          </cell>
        </row>
        <row r="31054">
          <cell r="T31054" t="str">
            <v>aviz</v>
          </cell>
        </row>
        <row r="31055">
          <cell r="T31055" t="str">
            <v>aviz</v>
          </cell>
        </row>
        <row r="31056">
          <cell r="T31056" t="str">
            <v>aviz</v>
          </cell>
        </row>
        <row r="31057">
          <cell r="T31057" t="str">
            <v>aviz</v>
          </cell>
        </row>
        <row r="31058">
          <cell r="T31058" t="str">
            <v>aviz</v>
          </cell>
        </row>
        <row r="31059">
          <cell r="T31059" t="str">
            <v>aviz</v>
          </cell>
        </row>
        <row r="31060">
          <cell r="T31060" t="str">
            <v>aviz</v>
          </cell>
        </row>
        <row r="31061">
          <cell r="T31061" t="str">
            <v>aviz</v>
          </cell>
        </row>
        <row r="31062">
          <cell r="T31062" t="str">
            <v>aviz</v>
          </cell>
        </row>
        <row r="31063">
          <cell r="T31063" t="str">
            <v>aviz</v>
          </cell>
        </row>
        <row r="31064">
          <cell r="T31064" t="str">
            <v>aviz</v>
          </cell>
        </row>
        <row r="31065">
          <cell r="T31065" t="str">
            <v>aviz</v>
          </cell>
        </row>
        <row r="31066">
          <cell r="T31066" t="str">
            <v>aviz</v>
          </cell>
        </row>
        <row r="31067">
          <cell r="T31067" t="str">
            <v>aviz</v>
          </cell>
        </row>
        <row r="31068">
          <cell r="T31068" t="str">
            <v>aviz</v>
          </cell>
        </row>
        <row r="31069">
          <cell r="T31069" t="str">
            <v>aviz</v>
          </cell>
        </row>
        <row r="31070">
          <cell r="T31070" t="str">
            <v>aviz</v>
          </cell>
        </row>
        <row r="31071">
          <cell r="T31071" t="str">
            <v>aviz</v>
          </cell>
        </row>
        <row r="31072">
          <cell r="T31072" t="str">
            <v>aviz</v>
          </cell>
        </row>
        <row r="31073">
          <cell r="T31073" t="str">
            <v>aviz</v>
          </cell>
        </row>
        <row r="31074">
          <cell r="T31074" t="str">
            <v>aviz</v>
          </cell>
        </row>
        <row r="31075">
          <cell r="T31075" t="str">
            <v>aviz</v>
          </cell>
        </row>
        <row r="31076">
          <cell r="T31076" t="str">
            <v>aviz</v>
          </cell>
        </row>
        <row r="31077">
          <cell r="T31077" t="str">
            <v>aviz</v>
          </cell>
        </row>
        <row r="31078">
          <cell r="T31078" t="str">
            <v>aviz</v>
          </cell>
        </row>
        <row r="31079">
          <cell r="T31079" t="str">
            <v>aviz</v>
          </cell>
        </row>
        <row r="31080">
          <cell r="T31080" t="str">
            <v>aviz</v>
          </cell>
        </row>
        <row r="31081">
          <cell r="T31081" t="str">
            <v>aviz</v>
          </cell>
        </row>
        <row r="31082">
          <cell r="T31082" t="str">
            <v>aviz</v>
          </cell>
        </row>
        <row r="31083">
          <cell r="T31083" t="str">
            <v>aviz</v>
          </cell>
        </row>
        <row r="31084">
          <cell r="T31084" t="str">
            <v>aviz</v>
          </cell>
        </row>
        <row r="31085">
          <cell r="T31085" t="str">
            <v>aviz</v>
          </cell>
        </row>
        <row r="31086">
          <cell r="T31086" t="str">
            <v>aviz</v>
          </cell>
        </row>
        <row r="31087">
          <cell r="T31087" t="str">
            <v>aviz</v>
          </cell>
        </row>
        <row r="31088">
          <cell r="T31088" t="str">
            <v>aviz</v>
          </cell>
        </row>
        <row r="31089">
          <cell r="T31089" t="str">
            <v>aviz</v>
          </cell>
        </row>
        <row r="31090">
          <cell r="T31090" t="str">
            <v>aviz</v>
          </cell>
        </row>
        <row r="31091">
          <cell r="T31091" t="str">
            <v>aviz</v>
          </cell>
        </row>
        <row r="31092">
          <cell r="T31092" t="str">
            <v>aviz</v>
          </cell>
        </row>
        <row r="31093">
          <cell r="T31093" t="str">
            <v>aviz</v>
          </cell>
        </row>
        <row r="31094">
          <cell r="T31094" t="str">
            <v>aviz</v>
          </cell>
        </row>
        <row r="31095">
          <cell r="T31095" t="str">
            <v>aviz</v>
          </cell>
        </row>
        <row r="31096">
          <cell r="T31096" t="str">
            <v>aviz</v>
          </cell>
        </row>
        <row r="31097">
          <cell r="T31097" t="str">
            <v>aviz</v>
          </cell>
        </row>
        <row r="31098">
          <cell r="T31098" t="str">
            <v>aviz</v>
          </cell>
        </row>
        <row r="31099">
          <cell r="T31099" t="str">
            <v>aviz</v>
          </cell>
        </row>
        <row r="31100">
          <cell r="T31100" t="str">
            <v>aviz</v>
          </cell>
        </row>
        <row r="31101">
          <cell r="T31101" t="str">
            <v>aviz</v>
          </cell>
        </row>
        <row r="31102">
          <cell r="T31102" t="str">
            <v>aviz</v>
          </cell>
        </row>
        <row r="31103">
          <cell r="T31103" t="str">
            <v>aviz</v>
          </cell>
        </row>
        <row r="31104">
          <cell r="T31104" t="str">
            <v>aviz</v>
          </cell>
        </row>
        <row r="31105">
          <cell r="T31105" t="str">
            <v>aviz</v>
          </cell>
        </row>
        <row r="31106">
          <cell r="T31106" t="str">
            <v>aviz</v>
          </cell>
        </row>
        <row r="31107">
          <cell r="T31107" t="str">
            <v>aviz</v>
          </cell>
        </row>
        <row r="31108">
          <cell r="T31108" t="str">
            <v>aviz</v>
          </cell>
        </row>
        <row r="31109">
          <cell r="T31109" t="str">
            <v>aviz</v>
          </cell>
        </row>
        <row r="31110">
          <cell r="T31110" t="str">
            <v>aviz</v>
          </cell>
        </row>
        <row r="31111">
          <cell r="T31111" t="str">
            <v>aviz</v>
          </cell>
        </row>
        <row r="31112">
          <cell r="T31112" t="str">
            <v>aviz</v>
          </cell>
        </row>
        <row r="31113">
          <cell r="T31113" t="str">
            <v>aviz</v>
          </cell>
        </row>
        <row r="31114">
          <cell r="T31114" t="str">
            <v>aviz</v>
          </cell>
        </row>
        <row r="31115">
          <cell r="T31115" t="str">
            <v>aviz</v>
          </cell>
        </row>
        <row r="31116">
          <cell r="T31116" t="str">
            <v>aviz</v>
          </cell>
        </row>
        <row r="31117">
          <cell r="T31117" t="str">
            <v>aviz</v>
          </cell>
        </row>
        <row r="31118">
          <cell r="T31118" t="str">
            <v>aviz</v>
          </cell>
        </row>
        <row r="31119">
          <cell r="T31119" t="str">
            <v>aviz</v>
          </cell>
        </row>
        <row r="31120">
          <cell r="T31120" t="str">
            <v>aviz</v>
          </cell>
        </row>
        <row r="31121">
          <cell r="T31121" t="str">
            <v>aviz</v>
          </cell>
        </row>
        <row r="31122">
          <cell r="T31122" t="str">
            <v>aviz</v>
          </cell>
        </row>
        <row r="31123">
          <cell r="T31123" t="str">
            <v>aviz</v>
          </cell>
        </row>
        <row r="31124">
          <cell r="T31124" t="str">
            <v>aviz</v>
          </cell>
        </row>
        <row r="31125">
          <cell r="T31125" t="str">
            <v>aviz</v>
          </cell>
        </row>
        <row r="31126">
          <cell r="T31126" t="str">
            <v>aviz</v>
          </cell>
        </row>
        <row r="31127">
          <cell r="T31127" t="str">
            <v>aviz</v>
          </cell>
        </row>
        <row r="31128">
          <cell r="T31128" t="str">
            <v>aviz</v>
          </cell>
        </row>
        <row r="31129">
          <cell r="T31129" t="str">
            <v>aviz</v>
          </cell>
        </row>
        <row r="31130">
          <cell r="T31130" t="str">
            <v>aviz</v>
          </cell>
        </row>
        <row r="31131">
          <cell r="T31131" t="str">
            <v>aviz</v>
          </cell>
        </row>
        <row r="31132">
          <cell r="T31132" t="str">
            <v>aviz</v>
          </cell>
        </row>
        <row r="31133">
          <cell r="T31133" t="str">
            <v>aviz</v>
          </cell>
        </row>
        <row r="31134">
          <cell r="T31134" t="str">
            <v>aviz</v>
          </cell>
        </row>
        <row r="31135">
          <cell r="T31135" t="str">
            <v>aviz</v>
          </cell>
        </row>
        <row r="31136">
          <cell r="T31136" t="str">
            <v>aviz</v>
          </cell>
        </row>
        <row r="31137">
          <cell r="T31137" t="str">
            <v>aviz</v>
          </cell>
        </row>
        <row r="31138">
          <cell r="T31138" t="str">
            <v>aviz</v>
          </cell>
        </row>
        <row r="31139">
          <cell r="T31139" t="str">
            <v>aviz</v>
          </cell>
        </row>
        <row r="31140">
          <cell r="T31140" t="str">
            <v>aviz</v>
          </cell>
        </row>
        <row r="31141">
          <cell r="T31141" t="str">
            <v>aviz</v>
          </cell>
        </row>
        <row r="31142">
          <cell r="T31142" t="str">
            <v>aviz</v>
          </cell>
        </row>
        <row r="31143">
          <cell r="T31143" t="str">
            <v>aviz</v>
          </cell>
        </row>
        <row r="31144">
          <cell r="T31144" t="str">
            <v>aviz</v>
          </cell>
        </row>
        <row r="31145">
          <cell r="T31145" t="str">
            <v>aviz</v>
          </cell>
        </row>
        <row r="31146">
          <cell r="T31146" t="str">
            <v>aviz</v>
          </cell>
        </row>
        <row r="31147">
          <cell r="T31147" t="str">
            <v>aviz</v>
          </cell>
        </row>
        <row r="31148">
          <cell r="T31148" t="str">
            <v>aviz</v>
          </cell>
        </row>
        <row r="31149">
          <cell r="T31149" t="str">
            <v>aviz</v>
          </cell>
        </row>
        <row r="31150">
          <cell r="T31150" t="str">
            <v>aviz</v>
          </cell>
        </row>
        <row r="31151">
          <cell r="T31151" t="str">
            <v>aviz</v>
          </cell>
        </row>
        <row r="31152">
          <cell r="T31152" t="str">
            <v>aviz</v>
          </cell>
        </row>
        <row r="31153">
          <cell r="T31153" t="str">
            <v>aviz</v>
          </cell>
        </row>
        <row r="31154">
          <cell r="T31154" t="str">
            <v>aviz</v>
          </cell>
        </row>
        <row r="31155">
          <cell r="T31155" t="str">
            <v>aviz</v>
          </cell>
        </row>
        <row r="31156">
          <cell r="T31156" t="str">
            <v>aviz</v>
          </cell>
        </row>
        <row r="31157">
          <cell r="T31157" t="str">
            <v>aviz</v>
          </cell>
        </row>
        <row r="31158">
          <cell r="T31158" t="str">
            <v>aviz</v>
          </cell>
        </row>
        <row r="31159">
          <cell r="T31159" t="str">
            <v>aviz</v>
          </cell>
        </row>
        <row r="31160">
          <cell r="T31160" t="str">
            <v>aviz</v>
          </cell>
        </row>
        <row r="31161">
          <cell r="T31161" t="str">
            <v>aviz</v>
          </cell>
        </row>
        <row r="31162">
          <cell r="T31162" t="str">
            <v>aviz</v>
          </cell>
        </row>
        <row r="31163">
          <cell r="T31163" t="str">
            <v>aviz</v>
          </cell>
        </row>
        <row r="31164">
          <cell r="T31164" t="str">
            <v>aviz</v>
          </cell>
        </row>
        <row r="31165">
          <cell r="T31165" t="str">
            <v>aviz</v>
          </cell>
        </row>
        <row r="31166">
          <cell r="T31166" t="str">
            <v>aviz</v>
          </cell>
        </row>
        <row r="31167">
          <cell r="T31167" t="str">
            <v>aviz</v>
          </cell>
        </row>
        <row r="31168">
          <cell r="T31168" t="str">
            <v>aviz</v>
          </cell>
        </row>
        <row r="31169">
          <cell r="T31169" t="str">
            <v>aviz</v>
          </cell>
        </row>
        <row r="31170">
          <cell r="T31170" t="str">
            <v>aviz</v>
          </cell>
        </row>
        <row r="31171">
          <cell r="T31171" t="str">
            <v>aviz</v>
          </cell>
        </row>
        <row r="31172">
          <cell r="T31172" t="str">
            <v>aviz</v>
          </cell>
        </row>
        <row r="31173">
          <cell r="T31173" t="str">
            <v>aviz</v>
          </cell>
        </row>
        <row r="31174">
          <cell r="T31174" t="str">
            <v>aviz</v>
          </cell>
        </row>
        <row r="31175">
          <cell r="T31175" t="str">
            <v>aviz</v>
          </cell>
        </row>
        <row r="31176">
          <cell r="T31176" t="str">
            <v>aviz</v>
          </cell>
        </row>
        <row r="31177">
          <cell r="T31177" t="str">
            <v>aviz</v>
          </cell>
        </row>
        <row r="31178">
          <cell r="T31178" t="str">
            <v>aviz</v>
          </cell>
        </row>
        <row r="31179">
          <cell r="T31179" t="str">
            <v>aviz</v>
          </cell>
        </row>
        <row r="31180">
          <cell r="T31180" t="str">
            <v>aviz</v>
          </cell>
        </row>
        <row r="31181">
          <cell r="T31181" t="str">
            <v>aviz</v>
          </cell>
        </row>
        <row r="31182">
          <cell r="T31182" t="str">
            <v>aviz</v>
          </cell>
        </row>
        <row r="31183">
          <cell r="T31183" t="str">
            <v>aviz</v>
          </cell>
        </row>
        <row r="31184">
          <cell r="T31184" t="str">
            <v>aviz</v>
          </cell>
        </row>
        <row r="31185">
          <cell r="T31185" t="str">
            <v>aviz</v>
          </cell>
        </row>
        <row r="31186">
          <cell r="T31186" t="str">
            <v>aviz</v>
          </cell>
        </row>
        <row r="31187">
          <cell r="T31187" t="str">
            <v>aviz</v>
          </cell>
        </row>
        <row r="31188">
          <cell r="T31188" t="str">
            <v>aviz</v>
          </cell>
        </row>
        <row r="31189">
          <cell r="T31189" t="str">
            <v>aviz</v>
          </cell>
        </row>
        <row r="31190">
          <cell r="T31190" t="str">
            <v>aviz</v>
          </cell>
        </row>
        <row r="31191">
          <cell r="T31191" t="str">
            <v>aviz</v>
          </cell>
        </row>
        <row r="31192">
          <cell r="T31192" t="str">
            <v>aviz</v>
          </cell>
        </row>
        <row r="31193">
          <cell r="T31193" t="str">
            <v>aviz</v>
          </cell>
        </row>
        <row r="31194">
          <cell r="T31194" t="str">
            <v>aviz</v>
          </cell>
        </row>
        <row r="31195">
          <cell r="T31195" t="str">
            <v>aviz</v>
          </cell>
        </row>
        <row r="31196">
          <cell r="T31196" t="str">
            <v>aviz</v>
          </cell>
        </row>
        <row r="31197">
          <cell r="T31197" t="str">
            <v>aviz</v>
          </cell>
        </row>
        <row r="31198">
          <cell r="T31198" t="str">
            <v>aviz</v>
          </cell>
        </row>
        <row r="31199">
          <cell r="T31199" t="str">
            <v>aviz</v>
          </cell>
        </row>
        <row r="31200">
          <cell r="T31200" t="str">
            <v>aviz</v>
          </cell>
        </row>
        <row r="31201">
          <cell r="T31201" t="str">
            <v>aviz</v>
          </cell>
        </row>
        <row r="31202">
          <cell r="T31202" t="str">
            <v>aviz</v>
          </cell>
        </row>
        <row r="31203">
          <cell r="T31203" t="str">
            <v>aviz</v>
          </cell>
        </row>
        <row r="31204">
          <cell r="T31204" t="str">
            <v>aviz</v>
          </cell>
        </row>
        <row r="31205">
          <cell r="T31205" t="str">
            <v>aviz</v>
          </cell>
        </row>
        <row r="31206">
          <cell r="T31206" t="str">
            <v>aviz</v>
          </cell>
        </row>
        <row r="31207">
          <cell r="T31207" t="str">
            <v>aviz</v>
          </cell>
        </row>
        <row r="31208">
          <cell r="T31208" t="str">
            <v>aviz</v>
          </cell>
        </row>
        <row r="31209">
          <cell r="T31209" t="str">
            <v>aviz</v>
          </cell>
        </row>
        <row r="31210">
          <cell r="T31210" t="str">
            <v>aviz</v>
          </cell>
        </row>
        <row r="31211">
          <cell r="T31211" t="str">
            <v>aviz</v>
          </cell>
        </row>
        <row r="31212">
          <cell r="T31212" t="str">
            <v>aviz</v>
          </cell>
        </row>
        <row r="31213">
          <cell r="T31213" t="str">
            <v>aviz</v>
          </cell>
        </row>
        <row r="31214">
          <cell r="T31214" t="str">
            <v>aviz</v>
          </cell>
        </row>
        <row r="31215">
          <cell r="T31215" t="str">
            <v>aviz</v>
          </cell>
        </row>
        <row r="31216">
          <cell r="T31216" t="str">
            <v>aviz</v>
          </cell>
        </row>
        <row r="31217">
          <cell r="T31217" t="str">
            <v>aviz</v>
          </cell>
        </row>
        <row r="31218">
          <cell r="T31218" t="str">
            <v>aviz</v>
          </cell>
        </row>
        <row r="31219">
          <cell r="T31219" t="str">
            <v>aviz</v>
          </cell>
        </row>
        <row r="31220">
          <cell r="T31220" t="str">
            <v>aviz</v>
          </cell>
        </row>
        <row r="31221">
          <cell r="T31221" t="str">
            <v>aviz</v>
          </cell>
        </row>
        <row r="31222">
          <cell r="T31222" t="str">
            <v>aviz</v>
          </cell>
        </row>
        <row r="31223">
          <cell r="T31223" t="str">
            <v>aviz</v>
          </cell>
        </row>
        <row r="31224">
          <cell r="T31224" t="str">
            <v>aviz</v>
          </cell>
        </row>
        <row r="31225">
          <cell r="T31225" t="str">
            <v>aviz</v>
          </cell>
        </row>
        <row r="31226">
          <cell r="T31226" t="str">
            <v>aviz</v>
          </cell>
        </row>
        <row r="31227">
          <cell r="T31227" t="str">
            <v>aviz</v>
          </cell>
        </row>
        <row r="31228">
          <cell r="T31228" t="str">
            <v>aviz</v>
          </cell>
        </row>
        <row r="31229">
          <cell r="T31229" t="str">
            <v>aviz</v>
          </cell>
        </row>
        <row r="31230">
          <cell r="T31230" t="str">
            <v>aviz</v>
          </cell>
        </row>
        <row r="31231">
          <cell r="T31231" t="str">
            <v>aviz</v>
          </cell>
        </row>
        <row r="31232">
          <cell r="T31232" t="str">
            <v>aviz</v>
          </cell>
        </row>
        <row r="31233">
          <cell r="T31233" t="str">
            <v>aviz</v>
          </cell>
        </row>
        <row r="31234">
          <cell r="T31234" t="str">
            <v>aviz</v>
          </cell>
        </row>
        <row r="31235">
          <cell r="T31235" t="str">
            <v>aviz</v>
          </cell>
        </row>
        <row r="31236">
          <cell r="T31236" t="str">
            <v>aviz</v>
          </cell>
        </row>
        <row r="31237">
          <cell r="T31237" t="str">
            <v>aviz</v>
          </cell>
        </row>
        <row r="31238">
          <cell r="T31238" t="str">
            <v>aviz</v>
          </cell>
        </row>
        <row r="31239">
          <cell r="T31239" t="str">
            <v>aviz</v>
          </cell>
        </row>
        <row r="31240">
          <cell r="T31240" t="str">
            <v>aviz</v>
          </cell>
        </row>
        <row r="31241">
          <cell r="T31241" t="str">
            <v>aviz</v>
          </cell>
        </row>
        <row r="31242">
          <cell r="T31242" t="str">
            <v>aviz</v>
          </cell>
        </row>
        <row r="31243">
          <cell r="T31243" t="str">
            <v>aviz</v>
          </cell>
        </row>
        <row r="31244">
          <cell r="T31244" t="str">
            <v>aviz</v>
          </cell>
        </row>
        <row r="31245">
          <cell r="T31245" t="str">
            <v>aviz</v>
          </cell>
        </row>
        <row r="31246">
          <cell r="T31246" t="str">
            <v>aviz</v>
          </cell>
        </row>
        <row r="31247">
          <cell r="T31247" t="str">
            <v>aviz</v>
          </cell>
        </row>
        <row r="31248">
          <cell r="T31248" t="str">
            <v>aviz</v>
          </cell>
        </row>
        <row r="31249">
          <cell r="T31249" t="str">
            <v>aviz</v>
          </cell>
        </row>
        <row r="31250">
          <cell r="T31250" t="str">
            <v>aviz</v>
          </cell>
        </row>
        <row r="31251">
          <cell r="T31251" t="str">
            <v>aviz</v>
          </cell>
        </row>
        <row r="31252">
          <cell r="T31252" t="str">
            <v>aviz</v>
          </cell>
        </row>
        <row r="31253">
          <cell r="T31253" t="str">
            <v>aviz</v>
          </cell>
        </row>
        <row r="31254">
          <cell r="T31254" t="str">
            <v>aviz</v>
          </cell>
        </row>
        <row r="31255">
          <cell r="T31255" t="str">
            <v>aviz</v>
          </cell>
        </row>
        <row r="31256">
          <cell r="T31256" t="str">
            <v>aviz</v>
          </cell>
        </row>
        <row r="31257">
          <cell r="T31257" t="str">
            <v>aviz</v>
          </cell>
        </row>
        <row r="31258">
          <cell r="T31258" t="str">
            <v>aviz</v>
          </cell>
        </row>
        <row r="31259">
          <cell r="T31259" t="str">
            <v>aviz</v>
          </cell>
        </row>
        <row r="31260">
          <cell r="T31260" t="str">
            <v>aviz</v>
          </cell>
        </row>
        <row r="31261">
          <cell r="T31261" t="str">
            <v>aviz</v>
          </cell>
        </row>
        <row r="31262">
          <cell r="T31262" t="str">
            <v>aviz</v>
          </cell>
        </row>
        <row r="31263">
          <cell r="T31263" t="str">
            <v>aviz</v>
          </cell>
        </row>
        <row r="31264">
          <cell r="T31264" t="str">
            <v>aviz</v>
          </cell>
        </row>
        <row r="31265">
          <cell r="T31265" t="str">
            <v>aviz</v>
          </cell>
        </row>
        <row r="31266">
          <cell r="T31266" t="str">
            <v>aviz</v>
          </cell>
        </row>
        <row r="31267">
          <cell r="T31267" t="str">
            <v>aviz</v>
          </cell>
        </row>
        <row r="31268">
          <cell r="T31268" t="str">
            <v>aviz</v>
          </cell>
        </row>
        <row r="31269">
          <cell r="T31269" t="str">
            <v>aviz</v>
          </cell>
        </row>
        <row r="31270">
          <cell r="T31270" t="str">
            <v>aviz</v>
          </cell>
        </row>
        <row r="31271">
          <cell r="T31271" t="str">
            <v>aviz</v>
          </cell>
        </row>
        <row r="31272">
          <cell r="T31272" t="str">
            <v>aviz</v>
          </cell>
        </row>
        <row r="31273">
          <cell r="T31273" t="str">
            <v>aviz</v>
          </cell>
        </row>
        <row r="31274">
          <cell r="T31274" t="str">
            <v>aviz</v>
          </cell>
        </row>
        <row r="31275">
          <cell r="T31275" t="str">
            <v>aviz</v>
          </cell>
        </row>
        <row r="31276">
          <cell r="T31276" t="str">
            <v>aviz</v>
          </cell>
        </row>
        <row r="31277">
          <cell r="T31277" t="str">
            <v>aviz</v>
          </cell>
        </row>
        <row r="31278">
          <cell r="T31278" t="str">
            <v>aviz</v>
          </cell>
        </row>
        <row r="31279">
          <cell r="T31279" t="str">
            <v>aviz</v>
          </cell>
        </row>
        <row r="31280">
          <cell r="T31280" t="str">
            <v>aviz</v>
          </cell>
        </row>
        <row r="31281">
          <cell r="T31281" t="str">
            <v>aviz</v>
          </cell>
        </row>
        <row r="31282">
          <cell r="T31282" t="str">
            <v>aviz</v>
          </cell>
        </row>
        <row r="31283">
          <cell r="T31283" t="str">
            <v>aviz</v>
          </cell>
        </row>
        <row r="31284">
          <cell r="T31284" t="str">
            <v>aviz</v>
          </cell>
        </row>
        <row r="31285">
          <cell r="T31285" t="str">
            <v>aviz</v>
          </cell>
        </row>
        <row r="31286">
          <cell r="T31286" t="str">
            <v>aviz</v>
          </cell>
        </row>
        <row r="31287">
          <cell r="T31287" t="str">
            <v>aviz</v>
          </cell>
        </row>
        <row r="31288">
          <cell r="T31288" t="str">
            <v>aviz</v>
          </cell>
        </row>
        <row r="31289">
          <cell r="T31289" t="str">
            <v>aviz</v>
          </cell>
        </row>
        <row r="31290">
          <cell r="T31290" t="str">
            <v>aviz</v>
          </cell>
        </row>
        <row r="31291">
          <cell r="T31291" t="str">
            <v>aviz</v>
          </cell>
        </row>
        <row r="31292">
          <cell r="T31292" t="str">
            <v>aviz</v>
          </cell>
        </row>
        <row r="31293">
          <cell r="T31293" t="str">
            <v>aviz</v>
          </cell>
        </row>
        <row r="31294">
          <cell r="T31294" t="str">
            <v>aviz</v>
          </cell>
        </row>
        <row r="31295">
          <cell r="T31295" t="str">
            <v>aviz</v>
          </cell>
        </row>
        <row r="31296">
          <cell r="T31296" t="str">
            <v>aviz</v>
          </cell>
        </row>
        <row r="31297">
          <cell r="T31297" t="str">
            <v>aviz</v>
          </cell>
        </row>
        <row r="31298">
          <cell r="T31298" t="str">
            <v>aviz</v>
          </cell>
        </row>
        <row r="31299">
          <cell r="T31299" t="str">
            <v>aviz</v>
          </cell>
        </row>
        <row r="31300">
          <cell r="T31300" t="str">
            <v>aviz</v>
          </cell>
        </row>
        <row r="31301">
          <cell r="T31301" t="str">
            <v>aviz</v>
          </cell>
        </row>
        <row r="31302">
          <cell r="T31302" t="str">
            <v>aviz</v>
          </cell>
        </row>
        <row r="31303">
          <cell r="T31303" t="str">
            <v>aviz</v>
          </cell>
        </row>
        <row r="31304">
          <cell r="T31304" t="str">
            <v>aviz</v>
          </cell>
        </row>
        <row r="31305">
          <cell r="T31305" t="str">
            <v>aviz</v>
          </cell>
        </row>
        <row r="31306">
          <cell r="T31306" t="str">
            <v>aviz</v>
          </cell>
        </row>
        <row r="31307">
          <cell r="T31307" t="str">
            <v>aviz</v>
          </cell>
        </row>
        <row r="31308">
          <cell r="T31308" t="str">
            <v>aviz</v>
          </cell>
        </row>
        <row r="31309">
          <cell r="T31309" t="str">
            <v>aviz</v>
          </cell>
        </row>
        <row r="31310">
          <cell r="T31310" t="str">
            <v>aviz</v>
          </cell>
        </row>
        <row r="31311">
          <cell r="T31311" t="str">
            <v>aviz</v>
          </cell>
        </row>
        <row r="31312">
          <cell r="T31312" t="str">
            <v>aviz</v>
          </cell>
        </row>
        <row r="31313">
          <cell r="T31313" t="str">
            <v>aviz</v>
          </cell>
        </row>
        <row r="31314">
          <cell r="T31314" t="str">
            <v>aviz</v>
          </cell>
        </row>
        <row r="31315">
          <cell r="T31315" t="str">
            <v>aviz</v>
          </cell>
        </row>
        <row r="31316">
          <cell r="T31316" t="str">
            <v>aviz</v>
          </cell>
        </row>
        <row r="31317">
          <cell r="T31317" t="str">
            <v>aviz</v>
          </cell>
        </row>
        <row r="31318">
          <cell r="T31318" t="str">
            <v>aviz</v>
          </cell>
        </row>
        <row r="31319">
          <cell r="T31319" t="str">
            <v>aviz</v>
          </cell>
        </row>
        <row r="31320">
          <cell r="T31320" t="str">
            <v>aviz</v>
          </cell>
        </row>
        <row r="31321">
          <cell r="T31321" t="str">
            <v>aviz</v>
          </cell>
        </row>
        <row r="31322">
          <cell r="T31322" t="str">
            <v>aviz</v>
          </cell>
        </row>
        <row r="31323">
          <cell r="T31323" t="str">
            <v>aviz</v>
          </cell>
        </row>
        <row r="31324">
          <cell r="T31324" t="str">
            <v>aviz</v>
          </cell>
        </row>
        <row r="31325">
          <cell r="T31325" t="str">
            <v>aviz</v>
          </cell>
        </row>
        <row r="31326">
          <cell r="T31326" t="str">
            <v>aviz</v>
          </cell>
        </row>
        <row r="31327">
          <cell r="T31327" t="str">
            <v>aviz</v>
          </cell>
        </row>
        <row r="31328">
          <cell r="T31328" t="str">
            <v>aviz</v>
          </cell>
        </row>
        <row r="31329">
          <cell r="T31329" t="str">
            <v>aviz</v>
          </cell>
        </row>
        <row r="31330">
          <cell r="T31330" t="str">
            <v>aviz</v>
          </cell>
        </row>
        <row r="31331">
          <cell r="T31331" t="str">
            <v>aviz</v>
          </cell>
        </row>
        <row r="31332">
          <cell r="T31332" t="str">
            <v>aviz</v>
          </cell>
        </row>
        <row r="31333">
          <cell r="T31333" t="str">
            <v>aviz</v>
          </cell>
        </row>
        <row r="31334">
          <cell r="T31334" t="str">
            <v>aviz</v>
          </cell>
        </row>
        <row r="31335">
          <cell r="T31335" t="str">
            <v>aviz</v>
          </cell>
        </row>
        <row r="31336">
          <cell r="T31336" t="str">
            <v>aviz</v>
          </cell>
        </row>
        <row r="31337">
          <cell r="T31337" t="str">
            <v>aviz</v>
          </cell>
        </row>
        <row r="31338">
          <cell r="T31338" t="str">
            <v>aviz</v>
          </cell>
        </row>
        <row r="31339">
          <cell r="T31339" t="str">
            <v>aviz</v>
          </cell>
        </row>
        <row r="31340">
          <cell r="T31340" t="str">
            <v>aviz</v>
          </cell>
        </row>
        <row r="31341">
          <cell r="T31341" t="str">
            <v>aviz</v>
          </cell>
        </row>
        <row r="31342">
          <cell r="T31342" t="str">
            <v>aviz</v>
          </cell>
        </row>
        <row r="31343">
          <cell r="T31343" t="str">
            <v>aviz</v>
          </cell>
        </row>
        <row r="31344">
          <cell r="T31344" t="str">
            <v>aviz</v>
          </cell>
        </row>
        <row r="31345">
          <cell r="T31345" t="str">
            <v>aviz</v>
          </cell>
        </row>
        <row r="31346">
          <cell r="T31346" t="str">
            <v>aviz</v>
          </cell>
        </row>
        <row r="31347">
          <cell r="T31347" t="str">
            <v>aviz</v>
          </cell>
        </row>
        <row r="31348">
          <cell r="T31348" t="str">
            <v>aviz</v>
          </cell>
        </row>
        <row r="31349">
          <cell r="T31349" t="str">
            <v>aviz</v>
          </cell>
        </row>
        <row r="31350">
          <cell r="T31350" t="str">
            <v>aviz</v>
          </cell>
        </row>
        <row r="31351">
          <cell r="T31351" t="str">
            <v>aviz</v>
          </cell>
        </row>
        <row r="31352">
          <cell r="T31352" t="str">
            <v>aviz</v>
          </cell>
        </row>
        <row r="31353">
          <cell r="T31353" t="str">
            <v>aviz</v>
          </cell>
        </row>
        <row r="31354">
          <cell r="T31354" t="str">
            <v>aviz</v>
          </cell>
        </row>
        <row r="31355">
          <cell r="T31355" t="str">
            <v>aviz</v>
          </cell>
        </row>
        <row r="31356">
          <cell r="T31356" t="str">
            <v>aviz</v>
          </cell>
        </row>
        <row r="31357">
          <cell r="T31357" t="str">
            <v>aviz</v>
          </cell>
        </row>
        <row r="31358">
          <cell r="T31358" t="str">
            <v>aviz</v>
          </cell>
        </row>
        <row r="31359">
          <cell r="T31359" t="str">
            <v>aviz</v>
          </cell>
        </row>
        <row r="31360">
          <cell r="T31360" t="str">
            <v>aviz</v>
          </cell>
        </row>
        <row r="31361">
          <cell r="T31361" t="str">
            <v>aviz</v>
          </cell>
        </row>
        <row r="31362">
          <cell r="T31362" t="str">
            <v>aviz</v>
          </cell>
        </row>
        <row r="31363">
          <cell r="T31363" t="str">
            <v>aviz</v>
          </cell>
        </row>
        <row r="31364">
          <cell r="T31364" t="str">
            <v>aviz</v>
          </cell>
        </row>
        <row r="31365">
          <cell r="T31365" t="str">
            <v>aviz</v>
          </cell>
        </row>
        <row r="31366">
          <cell r="T31366" t="str">
            <v>aviz</v>
          </cell>
        </row>
        <row r="31367">
          <cell r="T31367" t="str">
            <v>aviz</v>
          </cell>
        </row>
        <row r="31368">
          <cell r="T31368" t="str">
            <v>aviz</v>
          </cell>
        </row>
        <row r="31369">
          <cell r="T31369" t="str">
            <v>aviz</v>
          </cell>
        </row>
        <row r="31370">
          <cell r="T31370" t="str">
            <v>aviz</v>
          </cell>
        </row>
        <row r="31371">
          <cell r="T31371" t="str">
            <v>aviz</v>
          </cell>
        </row>
        <row r="31372">
          <cell r="T31372" t="str">
            <v>aviz</v>
          </cell>
        </row>
        <row r="31373">
          <cell r="T31373" t="str">
            <v>aviz</v>
          </cell>
        </row>
        <row r="31374">
          <cell r="T31374" t="str">
            <v>aviz</v>
          </cell>
        </row>
        <row r="31375">
          <cell r="T31375" t="str">
            <v>aviz</v>
          </cell>
        </row>
        <row r="31376">
          <cell r="T31376" t="str">
            <v>aviz</v>
          </cell>
        </row>
        <row r="31377">
          <cell r="T31377" t="str">
            <v>aviz</v>
          </cell>
        </row>
        <row r="31378">
          <cell r="T31378" t="str">
            <v>aviz</v>
          </cell>
        </row>
        <row r="31379">
          <cell r="T31379" t="str">
            <v>aviz</v>
          </cell>
        </row>
        <row r="31380">
          <cell r="T31380" t="str">
            <v>aviz</v>
          </cell>
        </row>
        <row r="31381">
          <cell r="T31381" t="str">
            <v>aviz</v>
          </cell>
        </row>
        <row r="31382">
          <cell r="T31382" t="str">
            <v>aviz</v>
          </cell>
        </row>
        <row r="31383">
          <cell r="T31383" t="str">
            <v>aviz</v>
          </cell>
        </row>
        <row r="31384">
          <cell r="T31384" t="str">
            <v>aviz</v>
          </cell>
        </row>
        <row r="31385">
          <cell r="T31385" t="str">
            <v>aviz</v>
          </cell>
        </row>
        <row r="31386">
          <cell r="T31386" t="str">
            <v>aviz</v>
          </cell>
        </row>
        <row r="31387">
          <cell r="T31387" t="str">
            <v>aviz</v>
          </cell>
        </row>
        <row r="31388">
          <cell r="T31388" t="str">
            <v>aviz</v>
          </cell>
        </row>
        <row r="31389">
          <cell r="T31389" t="str">
            <v>aviz</v>
          </cell>
        </row>
        <row r="31390">
          <cell r="T31390" t="str">
            <v>aviz</v>
          </cell>
        </row>
        <row r="31391">
          <cell r="T31391" t="str">
            <v>aviz</v>
          </cell>
        </row>
        <row r="31392">
          <cell r="T31392" t="str">
            <v>aviz</v>
          </cell>
        </row>
        <row r="31393">
          <cell r="T31393" t="str">
            <v>aviz</v>
          </cell>
        </row>
        <row r="31394">
          <cell r="T31394" t="str">
            <v>aviz</v>
          </cell>
        </row>
        <row r="31395">
          <cell r="T31395" t="str">
            <v>aviz</v>
          </cell>
        </row>
        <row r="31396">
          <cell r="T31396" t="str">
            <v>aviz</v>
          </cell>
        </row>
        <row r="31397">
          <cell r="T31397" t="str">
            <v>aviz</v>
          </cell>
        </row>
        <row r="31398">
          <cell r="T31398" t="str">
            <v>aviz</v>
          </cell>
        </row>
        <row r="31399">
          <cell r="T31399" t="str">
            <v>aviz</v>
          </cell>
        </row>
        <row r="31400">
          <cell r="T31400" t="str">
            <v>aviz</v>
          </cell>
        </row>
        <row r="31401">
          <cell r="T31401" t="str">
            <v>aviz</v>
          </cell>
        </row>
        <row r="31402">
          <cell r="T31402" t="str">
            <v>aviz</v>
          </cell>
        </row>
        <row r="31403">
          <cell r="T31403" t="str">
            <v>aviz</v>
          </cell>
        </row>
        <row r="31404">
          <cell r="T31404" t="str">
            <v>aviz</v>
          </cell>
        </row>
        <row r="31405">
          <cell r="T31405" t="str">
            <v>aviz</v>
          </cell>
        </row>
        <row r="31406">
          <cell r="T31406" t="str">
            <v>aviz</v>
          </cell>
        </row>
        <row r="31407">
          <cell r="T31407" t="str">
            <v>aviz</v>
          </cell>
        </row>
        <row r="31408">
          <cell r="T31408" t="str">
            <v>aviz</v>
          </cell>
        </row>
        <row r="31409">
          <cell r="T31409" t="str">
            <v>aviz</v>
          </cell>
        </row>
        <row r="31410">
          <cell r="T31410" t="str">
            <v>aviz</v>
          </cell>
        </row>
        <row r="31411">
          <cell r="T31411" t="str">
            <v>aviz</v>
          </cell>
        </row>
        <row r="31412">
          <cell r="T31412" t="str">
            <v>aviz</v>
          </cell>
        </row>
        <row r="31413">
          <cell r="T31413" t="str">
            <v>aviz</v>
          </cell>
        </row>
        <row r="31414">
          <cell r="T31414" t="str">
            <v>aviz</v>
          </cell>
        </row>
        <row r="31415">
          <cell r="T31415" t="str">
            <v>aviz</v>
          </cell>
        </row>
        <row r="31416">
          <cell r="T31416" t="str">
            <v>aviz</v>
          </cell>
        </row>
        <row r="31417">
          <cell r="T31417" t="str">
            <v>aviz</v>
          </cell>
        </row>
        <row r="31418">
          <cell r="T31418" t="str">
            <v>aviz</v>
          </cell>
        </row>
        <row r="31419">
          <cell r="T31419" t="str">
            <v>aviz</v>
          </cell>
        </row>
        <row r="31420">
          <cell r="T31420" t="str">
            <v>aviz</v>
          </cell>
        </row>
        <row r="31421">
          <cell r="T31421" t="str">
            <v>aviz</v>
          </cell>
        </row>
        <row r="31422">
          <cell r="T31422" t="str">
            <v>aviz</v>
          </cell>
        </row>
        <row r="31423">
          <cell r="T31423" t="str">
            <v>aviz</v>
          </cell>
        </row>
        <row r="31424">
          <cell r="T31424" t="str">
            <v>aviz</v>
          </cell>
        </row>
        <row r="31425">
          <cell r="T31425" t="str">
            <v>aviz</v>
          </cell>
        </row>
        <row r="31426">
          <cell r="T31426" t="str">
            <v>aviz</v>
          </cell>
        </row>
        <row r="31427">
          <cell r="T31427" t="str">
            <v>aviz</v>
          </cell>
        </row>
        <row r="31428">
          <cell r="T31428" t="str">
            <v>aviz</v>
          </cell>
        </row>
        <row r="31429">
          <cell r="T31429" t="str">
            <v>aviz</v>
          </cell>
        </row>
        <row r="31430">
          <cell r="T31430" t="str">
            <v>aviz</v>
          </cell>
        </row>
        <row r="31431">
          <cell r="T31431" t="str">
            <v>aviz</v>
          </cell>
        </row>
        <row r="31432">
          <cell r="T31432" t="str">
            <v>aviz</v>
          </cell>
        </row>
        <row r="31433">
          <cell r="T31433" t="str">
            <v>aviz</v>
          </cell>
        </row>
        <row r="31434">
          <cell r="T31434" t="str">
            <v>aviz</v>
          </cell>
        </row>
        <row r="31435">
          <cell r="T31435" t="str">
            <v>aviz</v>
          </cell>
        </row>
        <row r="31436">
          <cell r="T31436" t="str">
            <v>aviz</v>
          </cell>
        </row>
        <row r="31437">
          <cell r="T31437" t="str">
            <v>aviz</v>
          </cell>
        </row>
        <row r="31438">
          <cell r="T31438" t="str">
            <v>aviz</v>
          </cell>
        </row>
        <row r="31439">
          <cell r="T31439" t="str">
            <v>aviz</v>
          </cell>
        </row>
        <row r="31440">
          <cell r="T31440" t="str">
            <v>aviz</v>
          </cell>
        </row>
        <row r="31441">
          <cell r="T31441" t="str">
            <v>aviz</v>
          </cell>
        </row>
        <row r="31442">
          <cell r="T31442" t="str">
            <v>aviz</v>
          </cell>
        </row>
        <row r="31443">
          <cell r="T31443" t="str">
            <v>aviz</v>
          </cell>
        </row>
        <row r="31444">
          <cell r="T31444" t="str">
            <v>aviz</v>
          </cell>
        </row>
        <row r="31445">
          <cell r="T31445" t="str">
            <v>aviz</v>
          </cell>
        </row>
        <row r="31446">
          <cell r="T31446" t="str">
            <v>aviz</v>
          </cell>
        </row>
        <row r="31447">
          <cell r="T31447" t="str">
            <v>aviz</v>
          </cell>
        </row>
        <row r="31448">
          <cell r="T31448" t="str">
            <v>aviz</v>
          </cell>
        </row>
        <row r="31449">
          <cell r="T31449" t="str">
            <v>aviz</v>
          </cell>
        </row>
        <row r="31450">
          <cell r="T31450" t="str">
            <v>aviz</v>
          </cell>
        </row>
        <row r="31451">
          <cell r="T31451" t="str">
            <v>aviz</v>
          </cell>
        </row>
        <row r="31452">
          <cell r="T31452" t="str">
            <v>aviz</v>
          </cell>
        </row>
        <row r="31453">
          <cell r="T31453" t="str">
            <v>aviz</v>
          </cell>
        </row>
        <row r="31454">
          <cell r="T31454" t="str">
            <v>aviz</v>
          </cell>
        </row>
        <row r="31455">
          <cell r="T31455" t="str">
            <v>aviz</v>
          </cell>
        </row>
        <row r="31456">
          <cell r="T31456" t="str">
            <v>aviz</v>
          </cell>
        </row>
        <row r="31457">
          <cell r="T31457" t="str">
            <v>aviz</v>
          </cell>
        </row>
        <row r="31458">
          <cell r="T31458" t="str">
            <v>aviz</v>
          </cell>
        </row>
        <row r="31459">
          <cell r="T31459" t="str">
            <v>aviz</v>
          </cell>
        </row>
        <row r="31460">
          <cell r="T31460" t="str">
            <v>aviz</v>
          </cell>
        </row>
        <row r="31461">
          <cell r="T31461" t="str">
            <v>aviz</v>
          </cell>
        </row>
        <row r="31462">
          <cell r="T31462" t="str">
            <v>aviz</v>
          </cell>
        </row>
        <row r="31463">
          <cell r="T31463" t="str">
            <v>aviz</v>
          </cell>
        </row>
        <row r="31464">
          <cell r="T31464" t="str">
            <v>aviz</v>
          </cell>
        </row>
        <row r="31465">
          <cell r="T31465" t="str">
            <v>aviz</v>
          </cell>
        </row>
        <row r="31466">
          <cell r="T31466" t="str">
            <v>aviz</v>
          </cell>
        </row>
        <row r="31467">
          <cell r="T31467" t="str">
            <v>aviz</v>
          </cell>
        </row>
        <row r="31468">
          <cell r="T31468" t="str">
            <v>aviz</v>
          </cell>
        </row>
        <row r="31469">
          <cell r="T31469" t="str">
            <v>aviz</v>
          </cell>
        </row>
        <row r="31470">
          <cell r="T31470" t="str">
            <v>aviz</v>
          </cell>
        </row>
        <row r="31471">
          <cell r="T31471" t="str">
            <v>aviz</v>
          </cell>
        </row>
        <row r="31472">
          <cell r="T31472" t="str">
            <v>aviz</v>
          </cell>
        </row>
        <row r="31473">
          <cell r="T31473" t="str">
            <v>aviz</v>
          </cell>
        </row>
        <row r="31474">
          <cell r="T31474" t="str">
            <v>aviz</v>
          </cell>
        </row>
        <row r="31475">
          <cell r="T31475" t="str">
            <v>aviz</v>
          </cell>
        </row>
        <row r="31476">
          <cell r="T31476" t="str">
            <v>aviz</v>
          </cell>
        </row>
        <row r="31477">
          <cell r="T31477" t="str">
            <v>aviz</v>
          </cell>
        </row>
        <row r="31478">
          <cell r="T31478" t="str">
            <v>aviz</v>
          </cell>
        </row>
        <row r="31479">
          <cell r="T31479" t="str">
            <v>aviz</v>
          </cell>
        </row>
        <row r="31480">
          <cell r="T31480" t="str">
            <v>aviz</v>
          </cell>
        </row>
        <row r="31481">
          <cell r="T31481" t="str">
            <v>aviz</v>
          </cell>
        </row>
        <row r="31482">
          <cell r="T31482" t="str">
            <v>aviz</v>
          </cell>
        </row>
        <row r="31483">
          <cell r="T31483" t="str">
            <v>aviz</v>
          </cell>
        </row>
        <row r="31484">
          <cell r="T31484" t="str">
            <v>aviz</v>
          </cell>
        </row>
        <row r="31485">
          <cell r="T31485" t="str">
            <v>aviz</v>
          </cell>
        </row>
        <row r="31486">
          <cell r="T31486" t="str">
            <v>aviz</v>
          </cell>
        </row>
        <row r="31487">
          <cell r="T31487" t="str">
            <v>aviz</v>
          </cell>
        </row>
        <row r="31488">
          <cell r="T31488" t="str">
            <v>aviz</v>
          </cell>
        </row>
        <row r="31489">
          <cell r="T31489" t="str">
            <v>aviz</v>
          </cell>
        </row>
        <row r="31490">
          <cell r="T31490" t="str">
            <v>aviz</v>
          </cell>
        </row>
        <row r="31491">
          <cell r="T31491" t="str">
            <v>aviz</v>
          </cell>
        </row>
        <row r="31492">
          <cell r="T31492" t="str">
            <v>aviz</v>
          </cell>
        </row>
        <row r="31493">
          <cell r="T31493" t="str">
            <v>aviz</v>
          </cell>
        </row>
        <row r="31494">
          <cell r="T31494" t="str">
            <v>aviz</v>
          </cell>
        </row>
        <row r="31495">
          <cell r="T31495" t="str">
            <v>aviz</v>
          </cell>
        </row>
        <row r="31496">
          <cell r="T31496" t="str">
            <v>aviz</v>
          </cell>
        </row>
        <row r="31497">
          <cell r="T31497" t="str">
            <v>aviz</v>
          </cell>
        </row>
        <row r="31498">
          <cell r="T31498" t="str">
            <v>aviz</v>
          </cell>
        </row>
        <row r="31499">
          <cell r="T31499" t="str">
            <v>aviz</v>
          </cell>
        </row>
        <row r="31500">
          <cell r="T31500" t="str">
            <v>aviz</v>
          </cell>
        </row>
        <row r="31501">
          <cell r="T31501" t="str">
            <v>aviz</v>
          </cell>
        </row>
        <row r="31502">
          <cell r="T31502" t="str">
            <v>aviz</v>
          </cell>
        </row>
        <row r="31503">
          <cell r="T31503" t="str">
            <v>aviz</v>
          </cell>
        </row>
        <row r="31504">
          <cell r="T31504" t="str">
            <v>aviz</v>
          </cell>
        </row>
        <row r="31505">
          <cell r="T31505" t="str">
            <v>aviz</v>
          </cell>
        </row>
        <row r="31506">
          <cell r="T31506" t="str">
            <v>aviz</v>
          </cell>
        </row>
        <row r="31507">
          <cell r="T31507" t="str">
            <v>aviz</v>
          </cell>
        </row>
        <row r="31508">
          <cell r="T31508" t="str">
            <v>aviz</v>
          </cell>
        </row>
        <row r="31509">
          <cell r="T31509" t="str">
            <v>aviz</v>
          </cell>
        </row>
        <row r="31510">
          <cell r="T31510" t="str">
            <v>aviz</v>
          </cell>
        </row>
        <row r="31511">
          <cell r="T31511" t="str">
            <v>aviz</v>
          </cell>
        </row>
        <row r="31512">
          <cell r="T31512" t="str">
            <v>aviz</v>
          </cell>
        </row>
        <row r="31513">
          <cell r="T31513" t="str">
            <v>aviz</v>
          </cell>
        </row>
        <row r="31514">
          <cell r="T31514" t="str">
            <v>aviz</v>
          </cell>
        </row>
        <row r="31515">
          <cell r="T31515" t="str">
            <v>aviz</v>
          </cell>
        </row>
        <row r="31516">
          <cell r="T31516" t="str">
            <v>aviz</v>
          </cell>
        </row>
        <row r="31517">
          <cell r="T31517" t="str">
            <v>aviz</v>
          </cell>
        </row>
        <row r="31518">
          <cell r="T31518" t="str">
            <v>aviz</v>
          </cell>
        </row>
        <row r="31519">
          <cell r="T31519" t="str">
            <v>aviz</v>
          </cell>
        </row>
        <row r="31520">
          <cell r="T31520" t="str">
            <v>aviz</v>
          </cell>
        </row>
        <row r="31521">
          <cell r="T31521" t="str">
            <v>aviz</v>
          </cell>
        </row>
        <row r="31522">
          <cell r="T31522" t="str">
            <v>aviz</v>
          </cell>
        </row>
        <row r="31523">
          <cell r="T31523" t="str">
            <v>aviz</v>
          </cell>
        </row>
        <row r="31524">
          <cell r="T31524" t="str">
            <v>aviz</v>
          </cell>
        </row>
        <row r="31525">
          <cell r="T31525" t="str">
            <v>aviz</v>
          </cell>
        </row>
        <row r="31526">
          <cell r="T31526" t="str">
            <v>aviz</v>
          </cell>
        </row>
        <row r="31527">
          <cell r="T31527" t="str">
            <v>aviz</v>
          </cell>
        </row>
        <row r="31528">
          <cell r="T31528" t="str">
            <v>aviz</v>
          </cell>
        </row>
        <row r="31529">
          <cell r="T31529" t="str">
            <v>aviz</v>
          </cell>
        </row>
        <row r="31530">
          <cell r="T31530" t="str">
            <v>aviz</v>
          </cell>
        </row>
        <row r="31531">
          <cell r="T31531" t="str">
            <v>aviz</v>
          </cell>
        </row>
        <row r="31532">
          <cell r="T31532" t="str">
            <v>aviz</v>
          </cell>
        </row>
        <row r="31533">
          <cell r="T31533" t="str">
            <v>aviz</v>
          </cell>
        </row>
        <row r="31534">
          <cell r="T31534" t="str">
            <v>aviz</v>
          </cell>
        </row>
        <row r="31535">
          <cell r="T31535" t="str">
            <v>aviz</v>
          </cell>
        </row>
        <row r="31536">
          <cell r="T31536" t="str">
            <v>aviz</v>
          </cell>
        </row>
        <row r="31537">
          <cell r="T31537" t="str">
            <v>aviz</v>
          </cell>
        </row>
        <row r="31538">
          <cell r="T31538" t="str">
            <v>aviz</v>
          </cell>
        </row>
        <row r="31539">
          <cell r="T31539" t="str">
            <v>aviz</v>
          </cell>
        </row>
        <row r="31540">
          <cell r="T31540" t="str">
            <v>aviz</v>
          </cell>
        </row>
        <row r="31541">
          <cell r="T31541" t="str">
            <v>aviz</v>
          </cell>
        </row>
        <row r="31542">
          <cell r="T31542" t="str">
            <v>aviz</v>
          </cell>
        </row>
        <row r="31543">
          <cell r="T31543" t="str">
            <v>aviz</v>
          </cell>
        </row>
        <row r="31544">
          <cell r="T31544" t="str">
            <v>aviz</v>
          </cell>
        </row>
        <row r="31545">
          <cell r="T31545" t="str">
            <v>aviz</v>
          </cell>
        </row>
        <row r="31546">
          <cell r="T31546" t="str">
            <v>aviz</v>
          </cell>
        </row>
        <row r="31547">
          <cell r="T31547" t="str">
            <v>aviz</v>
          </cell>
        </row>
        <row r="31548">
          <cell r="T31548" t="str">
            <v>aviz</v>
          </cell>
        </row>
        <row r="31549">
          <cell r="T31549" t="str">
            <v>aviz</v>
          </cell>
        </row>
        <row r="31550">
          <cell r="T31550" t="str">
            <v>aviz</v>
          </cell>
        </row>
        <row r="31551">
          <cell r="T31551" t="str">
            <v>aviz</v>
          </cell>
        </row>
        <row r="31552">
          <cell r="T31552" t="str">
            <v>aviz</v>
          </cell>
        </row>
        <row r="31553">
          <cell r="T31553" t="str">
            <v>aviz</v>
          </cell>
        </row>
        <row r="31554">
          <cell r="T31554" t="str">
            <v>aviz</v>
          </cell>
        </row>
        <row r="31555">
          <cell r="T31555" t="str">
            <v>aviz</v>
          </cell>
        </row>
        <row r="31556">
          <cell r="T31556" t="str">
            <v>aviz</v>
          </cell>
        </row>
        <row r="31557">
          <cell r="T31557" t="str">
            <v>aviz</v>
          </cell>
        </row>
        <row r="31558">
          <cell r="T31558" t="str">
            <v>aviz</v>
          </cell>
        </row>
        <row r="31559">
          <cell r="T31559" t="str">
            <v>aviz</v>
          </cell>
        </row>
        <row r="31560">
          <cell r="T31560" t="str">
            <v>aviz</v>
          </cell>
        </row>
        <row r="31561">
          <cell r="T31561" t="str">
            <v>aviz</v>
          </cell>
        </row>
        <row r="31562">
          <cell r="T31562" t="str">
            <v>aviz</v>
          </cell>
        </row>
        <row r="31563">
          <cell r="T31563" t="str">
            <v>aviz</v>
          </cell>
        </row>
        <row r="31564">
          <cell r="T31564" t="str">
            <v>aviz</v>
          </cell>
        </row>
        <row r="31565">
          <cell r="T31565" t="str">
            <v>aviz</v>
          </cell>
        </row>
        <row r="31566">
          <cell r="T31566" t="str">
            <v>aviz</v>
          </cell>
        </row>
        <row r="31567">
          <cell r="T31567" t="str">
            <v>aviz</v>
          </cell>
        </row>
        <row r="31568">
          <cell r="T31568" t="str">
            <v>aviz</v>
          </cell>
        </row>
        <row r="31569">
          <cell r="T31569" t="str">
            <v>aviz</v>
          </cell>
        </row>
        <row r="31570">
          <cell r="T31570" t="str">
            <v>aviz</v>
          </cell>
        </row>
        <row r="31571">
          <cell r="T31571" t="str">
            <v>aviz</v>
          </cell>
        </row>
        <row r="31572">
          <cell r="T31572" t="str">
            <v>aviz</v>
          </cell>
        </row>
        <row r="31573">
          <cell r="T31573" t="str">
            <v>aviz</v>
          </cell>
        </row>
        <row r="31574">
          <cell r="T31574" t="str">
            <v>aviz</v>
          </cell>
        </row>
        <row r="31575">
          <cell r="T31575" t="str">
            <v>aviz</v>
          </cell>
        </row>
        <row r="31576">
          <cell r="T31576" t="str">
            <v>aviz</v>
          </cell>
        </row>
        <row r="31577">
          <cell r="T31577" t="str">
            <v>aviz</v>
          </cell>
        </row>
        <row r="31578">
          <cell r="T31578" t="str">
            <v>aviz</v>
          </cell>
        </row>
        <row r="31579">
          <cell r="T31579" t="str">
            <v>aviz</v>
          </cell>
        </row>
        <row r="31580">
          <cell r="T31580" t="str">
            <v>aviz</v>
          </cell>
        </row>
        <row r="31581">
          <cell r="T31581" t="str">
            <v>aviz</v>
          </cell>
        </row>
        <row r="31582">
          <cell r="T31582" t="str">
            <v>aviz</v>
          </cell>
        </row>
        <row r="31583">
          <cell r="T31583" t="str">
            <v>aviz</v>
          </cell>
        </row>
        <row r="31584">
          <cell r="T31584" t="str">
            <v>aviz</v>
          </cell>
        </row>
        <row r="31585">
          <cell r="T31585" t="str">
            <v>aviz</v>
          </cell>
        </row>
        <row r="31586">
          <cell r="T31586" t="str">
            <v>aviz</v>
          </cell>
        </row>
        <row r="31587">
          <cell r="T31587" t="str">
            <v>aviz</v>
          </cell>
        </row>
        <row r="31588">
          <cell r="T31588" t="str">
            <v>aviz</v>
          </cell>
        </row>
        <row r="31589">
          <cell r="T31589" t="str">
            <v>aviz</v>
          </cell>
        </row>
        <row r="31590">
          <cell r="T31590" t="str">
            <v>aviz</v>
          </cell>
        </row>
        <row r="31591">
          <cell r="T31591" t="str">
            <v>aviz</v>
          </cell>
        </row>
        <row r="31592">
          <cell r="T31592" t="str">
            <v>aviz</v>
          </cell>
        </row>
        <row r="31593">
          <cell r="T31593" t="str">
            <v>aviz</v>
          </cell>
        </row>
        <row r="31594">
          <cell r="T31594" t="str">
            <v>aviz</v>
          </cell>
        </row>
        <row r="31595">
          <cell r="T31595" t="str">
            <v>aviz</v>
          </cell>
        </row>
        <row r="31596">
          <cell r="T31596" t="str">
            <v>aviz</v>
          </cell>
        </row>
        <row r="31597">
          <cell r="T31597" t="str">
            <v>aviz</v>
          </cell>
        </row>
        <row r="31598">
          <cell r="T31598" t="str">
            <v>aviz</v>
          </cell>
        </row>
        <row r="31599">
          <cell r="T31599" t="str">
            <v>aviz</v>
          </cell>
        </row>
        <row r="31600">
          <cell r="T31600" t="str">
            <v>aviz</v>
          </cell>
        </row>
        <row r="31601">
          <cell r="T31601" t="str">
            <v>aviz</v>
          </cell>
        </row>
        <row r="31602">
          <cell r="T31602" t="str">
            <v>aviz</v>
          </cell>
        </row>
        <row r="31603">
          <cell r="T31603" t="str">
            <v>aviz</v>
          </cell>
        </row>
        <row r="31604">
          <cell r="T31604" t="str">
            <v>aviz</v>
          </cell>
        </row>
        <row r="31605">
          <cell r="T31605" t="str">
            <v>aviz</v>
          </cell>
        </row>
        <row r="31606">
          <cell r="T31606" t="str">
            <v>aviz</v>
          </cell>
        </row>
        <row r="31607">
          <cell r="T31607" t="str">
            <v>aviz</v>
          </cell>
        </row>
        <row r="31608">
          <cell r="T31608" t="str">
            <v>aviz</v>
          </cell>
        </row>
        <row r="31609">
          <cell r="T31609" t="str">
            <v>aviz</v>
          </cell>
        </row>
        <row r="31610">
          <cell r="T31610" t="str">
            <v>aviz</v>
          </cell>
        </row>
        <row r="31611">
          <cell r="T31611" t="str">
            <v>aviz</v>
          </cell>
        </row>
        <row r="31612">
          <cell r="T31612" t="str">
            <v>aviz</v>
          </cell>
        </row>
        <row r="31613">
          <cell r="T31613" t="str">
            <v>aviz</v>
          </cell>
        </row>
        <row r="31614">
          <cell r="T31614" t="str">
            <v>aviz</v>
          </cell>
        </row>
        <row r="31615">
          <cell r="T31615" t="str">
            <v>aviz</v>
          </cell>
        </row>
        <row r="31616">
          <cell r="T31616" t="str">
            <v>aviz</v>
          </cell>
        </row>
        <row r="31617">
          <cell r="T31617" t="str">
            <v>aviz</v>
          </cell>
        </row>
        <row r="31618">
          <cell r="T31618" t="str">
            <v>aviz</v>
          </cell>
        </row>
        <row r="31619">
          <cell r="T31619" t="str">
            <v>aviz</v>
          </cell>
        </row>
        <row r="31620">
          <cell r="T31620" t="str">
            <v>aviz</v>
          </cell>
        </row>
        <row r="31621">
          <cell r="T31621" t="str">
            <v>aviz</v>
          </cell>
        </row>
        <row r="31622">
          <cell r="T31622" t="str">
            <v>aviz</v>
          </cell>
        </row>
        <row r="31623">
          <cell r="T31623" t="str">
            <v>aviz</v>
          </cell>
        </row>
        <row r="31624">
          <cell r="T31624" t="str">
            <v>aviz</v>
          </cell>
        </row>
        <row r="31625">
          <cell r="T31625" t="str">
            <v>aviz</v>
          </cell>
        </row>
        <row r="31626">
          <cell r="T31626" t="str">
            <v>aviz</v>
          </cell>
        </row>
        <row r="31627">
          <cell r="T31627" t="str">
            <v>aviz</v>
          </cell>
        </row>
        <row r="31628">
          <cell r="T31628" t="str">
            <v>aviz</v>
          </cell>
        </row>
        <row r="31629">
          <cell r="T31629" t="str">
            <v>aviz</v>
          </cell>
        </row>
        <row r="31630">
          <cell r="T31630" t="str">
            <v>aviz</v>
          </cell>
        </row>
        <row r="31631">
          <cell r="T31631" t="str">
            <v>aviz</v>
          </cell>
        </row>
        <row r="31632">
          <cell r="T31632" t="str">
            <v>aviz</v>
          </cell>
        </row>
        <row r="31633">
          <cell r="T31633" t="str">
            <v>aviz</v>
          </cell>
        </row>
        <row r="31634">
          <cell r="T31634" t="str">
            <v>aviz</v>
          </cell>
        </row>
        <row r="31635">
          <cell r="T31635" t="str">
            <v>aviz</v>
          </cell>
        </row>
        <row r="31636">
          <cell r="T31636" t="str">
            <v>aviz</v>
          </cell>
        </row>
        <row r="31637">
          <cell r="T31637" t="str">
            <v>aviz</v>
          </cell>
        </row>
        <row r="31638">
          <cell r="T31638" t="str">
            <v>aviz</v>
          </cell>
        </row>
        <row r="31639">
          <cell r="T31639" t="str">
            <v>aviz</v>
          </cell>
        </row>
        <row r="31640">
          <cell r="T31640" t="str">
            <v>aviz</v>
          </cell>
        </row>
        <row r="31641">
          <cell r="T31641" t="str">
            <v>aviz</v>
          </cell>
        </row>
        <row r="31642">
          <cell r="T31642" t="str">
            <v>aviz</v>
          </cell>
        </row>
        <row r="31643">
          <cell r="T31643" t="str">
            <v>aviz</v>
          </cell>
        </row>
        <row r="31644">
          <cell r="T31644" t="str">
            <v>aviz</v>
          </cell>
        </row>
        <row r="31645">
          <cell r="T31645" t="str">
            <v>aviz</v>
          </cell>
        </row>
        <row r="31646">
          <cell r="T31646" t="str">
            <v>aviz</v>
          </cell>
        </row>
        <row r="31647">
          <cell r="T31647" t="str">
            <v>aviz</v>
          </cell>
        </row>
        <row r="31648">
          <cell r="T31648" t="str">
            <v>aviz</v>
          </cell>
        </row>
        <row r="31649">
          <cell r="T31649" t="str">
            <v>aviz</v>
          </cell>
        </row>
        <row r="31650">
          <cell r="T31650" t="str">
            <v>aviz</v>
          </cell>
        </row>
        <row r="31651">
          <cell r="T31651" t="str">
            <v>aviz</v>
          </cell>
        </row>
        <row r="31652">
          <cell r="T31652" t="str">
            <v>aviz</v>
          </cell>
        </row>
        <row r="31653">
          <cell r="T31653" t="str">
            <v>aviz</v>
          </cell>
        </row>
        <row r="31654">
          <cell r="T31654" t="str">
            <v>aviz</v>
          </cell>
        </row>
        <row r="31655">
          <cell r="T31655" t="str">
            <v>aviz</v>
          </cell>
        </row>
        <row r="31656">
          <cell r="T31656" t="str">
            <v>aviz</v>
          </cell>
        </row>
        <row r="31657">
          <cell r="T31657" t="str">
            <v>aviz</v>
          </cell>
        </row>
        <row r="31658">
          <cell r="T31658" t="str">
            <v>aviz</v>
          </cell>
        </row>
        <row r="31659">
          <cell r="T31659" t="str">
            <v>aviz</v>
          </cell>
        </row>
        <row r="31660">
          <cell r="T31660" t="str">
            <v>aviz</v>
          </cell>
        </row>
        <row r="31661">
          <cell r="T31661" t="str">
            <v>aviz</v>
          </cell>
        </row>
        <row r="31662">
          <cell r="T31662" t="str">
            <v>aviz</v>
          </cell>
        </row>
        <row r="31663">
          <cell r="T31663" t="str">
            <v>aviz</v>
          </cell>
        </row>
        <row r="31664">
          <cell r="T31664" t="str">
            <v>aviz</v>
          </cell>
        </row>
        <row r="31665">
          <cell r="T31665" t="str">
            <v>aviz</v>
          </cell>
        </row>
        <row r="31666">
          <cell r="T31666" t="str">
            <v>aviz</v>
          </cell>
        </row>
        <row r="31667">
          <cell r="T31667" t="str">
            <v>aviz</v>
          </cell>
        </row>
        <row r="31668">
          <cell r="T31668" t="str">
            <v>aviz</v>
          </cell>
        </row>
        <row r="31669">
          <cell r="T31669" t="str">
            <v>aviz</v>
          </cell>
        </row>
        <row r="31670">
          <cell r="T31670" t="str">
            <v>aviz</v>
          </cell>
        </row>
        <row r="31671">
          <cell r="T31671" t="str">
            <v>aviz</v>
          </cell>
        </row>
        <row r="31672">
          <cell r="T31672" t="str">
            <v>aviz</v>
          </cell>
        </row>
        <row r="31673">
          <cell r="T31673" t="str">
            <v>aviz</v>
          </cell>
        </row>
        <row r="31674">
          <cell r="T31674" t="str">
            <v>aviz</v>
          </cell>
        </row>
        <row r="31675">
          <cell r="T31675" t="str">
            <v>aviz</v>
          </cell>
        </row>
        <row r="31676">
          <cell r="T31676" t="str">
            <v>aviz</v>
          </cell>
        </row>
        <row r="31677">
          <cell r="T31677" t="str">
            <v>aviz</v>
          </cell>
        </row>
        <row r="31678">
          <cell r="T31678" t="str">
            <v>aviz</v>
          </cell>
        </row>
        <row r="31679">
          <cell r="T31679" t="str">
            <v>aviz</v>
          </cell>
        </row>
        <row r="31680">
          <cell r="T31680" t="str">
            <v>aviz</v>
          </cell>
        </row>
        <row r="31681">
          <cell r="T31681" t="str">
            <v>aviz</v>
          </cell>
        </row>
        <row r="31682">
          <cell r="T31682" t="str">
            <v>aviz</v>
          </cell>
        </row>
        <row r="31683">
          <cell r="T31683" t="str">
            <v>aviz</v>
          </cell>
        </row>
        <row r="31684">
          <cell r="T31684" t="str">
            <v>aviz</v>
          </cell>
        </row>
        <row r="31685">
          <cell r="T31685" t="str">
            <v>aviz</v>
          </cell>
        </row>
        <row r="31686">
          <cell r="T31686" t="str">
            <v>aviz</v>
          </cell>
        </row>
        <row r="31687">
          <cell r="T31687" t="str">
            <v>aviz</v>
          </cell>
        </row>
        <row r="31688">
          <cell r="T31688" t="str">
            <v>aviz</v>
          </cell>
        </row>
        <row r="31689">
          <cell r="T31689" t="str">
            <v>aviz</v>
          </cell>
        </row>
        <row r="31690">
          <cell r="T31690" t="str">
            <v>aviz</v>
          </cell>
        </row>
        <row r="31691">
          <cell r="T31691" t="str">
            <v>aviz</v>
          </cell>
        </row>
        <row r="31692">
          <cell r="T31692" t="str">
            <v>aviz</v>
          </cell>
        </row>
        <row r="31693">
          <cell r="T31693" t="str">
            <v>aviz</v>
          </cell>
        </row>
        <row r="31694">
          <cell r="T31694" t="str">
            <v>aviz</v>
          </cell>
        </row>
        <row r="31695">
          <cell r="T31695" t="str">
            <v>aviz</v>
          </cell>
        </row>
        <row r="31696">
          <cell r="T31696" t="str">
            <v>aviz</v>
          </cell>
        </row>
        <row r="31697">
          <cell r="T31697" t="str">
            <v>aviz</v>
          </cell>
        </row>
        <row r="31698">
          <cell r="T31698" t="str">
            <v>aviz</v>
          </cell>
        </row>
        <row r="31699">
          <cell r="T31699" t="str">
            <v>aviz</v>
          </cell>
        </row>
        <row r="31700">
          <cell r="T31700" t="str">
            <v>aviz</v>
          </cell>
        </row>
        <row r="31701">
          <cell r="T31701" t="str">
            <v>aviz</v>
          </cell>
        </row>
        <row r="31702">
          <cell r="T31702" t="str">
            <v>aviz</v>
          </cell>
        </row>
        <row r="31703">
          <cell r="T31703" t="str">
            <v>aviz</v>
          </cell>
        </row>
        <row r="31704">
          <cell r="T31704" t="str">
            <v>aviz</v>
          </cell>
        </row>
        <row r="31705">
          <cell r="T31705" t="str">
            <v>aviz</v>
          </cell>
        </row>
        <row r="31706">
          <cell r="T31706" t="str">
            <v>aviz</v>
          </cell>
        </row>
        <row r="31707">
          <cell r="T31707" t="str">
            <v>aviz</v>
          </cell>
        </row>
        <row r="31708">
          <cell r="T31708" t="str">
            <v>aviz</v>
          </cell>
        </row>
        <row r="31709">
          <cell r="T31709" t="str">
            <v>aviz</v>
          </cell>
        </row>
        <row r="31710">
          <cell r="T31710" t="str">
            <v>aviz</v>
          </cell>
        </row>
        <row r="31711">
          <cell r="T31711" t="str">
            <v>aviz</v>
          </cell>
        </row>
        <row r="31712">
          <cell r="T31712" t="str">
            <v>aviz</v>
          </cell>
        </row>
        <row r="31713">
          <cell r="T31713" t="str">
            <v>aviz</v>
          </cell>
        </row>
        <row r="31714">
          <cell r="T31714" t="str">
            <v>aviz</v>
          </cell>
        </row>
        <row r="31715">
          <cell r="T31715" t="str">
            <v>aviz</v>
          </cell>
        </row>
        <row r="31716">
          <cell r="T31716" t="str">
            <v>aviz</v>
          </cell>
        </row>
        <row r="31717">
          <cell r="T31717" t="str">
            <v>aviz</v>
          </cell>
        </row>
        <row r="31718">
          <cell r="T31718" t="str">
            <v>aviz</v>
          </cell>
        </row>
        <row r="31719">
          <cell r="T31719" t="str">
            <v>aviz</v>
          </cell>
        </row>
        <row r="31720">
          <cell r="T31720" t="str">
            <v>aviz</v>
          </cell>
        </row>
        <row r="31721">
          <cell r="T31721" t="str">
            <v>aviz</v>
          </cell>
        </row>
        <row r="31722">
          <cell r="T31722" t="str">
            <v>aviz</v>
          </cell>
        </row>
        <row r="31723">
          <cell r="T31723" t="str">
            <v>aviz</v>
          </cell>
        </row>
        <row r="31724">
          <cell r="T31724" t="str">
            <v>aviz</v>
          </cell>
        </row>
        <row r="31725">
          <cell r="T31725" t="str">
            <v>aviz</v>
          </cell>
        </row>
        <row r="31726">
          <cell r="T31726" t="str">
            <v>aviz</v>
          </cell>
        </row>
        <row r="31727">
          <cell r="T31727" t="str">
            <v>aviz</v>
          </cell>
        </row>
        <row r="31728">
          <cell r="T31728" t="str">
            <v>aviz</v>
          </cell>
        </row>
        <row r="31729">
          <cell r="T31729" t="str">
            <v>aviz</v>
          </cell>
        </row>
        <row r="31730">
          <cell r="T31730" t="str">
            <v>aviz</v>
          </cell>
        </row>
        <row r="31731">
          <cell r="T31731" t="str">
            <v>aviz</v>
          </cell>
        </row>
        <row r="31732">
          <cell r="T31732" t="str">
            <v>aviz</v>
          </cell>
        </row>
        <row r="31733">
          <cell r="T31733" t="str">
            <v>aviz</v>
          </cell>
        </row>
        <row r="31734">
          <cell r="T31734" t="str">
            <v>aviz</v>
          </cell>
        </row>
        <row r="31735">
          <cell r="T31735" t="str">
            <v>aviz</v>
          </cell>
        </row>
        <row r="31736">
          <cell r="T31736" t="str">
            <v>aviz</v>
          </cell>
        </row>
        <row r="31737">
          <cell r="T31737" t="str">
            <v>aviz</v>
          </cell>
        </row>
        <row r="31738">
          <cell r="T31738" t="str">
            <v>aviz</v>
          </cell>
        </row>
        <row r="31739">
          <cell r="T31739" t="str">
            <v>aviz</v>
          </cell>
        </row>
        <row r="31740">
          <cell r="T31740" t="str">
            <v>aviz</v>
          </cell>
        </row>
        <row r="31741">
          <cell r="T31741" t="str">
            <v>aviz</v>
          </cell>
        </row>
        <row r="31742">
          <cell r="T31742" t="str">
            <v>aviz</v>
          </cell>
        </row>
        <row r="31743">
          <cell r="T31743" t="str">
            <v>aviz</v>
          </cell>
        </row>
        <row r="31744">
          <cell r="T31744" t="str">
            <v>aviz</v>
          </cell>
        </row>
        <row r="31745">
          <cell r="T31745" t="str">
            <v>aviz</v>
          </cell>
        </row>
        <row r="31746">
          <cell r="T31746" t="str">
            <v>aviz</v>
          </cell>
        </row>
        <row r="31747">
          <cell r="T31747" t="str">
            <v>aviz</v>
          </cell>
        </row>
        <row r="31748">
          <cell r="T31748" t="str">
            <v>aviz</v>
          </cell>
        </row>
        <row r="31749">
          <cell r="T31749" t="str">
            <v>aviz</v>
          </cell>
        </row>
        <row r="31750">
          <cell r="T31750" t="str">
            <v>aviz</v>
          </cell>
        </row>
        <row r="31751">
          <cell r="T31751" t="str">
            <v>aviz</v>
          </cell>
        </row>
        <row r="31752">
          <cell r="T31752" t="str">
            <v>aviz</v>
          </cell>
        </row>
        <row r="31753">
          <cell r="T31753" t="str">
            <v>aviz</v>
          </cell>
        </row>
        <row r="31754">
          <cell r="T31754" t="str">
            <v>aviz</v>
          </cell>
        </row>
        <row r="31755">
          <cell r="T31755" t="str">
            <v>aviz</v>
          </cell>
        </row>
        <row r="31756">
          <cell r="T31756" t="str">
            <v>aviz</v>
          </cell>
        </row>
        <row r="31757">
          <cell r="T31757" t="str">
            <v>aviz</v>
          </cell>
        </row>
        <row r="31758">
          <cell r="T31758" t="str">
            <v>aviz</v>
          </cell>
        </row>
        <row r="31759">
          <cell r="T31759" t="str">
            <v>aviz</v>
          </cell>
        </row>
        <row r="31760">
          <cell r="T31760" t="str">
            <v>aviz</v>
          </cell>
        </row>
        <row r="31761">
          <cell r="T31761" t="str">
            <v>aviz</v>
          </cell>
        </row>
        <row r="31762">
          <cell r="T31762" t="str">
            <v>aviz</v>
          </cell>
        </row>
        <row r="31763">
          <cell r="T31763" t="str">
            <v>aviz</v>
          </cell>
        </row>
        <row r="31764">
          <cell r="T31764" t="str">
            <v>aviz</v>
          </cell>
        </row>
        <row r="31765">
          <cell r="T31765" t="str">
            <v>aviz</v>
          </cell>
        </row>
        <row r="31766">
          <cell r="T31766" t="str">
            <v>aviz</v>
          </cell>
        </row>
        <row r="31767">
          <cell r="T31767" t="str">
            <v>aviz</v>
          </cell>
        </row>
        <row r="31768">
          <cell r="T31768" t="str">
            <v>aviz</v>
          </cell>
        </row>
        <row r="31769">
          <cell r="T31769" t="str">
            <v>aviz</v>
          </cell>
        </row>
        <row r="31770">
          <cell r="T31770" t="str">
            <v>aviz</v>
          </cell>
        </row>
        <row r="31771">
          <cell r="T31771" t="str">
            <v>aviz</v>
          </cell>
        </row>
        <row r="31772">
          <cell r="T31772" t="str">
            <v>aviz</v>
          </cell>
        </row>
        <row r="31773">
          <cell r="T31773" t="str">
            <v>aviz</v>
          </cell>
        </row>
        <row r="31774">
          <cell r="T31774" t="str">
            <v>aviz</v>
          </cell>
        </row>
        <row r="31775">
          <cell r="T31775" t="str">
            <v>aviz</v>
          </cell>
        </row>
        <row r="31776">
          <cell r="T31776" t="str">
            <v>aviz</v>
          </cell>
        </row>
        <row r="31777">
          <cell r="T31777" t="str">
            <v>aviz</v>
          </cell>
        </row>
        <row r="31778">
          <cell r="T31778" t="str">
            <v>aviz</v>
          </cell>
        </row>
        <row r="31779">
          <cell r="T31779" t="str">
            <v>aviz</v>
          </cell>
        </row>
        <row r="31780">
          <cell r="T31780" t="str">
            <v>aviz</v>
          </cell>
        </row>
        <row r="31781">
          <cell r="T31781" t="str">
            <v>aviz</v>
          </cell>
        </row>
        <row r="31782">
          <cell r="T31782" t="str">
            <v>aviz</v>
          </cell>
        </row>
        <row r="31783">
          <cell r="T31783" t="str">
            <v>aviz</v>
          </cell>
        </row>
        <row r="31784">
          <cell r="T31784" t="str">
            <v>aviz</v>
          </cell>
        </row>
        <row r="31785">
          <cell r="T31785" t="str">
            <v>aviz</v>
          </cell>
        </row>
        <row r="31786">
          <cell r="T31786" t="str">
            <v>aviz</v>
          </cell>
        </row>
        <row r="31787">
          <cell r="T31787" t="str">
            <v>aviz</v>
          </cell>
        </row>
        <row r="31788">
          <cell r="T31788" t="str">
            <v>aviz</v>
          </cell>
        </row>
        <row r="31789">
          <cell r="T31789" t="str">
            <v>aviz</v>
          </cell>
        </row>
        <row r="31790">
          <cell r="T31790" t="str">
            <v>aviz</v>
          </cell>
        </row>
        <row r="31791">
          <cell r="T31791" t="str">
            <v>aviz</v>
          </cell>
        </row>
        <row r="31792">
          <cell r="T31792" t="str">
            <v>aviz</v>
          </cell>
        </row>
        <row r="31793">
          <cell r="T31793" t="str">
            <v>aviz</v>
          </cell>
        </row>
        <row r="31794">
          <cell r="T31794" t="str">
            <v>aviz</v>
          </cell>
        </row>
        <row r="31795">
          <cell r="T31795" t="str">
            <v>aviz</v>
          </cell>
        </row>
        <row r="31796">
          <cell r="T31796" t="str">
            <v>aviz</v>
          </cell>
        </row>
        <row r="31797">
          <cell r="T31797" t="str">
            <v>aviz</v>
          </cell>
        </row>
        <row r="31798">
          <cell r="T31798" t="str">
            <v>aviz</v>
          </cell>
        </row>
        <row r="31799">
          <cell r="T31799" t="str">
            <v>aviz</v>
          </cell>
        </row>
        <row r="31800">
          <cell r="T31800" t="str">
            <v>aviz</v>
          </cell>
        </row>
        <row r="31801">
          <cell r="T31801" t="str">
            <v>aviz</v>
          </cell>
        </row>
        <row r="31802">
          <cell r="T31802" t="str">
            <v>aviz</v>
          </cell>
        </row>
        <row r="31803">
          <cell r="T31803" t="str">
            <v>aviz</v>
          </cell>
        </row>
        <row r="31804">
          <cell r="T31804" t="str">
            <v>aviz</v>
          </cell>
        </row>
        <row r="31805">
          <cell r="T31805" t="str">
            <v>aviz</v>
          </cell>
        </row>
        <row r="31806">
          <cell r="T31806" t="str">
            <v>aviz</v>
          </cell>
        </row>
        <row r="31807">
          <cell r="T31807" t="str">
            <v>aviz</v>
          </cell>
        </row>
        <row r="31808">
          <cell r="T31808" t="str">
            <v>aviz</v>
          </cell>
        </row>
        <row r="31809">
          <cell r="T31809" t="str">
            <v>aviz</v>
          </cell>
        </row>
        <row r="31810">
          <cell r="T31810" t="str">
            <v>aviz</v>
          </cell>
        </row>
        <row r="31811">
          <cell r="T31811" t="str">
            <v>aviz</v>
          </cell>
        </row>
        <row r="31812">
          <cell r="T31812" t="str">
            <v>aviz</v>
          </cell>
        </row>
        <row r="31813">
          <cell r="T31813" t="str">
            <v>aviz</v>
          </cell>
        </row>
        <row r="31814">
          <cell r="T31814" t="str">
            <v>aviz</v>
          </cell>
        </row>
        <row r="31815">
          <cell r="T31815" t="str">
            <v>aviz</v>
          </cell>
        </row>
        <row r="31816">
          <cell r="T31816" t="str">
            <v>aviz</v>
          </cell>
        </row>
        <row r="31817">
          <cell r="T31817" t="str">
            <v>aviz</v>
          </cell>
        </row>
        <row r="31818">
          <cell r="T31818" t="str">
            <v>aviz</v>
          </cell>
        </row>
        <row r="31819">
          <cell r="T31819" t="str">
            <v>aviz</v>
          </cell>
        </row>
        <row r="31820">
          <cell r="T31820" t="str">
            <v>aviz</v>
          </cell>
        </row>
        <row r="31821">
          <cell r="T31821" t="str">
            <v>aviz</v>
          </cell>
        </row>
        <row r="31822">
          <cell r="T31822" t="str">
            <v>aviz</v>
          </cell>
        </row>
        <row r="31823">
          <cell r="T31823" t="str">
            <v>aviz</v>
          </cell>
        </row>
        <row r="31824">
          <cell r="T31824" t="str">
            <v>aviz</v>
          </cell>
        </row>
        <row r="31825">
          <cell r="T31825" t="str">
            <v>aviz</v>
          </cell>
        </row>
        <row r="31826">
          <cell r="T31826" t="str">
            <v>aviz</v>
          </cell>
        </row>
        <row r="31827">
          <cell r="T31827" t="str">
            <v>aviz</v>
          </cell>
        </row>
        <row r="31828">
          <cell r="T31828" t="str">
            <v>aviz</v>
          </cell>
        </row>
        <row r="31829">
          <cell r="T31829" t="str">
            <v>aviz</v>
          </cell>
        </row>
        <row r="31830">
          <cell r="T31830" t="str">
            <v>aviz</v>
          </cell>
        </row>
        <row r="31831">
          <cell r="T31831" t="str">
            <v>aviz</v>
          </cell>
        </row>
        <row r="31832">
          <cell r="T31832" t="str">
            <v>aviz</v>
          </cell>
        </row>
        <row r="31833">
          <cell r="T31833" t="str">
            <v>aviz</v>
          </cell>
        </row>
        <row r="31834">
          <cell r="T31834" t="str">
            <v>aviz</v>
          </cell>
        </row>
        <row r="31835">
          <cell r="T31835" t="str">
            <v>aviz</v>
          </cell>
        </row>
        <row r="31836">
          <cell r="T31836" t="str">
            <v>aviz</v>
          </cell>
        </row>
        <row r="31837">
          <cell r="T31837" t="str">
            <v>aviz</v>
          </cell>
        </row>
        <row r="31838">
          <cell r="T31838" t="str">
            <v>aviz</v>
          </cell>
        </row>
        <row r="31839">
          <cell r="T31839" t="str">
            <v>aviz</v>
          </cell>
        </row>
        <row r="31840">
          <cell r="T31840" t="str">
            <v>aviz</v>
          </cell>
        </row>
        <row r="31841">
          <cell r="T31841" t="str">
            <v>aviz</v>
          </cell>
        </row>
        <row r="31842">
          <cell r="T31842" t="str">
            <v>aviz</v>
          </cell>
        </row>
        <row r="31843">
          <cell r="T31843" t="str">
            <v>aviz</v>
          </cell>
        </row>
        <row r="31844">
          <cell r="T31844" t="str">
            <v>aviz</v>
          </cell>
        </row>
        <row r="31845">
          <cell r="T31845" t="str">
            <v>aviz</v>
          </cell>
        </row>
        <row r="31846">
          <cell r="T31846" t="str">
            <v>aviz</v>
          </cell>
        </row>
        <row r="31847">
          <cell r="T31847" t="str">
            <v>aviz</v>
          </cell>
        </row>
        <row r="31848">
          <cell r="T31848" t="str">
            <v>aviz</v>
          </cell>
        </row>
        <row r="31849">
          <cell r="T31849" t="str">
            <v>aviz</v>
          </cell>
        </row>
        <row r="31850">
          <cell r="T31850" t="str">
            <v>aviz</v>
          </cell>
        </row>
        <row r="31851">
          <cell r="T31851" t="str">
            <v>aviz</v>
          </cell>
        </row>
        <row r="31852">
          <cell r="T31852" t="str">
            <v>aviz</v>
          </cell>
        </row>
        <row r="31853">
          <cell r="T31853" t="str">
            <v>aviz</v>
          </cell>
        </row>
        <row r="31854">
          <cell r="T31854" t="str">
            <v>aviz</v>
          </cell>
        </row>
        <row r="31855">
          <cell r="T31855" t="str">
            <v>aviz</v>
          </cell>
        </row>
        <row r="31856">
          <cell r="T31856" t="str">
            <v>aviz</v>
          </cell>
        </row>
        <row r="31857">
          <cell r="T31857" t="str">
            <v>aviz</v>
          </cell>
        </row>
        <row r="31858">
          <cell r="T31858" t="str">
            <v>aviz</v>
          </cell>
        </row>
        <row r="31859">
          <cell r="T31859" t="str">
            <v>aviz</v>
          </cell>
        </row>
        <row r="31860">
          <cell r="T31860" t="str">
            <v>aviz</v>
          </cell>
        </row>
        <row r="31861">
          <cell r="T31861" t="str">
            <v>aviz</v>
          </cell>
        </row>
        <row r="31862">
          <cell r="T31862" t="str">
            <v>aviz</v>
          </cell>
        </row>
        <row r="31863">
          <cell r="T31863" t="str">
            <v>aviz</v>
          </cell>
        </row>
        <row r="31864">
          <cell r="T31864" t="str">
            <v>aviz</v>
          </cell>
        </row>
        <row r="31865">
          <cell r="T31865" t="str">
            <v>aviz</v>
          </cell>
        </row>
        <row r="31866">
          <cell r="T31866" t="str">
            <v>aviz</v>
          </cell>
        </row>
        <row r="31867">
          <cell r="T31867" t="str">
            <v>aviz</v>
          </cell>
        </row>
        <row r="31868">
          <cell r="T31868" t="str">
            <v>aviz</v>
          </cell>
        </row>
        <row r="31869">
          <cell r="T31869" t="str">
            <v>aviz</v>
          </cell>
        </row>
        <row r="31870">
          <cell r="T31870" t="str">
            <v>aviz</v>
          </cell>
        </row>
        <row r="31871">
          <cell r="T31871" t="str">
            <v>aviz</v>
          </cell>
        </row>
        <row r="31872">
          <cell r="T31872" t="str">
            <v>aviz</v>
          </cell>
        </row>
        <row r="31873">
          <cell r="T31873" t="str">
            <v>aviz</v>
          </cell>
        </row>
        <row r="31874">
          <cell r="T31874" t="str">
            <v>aviz</v>
          </cell>
        </row>
        <row r="31875">
          <cell r="T31875" t="str">
            <v>aviz</v>
          </cell>
        </row>
        <row r="31876">
          <cell r="T31876" t="str">
            <v>aviz</v>
          </cell>
        </row>
        <row r="31877">
          <cell r="T31877" t="str">
            <v>aviz</v>
          </cell>
        </row>
        <row r="31878">
          <cell r="T31878" t="str">
            <v>aviz</v>
          </cell>
        </row>
        <row r="31879">
          <cell r="T31879" t="str">
            <v>aviz</v>
          </cell>
        </row>
        <row r="31880">
          <cell r="T31880" t="str">
            <v>aviz</v>
          </cell>
        </row>
        <row r="31881">
          <cell r="T31881" t="str">
            <v>aviz</v>
          </cell>
        </row>
        <row r="31882">
          <cell r="T31882" t="str">
            <v>aviz</v>
          </cell>
        </row>
        <row r="31883">
          <cell r="T31883" t="str">
            <v>aviz</v>
          </cell>
        </row>
        <row r="31884">
          <cell r="T31884" t="str">
            <v>aviz</v>
          </cell>
        </row>
        <row r="31885">
          <cell r="T31885" t="str">
            <v>aviz</v>
          </cell>
        </row>
        <row r="31886">
          <cell r="T31886" t="str">
            <v>aviz</v>
          </cell>
        </row>
        <row r="31887">
          <cell r="T31887" t="str">
            <v>aviz</v>
          </cell>
        </row>
        <row r="31888">
          <cell r="T31888" t="str">
            <v>aviz</v>
          </cell>
        </row>
        <row r="31889">
          <cell r="T31889" t="str">
            <v>aviz</v>
          </cell>
        </row>
        <row r="31890">
          <cell r="T31890" t="str">
            <v>aviz</v>
          </cell>
        </row>
        <row r="31891">
          <cell r="T31891" t="str">
            <v>aviz</v>
          </cell>
        </row>
        <row r="31892">
          <cell r="T31892" t="str">
            <v>aviz</v>
          </cell>
        </row>
        <row r="31893">
          <cell r="T31893" t="str">
            <v>aviz</v>
          </cell>
        </row>
        <row r="31894">
          <cell r="T31894" t="str">
            <v>aviz</v>
          </cell>
        </row>
        <row r="31895">
          <cell r="T31895" t="str">
            <v>aviz</v>
          </cell>
        </row>
        <row r="31896">
          <cell r="T31896" t="str">
            <v>aviz</v>
          </cell>
        </row>
        <row r="31897">
          <cell r="T31897" t="str">
            <v>aviz</v>
          </cell>
        </row>
        <row r="31898">
          <cell r="T31898" t="str">
            <v>aviz</v>
          </cell>
        </row>
        <row r="31899">
          <cell r="T31899" t="str">
            <v>aviz</v>
          </cell>
        </row>
        <row r="31900">
          <cell r="T31900" t="str">
            <v>aviz</v>
          </cell>
        </row>
        <row r="31901">
          <cell r="T31901" t="str">
            <v>aviz</v>
          </cell>
        </row>
        <row r="31902">
          <cell r="T31902" t="str">
            <v>aviz</v>
          </cell>
        </row>
        <row r="31903">
          <cell r="T31903" t="str">
            <v>aviz</v>
          </cell>
        </row>
        <row r="31904">
          <cell r="T31904" t="str">
            <v>aviz</v>
          </cell>
        </row>
        <row r="31905">
          <cell r="T31905" t="str">
            <v>aviz</v>
          </cell>
        </row>
        <row r="31906">
          <cell r="T31906" t="str">
            <v>aviz</v>
          </cell>
        </row>
        <row r="31907">
          <cell r="T31907" t="str">
            <v>aviz</v>
          </cell>
        </row>
        <row r="31908">
          <cell r="T31908" t="str">
            <v>aviz</v>
          </cell>
        </row>
        <row r="31909">
          <cell r="T31909" t="str">
            <v>aviz</v>
          </cell>
        </row>
        <row r="31910">
          <cell r="T31910" t="str">
            <v>aviz</v>
          </cell>
        </row>
        <row r="31911">
          <cell r="T31911" t="str">
            <v>aviz</v>
          </cell>
        </row>
        <row r="31912">
          <cell r="T31912" t="str">
            <v>aviz</v>
          </cell>
        </row>
        <row r="31913">
          <cell r="T31913" t="str">
            <v>aviz</v>
          </cell>
        </row>
        <row r="31914">
          <cell r="T31914" t="str">
            <v>aviz</v>
          </cell>
        </row>
        <row r="31915">
          <cell r="T31915" t="str">
            <v>aviz</v>
          </cell>
        </row>
        <row r="31916">
          <cell r="T31916" t="str">
            <v>aviz</v>
          </cell>
        </row>
        <row r="31917">
          <cell r="T31917" t="str">
            <v>aviz</v>
          </cell>
        </row>
        <row r="31918">
          <cell r="T31918" t="str">
            <v>aviz</v>
          </cell>
        </row>
        <row r="31919">
          <cell r="T31919" t="str">
            <v>aviz</v>
          </cell>
        </row>
        <row r="31920">
          <cell r="T31920" t="str">
            <v>aviz</v>
          </cell>
        </row>
        <row r="31921">
          <cell r="T31921" t="str">
            <v>aviz</v>
          </cell>
        </row>
        <row r="31922">
          <cell r="T31922" t="str">
            <v>aviz</v>
          </cell>
        </row>
        <row r="31923">
          <cell r="T31923" t="str">
            <v>aviz</v>
          </cell>
        </row>
        <row r="31924">
          <cell r="T31924" t="str">
            <v>aviz</v>
          </cell>
        </row>
        <row r="31925">
          <cell r="T31925" t="str">
            <v>aviz</v>
          </cell>
        </row>
        <row r="31926">
          <cell r="T31926" t="str">
            <v>aviz</v>
          </cell>
        </row>
        <row r="31927">
          <cell r="T31927" t="str">
            <v>aviz</v>
          </cell>
        </row>
        <row r="31928">
          <cell r="T31928" t="str">
            <v>aviz</v>
          </cell>
        </row>
        <row r="31929">
          <cell r="T31929" t="str">
            <v>aviz</v>
          </cell>
        </row>
        <row r="31930">
          <cell r="T31930" t="str">
            <v>aviz</v>
          </cell>
        </row>
        <row r="31931">
          <cell r="T31931" t="str">
            <v>aviz</v>
          </cell>
        </row>
        <row r="31932">
          <cell r="T31932" t="str">
            <v>aviz</v>
          </cell>
        </row>
        <row r="31933">
          <cell r="T31933" t="str">
            <v>aviz</v>
          </cell>
        </row>
        <row r="31934">
          <cell r="T31934" t="str">
            <v>aviz</v>
          </cell>
        </row>
        <row r="31935">
          <cell r="T31935" t="str">
            <v>aviz</v>
          </cell>
        </row>
        <row r="31936">
          <cell r="T31936" t="str">
            <v>aviz</v>
          </cell>
        </row>
        <row r="31937">
          <cell r="T31937" t="str">
            <v>aviz</v>
          </cell>
        </row>
        <row r="31938">
          <cell r="T31938" t="str">
            <v>aviz</v>
          </cell>
        </row>
        <row r="31939">
          <cell r="T31939" t="str">
            <v>aviz</v>
          </cell>
        </row>
        <row r="31940">
          <cell r="T31940" t="str">
            <v>aviz</v>
          </cell>
        </row>
        <row r="31941">
          <cell r="T31941" t="str">
            <v>aviz</v>
          </cell>
        </row>
        <row r="31942">
          <cell r="T31942" t="str">
            <v>aviz</v>
          </cell>
        </row>
        <row r="31943">
          <cell r="T31943" t="str">
            <v>aviz</v>
          </cell>
        </row>
        <row r="31944">
          <cell r="T31944" t="str">
            <v>aviz</v>
          </cell>
        </row>
        <row r="31945">
          <cell r="T31945" t="str">
            <v>aviz</v>
          </cell>
        </row>
        <row r="31946">
          <cell r="T31946" t="str">
            <v>aviz</v>
          </cell>
        </row>
        <row r="31947">
          <cell r="T31947" t="str">
            <v>aviz</v>
          </cell>
        </row>
        <row r="31948">
          <cell r="T31948" t="str">
            <v>aviz</v>
          </cell>
        </row>
        <row r="31949">
          <cell r="T31949" t="str">
            <v>aviz</v>
          </cell>
        </row>
        <row r="31950">
          <cell r="T31950" t="str">
            <v>aviz</v>
          </cell>
        </row>
        <row r="31951">
          <cell r="T31951" t="str">
            <v>aviz</v>
          </cell>
        </row>
        <row r="31952">
          <cell r="T31952" t="str">
            <v>aviz</v>
          </cell>
        </row>
        <row r="31953">
          <cell r="T31953" t="str">
            <v>aviz</v>
          </cell>
        </row>
        <row r="31954">
          <cell r="T31954" t="str">
            <v>aviz</v>
          </cell>
        </row>
        <row r="31955">
          <cell r="T31955" t="str">
            <v>aviz</v>
          </cell>
        </row>
        <row r="31956">
          <cell r="T31956" t="str">
            <v>aviz</v>
          </cell>
        </row>
        <row r="31957">
          <cell r="T31957" t="str">
            <v>aviz</v>
          </cell>
        </row>
        <row r="31958">
          <cell r="T31958" t="str">
            <v>aviz</v>
          </cell>
        </row>
        <row r="31959">
          <cell r="T31959" t="str">
            <v>aviz</v>
          </cell>
        </row>
        <row r="31960">
          <cell r="T31960" t="str">
            <v>aviz</v>
          </cell>
        </row>
        <row r="31961">
          <cell r="T31961" t="str">
            <v>aviz</v>
          </cell>
        </row>
        <row r="31962">
          <cell r="T31962" t="str">
            <v>aviz</v>
          </cell>
        </row>
        <row r="31963">
          <cell r="T31963" t="str">
            <v>aviz</v>
          </cell>
        </row>
        <row r="31964">
          <cell r="T31964" t="str">
            <v>aviz</v>
          </cell>
        </row>
        <row r="31965">
          <cell r="T31965" t="str">
            <v>aviz</v>
          </cell>
        </row>
        <row r="31966">
          <cell r="T31966" t="str">
            <v>aviz</v>
          </cell>
        </row>
        <row r="31967">
          <cell r="T31967" t="str">
            <v>aviz</v>
          </cell>
        </row>
        <row r="31968">
          <cell r="T31968" t="str">
            <v>aviz</v>
          </cell>
        </row>
        <row r="31969">
          <cell r="T31969" t="str">
            <v>aviz</v>
          </cell>
        </row>
        <row r="31970">
          <cell r="T31970" t="str">
            <v>aviz</v>
          </cell>
        </row>
        <row r="31971">
          <cell r="T31971" t="str">
            <v>aviz</v>
          </cell>
        </row>
        <row r="31972">
          <cell r="T31972" t="str">
            <v>aviz</v>
          </cell>
        </row>
        <row r="31973">
          <cell r="T31973" t="str">
            <v>aviz</v>
          </cell>
        </row>
        <row r="31974">
          <cell r="T31974" t="str">
            <v>aviz</v>
          </cell>
        </row>
        <row r="31975">
          <cell r="T31975" t="str">
            <v>aviz</v>
          </cell>
        </row>
        <row r="31976">
          <cell r="T31976" t="str">
            <v>aviz</v>
          </cell>
        </row>
        <row r="31977">
          <cell r="T31977" t="str">
            <v>aviz</v>
          </cell>
        </row>
        <row r="31978">
          <cell r="T31978" t="str">
            <v>aviz</v>
          </cell>
        </row>
        <row r="31979">
          <cell r="T31979" t="str">
            <v>aviz</v>
          </cell>
        </row>
        <row r="31980">
          <cell r="T31980" t="str">
            <v>aviz</v>
          </cell>
        </row>
        <row r="31981">
          <cell r="T31981" t="str">
            <v>aviz</v>
          </cell>
        </row>
        <row r="31982">
          <cell r="T31982" t="str">
            <v>aviz</v>
          </cell>
        </row>
        <row r="31983">
          <cell r="T31983" t="str">
            <v>aviz</v>
          </cell>
        </row>
        <row r="31984">
          <cell r="T31984" t="str">
            <v>aviz</v>
          </cell>
        </row>
        <row r="31985">
          <cell r="T31985" t="str">
            <v>aviz</v>
          </cell>
        </row>
        <row r="31986">
          <cell r="T31986" t="str">
            <v>aviz</v>
          </cell>
        </row>
        <row r="31987">
          <cell r="T31987" t="str">
            <v>aviz</v>
          </cell>
        </row>
        <row r="31988">
          <cell r="T31988" t="str">
            <v>aviz</v>
          </cell>
        </row>
        <row r="31989">
          <cell r="T31989" t="str">
            <v>aviz</v>
          </cell>
        </row>
        <row r="31990">
          <cell r="T31990" t="str">
            <v>aviz</v>
          </cell>
        </row>
        <row r="31991">
          <cell r="T31991" t="str">
            <v>aviz</v>
          </cell>
        </row>
        <row r="31992">
          <cell r="T31992" t="str">
            <v>aviz</v>
          </cell>
        </row>
        <row r="31993">
          <cell r="T31993" t="str">
            <v>aviz</v>
          </cell>
        </row>
        <row r="31994">
          <cell r="T31994" t="str">
            <v>aviz</v>
          </cell>
        </row>
        <row r="31995">
          <cell r="T31995" t="str">
            <v>aviz</v>
          </cell>
        </row>
        <row r="31996">
          <cell r="T31996" t="str">
            <v>aviz</v>
          </cell>
        </row>
        <row r="31997">
          <cell r="T31997" t="str">
            <v>aviz</v>
          </cell>
        </row>
        <row r="31998">
          <cell r="T31998" t="str">
            <v>aviz</v>
          </cell>
        </row>
        <row r="31999">
          <cell r="T31999" t="str">
            <v>aviz</v>
          </cell>
        </row>
        <row r="32000">
          <cell r="T32000" t="str">
            <v>aviz</v>
          </cell>
        </row>
        <row r="32001">
          <cell r="T32001" t="str">
            <v>aviz</v>
          </cell>
        </row>
        <row r="32002">
          <cell r="T32002" t="str">
            <v>aviz</v>
          </cell>
        </row>
        <row r="32003">
          <cell r="T32003" t="str">
            <v>aviz</v>
          </cell>
        </row>
        <row r="32004">
          <cell r="T32004" t="str">
            <v>aviz</v>
          </cell>
        </row>
        <row r="32005">
          <cell r="T32005" t="str">
            <v>aviz</v>
          </cell>
        </row>
        <row r="32006">
          <cell r="T32006" t="str">
            <v>aviz</v>
          </cell>
        </row>
        <row r="32007">
          <cell r="T32007" t="str">
            <v>aviz</v>
          </cell>
        </row>
        <row r="32008">
          <cell r="T32008" t="str">
            <v>aviz</v>
          </cell>
        </row>
        <row r="32009">
          <cell r="T32009" t="str">
            <v>aviz</v>
          </cell>
        </row>
        <row r="32010">
          <cell r="T32010" t="str">
            <v>aviz</v>
          </cell>
        </row>
        <row r="32011">
          <cell r="T32011" t="str">
            <v>aviz</v>
          </cell>
        </row>
        <row r="32012">
          <cell r="T32012" t="str">
            <v>aviz</v>
          </cell>
        </row>
        <row r="32013">
          <cell r="T32013" t="str">
            <v>aviz</v>
          </cell>
        </row>
        <row r="32014">
          <cell r="T32014" t="str">
            <v>aviz</v>
          </cell>
        </row>
        <row r="32015">
          <cell r="T32015" t="str">
            <v>aviz</v>
          </cell>
        </row>
        <row r="32016">
          <cell r="T32016" t="str">
            <v>aviz</v>
          </cell>
        </row>
        <row r="32017">
          <cell r="T32017" t="str">
            <v>aviz</v>
          </cell>
        </row>
        <row r="32018">
          <cell r="T32018" t="str">
            <v>aviz</v>
          </cell>
        </row>
        <row r="32019">
          <cell r="T32019" t="str">
            <v>aviz</v>
          </cell>
        </row>
        <row r="32020">
          <cell r="T32020" t="str">
            <v>aviz</v>
          </cell>
        </row>
        <row r="32021">
          <cell r="T32021" t="str">
            <v>aviz</v>
          </cell>
        </row>
        <row r="32022">
          <cell r="T32022" t="str">
            <v>aviz</v>
          </cell>
        </row>
        <row r="32023">
          <cell r="T32023" t="str">
            <v>aviz</v>
          </cell>
        </row>
        <row r="32024">
          <cell r="T32024" t="str">
            <v>aviz</v>
          </cell>
        </row>
        <row r="32025">
          <cell r="T32025" t="str">
            <v>aviz</v>
          </cell>
        </row>
        <row r="32026">
          <cell r="T32026" t="str">
            <v>aviz</v>
          </cell>
        </row>
        <row r="32027">
          <cell r="T32027" t="str">
            <v>aviz</v>
          </cell>
        </row>
        <row r="32028">
          <cell r="T32028" t="str">
            <v>aviz</v>
          </cell>
        </row>
        <row r="32029">
          <cell r="T32029" t="str">
            <v>aviz</v>
          </cell>
        </row>
        <row r="32030">
          <cell r="T32030" t="str">
            <v>aviz</v>
          </cell>
        </row>
        <row r="32031">
          <cell r="T32031" t="str">
            <v>aviz</v>
          </cell>
        </row>
        <row r="32032">
          <cell r="T32032" t="str">
            <v>aviz</v>
          </cell>
        </row>
        <row r="32033">
          <cell r="T32033" t="str">
            <v>aviz</v>
          </cell>
        </row>
        <row r="32034">
          <cell r="T32034" t="str">
            <v>aviz</v>
          </cell>
        </row>
        <row r="32035">
          <cell r="T32035" t="str">
            <v>aviz</v>
          </cell>
        </row>
        <row r="32036">
          <cell r="T32036" t="str">
            <v>aviz</v>
          </cell>
        </row>
        <row r="32037">
          <cell r="T32037" t="str">
            <v>aviz</v>
          </cell>
        </row>
        <row r="32038">
          <cell r="T32038" t="str">
            <v>aviz</v>
          </cell>
        </row>
        <row r="32039">
          <cell r="T32039" t="str">
            <v>aviz</v>
          </cell>
        </row>
        <row r="32040">
          <cell r="T32040" t="str">
            <v>aviz</v>
          </cell>
        </row>
        <row r="32041">
          <cell r="T32041" t="str">
            <v>aviz</v>
          </cell>
        </row>
        <row r="32042">
          <cell r="T32042" t="str">
            <v>aviz</v>
          </cell>
        </row>
        <row r="32043">
          <cell r="T32043" t="str">
            <v>aviz</v>
          </cell>
        </row>
        <row r="32044">
          <cell r="T32044" t="str">
            <v>aviz</v>
          </cell>
        </row>
        <row r="32045">
          <cell r="T32045" t="str">
            <v>aviz</v>
          </cell>
        </row>
        <row r="32046">
          <cell r="T32046" t="str">
            <v>aviz</v>
          </cell>
        </row>
        <row r="32047">
          <cell r="T32047" t="str">
            <v>aviz</v>
          </cell>
        </row>
        <row r="32048">
          <cell r="T32048" t="str">
            <v>aviz</v>
          </cell>
        </row>
        <row r="32049">
          <cell r="T32049" t="str">
            <v>aviz</v>
          </cell>
        </row>
        <row r="32050">
          <cell r="T32050" t="str">
            <v>aviz</v>
          </cell>
        </row>
        <row r="32051">
          <cell r="T32051" t="str">
            <v>aviz</v>
          </cell>
        </row>
        <row r="32052">
          <cell r="T32052" t="str">
            <v>aviz</v>
          </cell>
        </row>
        <row r="32053">
          <cell r="T32053" t="str">
            <v>aviz</v>
          </cell>
        </row>
        <row r="32054">
          <cell r="T32054" t="str">
            <v>aviz</v>
          </cell>
        </row>
        <row r="32055">
          <cell r="T32055" t="str">
            <v>aviz</v>
          </cell>
        </row>
        <row r="32056">
          <cell r="T32056" t="str">
            <v>aviz</v>
          </cell>
        </row>
        <row r="32057">
          <cell r="T32057" t="str">
            <v>aviz</v>
          </cell>
        </row>
        <row r="32058">
          <cell r="T32058" t="str">
            <v>aviz</v>
          </cell>
        </row>
        <row r="32059">
          <cell r="T32059" t="str">
            <v>aviz</v>
          </cell>
        </row>
        <row r="32060">
          <cell r="T32060" t="str">
            <v>aviz</v>
          </cell>
        </row>
        <row r="32061">
          <cell r="T32061" t="str">
            <v>aviz</v>
          </cell>
        </row>
        <row r="32062">
          <cell r="T32062" t="str">
            <v>aviz</v>
          </cell>
        </row>
        <row r="32063">
          <cell r="T32063" t="str">
            <v>aviz</v>
          </cell>
        </row>
        <row r="32064">
          <cell r="T32064" t="str">
            <v>aviz</v>
          </cell>
        </row>
        <row r="32065">
          <cell r="T32065" t="str">
            <v>aviz</v>
          </cell>
        </row>
        <row r="32066">
          <cell r="T32066" t="str">
            <v>aviz</v>
          </cell>
        </row>
        <row r="32067">
          <cell r="T32067" t="str">
            <v>aviz</v>
          </cell>
        </row>
        <row r="32068">
          <cell r="T32068" t="str">
            <v>aviz</v>
          </cell>
        </row>
        <row r="32069">
          <cell r="T32069" t="str">
            <v>aviz</v>
          </cell>
        </row>
        <row r="32070">
          <cell r="T32070" t="str">
            <v>aviz</v>
          </cell>
        </row>
        <row r="32071">
          <cell r="T32071" t="str">
            <v>aviz</v>
          </cell>
        </row>
        <row r="32072">
          <cell r="T32072" t="str">
            <v>aviz</v>
          </cell>
        </row>
        <row r="32073">
          <cell r="T32073" t="str">
            <v>aviz</v>
          </cell>
        </row>
        <row r="32074">
          <cell r="T32074" t="str">
            <v>aviz</v>
          </cell>
        </row>
        <row r="32075">
          <cell r="T32075" t="str">
            <v>aviz</v>
          </cell>
        </row>
        <row r="32076">
          <cell r="T32076" t="str">
            <v>aviz</v>
          </cell>
        </row>
        <row r="32077">
          <cell r="T32077" t="str">
            <v>aviz</v>
          </cell>
        </row>
        <row r="32078">
          <cell r="T32078" t="str">
            <v>aviz</v>
          </cell>
        </row>
        <row r="32079">
          <cell r="T32079" t="str">
            <v>aviz</v>
          </cell>
        </row>
        <row r="32080">
          <cell r="T32080" t="str">
            <v>aviz</v>
          </cell>
        </row>
        <row r="32081">
          <cell r="T32081" t="str">
            <v>aviz</v>
          </cell>
        </row>
        <row r="32082">
          <cell r="T32082" t="str">
            <v>aviz</v>
          </cell>
        </row>
        <row r="32083">
          <cell r="T32083" t="str">
            <v>aviz</v>
          </cell>
        </row>
        <row r="32084">
          <cell r="T32084" t="str">
            <v>aviz</v>
          </cell>
        </row>
        <row r="32085">
          <cell r="T32085" t="str">
            <v>aviz</v>
          </cell>
        </row>
        <row r="32086">
          <cell r="T32086" t="str">
            <v>aviz</v>
          </cell>
        </row>
        <row r="32087">
          <cell r="T32087" t="str">
            <v>aviz</v>
          </cell>
        </row>
        <row r="32088">
          <cell r="T32088" t="str">
            <v>aviz</v>
          </cell>
        </row>
        <row r="32089">
          <cell r="T32089" t="str">
            <v>aviz</v>
          </cell>
        </row>
        <row r="32090">
          <cell r="T32090" t="str">
            <v>aviz</v>
          </cell>
        </row>
        <row r="32091">
          <cell r="T32091" t="str">
            <v>aviz</v>
          </cell>
        </row>
        <row r="32092">
          <cell r="T32092" t="str">
            <v>aviz</v>
          </cell>
        </row>
        <row r="32093">
          <cell r="T32093" t="str">
            <v>aviz</v>
          </cell>
        </row>
        <row r="32094">
          <cell r="T32094" t="str">
            <v>aviz</v>
          </cell>
        </row>
        <row r="32095">
          <cell r="T32095" t="str">
            <v>aviz</v>
          </cell>
        </row>
        <row r="32096">
          <cell r="T32096" t="str">
            <v>aviz</v>
          </cell>
        </row>
        <row r="32097">
          <cell r="T32097" t="str">
            <v>aviz</v>
          </cell>
        </row>
        <row r="32098">
          <cell r="T32098" t="str">
            <v>aviz</v>
          </cell>
        </row>
        <row r="32099">
          <cell r="T32099" t="str">
            <v>aviz</v>
          </cell>
        </row>
        <row r="32100">
          <cell r="T32100" t="str">
            <v>aviz</v>
          </cell>
        </row>
        <row r="32101">
          <cell r="T32101" t="str">
            <v>aviz</v>
          </cell>
        </row>
        <row r="32102">
          <cell r="T32102" t="str">
            <v>aviz</v>
          </cell>
        </row>
        <row r="32103">
          <cell r="T32103" t="str">
            <v>aviz</v>
          </cell>
        </row>
        <row r="32104">
          <cell r="T32104" t="str">
            <v>aviz</v>
          </cell>
        </row>
        <row r="32105">
          <cell r="T32105" t="str">
            <v>aviz</v>
          </cell>
        </row>
        <row r="32106">
          <cell r="T32106" t="str">
            <v>aviz</v>
          </cell>
        </row>
        <row r="32107">
          <cell r="T32107" t="str">
            <v>aviz</v>
          </cell>
        </row>
        <row r="32108">
          <cell r="T32108" t="str">
            <v>aviz</v>
          </cell>
        </row>
        <row r="32109">
          <cell r="T32109" t="str">
            <v>aviz</v>
          </cell>
        </row>
        <row r="32110">
          <cell r="T32110" t="str">
            <v>aviz</v>
          </cell>
        </row>
        <row r="32111">
          <cell r="T32111" t="str">
            <v>aviz</v>
          </cell>
        </row>
        <row r="32112">
          <cell r="T32112" t="str">
            <v>aviz</v>
          </cell>
        </row>
        <row r="32113">
          <cell r="T32113" t="str">
            <v>aviz</v>
          </cell>
        </row>
        <row r="32114">
          <cell r="T32114" t="str">
            <v>aviz</v>
          </cell>
        </row>
        <row r="32115">
          <cell r="T32115" t="str">
            <v>aviz</v>
          </cell>
        </row>
        <row r="32116">
          <cell r="T32116" t="str">
            <v>aviz</v>
          </cell>
        </row>
        <row r="32117">
          <cell r="T32117" t="str">
            <v>aviz</v>
          </cell>
        </row>
        <row r="32118">
          <cell r="T32118" t="str">
            <v>aviz</v>
          </cell>
        </row>
        <row r="32119">
          <cell r="T32119" t="str">
            <v>aviz</v>
          </cell>
        </row>
        <row r="32120">
          <cell r="T32120" t="str">
            <v>aviz</v>
          </cell>
        </row>
        <row r="32121">
          <cell r="T32121" t="str">
            <v>aviz</v>
          </cell>
        </row>
        <row r="32122">
          <cell r="T32122" t="str">
            <v>aviz</v>
          </cell>
        </row>
        <row r="32123">
          <cell r="T32123" t="str">
            <v>aviz</v>
          </cell>
        </row>
        <row r="32124">
          <cell r="T32124" t="str">
            <v>aviz</v>
          </cell>
        </row>
        <row r="32125">
          <cell r="T32125" t="str">
            <v>aviz</v>
          </cell>
        </row>
        <row r="32126">
          <cell r="T32126" t="str">
            <v>aviz</v>
          </cell>
        </row>
        <row r="32127">
          <cell r="T32127" t="str">
            <v>aviz</v>
          </cell>
        </row>
        <row r="32128">
          <cell r="T32128" t="str">
            <v>aviz</v>
          </cell>
        </row>
        <row r="32129">
          <cell r="T32129" t="str">
            <v>aviz</v>
          </cell>
        </row>
        <row r="32130">
          <cell r="T32130" t="str">
            <v>aviz</v>
          </cell>
        </row>
        <row r="32131">
          <cell r="T32131" t="str">
            <v>aviz</v>
          </cell>
        </row>
        <row r="32132">
          <cell r="T32132" t="str">
            <v>aviz</v>
          </cell>
        </row>
        <row r="32133">
          <cell r="T32133" t="str">
            <v>aviz</v>
          </cell>
        </row>
        <row r="32134">
          <cell r="T32134" t="str">
            <v>aviz</v>
          </cell>
        </row>
        <row r="32135">
          <cell r="T32135" t="str">
            <v>aviz</v>
          </cell>
        </row>
        <row r="32136">
          <cell r="T32136" t="str">
            <v>aviz</v>
          </cell>
        </row>
        <row r="32137">
          <cell r="T32137" t="str">
            <v>aviz</v>
          </cell>
        </row>
        <row r="32138">
          <cell r="T32138" t="str">
            <v>aviz</v>
          </cell>
        </row>
        <row r="32139">
          <cell r="T32139" t="str">
            <v>aviz</v>
          </cell>
        </row>
        <row r="32140">
          <cell r="T32140" t="str">
            <v>aviz</v>
          </cell>
        </row>
        <row r="32141">
          <cell r="T32141" t="str">
            <v>aviz</v>
          </cell>
        </row>
        <row r="32142">
          <cell r="T32142" t="str">
            <v>aviz</v>
          </cell>
        </row>
        <row r="32143">
          <cell r="T32143" t="str">
            <v>aviz</v>
          </cell>
        </row>
        <row r="32144">
          <cell r="T32144" t="str">
            <v>aviz</v>
          </cell>
        </row>
        <row r="32145">
          <cell r="T32145" t="str">
            <v>aviz</v>
          </cell>
        </row>
        <row r="32146">
          <cell r="T32146" t="str">
            <v>aviz</v>
          </cell>
        </row>
        <row r="32147">
          <cell r="T32147" t="str">
            <v>aviz</v>
          </cell>
        </row>
        <row r="32148">
          <cell r="T32148" t="str">
            <v>aviz</v>
          </cell>
        </row>
        <row r="32149">
          <cell r="T32149" t="str">
            <v>aviz</v>
          </cell>
        </row>
        <row r="32150">
          <cell r="T32150" t="str">
            <v>aviz</v>
          </cell>
        </row>
        <row r="32151">
          <cell r="T32151" t="str">
            <v>aviz</v>
          </cell>
        </row>
        <row r="32152">
          <cell r="T32152" t="str">
            <v>aviz</v>
          </cell>
        </row>
        <row r="32153">
          <cell r="T32153" t="str">
            <v>aviz</v>
          </cell>
        </row>
        <row r="32154">
          <cell r="T32154" t="str">
            <v>aviz</v>
          </cell>
        </row>
        <row r="32155">
          <cell r="T32155" t="str">
            <v>aviz</v>
          </cell>
        </row>
        <row r="32156">
          <cell r="T32156" t="str">
            <v>aviz</v>
          </cell>
        </row>
        <row r="32157">
          <cell r="T32157" t="str">
            <v>aviz</v>
          </cell>
        </row>
        <row r="32158">
          <cell r="T32158" t="str">
            <v>aviz</v>
          </cell>
        </row>
        <row r="32159">
          <cell r="T32159" t="str">
            <v>aviz</v>
          </cell>
        </row>
        <row r="32160">
          <cell r="T32160" t="str">
            <v>aviz</v>
          </cell>
        </row>
        <row r="32161">
          <cell r="T32161" t="str">
            <v>aviz</v>
          </cell>
        </row>
        <row r="32162">
          <cell r="T32162" t="str">
            <v>aviz</v>
          </cell>
        </row>
        <row r="32163">
          <cell r="T32163" t="str">
            <v>aviz</v>
          </cell>
        </row>
        <row r="32164">
          <cell r="T32164" t="str">
            <v>aviz</v>
          </cell>
        </row>
        <row r="32165">
          <cell r="T32165" t="str">
            <v>aviz</v>
          </cell>
        </row>
        <row r="32166">
          <cell r="T32166" t="str">
            <v>aviz</v>
          </cell>
        </row>
        <row r="32167">
          <cell r="T32167" t="str">
            <v>aviz</v>
          </cell>
        </row>
        <row r="32168">
          <cell r="T32168" t="str">
            <v>aviz</v>
          </cell>
        </row>
        <row r="32169">
          <cell r="T32169" t="str">
            <v>aviz</v>
          </cell>
        </row>
        <row r="32170">
          <cell r="T32170" t="str">
            <v>aviz</v>
          </cell>
        </row>
        <row r="32171">
          <cell r="T32171" t="str">
            <v>aviz</v>
          </cell>
        </row>
        <row r="32172">
          <cell r="T32172" t="str">
            <v>aviz</v>
          </cell>
        </row>
        <row r="32173">
          <cell r="T32173" t="str">
            <v>aviz</v>
          </cell>
        </row>
        <row r="32174">
          <cell r="T32174" t="str">
            <v>aviz</v>
          </cell>
        </row>
        <row r="32175">
          <cell r="T32175" t="str">
            <v>aviz</v>
          </cell>
        </row>
        <row r="32176">
          <cell r="T32176" t="str">
            <v>aviz</v>
          </cell>
        </row>
        <row r="32177">
          <cell r="T32177" t="str">
            <v>aviz</v>
          </cell>
        </row>
        <row r="32178">
          <cell r="T32178" t="str">
            <v>aviz</v>
          </cell>
        </row>
        <row r="32179">
          <cell r="T32179" t="str">
            <v>aviz</v>
          </cell>
        </row>
        <row r="32180">
          <cell r="T32180" t="str">
            <v>aviz</v>
          </cell>
        </row>
        <row r="32181">
          <cell r="T32181" t="str">
            <v>aviz</v>
          </cell>
        </row>
        <row r="32182">
          <cell r="T32182" t="str">
            <v>aviz</v>
          </cell>
        </row>
        <row r="32183">
          <cell r="T32183" t="str">
            <v>aviz</v>
          </cell>
        </row>
        <row r="32184">
          <cell r="T32184" t="str">
            <v>aviz</v>
          </cell>
        </row>
        <row r="32185">
          <cell r="T32185" t="str">
            <v>aviz</v>
          </cell>
        </row>
        <row r="32186">
          <cell r="T32186" t="str">
            <v>aviz</v>
          </cell>
        </row>
        <row r="32187">
          <cell r="T32187" t="str">
            <v>aviz</v>
          </cell>
        </row>
        <row r="32188">
          <cell r="T32188" t="str">
            <v>aviz</v>
          </cell>
        </row>
        <row r="32189">
          <cell r="T32189" t="str">
            <v>aviz</v>
          </cell>
        </row>
        <row r="32190">
          <cell r="T32190" t="str">
            <v>aviz</v>
          </cell>
        </row>
        <row r="32191">
          <cell r="T32191" t="str">
            <v>aviz</v>
          </cell>
        </row>
        <row r="32192">
          <cell r="T32192" t="str">
            <v>aviz</v>
          </cell>
        </row>
        <row r="32193">
          <cell r="T32193" t="str">
            <v>aviz</v>
          </cell>
        </row>
        <row r="32194">
          <cell r="T32194" t="str">
            <v>aviz</v>
          </cell>
        </row>
        <row r="32195">
          <cell r="T32195" t="str">
            <v>aviz</v>
          </cell>
        </row>
        <row r="32196">
          <cell r="T32196" t="str">
            <v>aviz</v>
          </cell>
        </row>
        <row r="32197">
          <cell r="T32197" t="str">
            <v>aviz</v>
          </cell>
        </row>
        <row r="32198">
          <cell r="T32198" t="str">
            <v>aviz</v>
          </cell>
        </row>
        <row r="32199">
          <cell r="T32199" t="str">
            <v>aviz</v>
          </cell>
        </row>
        <row r="32200">
          <cell r="T32200" t="str">
            <v>aviz</v>
          </cell>
        </row>
        <row r="32201">
          <cell r="T32201" t="str">
            <v>aviz</v>
          </cell>
        </row>
        <row r="32202">
          <cell r="T32202" t="str">
            <v>aviz</v>
          </cell>
        </row>
        <row r="32203">
          <cell r="T32203" t="str">
            <v>aviz</v>
          </cell>
        </row>
        <row r="32204">
          <cell r="T32204" t="str">
            <v>aviz</v>
          </cell>
        </row>
        <row r="32205">
          <cell r="T32205" t="str">
            <v>aviz</v>
          </cell>
        </row>
        <row r="32206">
          <cell r="T32206" t="str">
            <v>aviz</v>
          </cell>
        </row>
        <row r="32207">
          <cell r="T32207" t="str">
            <v>aviz</v>
          </cell>
        </row>
        <row r="32208">
          <cell r="T32208" t="str">
            <v>aviz</v>
          </cell>
        </row>
        <row r="32209">
          <cell r="T32209" t="str">
            <v>aviz</v>
          </cell>
        </row>
        <row r="32210">
          <cell r="T32210" t="str">
            <v>aviz</v>
          </cell>
        </row>
        <row r="32211">
          <cell r="T32211" t="str">
            <v>aviz</v>
          </cell>
        </row>
        <row r="32212">
          <cell r="T32212" t="str">
            <v>aviz</v>
          </cell>
        </row>
        <row r="32213">
          <cell r="T32213" t="str">
            <v>aviz</v>
          </cell>
        </row>
        <row r="32214">
          <cell r="T32214" t="str">
            <v>aviz</v>
          </cell>
        </row>
        <row r="32215">
          <cell r="T32215" t="str">
            <v>aviz</v>
          </cell>
        </row>
        <row r="32216">
          <cell r="T32216" t="str">
            <v>aviz</v>
          </cell>
        </row>
        <row r="32217">
          <cell r="T32217" t="str">
            <v>aviz</v>
          </cell>
        </row>
        <row r="32218">
          <cell r="T32218" t="str">
            <v>aviz</v>
          </cell>
        </row>
        <row r="32219">
          <cell r="T32219" t="str">
            <v>aviz</v>
          </cell>
        </row>
        <row r="32220">
          <cell r="T32220" t="str">
            <v>aviz</v>
          </cell>
        </row>
        <row r="32221">
          <cell r="T32221" t="str">
            <v>aviz</v>
          </cell>
        </row>
        <row r="32222">
          <cell r="T32222" t="str">
            <v>aviz</v>
          </cell>
        </row>
        <row r="32223">
          <cell r="T32223" t="str">
            <v>aviz</v>
          </cell>
        </row>
        <row r="32224">
          <cell r="T32224" t="str">
            <v>aviz</v>
          </cell>
        </row>
        <row r="32225">
          <cell r="T32225" t="str">
            <v>aviz</v>
          </cell>
        </row>
        <row r="32226">
          <cell r="T32226" t="str">
            <v>aviz</v>
          </cell>
        </row>
        <row r="32227">
          <cell r="T32227" t="str">
            <v>aviz</v>
          </cell>
        </row>
        <row r="32228">
          <cell r="T32228" t="str">
            <v>aviz</v>
          </cell>
        </row>
        <row r="32229">
          <cell r="T32229" t="str">
            <v>aviz</v>
          </cell>
        </row>
        <row r="32230">
          <cell r="T32230" t="str">
            <v>aviz</v>
          </cell>
        </row>
        <row r="32231">
          <cell r="T32231" t="str">
            <v>aviz</v>
          </cell>
        </row>
        <row r="32232">
          <cell r="T32232" t="str">
            <v>aviz</v>
          </cell>
        </row>
        <row r="32233">
          <cell r="T32233" t="str">
            <v>aviz</v>
          </cell>
        </row>
        <row r="32234">
          <cell r="T32234" t="str">
            <v>aviz</v>
          </cell>
        </row>
        <row r="32235">
          <cell r="T32235" t="str">
            <v>aviz</v>
          </cell>
        </row>
        <row r="32236">
          <cell r="T32236" t="str">
            <v>aviz</v>
          </cell>
        </row>
        <row r="32237">
          <cell r="T32237" t="str">
            <v>aviz</v>
          </cell>
        </row>
        <row r="32238">
          <cell r="T32238" t="str">
            <v>aviz</v>
          </cell>
        </row>
        <row r="32239">
          <cell r="T32239" t="str">
            <v>aviz</v>
          </cell>
        </row>
        <row r="32240">
          <cell r="T32240" t="str">
            <v>aviz</v>
          </cell>
        </row>
        <row r="32241">
          <cell r="T32241" t="str">
            <v>aviz</v>
          </cell>
        </row>
        <row r="32242">
          <cell r="T32242" t="str">
            <v>aviz</v>
          </cell>
        </row>
        <row r="32243">
          <cell r="T32243" t="str">
            <v>aviz</v>
          </cell>
        </row>
        <row r="32244">
          <cell r="T32244" t="str">
            <v>aviz</v>
          </cell>
        </row>
        <row r="32245">
          <cell r="T32245" t="str">
            <v>aviz</v>
          </cell>
        </row>
        <row r="32246">
          <cell r="T32246" t="str">
            <v>aviz</v>
          </cell>
        </row>
        <row r="32247">
          <cell r="T32247" t="str">
            <v>aviz</v>
          </cell>
        </row>
        <row r="32248">
          <cell r="T32248" t="str">
            <v>aviz</v>
          </cell>
        </row>
        <row r="32249">
          <cell r="T32249" t="str">
            <v>aviz</v>
          </cell>
        </row>
        <row r="32250">
          <cell r="T32250" t="str">
            <v>aviz</v>
          </cell>
        </row>
        <row r="32251">
          <cell r="T32251" t="str">
            <v>aviz</v>
          </cell>
        </row>
        <row r="32252">
          <cell r="T32252" t="str">
            <v>aviz</v>
          </cell>
        </row>
        <row r="32253">
          <cell r="T32253" t="str">
            <v>aviz</v>
          </cell>
        </row>
        <row r="32254">
          <cell r="T32254" t="str">
            <v>aviz</v>
          </cell>
        </row>
        <row r="32255">
          <cell r="T32255" t="str">
            <v>aviz</v>
          </cell>
        </row>
        <row r="32256">
          <cell r="T32256" t="str">
            <v>aviz</v>
          </cell>
        </row>
        <row r="32257">
          <cell r="T32257" t="str">
            <v>aviz</v>
          </cell>
        </row>
        <row r="32258">
          <cell r="T32258" t="str">
            <v>aviz</v>
          </cell>
        </row>
        <row r="32259">
          <cell r="T32259" t="str">
            <v>aviz</v>
          </cell>
        </row>
        <row r="32260">
          <cell r="T32260" t="str">
            <v>aviz</v>
          </cell>
        </row>
        <row r="32261">
          <cell r="T32261" t="str">
            <v>aviz</v>
          </cell>
        </row>
        <row r="32262">
          <cell r="T32262" t="str">
            <v>aviz</v>
          </cell>
        </row>
        <row r="32263">
          <cell r="T32263" t="str">
            <v>aviz</v>
          </cell>
        </row>
        <row r="32264">
          <cell r="T32264" t="str">
            <v>aviz</v>
          </cell>
        </row>
        <row r="32265">
          <cell r="T32265" t="str">
            <v>aviz</v>
          </cell>
        </row>
        <row r="32266">
          <cell r="T32266" t="str">
            <v>aviz</v>
          </cell>
        </row>
        <row r="32267">
          <cell r="T32267" t="str">
            <v>aviz</v>
          </cell>
        </row>
        <row r="32268">
          <cell r="T32268" t="str">
            <v>aviz</v>
          </cell>
        </row>
        <row r="32269">
          <cell r="T32269" t="str">
            <v>aviz</v>
          </cell>
        </row>
        <row r="32270">
          <cell r="T32270" t="str">
            <v>aviz</v>
          </cell>
        </row>
        <row r="32271">
          <cell r="T32271" t="str">
            <v>aviz</v>
          </cell>
        </row>
        <row r="32272">
          <cell r="T32272" t="str">
            <v>aviz</v>
          </cell>
        </row>
        <row r="32273">
          <cell r="T32273" t="str">
            <v>aviz</v>
          </cell>
        </row>
        <row r="32274">
          <cell r="T32274" t="str">
            <v>aviz</v>
          </cell>
        </row>
        <row r="32275">
          <cell r="T32275" t="str">
            <v>aviz</v>
          </cell>
        </row>
        <row r="32276">
          <cell r="T32276" t="str">
            <v>aviz</v>
          </cell>
        </row>
        <row r="32277">
          <cell r="T32277" t="str">
            <v>aviz</v>
          </cell>
        </row>
        <row r="32278">
          <cell r="T32278" t="str">
            <v>aviz</v>
          </cell>
        </row>
        <row r="32279">
          <cell r="T32279" t="str">
            <v>aviz</v>
          </cell>
        </row>
        <row r="32280">
          <cell r="T32280" t="str">
            <v>aviz</v>
          </cell>
        </row>
        <row r="32281">
          <cell r="T32281" t="str">
            <v>aviz</v>
          </cell>
        </row>
        <row r="32282">
          <cell r="T32282" t="str">
            <v>aviz</v>
          </cell>
        </row>
        <row r="32283">
          <cell r="T32283" t="str">
            <v>aviz</v>
          </cell>
        </row>
        <row r="32284">
          <cell r="T32284" t="str">
            <v>aviz</v>
          </cell>
        </row>
        <row r="32285">
          <cell r="T32285" t="str">
            <v>aviz</v>
          </cell>
        </row>
        <row r="32286">
          <cell r="T32286" t="str">
            <v>aviz</v>
          </cell>
        </row>
        <row r="32287">
          <cell r="T32287" t="str">
            <v>aviz</v>
          </cell>
        </row>
        <row r="32288">
          <cell r="T32288" t="str">
            <v>aviz</v>
          </cell>
        </row>
        <row r="32289">
          <cell r="T32289" t="str">
            <v>aviz</v>
          </cell>
        </row>
        <row r="32290">
          <cell r="T32290" t="str">
            <v>aviz</v>
          </cell>
        </row>
        <row r="32291">
          <cell r="T32291" t="str">
            <v>aviz</v>
          </cell>
        </row>
        <row r="32292">
          <cell r="T32292" t="str">
            <v>aviz</v>
          </cell>
        </row>
        <row r="32293">
          <cell r="T32293" t="str">
            <v>aviz</v>
          </cell>
        </row>
        <row r="32294">
          <cell r="T32294" t="str">
            <v>aviz</v>
          </cell>
        </row>
        <row r="32295">
          <cell r="T32295" t="str">
            <v>aviz</v>
          </cell>
        </row>
        <row r="32296">
          <cell r="T32296" t="str">
            <v>aviz</v>
          </cell>
        </row>
        <row r="32297">
          <cell r="T32297" t="str">
            <v>aviz</v>
          </cell>
        </row>
        <row r="32298">
          <cell r="T32298" t="str">
            <v>aviz</v>
          </cell>
        </row>
        <row r="32299">
          <cell r="T32299" t="str">
            <v>aviz</v>
          </cell>
        </row>
        <row r="32300">
          <cell r="T32300" t="str">
            <v>aviz</v>
          </cell>
        </row>
        <row r="32301">
          <cell r="T32301" t="str">
            <v>aviz</v>
          </cell>
        </row>
        <row r="32302">
          <cell r="T32302" t="str">
            <v>aviz</v>
          </cell>
        </row>
        <row r="32303">
          <cell r="T32303" t="str">
            <v>aviz</v>
          </cell>
        </row>
        <row r="32304">
          <cell r="T32304" t="str">
            <v>aviz</v>
          </cell>
        </row>
        <row r="32305">
          <cell r="T32305" t="str">
            <v>aviz</v>
          </cell>
        </row>
        <row r="32306">
          <cell r="T32306" t="str">
            <v>aviz</v>
          </cell>
        </row>
        <row r="32307">
          <cell r="T32307" t="str">
            <v>aviz</v>
          </cell>
        </row>
        <row r="32308">
          <cell r="T32308" t="str">
            <v>aviz</v>
          </cell>
        </row>
        <row r="32309">
          <cell r="T32309" t="str">
            <v>aviz</v>
          </cell>
        </row>
        <row r="32310">
          <cell r="T32310" t="str">
            <v>aviz</v>
          </cell>
        </row>
        <row r="32311">
          <cell r="T32311" t="str">
            <v>aviz</v>
          </cell>
        </row>
        <row r="32312">
          <cell r="T32312" t="str">
            <v>aviz</v>
          </cell>
        </row>
        <row r="32313">
          <cell r="T32313" t="str">
            <v>aviz</v>
          </cell>
        </row>
        <row r="32314">
          <cell r="T32314" t="str">
            <v>aviz</v>
          </cell>
        </row>
        <row r="32315">
          <cell r="T32315" t="str">
            <v>aviz</v>
          </cell>
        </row>
        <row r="32316">
          <cell r="T32316" t="str">
            <v>aviz</v>
          </cell>
        </row>
        <row r="32317">
          <cell r="T32317" t="str">
            <v>aviz</v>
          </cell>
        </row>
        <row r="32318">
          <cell r="T32318" t="str">
            <v>aviz</v>
          </cell>
        </row>
        <row r="32319">
          <cell r="T32319" t="str">
            <v>aviz</v>
          </cell>
        </row>
        <row r="32320">
          <cell r="T32320" t="str">
            <v>aviz</v>
          </cell>
        </row>
        <row r="32321">
          <cell r="T32321" t="str">
            <v>aviz</v>
          </cell>
        </row>
        <row r="32322">
          <cell r="T32322" t="str">
            <v>aviz</v>
          </cell>
        </row>
        <row r="32323">
          <cell r="T32323" t="str">
            <v>aviz</v>
          </cell>
        </row>
        <row r="32324">
          <cell r="T32324" t="str">
            <v>aviz</v>
          </cell>
        </row>
        <row r="32325">
          <cell r="T32325" t="str">
            <v>aviz</v>
          </cell>
        </row>
        <row r="32326">
          <cell r="T32326" t="str">
            <v>aviz</v>
          </cell>
        </row>
        <row r="32327">
          <cell r="T32327" t="str">
            <v>aviz</v>
          </cell>
        </row>
        <row r="32328">
          <cell r="T32328" t="str">
            <v>aviz</v>
          </cell>
        </row>
        <row r="32329">
          <cell r="T32329" t="str">
            <v>aviz</v>
          </cell>
        </row>
        <row r="32330">
          <cell r="T32330" t="str">
            <v>aviz</v>
          </cell>
        </row>
        <row r="32331">
          <cell r="T32331" t="str">
            <v>aviz</v>
          </cell>
        </row>
        <row r="32332">
          <cell r="T32332" t="str">
            <v>aviz</v>
          </cell>
        </row>
        <row r="32333">
          <cell r="T32333" t="str">
            <v>aviz</v>
          </cell>
        </row>
        <row r="32334">
          <cell r="T32334" t="str">
            <v>aviz</v>
          </cell>
        </row>
        <row r="32335">
          <cell r="T32335" t="str">
            <v>aviz</v>
          </cell>
        </row>
        <row r="32336">
          <cell r="T32336" t="str">
            <v>aviz</v>
          </cell>
        </row>
        <row r="32337">
          <cell r="T32337" t="str">
            <v>aviz</v>
          </cell>
        </row>
        <row r="32338">
          <cell r="T32338" t="str">
            <v>aviz</v>
          </cell>
        </row>
        <row r="32339">
          <cell r="T32339" t="str">
            <v>aviz</v>
          </cell>
        </row>
        <row r="32340">
          <cell r="T32340" t="str">
            <v>aviz</v>
          </cell>
        </row>
        <row r="32341">
          <cell r="T32341" t="str">
            <v>aviz</v>
          </cell>
        </row>
        <row r="32342">
          <cell r="T32342" t="str">
            <v>aviz</v>
          </cell>
        </row>
        <row r="32343">
          <cell r="T32343" t="str">
            <v>aviz</v>
          </cell>
        </row>
        <row r="32344">
          <cell r="T32344" t="str">
            <v>aviz</v>
          </cell>
        </row>
        <row r="32345">
          <cell r="T32345" t="str">
            <v>aviz</v>
          </cell>
        </row>
        <row r="32346">
          <cell r="T32346" t="str">
            <v>aviz</v>
          </cell>
        </row>
        <row r="32347">
          <cell r="T32347" t="str">
            <v>aviz</v>
          </cell>
        </row>
        <row r="32348">
          <cell r="T32348" t="str">
            <v>aviz</v>
          </cell>
        </row>
        <row r="32349">
          <cell r="T32349" t="str">
            <v>aviz</v>
          </cell>
        </row>
        <row r="32350">
          <cell r="T32350" t="str">
            <v>aviz</v>
          </cell>
        </row>
        <row r="32351">
          <cell r="T32351" t="str">
            <v>aviz</v>
          </cell>
        </row>
        <row r="32352">
          <cell r="T32352" t="str">
            <v>aviz</v>
          </cell>
        </row>
        <row r="32353">
          <cell r="T32353" t="str">
            <v>aviz</v>
          </cell>
        </row>
        <row r="32354">
          <cell r="T32354" t="str">
            <v>aviz</v>
          </cell>
        </row>
        <row r="32355">
          <cell r="T32355" t="str">
            <v>aviz</v>
          </cell>
        </row>
        <row r="32356">
          <cell r="T32356" t="str">
            <v>aviz</v>
          </cell>
        </row>
        <row r="32357">
          <cell r="T32357" t="str">
            <v>aviz</v>
          </cell>
        </row>
        <row r="32358">
          <cell r="T32358" t="str">
            <v>aviz</v>
          </cell>
        </row>
        <row r="32359">
          <cell r="T32359" t="str">
            <v>aviz</v>
          </cell>
        </row>
        <row r="32360">
          <cell r="T32360" t="str">
            <v>aviz</v>
          </cell>
        </row>
        <row r="32361">
          <cell r="T32361" t="str">
            <v>aviz</v>
          </cell>
        </row>
        <row r="32362">
          <cell r="T32362" t="str">
            <v>aviz</v>
          </cell>
        </row>
        <row r="32363">
          <cell r="T32363" t="str">
            <v>aviz</v>
          </cell>
        </row>
        <row r="32364">
          <cell r="T32364" t="str">
            <v>aviz</v>
          </cell>
        </row>
        <row r="32365">
          <cell r="T32365" t="str">
            <v>aviz</v>
          </cell>
        </row>
        <row r="32366">
          <cell r="T32366" t="str">
            <v>aviz</v>
          </cell>
        </row>
        <row r="32367">
          <cell r="T32367" t="str">
            <v>aviz</v>
          </cell>
        </row>
        <row r="32368">
          <cell r="T32368" t="str">
            <v>aviz</v>
          </cell>
        </row>
        <row r="32369">
          <cell r="T32369" t="str">
            <v>aviz</v>
          </cell>
        </row>
        <row r="32370">
          <cell r="T32370" t="str">
            <v>aviz</v>
          </cell>
        </row>
        <row r="32371">
          <cell r="T32371" t="str">
            <v>aviz</v>
          </cell>
        </row>
        <row r="32372">
          <cell r="T32372" t="str">
            <v>aviz</v>
          </cell>
        </row>
        <row r="32373">
          <cell r="T32373" t="str">
            <v>aviz</v>
          </cell>
        </row>
        <row r="32374">
          <cell r="T32374" t="str">
            <v>aviz</v>
          </cell>
        </row>
        <row r="32375">
          <cell r="T32375" t="str">
            <v>aviz</v>
          </cell>
        </row>
        <row r="32376">
          <cell r="T32376" t="str">
            <v>aviz</v>
          </cell>
        </row>
        <row r="32377">
          <cell r="T32377" t="str">
            <v>aviz</v>
          </cell>
        </row>
        <row r="32378">
          <cell r="T32378" t="str">
            <v>aviz</v>
          </cell>
        </row>
        <row r="32379">
          <cell r="T32379" t="str">
            <v>aviz</v>
          </cell>
        </row>
        <row r="32380">
          <cell r="T32380" t="str">
            <v>aviz</v>
          </cell>
        </row>
        <row r="32381">
          <cell r="T32381" t="str">
            <v>aviz</v>
          </cell>
        </row>
        <row r="32382">
          <cell r="T32382" t="str">
            <v>aviz</v>
          </cell>
        </row>
        <row r="32383">
          <cell r="T32383" t="str">
            <v>aviz</v>
          </cell>
        </row>
        <row r="32384">
          <cell r="T32384" t="str">
            <v>aviz</v>
          </cell>
        </row>
        <row r="32385">
          <cell r="T32385" t="str">
            <v>aviz</v>
          </cell>
        </row>
        <row r="32386">
          <cell r="T32386" t="str">
            <v>aviz</v>
          </cell>
        </row>
        <row r="32387">
          <cell r="T32387" t="str">
            <v>aviz</v>
          </cell>
        </row>
        <row r="32388">
          <cell r="T32388" t="str">
            <v>aviz</v>
          </cell>
        </row>
        <row r="32389">
          <cell r="T32389" t="str">
            <v>aviz</v>
          </cell>
        </row>
        <row r="32390">
          <cell r="T32390" t="str">
            <v>aviz</v>
          </cell>
        </row>
        <row r="32391">
          <cell r="T32391" t="str">
            <v>aviz</v>
          </cell>
        </row>
        <row r="32392">
          <cell r="T32392" t="str">
            <v>aviz</v>
          </cell>
        </row>
        <row r="32393">
          <cell r="T32393" t="str">
            <v>aviz</v>
          </cell>
        </row>
        <row r="32394">
          <cell r="T32394" t="str">
            <v>aviz</v>
          </cell>
        </row>
        <row r="32395">
          <cell r="T32395" t="str">
            <v>aviz</v>
          </cell>
        </row>
        <row r="32396">
          <cell r="T32396" t="str">
            <v>aviz</v>
          </cell>
        </row>
        <row r="32397">
          <cell r="T32397" t="str">
            <v>aviz</v>
          </cell>
        </row>
        <row r="32398">
          <cell r="T32398" t="str">
            <v>aviz</v>
          </cell>
        </row>
        <row r="32399">
          <cell r="T32399" t="str">
            <v>aviz</v>
          </cell>
        </row>
        <row r="32400">
          <cell r="T32400" t="str">
            <v>aviz</v>
          </cell>
        </row>
        <row r="32401">
          <cell r="T32401" t="str">
            <v>aviz</v>
          </cell>
        </row>
        <row r="32402">
          <cell r="T32402" t="str">
            <v>aviz</v>
          </cell>
        </row>
        <row r="32403">
          <cell r="T32403" t="str">
            <v>aviz</v>
          </cell>
        </row>
        <row r="32404">
          <cell r="T32404" t="str">
            <v>aviz</v>
          </cell>
        </row>
        <row r="32405">
          <cell r="T32405" t="str">
            <v>aviz</v>
          </cell>
        </row>
        <row r="32406">
          <cell r="T32406" t="str">
            <v>aviz</v>
          </cell>
        </row>
        <row r="32407">
          <cell r="T32407" t="str">
            <v>aviz</v>
          </cell>
        </row>
        <row r="32408">
          <cell r="T32408" t="str">
            <v>aviz</v>
          </cell>
        </row>
        <row r="32409">
          <cell r="T32409" t="str">
            <v>aviz</v>
          </cell>
        </row>
        <row r="32410">
          <cell r="T32410" t="str">
            <v>aviz</v>
          </cell>
        </row>
        <row r="32411">
          <cell r="T32411" t="str">
            <v>aviz</v>
          </cell>
        </row>
        <row r="32412">
          <cell r="T32412" t="str">
            <v>aviz</v>
          </cell>
        </row>
        <row r="32413">
          <cell r="T32413" t="str">
            <v>aviz</v>
          </cell>
        </row>
        <row r="32414">
          <cell r="T32414" t="str">
            <v>aviz</v>
          </cell>
        </row>
        <row r="32415">
          <cell r="T32415" t="str">
            <v>aviz</v>
          </cell>
        </row>
        <row r="32416">
          <cell r="T32416" t="str">
            <v>aviz</v>
          </cell>
        </row>
        <row r="32417">
          <cell r="T32417" t="str">
            <v>aviz</v>
          </cell>
        </row>
        <row r="32418">
          <cell r="T32418" t="str">
            <v>aviz</v>
          </cell>
        </row>
        <row r="32419">
          <cell r="T32419" t="str">
            <v>aviz</v>
          </cell>
        </row>
        <row r="32420">
          <cell r="T32420" t="str">
            <v>aviz</v>
          </cell>
        </row>
        <row r="32421">
          <cell r="T32421" t="str">
            <v>aviz</v>
          </cell>
        </row>
        <row r="32422">
          <cell r="T32422" t="str">
            <v>aviz</v>
          </cell>
        </row>
        <row r="32423">
          <cell r="T32423" t="str">
            <v>aviz</v>
          </cell>
        </row>
        <row r="32424">
          <cell r="T32424" t="str">
            <v>aviz</v>
          </cell>
        </row>
        <row r="32425">
          <cell r="T32425" t="str">
            <v>aviz</v>
          </cell>
        </row>
        <row r="32426">
          <cell r="T32426" t="str">
            <v>aviz</v>
          </cell>
        </row>
        <row r="32427">
          <cell r="T32427" t="str">
            <v>aviz</v>
          </cell>
        </row>
        <row r="32428">
          <cell r="T32428" t="str">
            <v>aviz</v>
          </cell>
        </row>
        <row r="32429">
          <cell r="T32429" t="str">
            <v>aviz</v>
          </cell>
        </row>
        <row r="32430">
          <cell r="T32430" t="str">
            <v>aviz</v>
          </cell>
        </row>
        <row r="32431">
          <cell r="T32431" t="str">
            <v>aviz</v>
          </cell>
        </row>
        <row r="32432">
          <cell r="T32432" t="str">
            <v>aviz</v>
          </cell>
        </row>
        <row r="32433">
          <cell r="T32433" t="str">
            <v>aviz</v>
          </cell>
        </row>
        <row r="32434">
          <cell r="T32434" t="str">
            <v>aviz</v>
          </cell>
        </row>
        <row r="32435">
          <cell r="T32435" t="str">
            <v>aviz</v>
          </cell>
        </row>
        <row r="32436">
          <cell r="T32436" t="str">
            <v>aviz</v>
          </cell>
        </row>
        <row r="32437">
          <cell r="T32437" t="str">
            <v>aviz</v>
          </cell>
        </row>
        <row r="32438">
          <cell r="T32438" t="str">
            <v>aviz</v>
          </cell>
        </row>
        <row r="32439">
          <cell r="T32439" t="str">
            <v>aviz</v>
          </cell>
        </row>
        <row r="32440">
          <cell r="T32440" t="str">
            <v>aviz</v>
          </cell>
        </row>
        <row r="32441">
          <cell r="T32441" t="str">
            <v>aviz</v>
          </cell>
        </row>
        <row r="32442">
          <cell r="T32442" t="str">
            <v>aviz</v>
          </cell>
        </row>
        <row r="32443">
          <cell r="T32443" t="str">
            <v>aviz</v>
          </cell>
        </row>
        <row r="32444">
          <cell r="T32444" t="str">
            <v>aviz</v>
          </cell>
        </row>
        <row r="32445">
          <cell r="T32445" t="str">
            <v>aviz</v>
          </cell>
        </row>
        <row r="32446">
          <cell r="T32446" t="str">
            <v>aviz</v>
          </cell>
        </row>
        <row r="32447">
          <cell r="T32447" t="str">
            <v>aviz</v>
          </cell>
        </row>
        <row r="32448">
          <cell r="T32448" t="str">
            <v>aviz</v>
          </cell>
        </row>
        <row r="32449">
          <cell r="T32449" t="str">
            <v>aviz</v>
          </cell>
        </row>
        <row r="32450">
          <cell r="T32450" t="str">
            <v>aviz</v>
          </cell>
        </row>
        <row r="32451">
          <cell r="T32451" t="str">
            <v>aviz</v>
          </cell>
        </row>
        <row r="32452">
          <cell r="T32452" t="str">
            <v>aviz</v>
          </cell>
        </row>
        <row r="32453">
          <cell r="T32453" t="str">
            <v>aviz</v>
          </cell>
        </row>
        <row r="32454">
          <cell r="T32454" t="str">
            <v>aviz</v>
          </cell>
        </row>
        <row r="32455">
          <cell r="T32455" t="str">
            <v>aviz</v>
          </cell>
        </row>
        <row r="32456">
          <cell r="T32456" t="str">
            <v>aviz</v>
          </cell>
        </row>
        <row r="32457">
          <cell r="T32457" t="str">
            <v>aviz</v>
          </cell>
        </row>
        <row r="32458">
          <cell r="T32458" t="str">
            <v>aviz</v>
          </cell>
        </row>
        <row r="32459">
          <cell r="T32459" t="str">
            <v>aviz</v>
          </cell>
        </row>
        <row r="32460">
          <cell r="T32460" t="str">
            <v>aviz</v>
          </cell>
        </row>
        <row r="32461">
          <cell r="T32461" t="str">
            <v>aviz</v>
          </cell>
        </row>
        <row r="32462">
          <cell r="T32462" t="str">
            <v>aviz</v>
          </cell>
        </row>
        <row r="32463">
          <cell r="T32463" t="str">
            <v>aviz</v>
          </cell>
        </row>
        <row r="32464">
          <cell r="T32464" t="str">
            <v>aviz</v>
          </cell>
        </row>
        <row r="32465">
          <cell r="T32465" t="str">
            <v>aviz</v>
          </cell>
        </row>
        <row r="32466">
          <cell r="T32466" t="str">
            <v>aviz</v>
          </cell>
        </row>
        <row r="32467">
          <cell r="T32467" t="str">
            <v>aviz</v>
          </cell>
        </row>
        <row r="32468">
          <cell r="T32468" t="str">
            <v>aviz</v>
          </cell>
        </row>
        <row r="32469">
          <cell r="T32469" t="str">
            <v>aviz</v>
          </cell>
        </row>
        <row r="32470">
          <cell r="T32470" t="str">
            <v>aviz</v>
          </cell>
        </row>
        <row r="32471">
          <cell r="T32471" t="str">
            <v>aviz</v>
          </cell>
        </row>
        <row r="32472">
          <cell r="T32472" t="str">
            <v>aviz</v>
          </cell>
        </row>
        <row r="32473">
          <cell r="T32473" t="str">
            <v>aviz</v>
          </cell>
        </row>
        <row r="32474">
          <cell r="T32474" t="str">
            <v>aviz</v>
          </cell>
        </row>
        <row r="32475">
          <cell r="T32475" t="str">
            <v>aviz</v>
          </cell>
        </row>
        <row r="32476">
          <cell r="T32476" t="str">
            <v>aviz</v>
          </cell>
        </row>
        <row r="32477">
          <cell r="T32477" t="str">
            <v>aviz</v>
          </cell>
        </row>
        <row r="32478">
          <cell r="T32478" t="str">
            <v>aviz</v>
          </cell>
        </row>
        <row r="32479">
          <cell r="T32479" t="str">
            <v>aviz</v>
          </cell>
        </row>
        <row r="32480">
          <cell r="T32480" t="str">
            <v>aviz</v>
          </cell>
        </row>
        <row r="32481">
          <cell r="T32481" t="str">
            <v>aviz</v>
          </cell>
        </row>
        <row r="32482">
          <cell r="T32482" t="str">
            <v>aviz</v>
          </cell>
        </row>
        <row r="32483">
          <cell r="T32483" t="str">
            <v>aviz</v>
          </cell>
        </row>
        <row r="32484">
          <cell r="T32484" t="str">
            <v>aviz</v>
          </cell>
        </row>
        <row r="32485">
          <cell r="T32485" t="str">
            <v>aviz</v>
          </cell>
        </row>
        <row r="32486">
          <cell r="T32486" t="str">
            <v>aviz</v>
          </cell>
        </row>
        <row r="32487">
          <cell r="T32487" t="str">
            <v>aviz</v>
          </cell>
        </row>
        <row r="32488">
          <cell r="T32488" t="str">
            <v>aviz</v>
          </cell>
        </row>
        <row r="32489">
          <cell r="T32489" t="str">
            <v>aviz</v>
          </cell>
        </row>
        <row r="32490">
          <cell r="T32490" t="str">
            <v>aviz</v>
          </cell>
        </row>
        <row r="32491">
          <cell r="T32491" t="str">
            <v>aviz</v>
          </cell>
        </row>
        <row r="32492">
          <cell r="T32492" t="str">
            <v>aviz</v>
          </cell>
        </row>
        <row r="32493">
          <cell r="T32493" t="str">
            <v>aviz</v>
          </cell>
        </row>
        <row r="32494">
          <cell r="T32494" t="str">
            <v>aviz</v>
          </cell>
        </row>
        <row r="32495">
          <cell r="T32495" t="str">
            <v>aviz</v>
          </cell>
        </row>
        <row r="32496">
          <cell r="T32496" t="str">
            <v>aviz</v>
          </cell>
        </row>
        <row r="32497">
          <cell r="T32497" t="str">
            <v>aviz</v>
          </cell>
        </row>
        <row r="32498">
          <cell r="T32498" t="str">
            <v>aviz</v>
          </cell>
        </row>
        <row r="32499">
          <cell r="T32499" t="str">
            <v>aviz</v>
          </cell>
        </row>
        <row r="32500">
          <cell r="T32500" t="str">
            <v>aviz</v>
          </cell>
        </row>
        <row r="32501">
          <cell r="T32501" t="str">
            <v>aviz</v>
          </cell>
        </row>
        <row r="32502">
          <cell r="T32502" t="str">
            <v>aviz</v>
          </cell>
        </row>
        <row r="32503">
          <cell r="T32503" t="str">
            <v>aviz</v>
          </cell>
        </row>
        <row r="32504">
          <cell r="T32504" t="str">
            <v>aviz</v>
          </cell>
        </row>
        <row r="32505">
          <cell r="T32505" t="str">
            <v>aviz</v>
          </cell>
        </row>
        <row r="32506">
          <cell r="T32506" t="str">
            <v>aviz</v>
          </cell>
        </row>
        <row r="32507">
          <cell r="T32507" t="str">
            <v>aviz</v>
          </cell>
        </row>
        <row r="32508">
          <cell r="T32508" t="str">
            <v>aviz</v>
          </cell>
        </row>
        <row r="32509">
          <cell r="T32509" t="str">
            <v>aviz</v>
          </cell>
        </row>
        <row r="32510">
          <cell r="T32510" t="str">
            <v>aviz</v>
          </cell>
        </row>
        <row r="32511">
          <cell r="T32511" t="str">
            <v>aviz</v>
          </cell>
        </row>
        <row r="32512">
          <cell r="T32512" t="str">
            <v>aviz</v>
          </cell>
        </row>
        <row r="32513">
          <cell r="T32513" t="str">
            <v>aviz</v>
          </cell>
        </row>
        <row r="32514">
          <cell r="T32514" t="str">
            <v>aviz</v>
          </cell>
        </row>
        <row r="32515">
          <cell r="T32515" t="str">
            <v>aviz</v>
          </cell>
        </row>
        <row r="32516">
          <cell r="T32516" t="str">
            <v>aviz</v>
          </cell>
        </row>
        <row r="32517">
          <cell r="T32517" t="str">
            <v>aviz</v>
          </cell>
        </row>
        <row r="32518">
          <cell r="T32518" t="str">
            <v>aviz</v>
          </cell>
        </row>
        <row r="32519">
          <cell r="T32519" t="str">
            <v>aviz</v>
          </cell>
        </row>
        <row r="32520">
          <cell r="T32520" t="str">
            <v>aviz</v>
          </cell>
        </row>
        <row r="32521">
          <cell r="T32521" t="str">
            <v>aviz</v>
          </cell>
        </row>
        <row r="32522">
          <cell r="T32522" t="str">
            <v>aviz</v>
          </cell>
        </row>
        <row r="32523">
          <cell r="T32523" t="str">
            <v>aviz</v>
          </cell>
        </row>
        <row r="32524">
          <cell r="T32524" t="str">
            <v>aviz</v>
          </cell>
        </row>
        <row r="32525">
          <cell r="T32525" t="str">
            <v>aviz</v>
          </cell>
        </row>
        <row r="32526">
          <cell r="T32526" t="str">
            <v>aviz</v>
          </cell>
        </row>
        <row r="32527">
          <cell r="T32527" t="str">
            <v>aviz</v>
          </cell>
        </row>
        <row r="32528">
          <cell r="T32528" t="str">
            <v>aviz</v>
          </cell>
        </row>
        <row r="32529">
          <cell r="T32529" t="str">
            <v>aviz</v>
          </cell>
        </row>
        <row r="32530">
          <cell r="T32530" t="str">
            <v>aviz</v>
          </cell>
        </row>
        <row r="32531">
          <cell r="T32531" t="str">
            <v>aviz</v>
          </cell>
        </row>
        <row r="32532">
          <cell r="T32532" t="str">
            <v>aviz</v>
          </cell>
        </row>
        <row r="32533">
          <cell r="T32533" t="str">
            <v>aviz</v>
          </cell>
        </row>
        <row r="32534">
          <cell r="T32534" t="str">
            <v>aviz</v>
          </cell>
        </row>
        <row r="32535">
          <cell r="T32535" t="str">
            <v>aviz</v>
          </cell>
        </row>
        <row r="32536">
          <cell r="T32536" t="str">
            <v>aviz</v>
          </cell>
        </row>
        <row r="32537">
          <cell r="T32537" t="str">
            <v>aviz</v>
          </cell>
        </row>
        <row r="32538">
          <cell r="T32538" t="str">
            <v>aviz</v>
          </cell>
        </row>
        <row r="32539">
          <cell r="T32539" t="str">
            <v>aviz</v>
          </cell>
        </row>
        <row r="32540">
          <cell r="T32540" t="str">
            <v>aviz</v>
          </cell>
        </row>
        <row r="32541">
          <cell r="T32541" t="str">
            <v>aviz</v>
          </cell>
        </row>
        <row r="32542">
          <cell r="T32542" t="str">
            <v>aviz</v>
          </cell>
        </row>
        <row r="32543">
          <cell r="T32543" t="str">
            <v>aviz</v>
          </cell>
        </row>
        <row r="32544">
          <cell r="T32544" t="str">
            <v>aviz</v>
          </cell>
        </row>
        <row r="32545">
          <cell r="T32545" t="str">
            <v>aviz</v>
          </cell>
        </row>
        <row r="32546">
          <cell r="T32546" t="str">
            <v>aviz</v>
          </cell>
        </row>
        <row r="32547">
          <cell r="T32547" t="str">
            <v>aviz</v>
          </cell>
        </row>
        <row r="32548">
          <cell r="T32548" t="str">
            <v>aviz</v>
          </cell>
        </row>
        <row r="32549">
          <cell r="T32549" t="str">
            <v>aviz</v>
          </cell>
        </row>
        <row r="32550">
          <cell r="T32550" t="str">
            <v>aviz</v>
          </cell>
        </row>
        <row r="32551">
          <cell r="T32551" t="str">
            <v>aviz</v>
          </cell>
        </row>
        <row r="32552">
          <cell r="T32552" t="str">
            <v>aviz</v>
          </cell>
        </row>
        <row r="32553">
          <cell r="T32553" t="str">
            <v>aviz</v>
          </cell>
        </row>
        <row r="32554">
          <cell r="T32554" t="str">
            <v>aviz</v>
          </cell>
        </row>
        <row r="32555">
          <cell r="T32555" t="str">
            <v>aviz</v>
          </cell>
        </row>
        <row r="32556">
          <cell r="T32556" t="str">
            <v>aviz</v>
          </cell>
        </row>
        <row r="32557">
          <cell r="T32557" t="str">
            <v>aviz</v>
          </cell>
        </row>
        <row r="32558">
          <cell r="T32558" t="str">
            <v>aviz</v>
          </cell>
        </row>
        <row r="32559">
          <cell r="T32559" t="str">
            <v>aviz</v>
          </cell>
        </row>
        <row r="32560">
          <cell r="T32560" t="str">
            <v>aviz</v>
          </cell>
        </row>
        <row r="32561">
          <cell r="T32561" t="str">
            <v>aviz</v>
          </cell>
        </row>
        <row r="32562">
          <cell r="T32562" t="str">
            <v>aviz</v>
          </cell>
        </row>
        <row r="32563">
          <cell r="T32563" t="str">
            <v>aviz</v>
          </cell>
        </row>
        <row r="32564">
          <cell r="T32564" t="str">
            <v>aviz</v>
          </cell>
        </row>
        <row r="32565">
          <cell r="T32565" t="str">
            <v>aviz</v>
          </cell>
        </row>
        <row r="32566">
          <cell r="T32566" t="str">
            <v>aviz</v>
          </cell>
        </row>
        <row r="32567">
          <cell r="T32567" t="str">
            <v>aviz</v>
          </cell>
        </row>
        <row r="32568">
          <cell r="T32568" t="str">
            <v>aviz</v>
          </cell>
        </row>
        <row r="32569">
          <cell r="T32569" t="str">
            <v>aviz</v>
          </cell>
        </row>
        <row r="32570">
          <cell r="T32570" t="str">
            <v>aviz</v>
          </cell>
        </row>
        <row r="32571">
          <cell r="T32571" t="str">
            <v>aviz</v>
          </cell>
        </row>
        <row r="32572">
          <cell r="T32572" t="str">
            <v>aviz</v>
          </cell>
        </row>
        <row r="32573">
          <cell r="T32573" t="str">
            <v>aviz</v>
          </cell>
        </row>
        <row r="32574">
          <cell r="T32574" t="str">
            <v>aviz</v>
          </cell>
        </row>
        <row r="32575">
          <cell r="T32575" t="str">
            <v>aviz</v>
          </cell>
        </row>
        <row r="32576">
          <cell r="T32576" t="str">
            <v>aviz</v>
          </cell>
        </row>
        <row r="32577">
          <cell r="T32577" t="str">
            <v>aviz</v>
          </cell>
        </row>
        <row r="32578">
          <cell r="T32578" t="str">
            <v>aviz</v>
          </cell>
        </row>
        <row r="32579">
          <cell r="T32579" t="str">
            <v>aviz</v>
          </cell>
        </row>
        <row r="32580">
          <cell r="T32580" t="str">
            <v>aviz</v>
          </cell>
        </row>
        <row r="32581">
          <cell r="T32581" t="str">
            <v>aviz</v>
          </cell>
        </row>
        <row r="32582">
          <cell r="T32582" t="str">
            <v>aviz</v>
          </cell>
        </row>
        <row r="32583">
          <cell r="T32583" t="str">
            <v>aviz</v>
          </cell>
        </row>
        <row r="32584">
          <cell r="T32584" t="str">
            <v>aviz</v>
          </cell>
        </row>
        <row r="32585">
          <cell r="T32585" t="str">
            <v>aviz</v>
          </cell>
        </row>
        <row r="32586">
          <cell r="T32586" t="str">
            <v>aviz</v>
          </cell>
        </row>
        <row r="32587">
          <cell r="T32587" t="str">
            <v>aviz</v>
          </cell>
        </row>
        <row r="32588">
          <cell r="T32588" t="str">
            <v>aviz</v>
          </cell>
        </row>
        <row r="32589">
          <cell r="T32589" t="str">
            <v>aviz</v>
          </cell>
        </row>
        <row r="32590">
          <cell r="T32590" t="str">
            <v>aviz</v>
          </cell>
        </row>
        <row r="32591">
          <cell r="T32591" t="str">
            <v>aviz</v>
          </cell>
        </row>
        <row r="32592">
          <cell r="T32592" t="str">
            <v>aviz</v>
          </cell>
        </row>
        <row r="32593">
          <cell r="T32593" t="str">
            <v>aviz</v>
          </cell>
        </row>
        <row r="32594">
          <cell r="T32594" t="str">
            <v>aviz</v>
          </cell>
        </row>
        <row r="32595">
          <cell r="T32595" t="str">
            <v>aviz</v>
          </cell>
        </row>
        <row r="32596">
          <cell r="T32596" t="str">
            <v>aviz</v>
          </cell>
        </row>
        <row r="32597">
          <cell r="T32597" t="str">
            <v>aviz</v>
          </cell>
        </row>
        <row r="32598">
          <cell r="T32598" t="str">
            <v>aviz</v>
          </cell>
        </row>
        <row r="32599">
          <cell r="T32599" t="str">
            <v>aviz</v>
          </cell>
        </row>
        <row r="32600">
          <cell r="T32600" t="str">
            <v>aviz</v>
          </cell>
        </row>
        <row r="32601">
          <cell r="T32601" t="str">
            <v>aviz</v>
          </cell>
        </row>
        <row r="32602">
          <cell r="T32602" t="str">
            <v>aviz</v>
          </cell>
        </row>
        <row r="32603">
          <cell r="T32603" t="str">
            <v>aviz</v>
          </cell>
        </row>
        <row r="32604">
          <cell r="T32604" t="str">
            <v>aviz</v>
          </cell>
        </row>
        <row r="32605">
          <cell r="T32605" t="str">
            <v>aviz</v>
          </cell>
        </row>
        <row r="32606">
          <cell r="T32606" t="str">
            <v>aviz</v>
          </cell>
        </row>
        <row r="32607">
          <cell r="T32607" t="str">
            <v>aviz</v>
          </cell>
        </row>
        <row r="32608">
          <cell r="T32608" t="str">
            <v>aviz</v>
          </cell>
        </row>
        <row r="32609">
          <cell r="T32609" t="str">
            <v>aviz</v>
          </cell>
        </row>
        <row r="32610">
          <cell r="T32610" t="str">
            <v>aviz</v>
          </cell>
        </row>
        <row r="32611">
          <cell r="T32611" t="str">
            <v>aviz</v>
          </cell>
        </row>
        <row r="32612">
          <cell r="T32612" t="str">
            <v>aviz</v>
          </cell>
        </row>
        <row r="32613">
          <cell r="T32613" t="str">
            <v>aviz</v>
          </cell>
        </row>
        <row r="32614">
          <cell r="T32614" t="str">
            <v>aviz</v>
          </cell>
        </row>
        <row r="32615">
          <cell r="T32615" t="str">
            <v>aviz</v>
          </cell>
        </row>
        <row r="32616">
          <cell r="T32616" t="str">
            <v>aviz</v>
          </cell>
        </row>
        <row r="32617">
          <cell r="T32617" t="str">
            <v>aviz</v>
          </cell>
        </row>
        <row r="32618">
          <cell r="T32618" t="str">
            <v>aviz</v>
          </cell>
        </row>
        <row r="32619">
          <cell r="T32619" t="str">
            <v>aviz</v>
          </cell>
        </row>
        <row r="32620">
          <cell r="T32620" t="str">
            <v>aviz</v>
          </cell>
        </row>
        <row r="32621">
          <cell r="T32621" t="str">
            <v>aviz</v>
          </cell>
        </row>
        <row r="32622">
          <cell r="T32622" t="str">
            <v>aviz</v>
          </cell>
        </row>
        <row r="32623">
          <cell r="T32623" t="str">
            <v>aviz</v>
          </cell>
        </row>
        <row r="32624">
          <cell r="T32624" t="str">
            <v>aviz</v>
          </cell>
        </row>
        <row r="32625">
          <cell r="T32625" t="str">
            <v>aviz</v>
          </cell>
        </row>
        <row r="32626">
          <cell r="T32626" t="str">
            <v>aviz</v>
          </cell>
        </row>
        <row r="32627">
          <cell r="T32627" t="str">
            <v>aviz</v>
          </cell>
        </row>
        <row r="32628">
          <cell r="T32628" t="str">
            <v>aviz</v>
          </cell>
        </row>
        <row r="32629">
          <cell r="T32629" t="str">
            <v>aviz</v>
          </cell>
        </row>
        <row r="32630">
          <cell r="T32630" t="str">
            <v>aviz</v>
          </cell>
        </row>
        <row r="32631">
          <cell r="T32631" t="str">
            <v>aviz</v>
          </cell>
        </row>
        <row r="32632">
          <cell r="T32632" t="str">
            <v>aviz</v>
          </cell>
        </row>
        <row r="32633">
          <cell r="T32633" t="str">
            <v>aviz</v>
          </cell>
        </row>
        <row r="32634">
          <cell r="T32634" t="str">
            <v>aviz</v>
          </cell>
        </row>
        <row r="32635">
          <cell r="T32635" t="str">
            <v>aviz</v>
          </cell>
        </row>
        <row r="32636">
          <cell r="T32636" t="str">
            <v>aviz</v>
          </cell>
        </row>
        <row r="32637">
          <cell r="T32637" t="str">
            <v>aviz</v>
          </cell>
        </row>
        <row r="32638">
          <cell r="T32638" t="str">
            <v>aviz</v>
          </cell>
        </row>
        <row r="32639">
          <cell r="T32639" t="str">
            <v>aviz</v>
          </cell>
        </row>
        <row r="32640">
          <cell r="T32640" t="str">
            <v>aviz</v>
          </cell>
        </row>
        <row r="32641">
          <cell r="T32641" t="str">
            <v>aviz</v>
          </cell>
        </row>
        <row r="32642">
          <cell r="T32642" t="str">
            <v>aviz</v>
          </cell>
        </row>
        <row r="32643">
          <cell r="T32643" t="str">
            <v>aviz</v>
          </cell>
        </row>
        <row r="32644">
          <cell r="T32644" t="str">
            <v>aviz</v>
          </cell>
        </row>
        <row r="32645">
          <cell r="T32645" t="str">
            <v>aviz</v>
          </cell>
        </row>
        <row r="32646">
          <cell r="T32646" t="str">
            <v>aviz</v>
          </cell>
        </row>
        <row r="32647">
          <cell r="T32647" t="str">
            <v>aviz</v>
          </cell>
        </row>
        <row r="32648">
          <cell r="T32648" t="str">
            <v>aviz</v>
          </cell>
        </row>
        <row r="32649">
          <cell r="T32649" t="str">
            <v>aviz</v>
          </cell>
        </row>
        <row r="32650">
          <cell r="T32650" t="str">
            <v>aviz</v>
          </cell>
        </row>
        <row r="32651">
          <cell r="T32651" t="str">
            <v>aviz</v>
          </cell>
        </row>
        <row r="32652">
          <cell r="T32652" t="str">
            <v>aviz</v>
          </cell>
        </row>
        <row r="32653">
          <cell r="T32653" t="str">
            <v>aviz</v>
          </cell>
        </row>
        <row r="32654">
          <cell r="T32654" t="str">
            <v>aviz</v>
          </cell>
        </row>
        <row r="32655">
          <cell r="T32655" t="str">
            <v>aviz</v>
          </cell>
        </row>
        <row r="32656">
          <cell r="T32656" t="str">
            <v>aviz</v>
          </cell>
        </row>
        <row r="32657">
          <cell r="T32657" t="str">
            <v>aviz</v>
          </cell>
        </row>
        <row r="32658">
          <cell r="T32658" t="str">
            <v>aviz</v>
          </cell>
        </row>
        <row r="32659">
          <cell r="T32659" t="str">
            <v>aviz</v>
          </cell>
        </row>
        <row r="32660">
          <cell r="T32660" t="str">
            <v>aviz</v>
          </cell>
        </row>
        <row r="32661">
          <cell r="T32661" t="str">
            <v>aviz</v>
          </cell>
        </row>
        <row r="32662">
          <cell r="T32662" t="str">
            <v>aviz</v>
          </cell>
        </row>
        <row r="32663">
          <cell r="T32663" t="str">
            <v>aviz</v>
          </cell>
        </row>
        <row r="32664">
          <cell r="T32664" t="str">
            <v>aviz</v>
          </cell>
        </row>
        <row r="32665">
          <cell r="T32665" t="str">
            <v>aviz</v>
          </cell>
        </row>
        <row r="32666">
          <cell r="T32666" t="str">
            <v>aviz</v>
          </cell>
        </row>
        <row r="32667">
          <cell r="T32667" t="str">
            <v>aviz</v>
          </cell>
        </row>
        <row r="32668">
          <cell r="T32668" t="str">
            <v>aviz</v>
          </cell>
        </row>
        <row r="32669">
          <cell r="T32669" t="str">
            <v>aviz</v>
          </cell>
        </row>
        <row r="32670">
          <cell r="T32670" t="str">
            <v>aviz</v>
          </cell>
        </row>
        <row r="32671">
          <cell r="T32671" t="str">
            <v>aviz</v>
          </cell>
        </row>
        <row r="32672">
          <cell r="T32672" t="str">
            <v>aviz</v>
          </cell>
        </row>
        <row r="32673">
          <cell r="T32673" t="str">
            <v>aviz</v>
          </cell>
        </row>
        <row r="32674">
          <cell r="T32674" t="str">
            <v>aviz</v>
          </cell>
        </row>
        <row r="32675">
          <cell r="T32675" t="str">
            <v>aviz</v>
          </cell>
        </row>
        <row r="32676">
          <cell r="T32676" t="str">
            <v>aviz</v>
          </cell>
        </row>
        <row r="32677">
          <cell r="T32677" t="str">
            <v>aviz</v>
          </cell>
        </row>
        <row r="32678">
          <cell r="T32678" t="str">
            <v>aviz</v>
          </cell>
        </row>
        <row r="32679">
          <cell r="T32679" t="str">
            <v>aviz</v>
          </cell>
        </row>
        <row r="32680">
          <cell r="T32680" t="str">
            <v>aviz</v>
          </cell>
        </row>
        <row r="32681">
          <cell r="T32681" t="str">
            <v>aviz</v>
          </cell>
        </row>
        <row r="32682">
          <cell r="T32682" t="str">
            <v>aviz</v>
          </cell>
        </row>
        <row r="32683">
          <cell r="T32683" t="str">
            <v>aviz</v>
          </cell>
        </row>
        <row r="32684">
          <cell r="T32684" t="str">
            <v>aviz</v>
          </cell>
        </row>
        <row r="32685">
          <cell r="T32685" t="str">
            <v>aviz</v>
          </cell>
        </row>
        <row r="32686">
          <cell r="T32686" t="str">
            <v>aviz</v>
          </cell>
        </row>
        <row r="32687">
          <cell r="T32687" t="str">
            <v>aviz</v>
          </cell>
        </row>
        <row r="32688">
          <cell r="T32688" t="str">
            <v>aviz</v>
          </cell>
        </row>
        <row r="32689">
          <cell r="T32689" t="str">
            <v>aviz</v>
          </cell>
        </row>
        <row r="32690">
          <cell r="T32690" t="str">
            <v>aviz</v>
          </cell>
        </row>
        <row r="32691">
          <cell r="T32691" t="str">
            <v>aviz</v>
          </cell>
        </row>
        <row r="32692">
          <cell r="T32692" t="str">
            <v>aviz</v>
          </cell>
        </row>
        <row r="32693">
          <cell r="T32693" t="str">
            <v>aviz</v>
          </cell>
        </row>
        <row r="32694">
          <cell r="T32694" t="str">
            <v>aviz</v>
          </cell>
        </row>
        <row r="32695">
          <cell r="T32695" t="str">
            <v>aviz</v>
          </cell>
        </row>
        <row r="32696">
          <cell r="T32696" t="str">
            <v>aviz</v>
          </cell>
        </row>
        <row r="32697">
          <cell r="T32697" t="str">
            <v>aviz</v>
          </cell>
        </row>
        <row r="32698">
          <cell r="T32698" t="str">
            <v>aviz</v>
          </cell>
        </row>
        <row r="32699">
          <cell r="T32699" t="str">
            <v>aviz</v>
          </cell>
        </row>
        <row r="32700">
          <cell r="T32700" t="str">
            <v>aviz</v>
          </cell>
        </row>
        <row r="32701">
          <cell r="T32701" t="str">
            <v>aviz</v>
          </cell>
        </row>
        <row r="32702">
          <cell r="T32702" t="str">
            <v>aviz</v>
          </cell>
        </row>
        <row r="32703">
          <cell r="T32703" t="str">
            <v>aviz</v>
          </cell>
        </row>
        <row r="32704">
          <cell r="T32704" t="str">
            <v>aviz</v>
          </cell>
        </row>
        <row r="32705">
          <cell r="T32705" t="str">
            <v>aviz</v>
          </cell>
        </row>
        <row r="32706">
          <cell r="T32706" t="str">
            <v>aviz</v>
          </cell>
        </row>
        <row r="32707">
          <cell r="T32707" t="str">
            <v>aviz</v>
          </cell>
        </row>
        <row r="32708">
          <cell r="T32708" t="str">
            <v>aviz</v>
          </cell>
        </row>
        <row r="32709">
          <cell r="T32709" t="str">
            <v>aviz</v>
          </cell>
        </row>
        <row r="32710">
          <cell r="T32710" t="str">
            <v>aviz</v>
          </cell>
        </row>
        <row r="32711">
          <cell r="T32711" t="str">
            <v>aviz</v>
          </cell>
        </row>
        <row r="32712">
          <cell r="T32712" t="str">
            <v>aviz</v>
          </cell>
        </row>
        <row r="32713">
          <cell r="T32713" t="str">
            <v>aviz</v>
          </cell>
        </row>
        <row r="32714">
          <cell r="T32714" t="str">
            <v>aviz</v>
          </cell>
        </row>
        <row r="32715">
          <cell r="T32715" t="str">
            <v>aviz</v>
          </cell>
        </row>
        <row r="32716">
          <cell r="T32716" t="str">
            <v>aviz</v>
          </cell>
        </row>
        <row r="32717">
          <cell r="T32717" t="str">
            <v>aviz</v>
          </cell>
        </row>
        <row r="32718">
          <cell r="T32718" t="str">
            <v>aviz</v>
          </cell>
        </row>
        <row r="32719">
          <cell r="T32719" t="str">
            <v>aviz</v>
          </cell>
        </row>
        <row r="32720">
          <cell r="T32720" t="str">
            <v>aviz</v>
          </cell>
        </row>
        <row r="32721">
          <cell r="T32721" t="str">
            <v>aviz</v>
          </cell>
        </row>
        <row r="32722">
          <cell r="T32722" t="str">
            <v>aviz</v>
          </cell>
        </row>
        <row r="32723">
          <cell r="T32723" t="str">
            <v>aviz</v>
          </cell>
        </row>
        <row r="32724">
          <cell r="T32724" t="str">
            <v>aviz</v>
          </cell>
        </row>
        <row r="32725">
          <cell r="T32725" t="str">
            <v>aviz</v>
          </cell>
        </row>
        <row r="32726">
          <cell r="T32726" t="str">
            <v>aviz</v>
          </cell>
        </row>
        <row r="32727">
          <cell r="T32727" t="str">
            <v>aviz</v>
          </cell>
        </row>
        <row r="32728">
          <cell r="T32728" t="str">
            <v>aviz</v>
          </cell>
        </row>
        <row r="32729">
          <cell r="T32729" t="str">
            <v>aviz</v>
          </cell>
        </row>
        <row r="32730">
          <cell r="T32730" t="str">
            <v>aviz</v>
          </cell>
        </row>
        <row r="32731">
          <cell r="T32731" t="str">
            <v>aviz</v>
          </cell>
        </row>
        <row r="32732">
          <cell r="T32732" t="str">
            <v>aviz</v>
          </cell>
        </row>
        <row r="32733">
          <cell r="T32733" t="str">
            <v>aviz</v>
          </cell>
        </row>
        <row r="32734">
          <cell r="T32734" t="str">
            <v>aviz</v>
          </cell>
        </row>
        <row r="32735">
          <cell r="T32735" t="str">
            <v>aviz</v>
          </cell>
        </row>
        <row r="32736">
          <cell r="T32736" t="str">
            <v>aviz</v>
          </cell>
        </row>
        <row r="32737">
          <cell r="T32737" t="str">
            <v>aviz</v>
          </cell>
        </row>
        <row r="32738">
          <cell r="T32738" t="str">
            <v>aviz</v>
          </cell>
        </row>
        <row r="32739">
          <cell r="T32739" t="str">
            <v>aviz</v>
          </cell>
        </row>
        <row r="32740">
          <cell r="T32740" t="str">
            <v>aviz</v>
          </cell>
        </row>
        <row r="32741">
          <cell r="T32741" t="str">
            <v>aviz</v>
          </cell>
        </row>
        <row r="32742">
          <cell r="T32742" t="str">
            <v>aviz</v>
          </cell>
        </row>
        <row r="32743">
          <cell r="T32743" t="str">
            <v>aviz</v>
          </cell>
        </row>
        <row r="32744">
          <cell r="T32744" t="str">
            <v>aviz</v>
          </cell>
        </row>
        <row r="32745">
          <cell r="T32745" t="str">
            <v>aviz</v>
          </cell>
        </row>
        <row r="32746">
          <cell r="T32746" t="str">
            <v>aviz</v>
          </cell>
        </row>
        <row r="32747">
          <cell r="T32747" t="str">
            <v>aviz</v>
          </cell>
        </row>
        <row r="32748">
          <cell r="T32748" t="str">
            <v>aviz</v>
          </cell>
        </row>
        <row r="32749">
          <cell r="T32749" t="str">
            <v>aviz</v>
          </cell>
        </row>
        <row r="32750">
          <cell r="T32750" t="str">
            <v>aviz</v>
          </cell>
        </row>
        <row r="32751">
          <cell r="T32751" t="str">
            <v>aviz</v>
          </cell>
        </row>
        <row r="32752">
          <cell r="T32752" t="str">
            <v>aviz</v>
          </cell>
        </row>
        <row r="32753">
          <cell r="T32753" t="str">
            <v>aviz</v>
          </cell>
        </row>
        <row r="32754">
          <cell r="T32754" t="str">
            <v>aviz</v>
          </cell>
        </row>
        <row r="32755">
          <cell r="T32755" t="str">
            <v>aviz</v>
          </cell>
        </row>
        <row r="32756">
          <cell r="T32756" t="str">
            <v>aviz</v>
          </cell>
        </row>
        <row r="32757">
          <cell r="T32757" t="str">
            <v>aviz</v>
          </cell>
        </row>
        <row r="32758">
          <cell r="T32758" t="str">
            <v>aviz</v>
          </cell>
        </row>
        <row r="32759">
          <cell r="T32759" t="str">
            <v>aviz</v>
          </cell>
        </row>
        <row r="32760">
          <cell r="T32760" t="str">
            <v>aviz</v>
          </cell>
        </row>
        <row r="32761">
          <cell r="T32761" t="str">
            <v>aviz</v>
          </cell>
        </row>
        <row r="32762">
          <cell r="T32762" t="str">
            <v>aviz</v>
          </cell>
        </row>
        <row r="32763">
          <cell r="T32763" t="str">
            <v>aviz</v>
          </cell>
        </row>
        <row r="32764">
          <cell r="T32764" t="str">
            <v>aviz</v>
          </cell>
        </row>
        <row r="32765">
          <cell r="T32765" t="str">
            <v>aviz</v>
          </cell>
        </row>
        <row r="32766">
          <cell r="T32766" t="str">
            <v>aviz</v>
          </cell>
        </row>
        <row r="32767">
          <cell r="T32767" t="str">
            <v>aviz</v>
          </cell>
        </row>
        <row r="32768">
          <cell r="T32768" t="str">
            <v>aviz</v>
          </cell>
        </row>
        <row r="32769">
          <cell r="T32769" t="str">
            <v>aviz</v>
          </cell>
        </row>
        <row r="32770">
          <cell r="T32770" t="str">
            <v>aviz</v>
          </cell>
        </row>
        <row r="32771">
          <cell r="T32771" t="str">
            <v>aviz</v>
          </cell>
        </row>
        <row r="32772">
          <cell r="T32772" t="str">
            <v>aviz</v>
          </cell>
        </row>
        <row r="32773">
          <cell r="T32773" t="str">
            <v>aviz</v>
          </cell>
        </row>
        <row r="32774">
          <cell r="T32774" t="str">
            <v>aviz</v>
          </cell>
        </row>
        <row r="32775">
          <cell r="T32775" t="str">
            <v>aviz</v>
          </cell>
        </row>
        <row r="32776">
          <cell r="T32776" t="str">
            <v>aviz</v>
          </cell>
        </row>
        <row r="32777">
          <cell r="T32777" t="str">
            <v>aviz</v>
          </cell>
        </row>
        <row r="32778">
          <cell r="T32778" t="str">
            <v>aviz</v>
          </cell>
        </row>
        <row r="32779">
          <cell r="T32779" t="str">
            <v>aviz</v>
          </cell>
        </row>
        <row r="32780">
          <cell r="T32780" t="str">
            <v>aviz</v>
          </cell>
        </row>
        <row r="32781">
          <cell r="T32781" t="str">
            <v>aviz</v>
          </cell>
        </row>
        <row r="32782">
          <cell r="T32782" t="str">
            <v>aviz</v>
          </cell>
        </row>
        <row r="32783">
          <cell r="T32783" t="str">
            <v>aviz</v>
          </cell>
        </row>
        <row r="32784">
          <cell r="T32784" t="str">
            <v>aviz</v>
          </cell>
        </row>
        <row r="32785">
          <cell r="T32785" t="str">
            <v>aviz</v>
          </cell>
        </row>
        <row r="32786">
          <cell r="T32786" t="str">
            <v>aviz</v>
          </cell>
        </row>
        <row r="32787">
          <cell r="T32787" t="str">
            <v>aviz</v>
          </cell>
        </row>
        <row r="32788">
          <cell r="T32788" t="str">
            <v>aviz</v>
          </cell>
        </row>
        <row r="32789">
          <cell r="T32789" t="str">
            <v>aviz</v>
          </cell>
        </row>
        <row r="32790">
          <cell r="T32790" t="str">
            <v>aviz</v>
          </cell>
        </row>
        <row r="32791">
          <cell r="T32791" t="str">
            <v>aviz</v>
          </cell>
        </row>
        <row r="32792">
          <cell r="T32792" t="str">
            <v>aviz</v>
          </cell>
        </row>
        <row r="32793">
          <cell r="T32793" t="str">
            <v>aviz</v>
          </cell>
        </row>
        <row r="32794">
          <cell r="T32794" t="str">
            <v>aviz</v>
          </cell>
        </row>
        <row r="32795">
          <cell r="T32795" t="str">
            <v>aviz</v>
          </cell>
        </row>
        <row r="32796">
          <cell r="T32796" t="str">
            <v>aviz</v>
          </cell>
        </row>
        <row r="32797">
          <cell r="T32797" t="str">
            <v>aviz</v>
          </cell>
        </row>
        <row r="32798">
          <cell r="T32798" t="str">
            <v>aviz</v>
          </cell>
        </row>
        <row r="32799">
          <cell r="T32799" t="str">
            <v>aviz</v>
          </cell>
        </row>
        <row r="32800">
          <cell r="T32800" t="str">
            <v>aviz</v>
          </cell>
        </row>
        <row r="32801">
          <cell r="T32801" t="str">
            <v>aviz</v>
          </cell>
        </row>
        <row r="32802">
          <cell r="T32802" t="str">
            <v>aviz</v>
          </cell>
        </row>
        <row r="32803">
          <cell r="T32803" t="str">
            <v>aviz</v>
          </cell>
        </row>
        <row r="32804">
          <cell r="T32804" t="str">
            <v>aviz</v>
          </cell>
        </row>
        <row r="32805">
          <cell r="T32805" t="str">
            <v>aviz</v>
          </cell>
        </row>
        <row r="32806">
          <cell r="T32806" t="str">
            <v>aviz</v>
          </cell>
        </row>
        <row r="32807">
          <cell r="T32807" t="str">
            <v>aviz</v>
          </cell>
        </row>
        <row r="32808">
          <cell r="T32808" t="str">
            <v>aviz</v>
          </cell>
        </row>
        <row r="32809">
          <cell r="T32809" t="str">
            <v>aviz</v>
          </cell>
        </row>
        <row r="32810">
          <cell r="T32810" t="str">
            <v>aviz</v>
          </cell>
        </row>
        <row r="32811">
          <cell r="T32811" t="str">
            <v>aviz</v>
          </cell>
        </row>
        <row r="32812">
          <cell r="T32812" t="str">
            <v>aviz</v>
          </cell>
        </row>
        <row r="32813">
          <cell r="T32813" t="str">
            <v>aviz</v>
          </cell>
        </row>
        <row r="32814">
          <cell r="T32814" t="str">
            <v>aviz</v>
          </cell>
        </row>
        <row r="32815">
          <cell r="T32815" t="str">
            <v>aviz</v>
          </cell>
        </row>
        <row r="32816">
          <cell r="T32816" t="str">
            <v>aviz</v>
          </cell>
        </row>
        <row r="32817">
          <cell r="T32817" t="str">
            <v>aviz</v>
          </cell>
        </row>
        <row r="32818">
          <cell r="T32818" t="str">
            <v>aviz</v>
          </cell>
        </row>
        <row r="32819">
          <cell r="T32819" t="str">
            <v>aviz</v>
          </cell>
        </row>
        <row r="32820">
          <cell r="T32820" t="str">
            <v>aviz</v>
          </cell>
        </row>
        <row r="32821">
          <cell r="T32821" t="str">
            <v>aviz</v>
          </cell>
        </row>
        <row r="32822">
          <cell r="T32822" t="str">
            <v>aviz</v>
          </cell>
        </row>
        <row r="32823">
          <cell r="T32823" t="str">
            <v>aviz</v>
          </cell>
        </row>
        <row r="32824">
          <cell r="T32824" t="str">
            <v>aviz</v>
          </cell>
        </row>
        <row r="32825">
          <cell r="T32825" t="str">
            <v>aviz</v>
          </cell>
        </row>
        <row r="32826">
          <cell r="T32826" t="str">
            <v>aviz</v>
          </cell>
        </row>
        <row r="32827">
          <cell r="T32827" t="str">
            <v>aviz</v>
          </cell>
        </row>
        <row r="32828">
          <cell r="T32828" t="str">
            <v>aviz</v>
          </cell>
        </row>
        <row r="32829">
          <cell r="T32829" t="str">
            <v>aviz</v>
          </cell>
        </row>
        <row r="32830">
          <cell r="T32830" t="str">
            <v>aviz</v>
          </cell>
        </row>
        <row r="32831">
          <cell r="T32831" t="str">
            <v>aviz</v>
          </cell>
        </row>
        <row r="32832">
          <cell r="T32832" t="str">
            <v>aviz</v>
          </cell>
        </row>
        <row r="32833">
          <cell r="T32833" t="str">
            <v>aviz</v>
          </cell>
        </row>
        <row r="32834">
          <cell r="T32834" t="str">
            <v>aviz</v>
          </cell>
        </row>
        <row r="32835">
          <cell r="T32835" t="str">
            <v>aviz</v>
          </cell>
        </row>
        <row r="32836">
          <cell r="T32836" t="str">
            <v>aviz</v>
          </cell>
        </row>
        <row r="32837">
          <cell r="T32837" t="str">
            <v>aviz</v>
          </cell>
        </row>
        <row r="32838">
          <cell r="T32838" t="str">
            <v>aviz</v>
          </cell>
        </row>
        <row r="32839">
          <cell r="T32839" t="str">
            <v>aviz</v>
          </cell>
        </row>
        <row r="32840">
          <cell r="T32840" t="str">
            <v>aviz</v>
          </cell>
        </row>
        <row r="32841">
          <cell r="T32841" t="str">
            <v>aviz</v>
          </cell>
        </row>
        <row r="32842">
          <cell r="T32842" t="str">
            <v>aviz</v>
          </cell>
        </row>
        <row r="32843">
          <cell r="T32843" t="str">
            <v>aviz</v>
          </cell>
        </row>
        <row r="32844">
          <cell r="T32844" t="str">
            <v>aviz</v>
          </cell>
        </row>
        <row r="32845">
          <cell r="T32845" t="str">
            <v>aviz</v>
          </cell>
        </row>
        <row r="32846">
          <cell r="T32846" t="str">
            <v>aviz</v>
          </cell>
        </row>
        <row r="32847">
          <cell r="T32847" t="str">
            <v>aviz</v>
          </cell>
        </row>
        <row r="32848">
          <cell r="T32848" t="str">
            <v>aviz</v>
          </cell>
        </row>
        <row r="32849">
          <cell r="T32849" t="str">
            <v>aviz</v>
          </cell>
        </row>
        <row r="32850">
          <cell r="T32850" t="str">
            <v>aviz</v>
          </cell>
        </row>
        <row r="32851">
          <cell r="T32851" t="str">
            <v>aviz</v>
          </cell>
        </row>
        <row r="32852">
          <cell r="T32852" t="str">
            <v>aviz</v>
          </cell>
        </row>
        <row r="32853">
          <cell r="T32853" t="str">
            <v>aviz</v>
          </cell>
        </row>
        <row r="32854">
          <cell r="T32854" t="str">
            <v>aviz</v>
          </cell>
        </row>
        <row r="32855">
          <cell r="T32855" t="str">
            <v>aviz</v>
          </cell>
        </row>
        <row r="32856">
          <cell r="T32856" t="str">
            <v>aviz</v>
          </cell>
        </row>
        <row r="32857">
          <cell r="T32857" t="str">
            <v>aviz</v>
          </cell>
        </row>
        <row r="32858">
          <cell r="T32858" t="str">
            <v>aviz</v>
          </cell>
        </row>
        <row r="32859">
          <cell r="T32859" t="str">
            <v>aviz</v>
          </cell>
        </row>
        <row r="32860">
          <cell r="T32860" t="str">
            <v>aviz</v>
          </cell>
        </row>
        <row r="32861">
          <cell r="T32861" t="str">
            <v>aviz</v>
          </cell>
        </row>
        <row r="32862">
          <cell r="T32862" t="str">
            <v>aviz</v>
          </cell>
        </row>
        <row r="32863">
          <cell r="T32863" t="str">
            <v>aviz</v>
          </cell>
        </row>
        <row r="32864">
          <cell r="T32864" t="str">
            <v>aviz</v>
          </cell>
        </row>
        <row r="32865">
          <cell r="T32865" t="str">
            <v>aviz</v>
          </cell>
        </row>
        <row r="32866">
          <cell r="T32866" t="str">
            <v>aviz</v>
          </cell>
        </row>
        <row r="32867">
          <cell r="T32867" t="str">
            <v>aviz</v>
          </cell>
        </row>
        <row r="32868">
          <cell r="T32868" t="str">
            <v>aviz</v>
          </cell>
        </row>
        <row r="32869">
          <cell r="T32869" t="str">
            <v>aviz</v>
          </cell>
        </row>
        <row r="32870">
          <cell r="T32870" t="str">
            <v>aviz</v>
          </cell>
        </row>
        <row r="32871">
          <cell r="T32871" t="str">
            <v>aviz</v>
          </cell>
        </row>
        <row r="32872">
          <cell r="T32872" t="str">
            <v>aviz</v>
          </cell>
        </row>
        <row r="32873">
          <cell r="T32873" t="str">
            <v>aviz</v>
          </cell>
        </row>
        <row r="32874">
          <cell r="T32874" t="str">
            <v>aviz</v>
          </cell>
        </row>
        <row r="32875">
          <cell r="T32875" t="str">
            <v>aviz</v>
          </cell>
        </row>
        <row r="32876">
          <cell r="T32876" t="str">
            <v>aviz</v>
          </cell>
        </row>
        <row r="32877">
          <cell r="T32877" t="str">
            <v>aviz</v>
          </cell>
        </row>
        <row r="32878">
          <cell r="T32878" t="str">
            <v>aviz</v>
          </cell>
        </row>
        <row r="32879">
          <cell r="T32879" t="str">
            <v>aviz</v>
          </cell>
        </row>
        <row r="32880">
          <cell r="T32880" t="str">
            <v>aviz</v>
          </cell>
        </row>
        <row r="32881">
          <cell r="T32881" t="str">
            <v>aviz</v>
          </cell>
        </row>
        <row r="32882">
          <cell r="T32882" t="str">
            <v>aviz</v>
          </cell>
        </row>
        <row r="32883">
          <cell r="T32883" t="str">
            <v>aviz</v>
          </cell>
        </row>
        <row r="32884">
          <cell r="T32884" t="str">
            <v>aviz</v>
          </cell>
        </row>
        <row r="32885">
          <cell r="T32885" t="str">
            <v>aviz</v>
          </cell>
        </row>
        <row r="32886">
          <cell r="T32886" t="str">
            <v>aviz</v>
          </cell>
        </row>
        <row r="32887">
          <cell r="T32887" t="str">
            <v>aviz</v>
          </cell>
        </row>
        <row r="32888">
          <cell r="T32888" t="str">
            <v>aviz</v>
          </cell>
        </row>
        <row r="32889">
          <cell r="T32889" t="str">
            <v>aviz</v>
          </cell>
        </row>
        <row r="32890">
          <cell r="T32890" t="str">
            <v>aviz</v>
          </cell>
        </row>
        <row r="32891">
          <cell r="T32891" t="str">
            <v>aviz</v>
          </cell>
        </row>
        <row r="32892">
          <cell r="T32892" t="str">
            <v>aviz</v>
          </cell>
        </row>
        <row r="32893">
          <cell r="T32893" t="str">
            <v>aviz</v>
          </cell>
        </row>
        <row r="32894">
          <cell r="T32894" t="str">
            <v>aviz</v>
          </cell>
        </row>
        <row r="32895">
          <cell r="T32895" t="str">
            <v>aviz</v>
          </cell>
        </row>
        <row r="32896">
          <cell r="T32896" t="str">
            <v>aviz</v>
          </cell>
        </row>
        <row r="32897">
          <cell r="T32897" t="str">
            <v>aviz</v>
          </cell>
        </row>
        <row r="32898">
          <cell r="T32898" t="str">
            <v>aviz</v>
          </cell>
        </row>
        <row r="32899">
          <cell r="T32899" t="str">
            <v>aviz</v>
          </cell>
        </row>
        <row r="32900">
          <cell r="T32900" t="str">
            <v>aviz</v>
          </cell>
        </row>
        <row r="32901">
          <cell r="T32901" t="str">
            <v>aviz</v>
          </cell>
        </row>
        <row r="32902">
          <cell r="T32902" t="str">
            <v>aviz</v>
          </cell>
        </row>
        <row r="32903">
          <cell r="T32903" t="str">
            <v>aviz</v>
          </cell>
        </row>
        <row r="32904">
          <cell r="T32904" t="str">
            <v>aviz</v>
          </cell>
        </row>
        <row r="32905">
          <cell r="T32905" t="str">
            <v>aviz</v>
          </cell>
        </row>
        <row r="32906">
          <cell r="T32906" t="str">
            <v>aviz</v>
          </cell>
        </row>
        <row r="32907">
          <cell r="T32907" t="str">
            <v>aviz</v>
          </cell>
        </row>
        <row r="32908">
          <cell r="T32908" t="str">
            <v>aviz</v>
          </cell>
        </row>
        <row r="32909">
          <cell r="T32909" t="str">
            <v>aviz</v>
          </cell>
        </row>
        <row r="32910">
          <cell r="T32910" t="str">
            <v>aviz</v>
          </cell>
        </row>
        <row r="32911">
          <cell r="T32911" t="str">
            <v>aviz</v>
          </cell>
        </row>
        <row r="32912">
          <cell r="T32912" t="str">
            <v>aviz</v>
          </cell>
        </row>
        <row r="32913">
          <cell r="T32913" t="str">
            <v>aviz</v>
          </cell>
        </row>
        <row r="32914">
          <cell r="T32914" t="str">
            <v>aviz</v>
          </cell>
        </row>
        <row r="32915">
          <cell r="T32915" t="str">
            <v>aviz</v>
          </cell>
        </row>
        <row r="32916">
          <cell r="T32916" t="str">
            <v>aviz</v>
          </cell>
        </row>
        <row r="32917">
          <cell r="T32917" t="str">
            <v>aviz</v>
          </cell>
        </row>
        <row r="32918">
          <cell r="T32918" t="str">
            <v>aviz</v>
          </cell>
        </row>
        <row r="32919">
          <cell r="T32919" t="str">
            <v>aviz</v>
          </cell>
        </row>
        <row r="32920">
          <cell r="T32920" t="str">
            <v>aviz</v>
          </cell>
        </row>
        <row r="32921">
          <cell r="T32921" t="str">
            <v>aviz</v>
          </cell>
        </row>
        <row r="32922">
          <cell r="T32922" t="str">
            <v>aviz</v>
          </cell>
        </row>
        <row r="32923">
          <cell r="T32923" t="str">
            <v>aviz</v>
          </cell>
        </row>
        <row r="32924">
          <cell r="T32924" t="str">
            <v>aviz</v>
          </cell>
        </row>
        <row r="32925">
          <cell r="T32925" t="str">
            <v>aviz</v>
          </cell>
        </row>
        <row r="32926">
          <cell r="T32926" t="str">
            <v>aviz</v>
          </cell>
        </row>
        <row r="32927">
          <cell r="T32927" t="str">
            <v>aviz</v>
          </cell>
        </row>
        <row r="32928">
          <cell r="T32928" t="str">
            <v>aviz</v>
          </cell>
        </row>
        <row r="32929">
          <cell r="T32929" t="str">
            <v>aviz</v>
          </cell>
        </row>
        <row r="32930">
          <cell r="T32930" t="str">
            <v>aviz</v>
          </cell>
        </row>
        <row r="32931">
          <cell r="T32931" t="str">
            <v>aviz</v>
          </cell>
        </row>
        <row r="32932">
          <cell r="T32932" t="str">
            <v>aviz</v>
          </cell>
        </row>
        <row r="32933">
          <cell r="T32933" t="str">
            <v>aviz</v>
          </cell>
        </row>
        <row r="32934">
          <cell r="T32934" t="str">
            <v>aviz</v>
          </cell>
        </row>
        <row r="32935">
          <cell r="T32935" t="str">
            <v>aviz</v>
          </cell>
        </row>
        <row r="32936">
          <cell r="T32936" t="str">
            <v>aviz</v>
          </cell>
        </row>
        <row r="32937">
          <cell r="T32937" t="str">
            <v>aviz</v>
          </cell>
        </row>
        <row r="32938">
          <cell r="T32938" t="str">
            <v>aviz</v>
          </cell>
        </row>
        <row r="32939">
          <cell r="T32939" t="str">
            <v>aviz</v>
          </cell>
        </row>
        <row r="32940">
          <cell r="T32940" t="str">
            <v>aviz</v>
          </cell>
        </row>
        <row r="32941">
          <cell r="T32941" t="str">
            <v>aviz</v>
          </cell>
        </row>
        <row r="32942">
          <cell r="T32942" t="str">
            <v>aviz</v>
          </cell>
        </row>
        <row r="32943">
          <cell r="T32943" t="str">
            <v>aviz</v>
          </cell>
        </row>
        <row r="32944">
          <cell r="T32944" t="str">
            <v>aviz</v>
          </cell>
        </row>
        <row r="32945">
          <cell r="T32945" t="str">
            <v>aviz</v>
          </cell>
        </row>
        <row r="32946">
          <cell r="T32946" t="str">
            <v>aviz</v>
          </cell>
        </row>
        <row r="32947">
          <cell r="T32947" t="str">
            <v>aviz</v>
          </cell>
        </row>
        <row r="32948">
          <cell r="T32948" t="str">
            <v>aviz</v>
          </cell>
        </row>
        <row r="32949">
          <cell r="T32949" t="str">
            <v>aviz</v>
          </cell>
        </row>
        <row r="32950">
          <cell r="T32950" t="str">
            <v>aviz</v>
          </cell>
        </row>
        <row r="32951">
          <cell r="T32951" t="str">
            <v>aviz</v>
          </cell>
        </row>
        <row r="32952">
          <cell r="T32952" t="str">
            <v>aviz</v>
          </cell>
        </row>
        <row r="32953">
          <cell r="T32953" t="str">
            <v>aviz</v>
          </cell>
        </row>
        <row r="32954">
          <cell r="T32954" t="str">
            <v>aviz</v>
          </cell>
        </row>
        <row r="32955">
          <cell r="T32955" t="str">
            <v>aviz</v>
          </cell>
        </row>
        <row r="32956">
          <cell r="T32956" t="str">
            <v>aviz</v>
          </cell>
        </row>
        <row r="32957">
          <cell r="T32957" t="str">
            <v>aviz</v>
          </cell>
        </row>
        <row r="32958">
          <cell r="T32958" t="str">
            <v>aviz</v>
          </cell>
        </row>
        <row r="32959">
          <cell r="T32959" t="str">
            <v>aviz</v>
          </cell>
        </row>
        <row r="32960">
          <cell r="T32960" t="str">
            <v>aviz</v>
          </cell>
        </row>
        <row r="32961">
          <cell r="T32961" t="str">
            <v>aviz</v>
          </cell>
        </row>
        <row r="32962">
          <cell r="T32962" t="str">
            <v>aviz</v>
          </cell>
        </row>
        <row r="32963">
          <cell r="T32963" t="str">
            <v>aviz</v>
          </cell>
        </row>
        <row r="32964">
          <cell r="T32964" t="str">
            <v>aviz</v>
          </cell>
        </row>
        <row r="32965">
          <cell r="T32965" t="str">
            <v>aviz</v>
          </cell>
        </row>
        <row r="32966">
          <cell r="T32966" t="str">
            <v>aviz</v>
          </cell>
        </row>
        <row r="32967">
          <cell r="T32967" t="str">
            <v>aviz</v>
          </cell>
        </row>
        <row r="32968">
          <cell r="T32968" t="str">
            <v>aviz</v>
          </cell>
        </row>
        <row r="32969">
          <cell r="T32969" t="str">
            <v>aviz</v>
          </cell>
        </row>
        <row r="32970">
          <cell r="T32970" t="str">
            <v>aviz</v>
          </cell>
        </row>
        <row r="32971">
          <cell r="T32971" t="str">
            <v>aviz</v>
          </cell>
        </row>
        <row r="32972">
          <cell r="T32972" t="str">
            <v>aviz</v>
          </cell>
        </row>
        <row r="32973">
          <cell r="T32973" t="str">
            <v>aviz</v>
          </cell>
        </row>
        <row r="32974">
          <cell r="T32974" t="str">
            <v>aviz</v>
          </cell>
        </row>
        <row r="32975">
          <cell r="T32975" t="str">
            <v>aviz</v>
          </cell>
        </row>
        <row r="32976">
          <cell r="T32976" t="str">
            <v>aviz</v>
          </cell>
        </row>
        <row r="32977">
          <cell r="T32977" t="str">
            <v>aviz</v>
          </cell>
        </row>
        <row r="32978">
          <cell r="T32978" t="str">
            <v>aviz</v>
          </cell>
        </row>
        <row r="32979">
          <cell r="T32979" t="str">
            <v>aviz</v>
          </cell>
        </row>
        <row r="32980">
          <cell r="T32980" t="str">
            <v>aviz</v>
          </cell>
        </row>
        <row r="32981">
          <cell r="T32981" t="str">
            <v>aviz</v>
          </cell>
        </row>
        <row r="32982">
          <cell r="T32982" t="str">
            <v>aviz</v>
          </cell>
        </row>
        <row r="32983">
          <cell r="T32983" t="str">
            <v>aviz</v>
          </cell>
        </row>
        <row r="32984">
          <cell r="T32984" t="str">
            <v>aviz</v>
          </cell>
        </row>
        <row r="32985">
          <cell r="T32985" t="str">
            <v>aviz</v>
          </cell>
        </row>
        <row r="32986">
          <cell r="T32986" t="str">
            <v>aviz</v>
          </cell>
        </row>
        <row r="32987">
          <cell r="T32987" t="str">
            <v>aviz</v>
          </cell>
        </row>
        <row r="32988">
          <cell r="T32988" t="str">
            <v>aviz</v>
          </cell>
        </row>
        <row r="32989">
          <cell r="T32989" t="str">
            <v>aviz</v>
          </cell>
        </row>
        <row r="32990">
          <cell r="T32990" t="str">
            <v>aviz</v>
          </cell>
        </row>
        <row r="32991">
          <cell r="T32991" t="str">
            <v>aviz</v>
          </cell>
        </row>
        <row r="32992">
          <cell r="T32992" t="str">
            <v>aviz</v>
          </cell>
        </row>
        <row r="32993">
          <cell r="T32993" t="str">
            <v>aviz</v>
          </cell>
        </row>
        <row r="32994">
          <cell r="T32994" t="str">
            <v>aviz</v>
          </cell>
        </row>
        <row r="32995">
          <cell r="T32995" t="str">
            <v>aviz</v>
          </cell>
        </row>
        <row r="32996">
          <cell r="T32996" t="str">
            <v>aviz</v>
          </cell>
        </row>
        <row r="32997">
          <cell r="T32997" t="str">
            <v>aviz</v>
          </cell>
        </row>
        <row r="32998">
          <cell r="T32998" t="str">
            <v>aviz</v>
          </cell>
        </row>
        <row r="32999">
          <cell r="T32999" t="str">
            <v>aviz</v>
          </cell>
        </row>
        <row r="33000">
          <cell r="T33000" t="str">
            <v>aviz</v>
          </cell>
        </row>
        <row r="33001">
          <cell r="T33001" t="str">
            <v>aviz</v>
          </cell>
        </row>
        <row r="33002">
          <cell r="T33002" t="str">
            <v>aviz</v>
          </cell>
        </row>
        <row r="33003">
          <cell r="T33003" t="str">
            <v>aviz</v>
          </cell>
        </row>
        <row r="33004">
          <cell r="T33004" t="str">
            <v>aviz</v>
          </cell>
        </row>
        <row r="33005">
          <cell r="T33005" t="str">
            <v>aviz</v>
          </cell>
        </row>
        <row r="33006">
          <cell r="T33006" t="str">
            <v>aviz</v>
          </cell>
        </row>
        <row r="33007">
          <cell r="T33007" t="str">
            <v>aviz</v>
          </cell>
        </row>
        <row r="33008">
          <cell r="T33008" t="str">
            <v>aviz</v>
          </cell>
        </row>
        <row r="33009">
          <cell r="T33009" t="str">
            <v>aviz</v>
          </cell>
        </row>
        <row r="33010">
          <cell r="T33010" t="str">
            <v>aviz</v>
          </cell>
        </row>
        <row r="33011">
          <cell r="T33011" t="str">
            <v>aviz</v>
          </cell>
        </row>
        <row r="33012">
          <cell r="T33012" t="str">
            <v>aviz</v>
          </cell>
        </row>
        <row r="33013">
          <cell r="T33013" t="str">
            <v>aviz</v>
          </cell>
        </row>
        <row r="33014">
          <cell r="T33014" t="str">
            <v>aviz</v>
          </cell>
        </row>
        <row r="33015">
          <cell r="T33015" t="str">
            <v>aviz</v>
          </cell>
        </row>
        <row r="33016">
          <cell r="T33016" t="str">
            <v>aviz</v>
          </cell>
        </row>
        <row r="33017">
          <cell r="T33017" t="str">
            <v>aviz</v>
          </cell>
        </row>
        <row r="33018">
          <cell r="T33018" t="str">
            <v>aviz</v>
          </cell>
        </row>
        <row r="33019">
          <cell r="T33019" t="str">
            <v>aviz</v>
          </cell>
        </row>
        <row r="33020">
          <cell r="T33020" t="str">
            <v>aviz</v>
          </cell>
        </row>
        <row r="33021">
          <cell r="T33021" t="str">
            <v>aviz</v>
          </cell>
        </row>
        <row r="33022">
          <cell r="T33022" t="str">
            <v>aviz</v>
          </cell>
        </row>
        <row r="33023">
          <cell r="T33023" t="str">
            <v>aviz</v>
          </cell>
        </row>
        <row r="33024">
          <cell r="T33024" t="str">
            <v>aviz</v>
          </cell>
        </row>
        <row r="33025">
          <cell r="T33025" t="str">
            <v>aviz</v>
          </cell>
        </row>
        <row r="33026">
          <cell r="T33026" t="str">
            <v>aviz</v>
          </cell>
        </row>
        <row r="33027">
          <cell r="T33027" t="str">
            <v>aviz</v>
          </cell>
        </row>
        <row r="33028">
          <cell r="T33028" t="str">
            <v>aviz</v>
          </cell>
        </row>
        <row r="33029">
          <cell r="T33029" t="str">
            <v>aviz</v>
          </cell>
        </row>
        <row r="33030">
          <cell r="T33030" t="str">
            <v>aviz</v>
          </cell>
        </row>
        <row r="33031">
          <cell r="T33031" t="str">
            <v>aviz</v>
          </cell>
        </row>
        <row r="33032">
          <cell r="T33032" t="str">
            <v>aviz</v>
          </cell>
        </row>
        <row r="33033">
          <cell r="T33033" t="str">
            <v>aviz</v>
          </cell>
        </row>
        <row r="33034">
          <cell r="T33034" t="str">
            <v>aviz</v>
          </cell>
        </row>
        <row r="33035">
          <cell r="T33035" t="str">
            <v>aviz</v>
          </cell>
        </row>
        <row r="33036">
          <cell r="T33036" t="str">
            <v>aviz</v>
          </cell>
        </row>
        <row r="33037">
          <cell r="T33037" t="str">
            <v>aviz</v>
          </cell>
        </row>
        <row r="33038">
          <cell r="T33038" t="str">
            <v>aviz</v>
          </cell>
        </row>
        <row r="33039">
          <cell r="T33039" t="str">
            <v>aviz</v>
          </cell>
        </row>
        <row r="33040">
          <cell r="T33040" t="str">
            <v>aviz</v>
          </cell>
        </row>
        <row r="33041">
          <cell r="T33041" t="str">
            <v>aviz</v>
          </cell>
        </row>
        <row r="33042">
          <cell r="T33042" t="str">
            <v>aviz</v>
          </cell>
        </row>
        <row r="33043">
          <cell r="T33043" t="str">
            <v>aviz</v>
          </cell>
        </row>
        <row r="33044">
          <cell r="T33044" t="str">
            <v>aviz</v>
          </cell>
        </row>
        <row r="33045">
          <cell r="T33045" t="str">
            <v>aviz</v>
          </cell>
        </row>
        <row r="33046">
          <cell r="T33046" t="str">
            <v>aviz</v>
          </cell>
        </row>
        <row r="33047">
          <cell r="T33047" t="str">
            <v>aviz</v>
          </cell>
        </row>
        <row r="33048">
          <cell r="T33048" t="str">
            <v>aviz</v>
          </cell>
        </row>
        <row r="33049">
          <cell r="T33049" t="str">
            <v>aviz</v>
          </cell>
        </row>
        <row r="33050">
          <cell r="T33050" t="str">
            <v>aviz</v>
          </cell>
        </row>
        <row r="33051">
          <cell r="T33051" t="str">
            <v>aviz</v>
          </cell>
        </row>
        <row r="33052">
          <cell r="T33052" t="str">
            <v>aviz</v>
          </cell>
        </row>
        <row r="33053">
          <cell r="T33053" t="str">
            <v>aviz</v>
          </cell>
        </row>
        <row r="33054">
          <cell r="T33054" t="str">
            <v>aviz</v>
          </cell>
        </row>
        <row r="33055">
          <cell r="T33055" t="str">
            <v>aviz</v>
          </cell>
        </row>
        <row r="33056">
          <cell r="T33056" t="str">
            <v>aviz</v>
          </cell>
        </row>
        <row r="33057">
          <cell r="T33057" t="str">
            <v>aviz</v>
          </cell>
        </row>
        <row r="33058">
          <cell r="T33058" t="str">
            <v>aviz</v>
          </cell>
        </row>
        <row r="33059">
          <cell r="T33059" t="str">
            <v>aviz</v>
          </cell>
        </row>
        <row r="33060">
          <cell r="T33060" t="str">
            <v>aviz</v>
          </cell>
        </row>
        <row r="33061">
          <cell r="T33061" t="str">
            <v>aviz</v>
          </cell>
        </row>
        <row r="33062">
          <cell r="T33062" t="str">
            <v>aviz</v>
          </cell>
        </row>
        <row r="33063">
          <cell r="T33063" t="str">
            <v>aviz</v>
          </cell>
        </row>
        <row r="33064">
          <cell r="T33064" t="str">
            <v>aviz</v>
          </cell>
        </row>
        <row r="33065">
          <cell r="T33065" t="str">
            <v>aviz</v>
          </cell>
        </row>
        <row r="33066">
          <cell r="T33066" t="str">
            <v>aviz</v>
          </cell>
        </row>
        <row r="33067">
          <cell r="T33067" t="str">
            <v>aviz</v>
          </cell>
        </row>
        <row r="33068">
          <cell r="T33068" t="str">
            <v>aviz</v>
          </cell>
        </row>
        <row r="33069">
          <cell r="T33069" t="str">
            <v>aviz</v>
          </cell>
        </row>
        <row r="33070">
          <cell r="T33070" t="str">
            <v>aviz</v>
          </cell>
        </row>
        <row r="33071">
          <cell r="T33071" t="str">
            <v>aviz</v>
          </cell>
        </row>
        <row r="33072">
          <cell r="T33072" t="str">
            <v>aviz</v>
          </cell>
        </row>
        <row r="33073">
          <cell r="T33073" t="str">
            <v>aviz</v>
          </cell>
        </row>
        <row r="33074">
          <cell r="T33074" t="str">
            <v>aviz</v>
          </cell>
        </row>
        <row r="33075">
          <cell r="T33075" t="str">
            <v>aviz</v>
          </cell>
        </row>
        <row r="33076">
          <cell r="T33076" t="str">
            <v>aviz</v>
          </cell>
        </row>
        <row r="33077">
          <cell r="T33077" t="str">
            <v>aviz</v>
          </cell>
        </row>
        <row r="33078">
          <cell r="T33078" t="str">
            <v>aviz</v>
          </cell>
        </row>
        <row r="33079">
          <cell r="T33079" t="str">
            <v>aviz</v>
          </cell>
        </row>
        <row r="33080">
          <cell r="T33080" t="str">
            <v>aviz</v>
          </cell>
        </row>
        <row r="33081">
          <cell r="T33081" t="str">
            <v>aviz</v>
          </cell>
        </row>
        <row r="33082">
          <cell r="T33082" t="str">
            <v>aviz</v>
          </cell>
        </row>
        <row r="33083">
          <cell r="T33083" t="str">
            <v>aviz</v>
          </cell>
        </row>
        <row r="33084">
          <cell r="T33084" t="str">
            <v>aviz</v>
          </cell>
        </row>
        <row r="33085">
          <cell r="T33085" t="str">
            <v>aviz</v>
          </cell>
        </row>
        <row r="33086">
          <cell r="T33086" t="str">
            <v>aviz</v>
          </cell>
        </row>
        <row r="33087">
          <cell r="T33087" t="str">
            <v>aviz</v>
          </cell>
        </row>
        <row r="33088">
          <cell r="T33088" t="str">
            <v>aviz</v>
          </cell>
        </row>
        <row r="33089">
          <cell r="T33089" t="str">
            <v>aviz</v>
          </cell>
        </row>
        <row r="33090">
          <cell r="T33090" t="str">
            <v>aviz</v>
          </cell>
        </row>
        <row r="33091">
          <cell r="T33091" t="str">
            <v>aviz</v>
          </cell>
        </row>
        <row r="33092">
          <cell r="T33092" t="str">
            <v>aviz</v>
          </cell>
        </row>
        <row r="33093">
          <cell r="T33093" t="str">
            <v>aviz</v>
          </cell>
        </row>
        <row r="33094">
          <cell r="T33094" t="str">
            <v>aviz</v>
          </cell>
        </row>
        <row r="33095">
          <cell r="T33095" t="str">
            <v>aviz</v>
          </cell>
        </row>
        <row r="33096">
          <cell r="T33096" t="str">
            <v>aviz</v>
          </cell>
        </row>
        <row r="33097">
          <cell r="T33097" t="str">
            <v>aviz</v>
          </cell>
        </row>
        <row r="33098">
          <cell r="T33098" t="str">
            <v>aviz</v>
          </cell>
        </row>
        <row r="33099">
          <cell r="T33099" t="str">
            <v>aviz</v>
          </cell>
        </row>
        <row r="33100">
          <cell r="T33100" t="str">
            <v>aviz</v>
          </cell>
        </row>
        <row r="33101">
          <cell r="T33101" t="str">
            <v>aviz</v>
          </cell>
        </row>
        <row r="33102">
          <cell r="T33102" t="str">
            <v>aviz</v>
          </cell>
        </row>
        <row r="33103">
          <cell r="T33103" t="str">
            <v>aviz</v>
          </cell>
        </row>
        <row r="33104">
          <cell r="T33104" t="str">
            <v>aviz</v>
          </cell>
        </row>
        <row r="33105">
          <cell r="T33105" t="str">
            <v>aviz</v>
          </cell>
        </row>
        <row r="33106">
          <cell r="T33106" t="str">
            <v>aviz</v>
          </cell>
        </row>
        <row r="33107">
          <cell r="T33107" t="str">
            <v>aviz</v>
          </cell>
        </row>
        <row r="33108">
          <cell r="T33108" t="str">
            <v>aviz</v>
          </cell>
        </row>
        <row r="33109">
          <cell r="T33109" t="str">
            <v>aviz</v>
          </cell>
        </row>
        <row r="33110">
          <cell r="T33110" t="str">
            <v>aviz</v>
          </cell>
        </row>
        <row r="33111">
          <cell r="T33111" t="str">
            <v>aviz</v>
          </cell>
        </row>
        <row r="33112">
          <cell r="T33112" t="str">
            <v>aviz</v>
          </cell>
        </row>
        <row r="33113">
          <cell r="T33113" t="str">
            <v>aviz</v>
          </cell>
        </row>
        <row r="33114">
          <cell r="T33114" t="str">
            <v>aviz</v>
          </cell>
        </row>
        <row r="33115">
          <cell r="T33115" t="str">
            <v>aviz</v>
          </cell>
        </row>
        <row r="33116">
          <cell r="T33116" t="str">
            <v>aviz</v>
          </cell>
        </row>
        <row r="33117">
          <cell r="T33117" t="str">
            <v>aviz</v>
          </cell>
        </row>
        <row r="33118">
          <cell r="T33118" t="str">
            <v>aviz</v>
          </cell>
        </row>
        <row r="33119">
          <cell r="T33119" t="str">
            <v>aviz</v>
          </cell>
        </row>
        <row r="33120">
          <cell r="T33120" t="str">
            <v>aviz</v>
          </cell>
        </row>
        <row r="33121">
          <cell r="T33121" t="str">
            <v>aviz</v>
          </cell>
        </row>
        <row r="33122">
          <cell r="T33122" t="str">
            <v>aviz</v>
          </cell>
        </row>
        <row r="33123">
          <cell r="T33123" t="str">
            <v>aviz</v>
          </cell>
        </row>
        <row r="33124">
          <cell r="T33124" t="str">
            <v>aviz</v>
          </cell>
        </row>
        <row r="33125">
          <cell r="T33125" t="str">
            <v>aviz</v>
          </cell>
        </row>
        <row r="33126">
          <cell r="T33126" t="str">
            <v>aviz</v>
          </cell>
        </row>
        <row r="33127">
          <cell r="T33127" t="str">
            <v>aviz</v>
          </cell>
        </row>
        <row r="33128">
          <cell r="T33128" t="str">
            <v>aviz</v>
          </cell>
        </row>
        <row r="33129">
          <cell r="T33129" t="str">
            <v>aviz</v>
          </cell>
        </row>
        <row r="33130">
          <cell r="T33130" t="str">
            <v>aviz</v>
          </cell>
        </row>
        <row r="33131">
          <cell r="T33131" t="str">
            <v>aviz</v>
          </cell>
        </row>
        <row r="33132">
          <cell r="T33132" t="str">
            <v>aviz</v>
          </cell>
        </row>
        <row r="33133">
          <cell r="T33133" t="str">
            <v>aviz</v>
          </cell>
        </row>
        <row r="33134">
          <cell r="T33134" t="str">
            <v>aviz</v>
          </cell>
        </row>
        <row r="33135">
          <cell r="T33135" t="str">
            <v>aviz</v>
          </cell>
        </row>
        <row r="33136">
          <cell r="T33136" t="str">
            <v>aviz</v>
          </cell>
        </row>
        <row r="33137">
          <cell r="T33137" t="str">
            <v>aviz</v>
          </cell>
        </row>
        <row r="33138">
          <cell r="T33138" t="str">
            <v>aviz</v>
          </cell>
        </row>
        <row r="33139">
          <cell r="T33139" t="str">
            <v>aviz</v>
          </cell>
        </row>
        <row r="33140">
          <cell r="T33140" t="str">
            <v>aviz</v>
          </cell>
        </row>
        <row r="33141">
          <cell r="T33141" t="str">
            <v>aviz</v>
          </cell>
        </row>
        <row r="33142">
          <cell r="T33142" t="str">
            <v>aviz</v>
          </cell>
        </row>
        <row r="33143">
          <cell r="T33143" t="str">
            <v>aviz</v>
          </cell>
        </row>
        <row r="33144">
          <cell r="T33144" t="str">
            <v>aviz</v>
          </cell>
        </row>
        <row r="33145">
          <cell r="T33145" t="str">
            <v>aviz</v>
          </cell>
        </row>
        <row r="33146">
          <cell r="T33146" t="str">
            <v>aviz</v>
          </cell>
        </row>
        <row r="33147">
          <cell r="T33147" t="str">
            <v>aviz</v>
          </cell>
        </row>
        <row r="33148">
          <cell r="T33148" t="str">
            <v>aviz</v>
          </cell>
        </row>
        <row r="33149">
          <cell r="T33149" t="str">
            <v>aviz</v>
          </cell>
        </row>
        <row r="33150">
          <cell r="T33150" t="str">
            <v>aviz</v>
          </cell>
        </row>
        <row r="33151">
          <cell r="T33151" t="str">
            <v>aviz</v>
          </cell>
        </row>
        <row r="33152">
          <cell r="T33152" t="str">
            <v>aviz</v>
          </cell>
        </row>
        <row r="33153">
          <cell r="T33153" t="str">
            <v>aviz</v>
          </cell>
        </row>
        <row r="33154">
          <cell r="T33154" t="str">
            <v>aviz</v>
          </cell>
        </row>
        <row r="33155">
          <cell r="T33155" t="str">
            <v>aviz</v>
          </cell>
        </row>
        <row r="33156">
          <cell r="T33156" t="str">
            <v>aviz</v>
          </cell>
        </row>
        <row r="33157">
          <cell r="T33157" t="str">
            <v>aviz</v>
          </cell>
        </row>
        <row r="33158">
          <cell r="T33158" t="str">
            <v>aviz</v>
          </cell>
        </row>
        <row r="33159">
          <cell r="T33159" t="str">
            <v>aviz</v>
          </cell>
        </row>
        <row r="33160">
          <cell r="T33160" t="str">
            <v>aviz</v>
          </cell>
        </row>
        <row r="33161">
          <cell r="T33161" t="str">
            <v>aviz</v>
          </cell>
        </row>
        <row r="33162">
          <cell r="T33162" t="str">
            <v>aviz</v>
          </cell>
        </row>
        <row r="33163">
          <cell r="T33163" t="str">
            <v>aviz</v>
          </cell>
        </row>
        <row r="33164">
          <cell r="T33164" t="str">
            <v>aviz</v>
          </cell>
        </row>
        <row r="33165">
          <cell r="T33165" t="str">
            <v>aviz</v>
          </cell>
        </row>
        <row r="33166">
          <cell r="T33166" t="str">
            <v>aviz</v>
          </cell>
        </row>
        <row r="33167">
          <cell r="T33167" t="str">
            <v>aviz</v>
          </cell>
        </row>
        <row r="33168">
          <cell r="T33168" t="str">
            <v>aviz</v>
          </cell>
        </row>
        <row r="33169">
          <cell r="T33169" t="str">
            <v>aviz</v>
          </cell>
        </row>
        <row r="33170">
          <cell r="T33170" t="str">
            <v>aviz</v>
          </cell>
        </row>
        <row r="33171">
          <cell r="T33171" t="str">
            <v>aviz</v>
          </cell>
        </row>
        <row r="33172">
          <cell r="T33172" t="str">
            <v>aviz</v>
          </cell>
        </row>
        <row r="33173">
          <cell r="T33173" t="str">
            <v>aviz</v>
          </cell>
        </row>
        <row r="33174">
          <cell r="T33174" t="str">
            <v>aviz</v>
          </cell>
        </row>
        <row r="33175">
          <cell r="T33175" t="str">
            <v>aviz</v>
          </cell>
        </row>
        <row r="33176">
          <cell r="T33176" t="str">
            <v>aviz</v>
          </cell>
        </row>
        <row r="33177">
          <cell r="T33177" t="str">
            <v>aviz</v>
          </cell>
        </row>
        <row r="33178">
          <cell r="T33178" t="str">
            <v>aviz</v>
          </cell>
        </row>
        <row r="33179">
          <cell r="T33179" t="str">
            <v>aviz</v>
          </cell>
        </row>
        <row r="33180">
          <cell r="T33180" t="str">
            <v>aviz</v>
          </cell>
        </row>
        <row r="33181">
          <cell r="T33181" t="str">
            <v>aviz</v>
          </cell>
        </row>
        <row r="33182">
          <cell r="T33182" t="str">
            <v>aviz</v>
          </cell>
        </row>
        <row r="33183">
          <cell r="T33183" t="str">
            <v>aviz</v>
          </cell>
        </row>
        <row r="33184">
          <cell r="T33184" t="str">
            <v>aviz</v>
          </cell>
        </row>
        <row r="33185">
          <cell r="T33185" t="str">
            <v>aviz</v>
          </cell>
        </row>
        <row r="33186">
          <cell r="T33186" t="str">
            <v>aviz</v>
          </cell>
        </row>
        <row r="33187">
          <cell r="T33187" t="str">
            <v>aviz</v>
          </cell>
        </row>
        <row r="33188">
          <cell r="T33188" t="str">
            <v>aviz</v>
          </cell>
        </row>
        <row r="33189">
          <cell r="T33189" t="str">
            <v>aviz</v>
          </cell>
        </row>
        <row r="33190">
          <cell r="T33190" t="str">
            <v>aviz</v>
          </cell>
        </row>
        <row r="33191">
          <cell r="T33191" t="str">
            <v>aviz</v>
          </cell>
        </row>
        <row r="33192">
          <cell r="T33192" t="str">
            <v>aviz</v>
          </cell>
        </row>
        <row r="33193">
          <cell r="T33193" t="str">
            <v>aviz</v>
          </cell>
        </row>
        <row r="33194">
          <cell r="T33194" t="str">
            <v>aviz</v>
          </cell>
        </row>
        <row r="33195">
          <cell r="T33195" t="str">
            <v>aviz</v>
          </cell>
        </row>
        <row r="33196">
          <cell r="T33196" t="str">
            <v>aviz</v>
          </cell>
        </row>
        <row r="33197">
          <cell r="T33197" t="str">
            <v>aviz</v>
          </cell>
        </row>
        <row r="33198">
          <cell r="T33198" t="str">
            <v>aviz</v>
          </cell>
        </row>
        <row r="33199">
          <cell r="T33199" t="str">
            <v>aviz</v>
          </cell>
        </row>
        <row r="33200">
          <cell r="T33200" t="str">
            <v>aviz</v>
          </cell>
        </row>
        <row r="33201">
          <cell r="T33201" t="str">
            <v>aviz</v>
          </cell>
        </row>
        <row r="33202">
          <cell r="T33202" t="str">
            <v>aviz</v>
          </cell>
        </row>
        <row r="33203">
          <cell r="T33203" t="str">
            <v>aviz</v>
          </cell>
        </row>
        <row r="33204">
          <cell r="T33204" t="str">
            <v>aviz</v>
          </cell>
        </row>
        <row r="33205">
          <cell r="T33205" t="str">
            <v>aviz</v>
          </cell>
        </row>
        <row r="33206">
          <cell r="T33206" t="str">
            <v>aviz</v>
          </cell>
        </row>
        <row r="33207">
          <cell r="T33207" t="str">
            <v>aviz</v>
          </cell>
        </row>
        <row r="33208">
          <cell r="T33208" t="str">
            <v>aviz</v>
          </cell>
        </row>
        <row r="33209">
          <cell r="T33209" t="str">
            <v>aviz</v>
          </cell>
        </row>
        <row r="33210">
          <cell r="T33210" t="str">
            <v>aviz</v>
          </cell>
        </row>
        <row r="33211">
          <cell r="T33211" t="str">
            <v>aviz</v>
          </cell>
        </row>
        <row r="33212">
          <cell r="T33212" t="str">
            <v>aviz</v>
          </cell>
        </row>
        <row r="33213">
          <cell r="T33213" t="str">
            <v>aviz</v>
          </cell>
        </row>
        <row r="33214">
          <cell r="T33214" t="str">
            <v>aviz</v>
          </cell>
        </row>
        <row r="33215">
          <cell r="T33215" t="str">
            <v>aviz</v>
          </cell>
        </row>
        <row r="33216">
          <cell r="T33216" t="str">
            <v>aviz</v>
          </cell>
        </row>
        <row r="33217">
          <cell r="T33217" t="str">
            <v>aviz</v>
          </cell>
        </row>
        <row r="33218">
          <cell r="T33218" t="str">
            <v>aviz</v>
          </cell>
        </row>
        <row r="33219">
          <cell r="T33219" t="str">
            <v>aviz</v>
          </cell>
        </row>
        <row r="33220">
          <cell r="T33220" t="str">
            <v>aviz</v>
          </cell>
        </row>
        <row r="33221">
          <cell r="T33221" t="str">
            <v>aviz</v>
          </cell>
        </row>
        <row r="33222">
          <cell r="T33222" t="str">
            <v>aviz</v>
          </cell>
        </row>
        <row r="33223">
          <cell r="T33223" t="str">
            <v>aviz</v>
          </cell>
        </row>
        <row r="33224">
          <cell r="T33224" t="str">
            <v>aviz</v>
          </cell>
        </row>
        <row r="33225">
          <cell r="T33225" t="str">
            <v>aviz</v>
          </cell>
        </row>
        <row r="33226">
          <cell r="T33226" t="str">
            <v>aviz</v>
          </cell>
        </row>
        <row r="33227">
          <cell r="T33227" t="str">
            <v>aviz</v>
          </cell>
        </row>
        <row r="33228">
          <cell r="T33228" t="str">
            <v>aviz</v>
          </cell>
        </row>
        <row r="33229">
          <cell r="T33229" t="str">
            <v>aviz</v>
          </cell>
        </row>
        <row r="33230">
          <cell r="T33230" t="str">
            <v>aviz</v>
          </cell>
        </row>
        <row r="33231">
          <cell r="T33231" t="str">
            <v>aviz</v>
          </cell>
        </row>
        <row r="33232">
          <cell r="T33232" t="str">
            <v>aviz</v>
          </cell>
        </row>
        <row r="33233">
          <cell r="T33233" t="str">
            <v>aviz</v>
          </cell>
        </row>
        <row r="33234">
          <cell r="T33234" t="str">
            <v>aviz</v>
          </cell>
        </row>
        <row r="33235">
          <cell r="T33235" t="str">
            <v>aviz</v>
          </cell>
        </row>
        <row r="33236">
          <cell r="T33236" t="str">
            <v>aviz</v>
          </cell>
        </row>
        <row r="33237">
          <cell r="T33237" t="str">
            <v>aviz</v>
          </cell>
        </row>
        <row r="33238">
          <cell r="T33238" t="str">
            <v>aviz</v>
          </cell>
        </row>
        <row r="33239">
          <cell r="T33239" t="str">
            <v>aviz</v>
          </cell>
        </row>
        <row r="33240">
          <cell r="T33240" t="str">
            <v>aviz</v>
          </cell>
        </row>
        <row r="33241">
          <cell r="T33241" t="str">
            <v>aviz</v>
          </cell>
        </row>
        <row r="33242">
          <cell r="T33242" t="str">
            <v>aviz</v>
          </cell>
        </row>
        <row r="33243">
          <cell r="T33243" t="str">
            <v>aviz</v>
          </cell>
        </row>
        <row r="33244">
          <cell r="T33244" t="str">
            <v>aviz</v>
          </cell>
        </row>
        <row r="33245">
          <cell r="T33245" t="str">
            <v>aviz</v>
          </cell>
        </row>
        <row r="33246">
          <cell r="T33246" t="str">
            <v>aviz</v>
          </cell>
        </row>
        <row r="33247">
          <cell r="T33247" t="str">
            <v>aviz</v>
          </cell>
        </row>
        <row r="33248">
          <cell r="T33248" t="str">
            <v>aviz</v>
          </cell>
        </row>
        <row r="33249">
          <cell r="T33249" t="str">
            <v>aviz</v>
          </cell>
        </row>
        <row r="33250">
          <cell r="T33250" t="str">
            <v>aviz</v>
          </cell>
        </row>
        <row r="33251">
          <cell r="T33251" t="str">
            <v>aviz</v>
          </cell>
        </row>
        <row r="33252">
          <cell r="T33252" t="str">
            <v>aviz</v>
          </cell>
        </row>
        <row r="33253">
          <cell r="T33253" t="str">
            <v>aviz</v>
          </cell>
        </row>
        <row r="33254">
          <cell r="T33254" t="str">
            <v>aviz</v>
          </cell>
        </row>
        <row r="33255">
          <cell r="T33255" t="str">
            <v>aviz</v>
          </cell>
        </row>
        <row r="33256">
          <cell r="T33256" t="str">
            <v>aviz</v>
          </cell>
        </row>
        <row r="33257">
          <cell r="T33257" t="str">
            <v>aviz</v>
          </cell>
        </row>
        <row r="33258">
          <cell r="T33258" t="str">
            <v>aviz</v>
          </cell>
        </row>
        <row r="33259">
          <cell r="T33259" t="str">
            <v>aviz</v>
          </cell>
        </row>
        <row r="33260">
          <cell r="T33260" t="str">
            <v>aviz</v>
          </cell>
        </row>
        <row r="33261">
          <cell r="T33261" t="str">
            <v>aviz</v>
          </cell>
        </row>
        <row r="33262">
          <cell r="T33262" t="str">
            <v>aviz</v>
          </cell>
        </row>
        <row r="33263">
          <cell r="T33263" t="str">
            <v>aviz</v>
          </cell>
        </row>
        <row r="33264">
          <cell r="T33264" t="str">
            <v>aviz</v>
          </cell>
        </row>
        <row r="33265">
          <cell r="T33265" t="str">
            <v>aviz</v>
          </cell>
        </row>
        <row r="33266">
          <cell r="T33266" t="str">
            <v>aviz</v>
          </cell>
        </row>
        <row r="33267">
          <cell r="T33267" t="str">
            <v>aviz</v>
          </cell>
        </row>
        <row r="33268">
          <cell r="T33268" t="str">
            <v>aviz</v>
          </cell>
        </row>
        <row r="33269">
          <cell r="T33269" t="str">
            <v>aviz</v>
          </cell>
        </row>
        <row r="33270">
          <cell r="T33270" t="str">
            <v>aviz</v>
          </cell>
        </row>
        <row r="33271">
          <cell r="T33271" t="str">
            <v>aviz</v>
          </cell>
        </row>
        <row r="33272">
          <cell r="T33272" t="str">
            <v>aviz</v>
          </cell>
        </row>
        <row r="33273">
          <cell r="T33273" t="str">
            <v>aviz</v>
          </cell>
        </row>
        <row r="33274">
          <cell r="T33274" t="str">
            <v>aviz</v>
          </cell>
        </row>
        <row r="33275">
          <cell r="T33275" t="str">
            <v>aviz</v>
          </cell>
        </row>
        <row r="33276">
          <cell r="T33276" t="str">
            <v>aviz</v>
          </cell>
        </row>
        <row r="33277">
          <cell r="T33277" t="str">
            <v>aviz</v>
          </cell>
        </row>
        <row r="33278">
          <cell r="T33278" t="str">
            <v>aviz</v>
          </cell>
        </row>
        <row r="33279">
          <cell r="T33279" t="str">
            <v>aviz</v>
          </cell>
        </row>
        <row r="33280">
          <cell r="T33280" t="str">
            <v>aviz</v>
          </cell>
        </row>
        <row r="33281">
          <cell r="T33281" t="str">
            <v>aviz</v>
          </cell>
        </row>
        <row r="33282">
          <cell r="T33282" t="str">
            <v>aviz</v>
          </cell>
        </row>
        <row r="33283">
          <cell r="T33283" t="str">
            <v>aviz</v>
          </cell>
        </row>
        <row r="33284">
          <cell r="T33284" t="str">
            <v>aviz</v>
          </cell>
        </row>
        <row r="33285">
          <cell r="T33285" t="str">
            <v>aviz</v>
          </cell>
        </row>
        <row r="33286">
          <cell r="T33286" t="str">
            <v>aviz</v>
          </cell>
        </row>
        <row r="33287">
          <cell r="T33287" t="str">
            <v>aviz</v>
          </cell>
        </row>
        <row r="33288">
          <cell r="T33288" t="str">
            <v>aviz</v>
          </cell>
        </row>
        <row r="33289">
          <cell r="T33289" t="str">
            <v>aviz</v>
          </cell>
        </row>
        <row r="33290">
          <cell r="T33290" t="str">
            <v>aviz</v>
          </cell>
        </row>
        <row r="33291">
          <cell r="T33291" t="str">
            <v>aviz</v>
          </cell>
        </row>
        <row r="33292">
          <cell r="T33292" t="str">
            <v>aviz</v>
          </cell>
        </row>
        <row r="33293">
          <cell r="T33293" t="str">
            <v>aviz</v>
          </cell>
        </row>
        <row r="33294">
          <cell r="T33294" t="str">
            <v>aviz</v>
          </cell>
        </row>
        <row r="33295">
          <cell r="T33295" t="str">
            <v>aviz</v>
          </cell>
        </row>
        <row r="33296">
          <cell r="T33296" t="str">
            <v>aviz</v>
          </cell>
        </row>
        <row r="33297">
          <cell r="T33297" t="str">
            <v>aviz</v>
          </cell>
        </row>
        <row r="33298">
          <cell r="T33298" t="str">
            <v>aviz</v>
          </cell>
        </row>
        <row r="33299">
          <cell r="T33299" t="str">
            <v>aviz</v>
          </cell>
        </row>
        <row r="33300">
          <cell r="T33300" t="str">
            <v>aviz</v>
          </cell>
        </row>
        <row r="33301">
          <cell r="T33301" t="str">
            <v>aviz</v>
          </cell>
        </row>
        <row r="33302">
          <cell r="T33302" t="str">
            <v>aviz</v>
          </cell>
        </row>
        <row r="33303">
          <cell r="T33303" t="str">
            <v>aviz</v>
          </cell>
        </row>
        <row r="33304">
          <cell r="T33304" t="str">
            <v>aviz</v>
          </cell>
        </row>
        <row r="33305">
          <cell r="T33305" t="str">
            <v>aviz</v>
          </cell>
        </row>
        <row r="33306">
          <cell r="T33306" t="str">
            <v>aviz</v>
          </cell>
        </row>
        <row r="33307">
          <cell r="T33307" t="str">
            <v>aviz</v>
          </cell>
        </row>
        <row r="33308">
          <cell r="T33308" t="str">
            <v>aviz</v>
          </cell>
        </row>
        <row r="33309">
          <cell r="T33309" t="str">
            <v>aviz</v>
          </cell>
        </row>
        <row r="33310">
          <cell r="T33310" t="str">
            <v>aviz</v>
          </cell>
        </row>
        <row r="33311">
          <cell r="T33311" t="str">
            <v>aviz</v>
          </cell>
        </row>
        <row r="33312">
          <cell r="T33312" t="str">
            <v>aviz</v>
          </cell>
        </row>
        <row r="33313">
          <cell r="T33313" t="str">
            <v>aviz</v>
          </cell>
        </row>
        <row r="33314">
          <cell r="T33314" t="str">
            <v>aviz</v>
          </cell>
        </row>
        <row r="33315">
          <cell r="T33315" t="str">
            <v>aviz</v>
          </cell>
        </row>
        <row r="33316">
          <cell r="T33316" t="str">
            <v>aviz</v>
          </cell>
        </row>
        <row r="33317">
          <cell r="T33317" t="str">
            <v>aviz</v>
          </cell>
        </row>
        <row r="33318">
          <cell r="T33318" t="str">
            <v>aviz</v>
          </cell>
        </row>
        <row r="33319">
          <cell r="T33319" t="str">
            <v>aviz</v>
          </cell>
        </row>
        <row r="33320">
          <cell r="T33320" t="str">
            <v>aviz</v>
          </cell>
        </row>
        <row r="33321">
          <cell r="T33321" t="str">
            <v>aviz</v>
          </cell>
        </row>
        <row r="33322">
          <cell r="T33322" t="str">
            <v>aviz</v>
          </cell>
        </row>
        <row r="33323">
          <cell r="T33323" t="str">
            <v>aviz</v>
          </cell>
        </row>
        <row r="33324">
          <cell r="T33324" t="str">
            <v>aviz</v>
          </cell>
        </row>
        <row r="33325">
          <cell r="T33325" t="str">
            <v>aviz</v>
          </cell>
        </row>
        <row r="33326">
          <cell r="T33326" t="str">
            <v>aviz</v>
          </cell>
        </row>
        <row r="33327">
          <cell r="T33327" t="str">
            <v>aviz</v>
          </cell>
        </row>
        <row r="33328">
          <cell r="T33328" t="str">
            <v>aviz</v>
          </cell>
        </row>
        <row r="33329">
          <cell r="T33329" t="str">
            <v>aviz</v>
          </cell>
        </row>
        <row r="33330">
          <cell r="T33330" t="str">
            <v>aviz</v>
          </cell>
        </row>
        <row r="33331">
          <cell r="T33331" t="str">
            <v>aviz</v>
          </cell>
        </row>
        <row r="33332">
          <cell r="T33332" t="str">
            <v>aviz</v>
          </cell>
        </row>
        <row r="33333">
          <cell r="T33333" t="str">
            <v>aviz</v>
          </cell>
        </row>
        <row r="33334">
          <cell r="T33334" t="str">
            <v>aviz</v>
          </cell>
        </row>
        <row r="33335">
          <cell r="T33335" t="str">
            <v>aviz</v>
          </cell>
        </row>
        <row r="33336">
          <cell r="T33336" t="str">
            <v>aviz</v>
          </cell>
        </row>
        <row r="33337">
          <cell r="T33337" t="str">
            <v>aviz</v>
          </cell>
        </row>
        <row r="33338">
          <cell r="T33338" t="str">
            <v>aviz</v>
          </cell>
        </row>
        <row r="33339">
          <cell r="T33339" t="str">
            <v>aviz</v>
          </cell>
        </row>
        <row r="33340">
          <cell r="T33340" t="str">
            <v>aviz</v>
          </cell>
        </row>
        <row r="33341">
          <cell r="T33341" t="str">
            <v>aviz</v>
          </cell>
        </row>
        <row r="33342">
          <cell r="T33342" t="str">
            <v>aviz</v>
          </cell>
        </row>
        <row r="33343">
          <cell r="T33343" t="str">
            <v>aviz</v>
          </cell>
        </row>
        <row r="33344">
          <cell r="T33344" t="str">
            <v>aviz</v>
          </cell>
        </row>
        <row r="33345">
          <cell r="T33345" t="str">
            <v>aviz</v>
          </cell>
        </row>
        <row r="33346">
          <cell r="T33346" t="str">
            <v>aviz</v>
          </cell>
        </row>
        <row r="33347">
          <cell r="T33347" t="str">
            <v>aviz</v>
          </cell>
        </row>
        <row r="33348">
          <cell r="T33348" t="str">
            <v>aviz</v>
          </cell>
        </row>
        <row r="33349">
          <cell r="T33349" t="str">
            <v>aviz</v>
          </cell>
        </row>
        <row r="33350">
          <cell r="T33350" t="str">
            <v>aviz</v>
          </cell>
        </row>
        <row r="33351">
          <cell r="T33351" t="str">
            <v>aviz</v>
          </cell>
        </row>
        <row r="33352">
          <cell r="T33352" t="str">
            <v>aviz</v>
          </cell>
        </row>
        <row r="33353">
          <cell r="T33353" t="str">
            <v>aviz</v>
          </cell>
        </row>
        <row r="33354">
          <cell r="T33354" t="str">
            <v>aviz</v>
          </cell>
        </row>
        <row r="33355">
          <cell r="T33355" t="str">
            <v>aviz</v>
          </cell>
        </row>
        <row r="33356">
          <cell r="T33356" t="str">
            <v>aviz</v>
          </cell>
        </row>
        <row r="33357">
          <cell r="T33357" t="str">
            <v>aviz</v>
          </cell>
        </row>
        <row r="33358">
          <cell r="T33358" t="str">
            <v>aviz</v>
          </cell>
        </row>
        <row r="33359">
          <cell r="T33359" t="str">
            <v>aviz</v>
          </cell>
        </row>
        <row r="33360">
          <cell r="T33360" t="str">
            <v>aviz</v>
          </cell>
        </row>
        <row r="33361">
          <cell r="T33361" t="str">
            <v>aviz</v>
          </cell>
        </row>
        <row r="33362">
          <cell r="T33362" t="str">
            <v>aviz</v>
          </cell>
        </row>
        <row r="33363">
          <cell r="T33363" t="str">
            <v>aviz</v>
          </cell>
        </row>
        <row r="33364">
          <cell r="T33364" t="str">
            <v>aviz</v>
          </cell>
        </row>
        <row r="33365">
          <cell r="T33365" t="str">
            <v>aviz</v>
          </cell>
        </row>
        <row r="33366">
          <cell r="T33366" t="str">
            <v>aviz</v>
          </cell>
        </row>
        <row r="33367">
          <cell r="T33367" t="str">
            <v>aviz</v>
          </cell>
        </row>
        <row r="33368">
          <cell r="T33368" t="str">
            <v>aviz</v>
          </cell>
        </row>
        <row r="33369">
          <cell r="T33369" t="str">
            <v>aviz</v>
          </cell>
        </row>
        <row r="33370">
          <cell r="T33370" t="str">
            <v>aviz</v>
          </cell>
        </row>
        <row r="33371">
          <cell r="T33371" t="str">
            <v>aviz</v>
          </cell>
        </row>
        <row r="33372">
          <cell r="T33372" t="str">
            <v>aviz</v>
          </cell>
        </row>
        <row r="33373">
          <cell r="T33373" t="str">
            <v>aviz</v>
          </cell>
        </row>
        <row r="33374">
          <cell r="T33374" t="str">
            <v>aviz</v>
          </cell>
        </row>
        <row r="33375">
          <cell r="T33375" t="str">
            <v>aviz</v>
          </cell>
        </row>
        <row r="33376">
          <cell r="T33376" t="str">
            <v>aviz</v>
          </cell>
        </row>
        <row r="33377">
          <cell r="T33377" t="str">
            <v>aviz</v>
          </cell>
        </row>
        <row r="33378">
          <cell r="T33378" t="str">
            <v>aviz</v>
          </cell>
        </row>
        <row r="33379">
          <cell r="T33379" t="str">
            <v>aviz</v>
          </cell>
        </row>
        <row r="33380">
          <cell r="T33380" t="str">
            <v>aviz</v>
          </cell>
        </row>
        <row r="33381">
          <cell r="T33381" t="str">
            <v>aviz</v>
          </cell>
        </row>
        <row r="33382">
          <cell r="T33382" t="str">
            <v>aviz</v>
          </cell>
        </row>
        <row r="33383">
          <cell r="T33383" t="str">
            <v>aviz</v>
          </cell>
        </row>
        <row r="33384">
          <cell r="T33384" t="str">
            <v>aviz</v>
          </cell>
        </row>
        <row r="33385">
          <cell r="T33385" t="str">
            <v>aviz</v>
          </cell>
        </row>
        <row r="33386">
          <cell r="T33386" t="str">
            <v>aviz</v>
          </cell>
        </row>
        <row r="33387">
          <cell r="T33387" t="str">
            <v>aviz</v>
          </cell>
        </row>
        <row r="33388">
          <cell r="T33388" t="str">
            <v>aviz</v>
          </cell>
        </row>
        <row r="33389">
          <cell r="T33389" t="str">
            <v>aviz</v>
          </cell>
        </row>
        <row r="33390">
          <cell r="T33390" t="str">
            <v>aviz</v>
          </cell>
        </row>
        <row r="33391">
          <cell r="T33391" t="str">
            <v>aviz</v>
          </cell>
        </row>
        <row r="33392">
          <cell r="T33392" t="str">
            <v>aviz</v>
          </cell>
        </row>
        <row r="33393">
          <cell r="T33393" t="str">
            <v>aviz</v>
          </cell>
        </row>
        <row r="33394">
          <cell r="T33394" t="str">
            <v>aviz</v>
          </cell>
        </row>
        <row r="33395">
          <cell r="T33395" t="str">
            <v>aviz</v>
          </cell>
        </row>
        <row r="33396">
          <cell r="T33396" t="str">
            <v>aviz</v>
          </cell>
        </row>
        <row r="33397">
          <cell r="T33397" t="str">
            <v>aviz</v>
          </cell>
        </row>
        <row r="33398">
          <cell r="T33398" t="str">
            <v>aviz</v>
          </cell>
        </row>
        <row r="33399">
          <cell r="T33399" t="str">
            <v>aviz</v>
          </cell>
        </row>
        <row r="33400">
          <cell r="T33400" t="str">
            <v>aviz</v>
          </cell>
        </row>
        <row r="33401">
          <cell r="T33401" t="str">
            <v>aviz</v>
          </cell>
        </row>
        <row r="33402">
          <cell r="T33402" t="str">
            <v>aviz</v>
          </cell>
        </row>
        <row r="33403">
          <cell r="T33403" t="str">
            <v>aviz</v>
          </cell>
        </row>
        <row r="33404">
          <cell r="T33404" t="str">
            <v>aviz</v>
          </cell>
        </row>
        <row r="33405">
          <cell r="T33405" t="str">
            <v>aviz</v>
          </cell>
        </row>
        <row r="33406">
          <cell r="T33406" t="str">
            <v>aviz</v>
          </cell>
        </row>
        <row r="33407">
          <cell r="T33407" t="str">
            <v>aviz</v>
          </cell>
        </row>
        <row r="33408">
          <cell r="T33408" t="str">
            <v>aviz</v>
          </cell>
        </row>
        <row r="33409">
          <cell r="T33409" t="str">
            <v>aviz</v>
          </cell>
        </row>
        <row r="33410">
          <cell r="T33410" t="str">
            <v>aviz</v>
          </cell>
        </row>
        <row r="33411">
          <cell r="T33411" t="str">
            <v>aviz</v>
          </cell>
        </row>
        <row r="33412">
          <cell r="T33412" t="str">
            <v>aviz</v>
          </cell>
        </row>
        <row r="33413">
          <cell r="T33413" t="str">
            <v>aviz</v>
          </cell>
        </row>
        <row r="33414">
          <cell r="T33414" t="str">
            <v>aviz</v>
          </cell>
        </row>
        <row r="33415">
          <cell r="T33415" t="str">
            <v>aviz</v>
          </cell>
        </row>
        <row r="33416">
          <cell r="T33416" t="str">
            <v>aviz</v>
          </cell>
        </row>
        <row r="33417">
          <cell r="T33417" t="str">
            <v>aviz</v>
          </cell>
        </row>
        <row r="33418">
          <cell r="T33418" t="str">
            <v>aviz</v>
          </cell>
        </row>
        <row r="33419">
          <cell r="T33419" t="str">
            <v>aviz</v>
          </cell>
        </row>
        <row r="33420">
          <cell r="T33420" t="str">
            <v>aviz</v>
          </cell>
        </row>
        <row r="33421">
          <cell r="T33421" t="str">
            <v>aviz</v>
          </cell>
        </row>
        <row r="33422">
          <cell r="T33422" t="str">
            <v>aviz</v>
          </cell>
        </row>
        <row r="33423">
          <cell r="T33423" t="str">
            <v>aviz</v>
          </cell>
        </row>
        <row r="33424">
          <cell r="T33424" t="str">
            <v>aviz</v>
          </cell>
        </row>
        <row r="33425">
          <cell r="T33425" t="str">
            <v>aviz</v>
          </cell>
        </row>
        <row r="33426">
          <cell r="T33426" t="str">
            <v>aviz</v>
          </cell>
        </row>
        <row r="33427">
          <cell r="T33427" t="str">
            <v>aviz</v>
          </cell>
        </row>
        <row r="33428">
          <cell r="T33428" t="str">
            <v>aviz</v>
          </cell>
        </row>
        <row r="33429">
          <cell r="T33429" t="str">
            <v>aviz</v>
          </cell>
        </row>
        <row r="33430">
          <cell r="T33430" t="str">
            <v>aviz</v>
          </cell>
        </row>
        <row r="33431">
          <cell r="T33431" t="str">
            <v>aviz</v>
          </cell>
        </row>
        <row r="33432">
          <cell r="T33432" t="str">
            <v>aviz</v>
          </cell>
        </row>
        <row r="33433">
          <cell r="T33433" t="str">
            <v>aviz</v>
          </cell>
        </row>
        <row r="33434">
          <cell r="T33434" t="str">
            <v>aviz</v>
          </cell>
        </row>
        <row r="33435">
          <cell r="T33435" t="str">
            <v>aviz</v>
          </cell>
        </row>
        <row r="33436">
          <cell r="T33436" t="str">
            <v>aviz</v>
          </cell>
        </row>
        <row r="33437">
          <cell r="T33437" t="str">
            <v>aviz</v>
          </cell>
        </row>
        <row r="33438">
          <cell r="T33438" t="str">
            <v>aviz</v>
          </cell>
        </row>
        <row r="33439">
          <cell r="T33439" t="str">
            <v>aviz</v>
          </cell>
        </row>
        <row r="33440">
          <cell r="T33440" t="str">
            <v>aviz</v>
          </cell>
        </row>
        <row r="33441">
          <cell r="T33441" t="str">
            <v>aviz</v>
          </cell>
        </row>
        <row r="33442">
          <cell r="T33442" t="str">
            <v>aviz</v>
          </cell>
        </row>
        <row r="33443">
          <cell r="T33443" t="str">
            <v>aviz</v>
          </cell>
        </row>
        <row r="33444">
          <cell r="T33444" t="str">
            <v>aviz</v>
          </cell>
        </row>
        <row r="33445">
          <cell r="T33445" t="str">
            <v>aviz</v>
          </cell>
        </row>
        <row r="33446">
          <cell r="T33446" t="str">
            <v>aviz</v>
          </cell>
        </row>
        <row r="33447">
          <cell r="T33447" t="str">
            <v>aviz</v>
          </cell>
        </row>
        <row r="33448">
          <cell r="T33448" t="str">
            <v>aviz</v>
          </cell>
        </row>
        <row r="33449">
          <cell r="T33449" t="str">
            <v>aviz</v>
          </cell>
        </row>
        <row r="33450">
          <cell r="T33450" t="str">
            <v>aviz</v>
          </cell>
        </row>
        <row r="33451">
          <cell r="T33451" t="str">
            <v>aviz</v>
          </cell>
        </row>
        <row r="33452">
          <cell r="T33452" t="str">
            <v>aviz</v>
          </cell>
        </row>
        <row r="33453">
          <cell r="T33453" t="str">
            <v>aviz</v>
          </cell>
        </row>
        <row r="33454">
          <cell r="T33454" t="str">
            <v>aviz</v>
          </cell>
        </row>
        <row r="33455">
          <cell r="T33455" t="str">
            <v>aviz</v>
          </cell>
        </row>
        <row r="33456">
          <cell r="T33456" t="str">
            <v>aviz</v>
          </cell>
        </row>
        <row r="33457">
          <cell r="T33457" t="str">
            <v>aviz</v>
          </cell>
        </row>
        <row r="33458">
          <cell r="T33458" t="str">
            <v>aviz</v>
          </cell>
        </row>
        <row r="33459">
          <cell r="T33459" t="str">
            <v>aviz</v>
          </cell>
        </row>
        <row r="33460">
          <cell r="T33460" t="str">
            <v>aviz</v>
          </cell>
        </row>
        <row r="33461">
          <cell r="T33461" t="str">
            <v>aviz</v>
          </cell>
        </row>
        <row r="33462">
          <cell r="T33462" t="str">
            <v>aviz</v>
          </cell>
        </row>
        <row r="33463">
          <cell r="T33463" t="str">
            <v>aviz</v>
          </cell>
        </row>
        <row r="33464">
          <cell r="T33464" t="str">
            <v>aviz</v>
          </cell>
        </row>
        <row r="33465">
          <cell r="T33465" t="str">
            <v>aviz</v>
          </cell>
        </row>
        <row r="33466">
          <cell r="T33466" t="str">
            <v>aviz</v>
          </cell>
        </row>
        <row r="33467">
          <cell r="T33467" t="str">
            <v>aviz</v>
          </cell>
        </row>
        <row r="33468">
          <cell r="T33468" t="str">
            <v>aviz</v>
          </cell>
        </row>
        <row r="33469">
          <cell r="T33469" t="str">
            <v>aviz</v>
          </cell>
        </row>
        <row r="33470">
          <cell r="T33470" t="str">
            <v>aviz</v>
          </cell>
        </row>
        <row r="33471">
          <cell r="T33471" t="str">
            <v>aviz</v>
          </cell>
        </row>
        <row r="33472">
          <cell r="T33472" t="str">
            <v>aviz</v>
          </cell>
        </row>
        <row r="33473">
          <cell r="T33473" t="str">
            <v>aviz</v>
          </cell>
        </row>
        <row r="33474">
          <cell r="T33474" t="str">
            <v>aviz</v>
          </cell>
        </row>
        <row r="33475">
          <cell r="T33475" t="str">
            <v>aviz</v>
          </cell>
        </row>
        <row r="33476">
          <cell r="T33476" t="str">
            <v>aviz</v>
          </cell>
        </row>
        <row r="33477">
          <cell r="T33477" t="str">
            <v>aviz</v>
          </cell>
        </row>
        <row r="33478">
          <cell r="T33478" t="str">
            <v>aviz</v>
          </cell>
        </row>
        <row r="33479">
          <cell r="T33479" t="str">
            <v>aviz</v>
          </cell>
        </row>
        <row r="33480">
          <cell r="T33480" t="str">
            <v>aviz</v>
          </cell>
        </row>
        <row r="33481">
          <cell r="T33481" t="str">
            <v>aviz</v>
          </cell>
        </row>
        <row r="33482">
          <cell r="T33482" t="str">
            <v>aviz</v>
          </cell>
        </row>
        <row r="33483">
          <cell r="T33483" t="str">
            <v>aviz</v>
          </cell>
        </row>
        <row r="33484">
          <cell r="T33484" t="str">
            <v>aviz</v>
          </cell>
        </row>
        <row r="33485">
          <cell r="T33485" t="str">
            <v>aviz</v>
          </cell>
        </row>
        <row r="33486">
          <cell r="T33486" t="str">
            <v>aviz</v>
          </cell>
        </row>
        <row r="33487">
          <cell r="T33487" t="str">
            <v>aviz</v>
          </cell>
        </row>
        <row r="33488">
          <cell r="T33488" t="str">
            <v>aviz</v>
          </cell>
        </row>
        <row r="33489">
          <cell r="T33489" t="str">
            <v>aviz</v>
          </cell>
        </row>
        <row r="33490">
          <cell r="T33490" t="str">
            <v>aviz</v>
          </cell>
        </row>
        <row r="33491">
          <cell r="T33491" t="str">
            <v>aviz</v>
          </cell>
        </row>
        <row r="33492">
          <cell r="T33492" t="str">
            <v>aviz</v>
          </cell>
        </row>
        <row r="33493">
          <cell r="T33493" t="str">
            <v>aviz</v>
          </cell>
        </row>
        <row r="33494">
          <cell r="T33494" t="str">
            <v>aviz</v>
          </cell>
        </row>
        <row r="33495">
          <cell r="T33495" t="str">
            <v>aviz</v>
          </cell>
        </row>
        <row r="33496">
          <cell r="T33496" t="str">
            <v>aviz</v>
          </cell>
        </row>
        <row r="33497">
          <cell r="T33497" t="str">
            <v>aviz</v>
          </cell>
        </row>
        <row r="33498">
          <cell r="T33498" t="str">
            <v>aviz</v>
          </cell>
        </row>
        <row r="33499">
          <cell r="T33499" t="str">
            <v>aviz</v>
          </cell>
        </row>
        <row r="33500">
          <cell r="T33500" t="str">
            <v>aviz</v>
          </cell>
        </row>
        <row r="33501">
          <cell r="T33501" t="str">
            <v>aviz</v>
          </cell>
        </row>
        <row r="33502">
          <cell r="T33502" t="str">
            <v>aviz</v>
          </cell>
        </row>
        <row r="33503">
          <cell r="T33503" t="str">
            <v>aviz</v>
          </cell>
        </row>
        <row r="33504">
          <cell r="T33504" t="str">
            <v>aviz</v>
          </cell>
        </row>
        <row r="33505">
          <cell r="T33505" t="str">
            <v>aviz</v>
          </cell>
        </row>
        <row r="33506">
          <cell r="T33506" t="str">
            <v>aviz</v>
          </cell>
        </row>
        <row r="33507">
          <cell r="T33507" t="str">
            <v>aviz</v>
          </cell>
        </row>
        <row r="33508">
          <cell r="T33508" t="str">
            <v>aviz</v>
          </cell>
        </row>
        <row r="33509">
          <cell r="T33509" t="str">
            <v>aviz</v>
          </cell>
        </row>
        <row r="33510">
          <cell r="T33510" t="str">
            <v>aviz</v>
          </cell>
        </row>
        <row r="33511">
          <cell r="T33511" t="str">
            <v>aviz</v>
          </cell>
        </row>
        <row r="33512">
          <cell r="T33512" t="str">
            <v>aviz</v>
          </cell>
        </row>
        <row r="33513">
          <cell r="T33513" t="str">
            <v>aviz</v>
          </cell>
        </row>
        <row r="33514">
          <cell r="T33514" t="str">
            <v>aviz</v>
          </cell>
        </row>
        <row r="33515">
          <cell r="T33515" t="str">
            <v>aviz</v>
          </cell>
        </row>
        <row r="33516">
          <cell r="T33516" t="str">
            <v>aviz</v>
          </cell>
        </row>
        <row r="33517">
          <cell r="T33517" t="str">
            <v>aviz</v>
          </cell>
        </row>
        <row r="33518">
          <cell r="T33518" t="str">
            <v>aviz</v>
          </cell>
        </row>
        <row r="33519">
          <cell r="T33519" t="str">
            <v>aviz</v>
          </cell>
        </row>
        <row r="33520">
          <cell r="T33520" t="str">
            <v>aviz</v>
          </cell>
        </row>
        <row r="33521">
          <cell r="T33521" t="str">
            <v>aviz</v>
          </cell>
        </row>
        <row r="33522">
          <cell r="T33522" t="str">
            <v>aviz</v>
          </cell>
        </row>
        <row r="33523">
          <cell r="T33523" t="str">
            <v>aviz</v>
          </cell>
        </row>
        <row r="33524">
          <cell r="T33524" t="str">
            <v>aviz</v>
          </cell>
        </row>
        <row r="33525">
          <cell r="T33525" t="str">
            <v>aviz</v>
          </cell>
        </row>
        <row r="33526">
          <cell r="T33526" t="str">
            <v>aviz</v>
          </cell>
        </row>
        <row r="33527">
          <cell r="T33527" t="str">
            <v>aviz</v>
          </cell>
        </row>
        <row r="33528">
          <cell r="T33528" t="str">
            <v>aviz</v>
          </cell>
        </row>
        <row r="33529">
          <cell r="T33529" t="str">
            <v>aviz</v>
          </cell>
        </row>
        <row r="33530">
          <cell r="T33530" t="str">
            <v>aviz</v>
          </cell>
        </row>
        <row r="33531">
          <cell r="T33531" t="str">
            <v>aviz</v>
          </cell>
        </row>
        <row r="33532">
          <cell r="T33532" t="str">
            <v>aviz</v>
          </cell>
        </row>
        <row r="33533">
          <cell r="T33533" t="str">
            <v>aviz</v>
          </cell>
        </row>
        <row r="33534">
          <cell r="T33534" t="str">
            <v>aviz</v>
          </cell>
        </row>
        <row r="33535">
          <cell r="T33535" t="str">
            <v>aviz</v>
          </cell>
        </row>
        <row r="33536">
          <cell r="T33536" t="str">
            <v>aviz</v>
          </cell>
        </row>
        <row r="33537">
          <cell r="T33537" t="str">
            <v>aviz</v>
          </cell>
        </row>
        <row r="33538">
          <cell r="T33538" t="str">
            <v>aviz</v>
          </cell>
        </row>
        <row r="33539">
          <cell r="T33539" t="str">
            <v>aviz</v>
          </cell>
        </row>
        <row r="33540">
          <cell r="T33540" t="str">
            <v>aviz</v>
          </cell>
        </row>
        <row r="33541">
          <cell r="T33541" t="str">
            <v>aviz</v>
          </cell>
        </row>
        <row r="33542">
          <cell r="T33542" t="str">
            <v>aviz</v>
          </cell>
        </row>
        <row r="33543">
          <cell r="T33543" t="str">
            <v>aviz</v>
          </cell>
        </row>
        <row r="33544">
          <cell r="T33544" t="str">
            <v>aviz</v>
          </cell>
        </row>
        <row r="33545">
          <cell r="T33545" t="str">
            <v>aviz</v>
          </cell>
        </row>
        <row r="33546">
          <cell r="T33546" t="str">
            <v>aviz</v>
          </cell>
        </row>
        <row r="33547">
          <cell r="T33547" t="str">
            <v>aviz</v>
          </cell>
        </row>
        <row r="33548">
          <cell r="T33548" t="str">
            <v>aviz</v>
          </cell>
        </row>
        <row r="33549">
          <cell r="T33549" t="str">
            <v>aviz</v>
          </cell>
        </row>
        <row r="33550">
          <cell r="T33550" t="str">
            <v>aviz</v>
          </cell>
        </row>
        <row r="33551">
          <cell r="T33551" t="str">
            <v>aviz</v>
          </cell>
        </row>
        <row r="33552">
          <cell r="T33552" t="str">
            <v>aviz</v>
          </cell>
        </row>
        <row r="33553">
          <cell r="T33553" t="str">
            <v>aviz</v>
          </cell>
        </row>
        <row r="33554">
          <cell r="T33554" t="str">
            <v>aviz</v>
          </cell>
        </row>
        <row r="33555">
          <cell r="T33555" t="str">
            <v>aviz</v>
          </cell>
        </row>
        <row r="33556">
          <cell r="T33556" t="str">
            <v>aviz</v>
          </cell>
        </row>
        <row r="33557">
          <cell r="T33557" t="str">
            <v>aviz</v>
          </cell>
        </row>
        <row r="33558">
          <cell r="T33558" t="str">
            <v>aviz</v>
          </cell>
        </row>
        <row r="33559">
          <cell r="T33559" t="str">
            <v>aviz</v>
          </cell>
        </row>
        <row r="33560">
          <cell r="T33560" t="str">
            <v>aviz</v>
          </cell>
        </row>
        <row r="33561">
          <cell r="T33561" t="str">
            <v>aviz</v>
          </cell>
        </row>
        <row r="33562">
          <cell r="T33562" t="str">
            <v>aviz</v>
          </cell>
        </row>
        <row r="33563">
          <cell r="T33563" t="str">
            <v>aviz</v>
          </cell>
        </row>
        <row r="33564">
          <cell r="T33564" t="str">
            <v>aviz</v>
          </cell>
        </row>
        <row r="33565">
          <cell r="T33565" t="str">
            <v>aviz</v>
          </cell>
        </row>
        <row r="33566">
          <cell r="T33566" t="str">
            <v>aviz</v>
          </cell>
        </row>
        <row r="33567">
          <cell r="T33567" t="str">
            <v>aviz</v>
          </cell>
        </row>
        <row r="33568">
          <cell r="T33568" t="str">
            <v>aviz</v>
          </cell>
        </row>
        <row r="33569">
          <cell r="T33569" t="str">
            <v>aviz</v>
          </cell>
        </row>
        <row r="33570">
          <cell r="T33570" t="str">
            <v>aviz</v>
          </cell>
        </row>
        <row r="33571">
          <cell r="T33571" t="str">
            <v>aviz</v>
          </cell>
        </row>
        <row r="33572">
          <cell r="T33572" t="str">
            <v>aviz</v>
          </cell>
        </row>
        <row r="33573">
          <cell r="T33573" t="str">
            <v>aviz</v>
          </cell>
        </row>
        <row r="33574">
          <cell r="T33574" t="str">
            <v>aviz</v>
          </cell>
        </row>
        <row r="33575">
          <cell r="T33575" t="str">
            <v>aviz</v>
          </cell>
        </row>
        <row r="33576">
          <cell r="T33576" t="str">
            <v>aviz</v>
          </cell>
        </row>
        <row r="33577">
          <cell r="T33577" t="str">
            <v>aviz</v>
          </cell>
        </row>
        <row r="33578">
          <cell r="T33578" t="str">
            <v>aviz</v>
          </cell>
        </row>
        <row r="33579">
          <cell r="T33579" t="str">
            <v>aviz</v>
          </cell>
        </row>
        <row r="33580">
          <cell r="T33580" t="str">
            <v>aviz</v>
          </cell>
        </row>
        <row r="33581">
          <cell r="T33581" t="str">
            <v>aviz</v>
          </cell>
        </row>
        <row r="33582">
          <cell r="T33582" t="str">
            <v>aviz</v>
          </cell>
        </row>
        <row r="33583">
          <cell r="T33583" t="str">
            <v>aviz</v>
          </cell>
        </row>
        <row r="33584">
          <cell r="T33584" t="str">
            <v>aviz</v>
          </cell>
        </row>
        <row r="33585">
          <cell r="T33585" t="str">
            <v>aviz</v>
          </cell>
        </row>
        <row r="33586">
          <cell r="T33586" t="str">
            <v>aviz</v>
          </cell>
        </row>
        <row r="33587">
          <cell r="T33587" t="str">
            <v>aviz</v>
          </cell>
        </row>
        <row r="33588">
          <cell r="T33588" t="str">
            <v>aviz</v>
          </cell>
        </row>
        <row r="33589">
          <cell r="T33589" t="str">
            <v>aviz</v>
          </cell>
        </row>
        <row r="33590">
          <cell r="T33590" t="str">
            <v>aviz</v>
          </cell>
        </row>
        <row r="33591">
          <cell r="T33591" t="str">
            <v>aviz</v>
          </cell>
        </row>
        <row r="33592">
          <cell r="T33592" t="str">
            <v>aviz</v>
          </cell>
        </row>
        <row r="33593">
          <cell r="T33593" t="str">
            <v>aviz</v>
          </cell>
        </row>
        <row r="33594">
          <cell r="T33594" t="str">
            <v>aviz</v>
          </cell>
        </row>
        <row r="33595">
          <cell r="T33595" t="str">
            <v>aviz</v>
          </cell>
        </row>
        <row r="33596">
          <cell r="T33596" t="str">
            <v>aviz</v>
          </cell>
        </row>
        <row r="33597">
          <cell r="T33597" t="str">
            <v>aviz</v>
          </cell>
        </row>
        <row r="33598">
          <cell r="T33598" t="str">
            <v>aviz</v>
          </cell>
        </row>
        <row r="33599">
          <cell r="T33599" t="str">
            <v>aviz</v>
          </cell>
        </row>
        <row r="33600">
          <cell r="T33600" t="str">
            <v>aviz</v>
          </cell>
        </row>
        <row r="33601">
          <cell r="T33601" t="str">
            <v>aviz</v>
          </cell>
        </row>
        <row r="33602">
          <cell r="T33602" t="str">
            <v>aviz</v>
          </cell>
        </row>
        <row r="33603">
          <cell r="T33603" t="str">
            <v>aviz</v>
          </cell>
        </row>
        <row r="33604">
          <cell r="T33604" t="str">
            <v>aviz</v>
          </cell>
        </row>
        <row r="33605">
          <cell r="T33605" t="str">
            <v>aviz</v>
          </cell>
        </row>
        <row r="33606">
          <cell r="T33606" t="str">
            <v>aviz</v>
          </cell>
        </row>
        <row r="33607">
          <cell r="T33607" t="str">
            <v>aviz</v>
          </cell>
        </row>
        <row r="33608">
          <cell r="T33608" t="str">
            <v>aviz</v>
          </cell>
        </row>
        <row r="33609">
          <cell r="T33609" t="str">
            <v>aviz</v>
          </cell>
        </row>
        <row r="33610">
          <cell r="T33610" t="str">
            <v>aviz</v>
          </cell>
        </row>
        <row r="33611">
          <cell r="T33611" t="str">
            <v>aviz</v>
          </cell>
        </row>
        <row r="33612">
          <cell r="T33612" t="str">
            <v>aviz</v>
          </cell>
        </row>
        <row r="33613">
          <cell r="T33613" t="str">
            <v>aviz</v>
          </cell>
        </row>
        <row r="33614">
          <cell r="T33614" t="str">
            <v>aviz</v>
          </cell>
        </row>
        <row r="33615">
          <cell r="T33615" t="str">
            <v>aviz</v>
          </cell>
        </row>
        <row r="33616">
          <cell r="T33616" t="str">
            <v>aviz</v>
          </cell>
        </row>
        <row r="33617">
          <cell r="T33617" t="str">
            <v>aviz</v>
          </cell>
        </row>
        <row r="33618">
          <cell r="T33618" t="str">
            <v>aviz</v>
          </cell>
        </row>
        <row r="33619">
          <cell r="T33619" t="str">
            <v>aviz</v>
          </cell>
        </row>
        <row r="33620">
          <cell r="T33620" t="str">
            <v>aviz</v>
          </cell>
        </row>
        <row r="33621">
          <cell r="T33621" t="str">
            <v>aviz</v>
          </cell>
        </row>
        <row r="33622">
          <cell r="T33622" t="str">
            <v>aviz</v>
          </cell>
        </row>
        <row r="33623">
          <cell r="T33623" t="str">
            <v>aviz</v>
          </cell>
        </row>
        <row r="33624">
          <cell r="T33624" t="str">
            <v>aviz</v>
          </cell>
        </row>
        <row r="33625">
          <cell r="T33625" t="str">
            <v>aviz</v>
          </cell>
        </row>
        <row r="33626">
          <cell r="T33626" t="str">
            <v>aviz</v>
          </cell>
        </row>
        <row r="33627">
          <cell r="T33627" t="str">
            <v>aviz</v>
          </cell>
        </row>
        <row r="33628">
          <cell r="T33628" t="str">
            <v>aviz</v>
          </cell>
        </row>
        <row r="33629">
          <cell r="T33629" t="str">
            <v>aviz</v>
          </cell>
        </row>
        <row r="33630">
          <cell r="T33630" t="str">
            <v>aviz</v>
          </cell>
        </row>
        <row r="33631">
          <cell r="T33631" t="str">
            <v>aviz</v>
          </cell>
        </row>
        <row r="33632">
          <cell r="T33632" t="str">
            <v>aviz</v>
          </cell>
        </row>
        <row r="33633">
          <cell r="T33633" t="str">
            <v>aviz</v>
          </cell>
        </row>
        <row r="33634">
          <cell r="T33634" t="str">
            <v>aviz</v>
          </cell>
        </row>
        <row r="33635">
          <cell r="T33635" t="str">
            <v>aviz</v>
          </cell>
        </row>
        <row r="33636">
          <cell r="T33636" t="str">
            <v>aviz</v>
          </cell>
        </row>
        <row r="33637">
          <cell r="T33637" t="str">
            <v>aviz</v>
          </cell>
        </row>
        <row r="33638">
          <cell r="T33638" t="str">
            <v>aviz</v>
          </cell>
        </row>
        <row r="33639">
          <cell r="T33639" t="str">
            <v>aviz</v>
          </cell>
        </row>
        <row r="33640">
          <cell r="T33640" t="str">
            <v>aviz</v>
          </cell>
        </row>
        <row r="33641">
          <cell r="T33641" t="str">
            <v>aviz</v>
          </cell>
        </row>
        <row r="33642">
          <cell r="T33642" t="str">
            <v>aviz</v>
          </cell>
        </row>
        <row r="33643">
          <cell r="T33643" t="str">
            <v>aviz</v>
          </cell>
        </row>
        <row r="33644">
          <cell r="T33644" t="str">
            <v>aviz</v>
          </cell>
        </row>
        <row r="33645">
          <cell r="T33645" t="str">
            <v>aviz</v>
          </cell>
        </row>
        <row r="33646">
          <cell r="T33646" t="str">
            <v>aviz</v>
          </cell>
        </row>
        <row r="33647">
          <cell r="T33647" t="str">
            <v>aviz</v>
          </cell>
        </row>
        <row r="33648">
          <cell r="T33648" t="str">
            <v>aviz</v>
          </cell>
        </row>
        <row r="33649">
          <cell r="T33649" t="str">
            <v>aviz</v>
          </cell>
        </row>
        <row r="33650">
          <cell r="T33650" t="str">
            <v>aviz</v>
          </cell>
        </row>
        <row r="33651">
          <cell r="T33651" t="str">
            <v>aviz</v>
          </cell>
        </row>
        <row r="33652">
          <cell r="T33652" t="str">
            <v>aviz</v>
          </cell>
        </row>
        <row r="33653">
          <cell r="T33653" t="str">
            <v>aviz</v>
          </cell>
        </row>
        <row r="33654">
          <cell r="T33654" t="str">
            <v>aviz</v>
          </cell>
        </row>
        <row r="33655">
          <cell r="T33655" t="str">
            <v>aviz</v>
          </cell>
        </row>
        <row r="33656">
          <cell r="T33656" t="str">
            <v>aviz</v>
          </cell>
        </row>
        <row r="33657">
          <cell r="T33657" t="str">
            <v>aviz</v>
          </cell>
        </row>
        <row r="33658">
          <cell r="T33658" t="str">
            <v>aviz</v>
          </cell>
        </row>
        <row r="33659">
          <cell r="T33659" t="str">
            <v>aviz</v>
          </cell>
        </row>
        <row r="33660">
          <cell r="T33660" t="str">
            <v>aviz</v>
          </cell>
        </row>
        <row r="33661">
          <cell r="T33661" t="str">
            <v>aviz</v>
          </cell>
        </row>
        <row r="33662">
          <cell r="T33662" t="str">
            <v>aviz</v>
          </cell>
        </row>
        <row r="33663">
          <cell r="T33663" t="str">
            <v>aviz</v>
          </cell>
        </row>
        <row r="33664">
          <cell r="T33664" t="str">
            <v>aviz</v>
          </cell>
        </row>
        <row r="33665">
          <cell r="T33665" t="str">
            <v>aviz</v>
          </cell>
        </row>
        <row r="33666">
          <cell r="T33666" t="str">
            <v>aviz</v>
          </cell>
        </row>
        <row r="33667">
          <cell r="T33667" t="str">
            <v>aviz</v>
          </cell>
        </row>
        <row r="33668">
          <cell r="T33668" t="str">
            <v>aviz</v>
          </cell>
        </row>
        <row r="33669">
          <cell r="T33669" t="str">
            <v>aviz</v>
          </cell>
        </row>
        <row r="33670">
          <cell r="T33670" t="str">
            <v>aviz</v>
          </cell>
        </row>
        <row r="33671">
          <cell r="T33671" t="str">
            <v>aviz</v>
          </cell>
        </row>
        <row r="33672">
          <cell r="T33672" t="str">
            <v>aviz</v>
          </cell>
        </row>
        <row r="33673">
          <cell r="T33673" t="str">
            <v>aviz</v>
          </cell>
        </row>
        <row r="33674">
          <cell r="T33674" t="str">
            <v>aviz</v>
          </cell>
        </row>
        <row r="33675">
          <cell r="T33675" t="str">
            <v>aviz</v>
          </cell>
        </row>
        <row r="33676">
          <cell r="T33676" t="str">
            <v>aviz</v>
          </cell>
        </row>
        <row r="33677">
          <cell r="T33677" t="str">
            <v>aviz</v>
          </cell>
        </row>
        <row r="33678">
          <cell r="T33678" t="str">
            <v>aviz</v>
          </cell>
        </row>
        <row r="33679">
          <cell r="T33679" t="str">
            <v>aviz</v>
          </cell>
        </row>
        <row r="33680">
          <cell r="T33680" t="str">
            <v>aviz</v>
          </cell>
        </row>
        <row r="33681">
          <cell r="T33681" t="str">
            <v>aviz</v>
          </cell>
        </row>
        <row r="33682">
          <cell r="T33682" t="str">
            <v>aviz</v>
          </cell>
        </row>
        <row r="33683">
          <cell r="T33683" t="str">
            <v>aviz</v>
          </cell>
        </row>
        <row r="33684">
          <cell r="T33684" t="str">
            <v>aviz</v>
          </cell>
        </row>
        <row r="33685">
          <cell r="T33685" t="str">
            <v>aviz</v>
          </cell>
        </row>
        <row r="33686">
          <cell r="T33686" t="str">
            <v>aviz</v>
          </cell>
        </row>
        <row r="33687">
          <cell r="T33687" t="str">
            <v>aviz</v>
          </cell>
        </row>
        <row r="33688">
          <cell r="T33688" t="str">
            <v>aviz</v>
          </cell>
        </row>
        <row r="33689">
          <cell r="T33689" t="str">
            <v>aviz</v>
          </cell>
        </row>
        <row r="33690">
          <cell r="T33690" t="str">
            <v>aviz</v>
          </cell>
        </row>
        <row r="33691">
          <cell r="T33691" t="str">
            <v>aviz</v>
          </cell>
        </row>
        <row r="33692">
          <cell r="T33692" t="str">
            <v>aviz</v>
          </cell>
        </row>
        <row r="33693">
          <cell r="T33693" t="str">
            <v>aviz</v>
          </cell>
        </row>
        <row r="33694">
          <cell r="T33694" t="str">
            <v>aviz</v>
          </cell>
        </row>
        <row r="33695">
          <cell r="T33695" t="str">
            <v>aviz</v>
          </cell>
        </row>
        <row r="33696">
          <cell r="T33696" t="str">
            <v>aviz</v>
          </cell>
        </row>
        <row r="33697">
          <cell r="T33697" t="str">
            <v>aviz</v>
          </cell>
        </row>
        <row r="33698">
          <cell r="T33698" t="str">
            <v>aviz</v>
          </cell>
        </row>
        <row r="33699">
          <cell r="T33699" t="str">
            <v>aviz</v>
          </cell>
        </row>
        <row r="33700">
          <cell r="T33700" t="str">
            <v>aviz</v>
          </cell>
        </row>
        <row r="33701">
          <cell r="T33701" t="str">
            <v>aviz</v>
          </cell>
        </row>
        <row r="33702">
          <cell r="T33702" t="str">
            <v>aviz</v>
          </cell>
        </row>
        <row r="33703">
          <cell r="T33703" t="str">
            <v>aviz</v>
          </cell>
        </row>
        <row r="33704">
          <cell r="T33704" t="str">
            <v>aviz</v>
          </cell>
        </row>
        <row r="33705">
          <cell r="T33705" t="str">
            <v>aviz</v>
          </cell>
        </row>
        <row r="33706">
          <cell r="T33706" t="str">
            <v>aviz</v>
          </cell>
        </row>
        <row r="33707">
          <cell r="T33707" t="str">
            <v>aviz</v>
          </cell>
        </row>
        <row r="33708">
          <cell r="T33708" t="str">
            <v>aviz</v>
          </cell>
        </row>
        <row r="33709">
          <cell r="T33709" t="str">
            <v>aviz</v>
          </cell>
        </row>
        <row r="33710">
          <cell r="T33710" t="str">
            <v>aviz</v>
          </cell>
        </row>
        <row r="33711">
          <cell r="T33711" t="str">
            <v>aviz</v>
          </cell>
        </row>
        <row r="33712">
          <cell r="T33712" t="str">
            <v>aviz</v>
          </cell>
        </row>
        <row r="33713">
          <cell r="T33713" t="str">
            <v>aviz</v>
          </cell>
        </row>
        <row r="33714">
          <cell r="T33714" t="str">
            <v>aviz</v>
          </cell>
        </row>
        <row r="33715">
          <cell r="T33715" t="str">
            <v>aviz</v>
          </cell>
        </row>
        <row r="33716">
          <cell r="T33716" t="str">
            <v>aviz</v>
          </cell>
        </row>
        <row r="33717">
          <cell r="T33717" t="str">
            <v>aviz</v>
          </cell>
        </row>
        <row r="33718">
          <cell r="T33718" t="str">
            <v>aviz</v>
          </cell>
        </row>
        <row r="33719">
          <cell r="T33719" t="str">
            <v>aviz</v>
          </cell>
        </row>
        <row r="33720">
          <cell r="T33720" t="str">
            <v>aviz</v>
          </cell>
        </row>
        <row r="33721">
          <cell r="T33721" t="str">
            <v>aviz</v>
          </cell>
        </row>
        <row r="33722">
          <cell r="T33722" t="str">
            <v>aviz</v>
          </cell>
        </row>
        <row r="33723">
          <cell r="T33723" t="str">
            <v>aviz</v>
          </cell>
        </row>
        <row r="33724">
          <cell r="T33724" t="str">
            <v>aviz</v>
          </cell>
        </row>
        <row r="33725">
          <cell r="T33725" t="str">
            <v>aviz</v>
          </cell>
        </row>
        <row r="33726">
          <cell r="T33726" t="str">
            <v>aviz</v>
          </cell>
        </row>
        <row r="33727">
          <cell r="T33727" t="str">
            <v>aviz</v>
          </cell>
        </row>
        <row r="33728">
          <cell r="T33728" t="str">
            <v>aviz</v>
          </cell>
        </row>
        <row r="33729">
          <cell r="T33729" t="str">
            <v>aviz</v>
          </cell>
        </row>
        <row r="33730">
          <cell r="T33730" t="str">
            <v>aviz</v>
          </cell>
        </row>
        <row r="33731">
          <cell r="T33731" t="str">
            <v>aviz</v>
          </cell>
        </row>
        <row r="33732">
          <cell r="T33732" t="str">
            <v>aviz</v>
          </cell>
        </row>
        <row r="33733">
          <cell r="T33733" t="str">
            <v>aviz</v>
          </cell>
        </row>
        <row r="33734">
          <cell r="T33734" t="str">
            <v>aviz</v>
          </cell>
        </row>
        <row r="33735">
          <cell r="T33735" t="str">
            <v>aviz</v>
          </cell>
        </row>
        <row r="33736">
          <cell r="T33736" t="str">
            <v>aviz</v>
          </cell>
        </row>
        <row r="33737">
          <cell r="T33737" t="str">
            <v>aviz</v>
          </cell>
        </row>
        <row r="33738">
          <cell r="T33738" t="str">
            <v>aviz</v>
          </cell>
        </row>
        <row r="33739">
          <cell r="T33739" t="str">
            <v>aviz</v>
          </cell>
        </row>
        <row r="33740">
          <cell r="T33740" t="str">
            <v>aviz</v>
          </cell>
        </row>
        <row r="33741">
          <cell r="T33741" t="str">
            <v>aviz</v>
          </cell>
        </row>
        <row r="33742">
          <cell r="T33742" t="str">
            <v>aviz</v>
          </cell>
        </row>
        <row r="33743">
          <cell r="T33743" t="str">
            <v>aviz</v>
          </cell>
        </row>
        <row r="33744">
          <cell r="T33744" t="str">
            <v>aviz</v>
          </cell>
        </row>
        <row r="33745">
          <cell r="T33745" t="str">
            <v>aviz</v>
          </cell>
        </row>
        <row r="33746">
          <cell r="T33746" t="str">
            <v>aviz</v>
          </cell>
        </row>
        <row r="33747">
          <cell r="T33747" t="str">
            <v>aviz</v>
          </cell>
        </row>
        <row r="33748">
          <cell r="T33748" t="str">
            <v>aviz</v>
          </cell>
        </row>
        <row r="33749">
          <cell r="T33749" t="str">
            <v>aviz</v>
          </cell>
        </row>
        <row r="33750">
          <cell r="T33750" t="str">
            <v>aviz</v>
          </cell>
        </row>
        <row r="33751">
          <cell r="T33751" t="str">
            <v>aviz</v>
          </cell>
        </row>
        <row r="33752">
          <cell r="T33752" t="str">
            <v>aviz</v>
          </cell>
        </row>
        <row r="33753">
          <cell r="T33753" t="str">
            <v>aviz</v>
          </cell>
        </row>
        <row r="33754">
          <cell r="T33754" t="str">
            <v>aviz</v>
          </cell>
        </row>
        <row r="33755">
          <cell r="T33755" t="str">
            <v>aviz</v>
          </cell>
        </row>
        <row r="33756">
          <cell r="T33756" t="str">
            <v>aviz</v>
          </cell>
        </row>
        <row r="33757">
          <cell r="T33757" t="str">
            <v>aviz</v>
          </cell>
        </row>
        <row r="33758">
          <cell r="T33758" t="str">
            <v>aviz</v>
          </cell>
        </row>
        <row r="33759">
          <cell r="T33759" t="str">
            <v>aviz</v>
          </cell>
        </row>
        <row r="33760">
          <cell r="T33760" t="str">
            <v>aviz</v>
          </cell>
        </row>
        <row r="33761">
          <cell r="T33761" t="str">
            <v>aviz</v>
          </cell>
        </row>
        <row r="33762">
          <cell r="T33762" t="str">
            <v>aviz</v>
          </cell>
        </row>
        <row r="33763">
          <cell r="T33763" t="str">
            <v>aviz</v>
          </cell>
        </row>
        <row r="33764">
          <cell r="T33764" t="str">
            <v>aviz</v>
          </cell>
        </row>
        <row r="33765">
          <cell r="T33765" t="str">
            <v>aviz</v>
          </cell>
        </row>
        <row r="33766">
          <cell r="T33766" t="str">
            <v>aviz</v>
          </cell>
        </row>
        <row r="33767">
          <cell r="T33767" t="str">
            <v>aviz</v>
          </cell>
        </row>
        <row r="33768">
          <cell r="T33768" t="str">
            <v>aviz</v>
          </cell>
        </row>
        <row r="33769">
          <cell r="T33769" t="str">
            <v>aviz</v>
          </cell>
        </row>
        <row r="33770">
          <cell r="T33770" t="str">
            <v>aviz</v>
          </cell>
        </row>
        <row r="33771">
          <cell r="T33771" t="str">
            <v>aviz</v>
          </cell>
        </row>
        <row r="33772">
          <cell r="T33772" t="str">
            <v>aviz</v>
          </cell>
        </row>
        <row r="33773">
          <cell r="T33773" t="str">
            <v>aviz</v>
          </cell>
        </row>
        <row r="33774">
          <cell r="T33774" t="str">
            <v>aviz</v>
          </cell>
        </row>
        <row r="33775">
          <cell r="T33775" t="str">
            <v>aviz</v>
          </cell>
        </row>
        <row r="33776">
          <cell r="T33776" t="str">
            <v>aviz</v>
          </cell>
        </row>
        <row r="33777">
          <cell r="T33777" t="str">
            <v>aviz</v>
          </cell>
        </row>
        <row r="33778">
          <cell r="T33778" t="str">
            <v>aviz</v>
          </cell>
        </row>
        <row r="33779">
          <cell r="T33779" t="str">
            <v>aviz</v>
          </cell>
        </row>
        <row r="33780">
          <cell r="T33780" t="str">
            <v>aviz</v>
          </cell>
        </row>
        <row r="33781">
          <cell r="T33781" t="str">
            <v>aviz</v>
          </cell>
        </row>
        <row r="33782">
          <cell r="T33782" t="str">
            <v>aviz</v>
          </cell>
        </row>
        <row r="33783">
          <cell r="T33783" t="str">
            <v>aviz</v>
          </cell>
        </row>
        <row r="33784">
          <cell r="T33784" t="str">
            <v>aviz</v>
          </cell>
        </row>
        <row r="33785">
          <cell r="T33785" t="str">
            <v>aviz</v>
          </cell>
        </row>
        <row r="33786">
          <cell r="T33786" t="str">
            <v>aviz</v>
          </cell>
        </row>
        <row r="33787">
          <cell r="T33787" t="str">
            <v>aviz</v>
          </cell>
        </row>
        <row r="33788">
          <cell r="T33788" t="str">
            <v>aviz</v>
          </cell>
        </row>
        <row r="33789">
          <cell r="T33789" t="str">
            <v>aviz</v>
          </cell>
        </row>
        <row r="33790">
          <cell r="T33790" t="str">
            <v>aviz</v>
          </cell>
        </row>
        <row r="33791">
          <cell r="T33791" t="str">
            <v>aviz</v>
          </cell>
        </row>
        <row r="33792">
          <cell r="T33792" t="str">
            <v>aviz</v>
          </cell>
        </row>
        <row r="33793">
          <cell r="T33793" t="str">
            <v>aviz</v>
          </cell>
        </row>
        <row r="33794">
          <cell r="T33794" t="str">
            <v>aviz</v>
          </cell>
        </row>
        <row r="33795">
          <cell r="T33795" t="str">
            <v>aviz</v>
          </cell>
        </row>
        <row r="33796">
          <cell r="T33796" t="str">
            <v>aviz</v>
          </cell>
        </row>
        <row r="33797">
          <cell r="T33797" t="str">
            <v>aviz</v>
          </cell>
        </row>
        <row r="33798">
          <cell r="T33798" t="str">
            <v>aviz</v>
          </cell>
        </row>
        <row r="33799">
          <cell r="T33799" t="str">
            <v>aviz</v>
          </cell>
        </row>
        <row r="33800">
          <cell r="T33800" t="str">
            <v>aviz</v>
          </cell>
        </row>
        <row r="33801">
          <cell r="T33801" t="str">
            <v>aviz</v>
          </cell>
        </row>
        <row r="33802">
          <cell r="T33802" t="str">
            <v>aviz</v>
          </cell>
        </row>
        <row r="33803">
          <cell r="T33803" t="str">
            <v>aviz</v>
          </cell>
        </row>
        <row r="33804">
          <cell r="T33804" t="str">
            <v>aviz</v>
          </cell>
        </row>
        <row r="33805">
          <cell r="T33805" t="str">
            <v>aviz</v>
          </cell>
        </row>
        <row r="33806">
          <cell r="T33806" t="str">
            <v>aviz</v>
          </cell>
        </row>
        <row r="33807">
          <cell r="T33807" t="str">
            <v>aviz</v>
          </cell>
        </row>
        <row r="33808">
          <cell r="T33808" t="str">
            <v>aviz</v>
          </cell>
        </row>
        <row r="33809">
          <cell r="T33809" t="str">
            <v>aviz</v>
          </cell>
        </row>
        <row r="33810">
          <cell r="T33810" t="str">
            <v>aviz</v>
          </cell>
        </row>
        <row r="33811">
          <cell r="T33811" t="str">
            <v>aviz</v>
          </cell>
        </row>
        <row r="33812">
          <cell r="T33812" t="str">
            <v>aviz</v>
          </cell>
        </row>
        <row r="33813">
          <cell r="T33813" t="str">
            <v>aviz</v>
          </cell>
        </row>
        <row r="33814">
          <cell r="T33814" t="str">
            <v>aviz</v>
          </cell>
        </row>
        <row r="33815">
          <cell r="T33815" t="str">
            <v>aviz</v>
          </cell>
        </row>
        <row r="33816">
          <cell r="T33816" t="str">
            <v>aviz</v>
          </cell>
        </row>
        <row r="33817">
          <cell r="T33817" t="str">
            <v>aviz</v>
          </cell>
        </row>
        <row r="33818">
          <cell r="T33818" t="str">
            <v>aviz</v>
          </cell>
        </row>
        <row r="33819">
          <cell r="T33819" t="str">
            <v>aviz</v>
          </cell>
        </row>
        <row r="33820">
          <cell r="T33820" t="str">
            <v>aviz</v>
          </cell>
        </row>
        <row r="33821">
          <cell r="T33821" t="str">
            <v>aviz</v>
          </cell>
        </row>
        <row r="33822">
          <cell r="T33822" t="str">
            <v>aviz</v>
          </cell>
        </row>
        <row r="33823">
          <cell r="T33823" t="str">
            <v>aviz</v>
          </cell>
        </row>
        <row r="33824">
          <cell r="T33824" t="str">
            <v>aviz</v>
          </cell>
        </row>
        <row r="33825">
          <cell r="T33825" t="str">
            <v>aviz</v>
          </cell>
        </row>
        <row r="33826">
          <cell r="T33826" t="str">
            <v>aviz</v>
          </cell>
        </row>
        <row r="33827">
          <cell r="T33827" t="str">
            <v>aviz</v>
          </cell>
        </row>
        <row r="33828">
          <cell r="T33828" t="str">
            <v>aviz</v>
          </cell>
        </row>
        <row r="33829">
          <cell r="T33829" t="str">
            <v>aviz</v>
          </cell>
        </row>
        <row r="33830">
          <cell r="T33830" t="str">
            <v>aviz</v>
          </cell>
        </row>
        <row r="33831">
          <cell r="T33831" t="str">
            <v>aviz</v>
          </cell>
        </row>
        <row r="33832">
          <cell r="T33832" t="str">
            <v>aviz</v>
          </cell>
        </row>
        <row r="33833">
          <cell r="T33833" t="str">
            <v>aviz</v>
          </cell>
        </row>
        <row r="33834">
          <cell r="T33834" t="str">
            <v>aviz</v>
          </cell>
        </row>
        <row r="33835">
          <cell r="T33835" t="str">
            <v>aviz</v>
          </cell>
        </row>
        <row r="33836">
          <cell r="T33836" t="str">
            <v>aviz</v>
          </cell>
        </row>
        <row r="33837">
          <cell r="T33837" t="str">
            <v>aviz</v>
          </cell>
        </row>
        <row r="33838">
          <cell r="T33838" t="str">
            <v>aviz</v>
          </cell>
        </row>
        <row r="33839">
          <cell r="T33839" t="str">
            <v>aviz</v>
          </cell>
        </row>
        <row r="33840">
          <cell r="T33840" t="str">
            <v>aviz</v>
          </cell>
        </row>
        <row r="33841">
          <cell r="T33841" t="str">
            <v>aviz</v>
          </cell>
        </row>
        <row r="33842">
          <cell r="T33842" t="str">
            <v>aviz</v>
          </cell>
        </row>
        <row r="33843">
          <cell r="T33843" t="str">
            <v>aviz</v>
          </cell>
        </row>
        <row r="33844">
          <cell r="T33844" t="str">
            <v>aviz</v>
          </cell>
        </row>
        <row r="33845">
          <cell r="T33845" t="str">
            <v>aviz</v>
          </cell>
        </row>
        <row r="33846">
          <cell r="T33846" t="str">
            <v>aviz</v>
          </cell>
        </row>
        <row r="33847">
          <cell r="T33847" t="str">
            <v>aviz</v>
          </cell>
        </row>
        <row r="33848">
          <cell r="T33848" t="str">
            <v>aviz</v>
          </cell>
        </row>
        <row r="33849">
          <cell r="T33849" t="str">
            <v>aviz</v>
          </cell>
        </row>
        <row r="33850">
          <cell r="T33850" t="str">
            <v>aviz</v>
          </cell>
        </row>
        <row r="33851">
          <cell r="T33851" t="str">
            <v>aviz</v>
          </cell>
        </row>
        <row r="33852">
          <cell r="T33852" t="str">
            <v>aviz</v>
          </cell>
        </row>
        <row r="33853">
          <cell r="T33853" t="str">
            <v>aviz</v>
          </cell>
        </row>
        <row r="33854">
          <cell r="T33854" t="str">
            <v>aviz</v>
          </cell>
        </row>
        <row r="33855">
          <cell r="T33855" t="str">
            <v>aviz</v>
          </cell>
        </row>
        <row r="33856">
          <cell r="T33856" t="str">
            <v>aviz</v>
          </cell>
        </row>
        <row r="33857">
          <cell r="T33857" t="str">
            <v>aviz</v>
          </cell>
        </row>
        <row r="33858">
          <cell r="T33858" t="str">
            <v>aviz</v>
          </cell>
        </row>
        <row r="33859">
          <cell r="T33859" t="str">
            <v>aviz</v>
          </cell>
        </row>
        <row r="33860">
          <cell r="T33860" t="str">
            <v>aviz</v>
          </cell>
        </row>
        <row r="33861">
          <cell r="T33861" t="str">
            <v>aviz</v>
          </cell>
        </row>
        <row r="33862">
          <cell r="T33862" t="str">
            <v>aviz</v>
          </cell>
        </row>
        <row r="33863">
          <cell r="T33863" t="str">
            <v>aviz</v>
          </cell>
        </row>
        <row r="33864">
          <cell r="T33864" t="str">
            <v>aviz</v>
          </cell>
        </row>
        <row r="33865">
          <cell r="T33865" t="str">
            <v>aviz</v>
          </cell>
        </row>
        <row r="33866">
          <cell r="T33866" t="str">
            <v>aviz</v>
          </cell>
        </row>
        <row r="33867">
          <cell r="T33867" t="str">
            <v>aviz</v>
          </cell>
        </row>
        <row r="33868">
          <cell r="T33868" t="str">
            <v>aviz</v>
          </cell>
        </row>
        <row r="33869">
          <cell r="T33869" t="str">
            <v>aviz</v>
          </cell>
        </row>
        <row r="33870">
          <cell r="T33870" t="str">
            <v>aviz</v>
          </cell>
        </row>
        <row r="33871">
          <cell r="T33871" t="str">
            <v>aviz</v>
          </cell>
        </row>
        <row r="33872">
          <cell r="T33872" t="str">
            <v>aviz</v>
          </cell>
        </row>
        <row r="33873">
          <cell r="T33873" t="str">
            <v>aviz</v>
          </cell>
        </row>
        <row r="33874">
          <cell r="T33874" t="str">
            <v>aviz</v>
          </cell>
        </row>
        <row r="33875">
          <cell r="T33875" t="str">
            <v>aviz</v>
          </cell>
        </row>
        <row r="33876">
          <cell r="T33876" t="str">
            <v>aviz</v>
          </cell>
        </row>
        <row r="33877">
          <cell r="T33877" t="str">
            <v>aviz</v>
          </cell>
        </row>
        <row r="33878">
          <cell r="T33878" t="str">
            <v>aviz</v>
          </cell>
        </row>
        <row r="33879">
          <cell r="T33879" t="str">
            <v>aviz</v>
          </cell>
        </row>
        <row r="33880">
          <cell r="T33880" t="str">
            <v>aviz</v>
          </cell>
        </row>
        <row r="33881">
          <cell r="T33881" t="str">
            <v>aviz</v>
          </cell>
        </row>
        <row r="33882">
          <cell r="T33882" t="str">
            <v>aviz</v>
          </cell>
        </row>
        <row r="33883">
          <cell r="T33883" t="str">
            <v>aviz</v>
          </cell>
        </row>
        <row r="33884">
          <cell r="T33884" t="str">
            <v>aviz</v>
          </cell>
        </row>
        <row r="33885">
          <cell r="T33885" t="str">
            <v>aviz</v>
          </cell>
        </row>
        <row r="33886">
          <cell r="T33886" t="str">
            <v>aviz</v>
          </cell>
        </row>
        <row r="33887">
          <cell r="T33887" t="str">
            <v>aviz</v>
          </cell>
        </row>
        <row r="33888">
          <cell r="T33888" t="str">
            <v>aviz</v>
          </cell>
        </row>
        <row r="33889">
          <cell r="T33889" t="str">
            <v>aviz</v>
          </cell>
        </row>
        <row r="33890">
          <cell r="T33890" t="str">
            <v>aviz</v>
          </cell>
        </row>
        <row r="33891">
          <cell r="T33891" t="str">
            <v>aviz</v>
          </cell>
        </row>
        <row r="33892">
          <cell r="T33892" t="str">
            <v>aviz</v>
          </cell>
        </row>
        <row r="33893">
          <cell r="T33893" t="str">
            <v>aviz</v>
          </cell>
        </row>
        <row r="33894">
          <cell r="T33894" t="str">
            <v>aviz</v>
          </cell>
        </row>
        <row r="33895">
          <cell r="T33895" t="str">
            <v>aviz</v>
          </cell>
        </row>
        <row r="33896">
          <cell r="T33896" t="str">
            <v>aviz</v>
          </cell>
        </row>
        <row r="33897">
          <cell r="T33897" t="str">
            <v>aviz</v>
          </cell>
        </row>
        <row r="33898">
          <cell r="T33898" t="str">
            <v>aviz</v>
          </cell>
        </row>
        <row r="33899">
          <cell r="T33899" t="str">
            <v>aviz</v>
          </cell>
        </row>
        <row r="33900">
          <cell r="T33900" t="str">
            <v>aviz</v>
          </cell>
        </row>
        <row r="33901">
          <cell r="T33901" t="str">
            <v>aviz</v>
          </cell>
        </row>
        <row r="33902">
          <cell r="T33902" t="str">
            <v>aviz</v>
          </cell>
        </row>
        <row r="33903">
          <cell r="T33903" t="str">
            <v>aviz</v>
          </cell>
        </row>
        <row r="33904">
          <cell r="T33904" t="str">
            <v>aviz</v>
          </cell>
        </row>
        <row r="33905">
          <cell r="T33905" t="str">
            <v>aviz</v>
          </cell>
        </row>
        <row r="33906">
          <cell r="T33906" t="str">
            <v>aviz</v>
          </cell>
        </row>
        <row r="33907">
          <cell r="T33907" t="str">
            <v>aviz</v>
          </cell>
        </row>
        <row r="33908">
          <cell r="T33908" t="str">
            <v>aviz</v>
          </cell>
        </row>
        <row r="33909">
          <cell r="T33909" t="str">
            <v>aviz</v>
          </cell>
        </row>
        <row r="33910">
          <cell r="T33910" t="str">
            <v>aviz</v>
          </cell>
        </row>
        <row r="33911">
          <cell r="T33911" t="str">
            <v>aviz</v>
          </cell>
        </row>
        <row r="33912">
          <cell r="T33912" t="str">
            <v>aviz</v>
          </cell>
        </row>
        <row r="33913">
          <cell r="T33913" t="str">
            <v>aviz</v>
          </cell>
        </row>
        <row r="33914">
          <cell r="T33914" t="str">
            <v>aviz</v>
          </cell>
        </row>
        <row r="33915">
          <cell r="T33915" t="str">
            <v>aviz</v>
          </cell>
        </row>
        <row r="33916">
          <cell r="T33916" t="str">
            <v>aviz</v>
          </cell>
        </row>
        <row r="33917">
          <cell r="T33917" t="str">
            <v>aviz</v>
          </cell>
        </row>
        <row r="33918">
          <cell r="T33918" t="str">
            <v>aviz</v>
          </cell>
        </row>
        <row r="33919">
          <cell r="T33919" t="str">
            <v>aviz</v>
          </cell>
        </row>
        <row r="33920">
          <cell r="T33920" t="str">
            <v>aviz</v>
          </cell>
        </row>
        <row r="33921">
          <cell r="T33921" t="str">
            <v>aviz</v>
          </cell>
        </row>
        <row r="33922">
          <cell r="T33922" t="str">
            <v>aviz</v>
          </cell>
        </row>
        <row r="33923">
          <cell r="T33923" t="str">
            <v>aviz</v>
          </cell>
        </row>
        <row r="33924">
          <cell r="T33924" t="str">
            <v>aviz</v>
          </cell>
        </row>
        <row r="33925">
          <cell r="T33925" t="str">
            <v>aviz</v>
          </cell>
        </row>
        <row r="33926">
          <cell r="T33926" t="str">
            <v>aviz</v>
          </cell>
        </row>
        <row r="33927">
          <cell r="T33927" t="str">
            <v>aviz</v>
          </cell>
        </row>
        <row r="33928">
          <cell r="T33928" t="str">
            <v>aviz</v>
          </cell>
        </row>
        <row r="33929">
          <cell r="T33929" t="str">
            <v>aviz</v>
          </cell>
        </row>
        <row r="33930">
          <cell r="T33930" t="str">
            <v>aviz</v>
          </cell>
        </row>
        <row r="33931">
          <cell r="T33931" t="str">
            <v>aviz</v>
          </cell>
        </row>
        <row r="33932">
          <cell r="T33932" t="str">
            <v>aviz</v>
          </cell>
        </row>
        <row r="33933">
          <cell r="T33933" t="str">
            <v>aviz</v>
          </cell>
        </row>
        <row r="33934">
          <cell r="T33934" t="str">
            <v>aviz</v>
          </cell>
        </row>
        <row r="33935">
          <cell r="T33935" t="str">
            <v>aviz</v>
          </cell>
        </row>
        <row r="33936">
          <cell r="T33936" t="str">
            <v>aviz</v>
          </cell>
        </row>
        <row r="33937">
          <cell r="T33937" t="str">
            <v>aviz</v>
          </cell>
        </row>
        <row r="33938">
          <cell r="T33938" t="str">
            <v>aviz</v>
          </cell>
        </row>
        <row r="33939">
          <cell r="T33939" t="str">
            <v>aviz</v>
          </cell>
        </row>
        <row r="33940">
          <cell r="T33940" t="str">
            <v>aviz</v>
          </cell>
        </row>
        <row r="33941">
          <cell r="T33941" t="str">
            <v>aviz</v>
          </cell>
        </row>
        <row r="33942">
          <cell r="T33942" t="str">
            <v>aviz</v>
          </cell>
        </row>
        <row r="33943">
          <cell r="T33943" t="str">
            <v>aviz</v>
          </cell>
        </row>
        <row r="33944">
          <cell r="T33944" t="str">
            <v>aviz</v>
          </cell>
        </row>
        <row r="33945">
          <cell r="T33945" t="str">
            <v>aviz</v>
          </cell>
        </row>
        <row r="33946">
          <cell r="T33946" t="str">
            <v>aviz</v>
          </cell>
        </row>
        <row r="33947">
          <cell r="T33947" t="str">
            <v>aviz</v>
          </cell>
        </row>
        <row r="33948">
          <cell r="T33948" t="str">
            <v>aviz</v>
          </cell>
        </row>
        <row r="33949">
          <cell r="T33949" t="str">
            <v>aviz</v>
          </cell>
        </row>
        <row r="33950">
          <cell r="T33950" t="str">
            <v>aviz</v>
          </cell>
        </row>
        <row r="33951">
          <cell r="T33951" t="str">
            <v>aviz</v>
          </cell>
        </row>
        <row r="33952">
          <cell r="T33952" t="str">
            <v>aviz</v>
          </cell>
        </row>
        <row r="33953">
          <cell r="T33953" t="str">
            <v>aviz</v>
          </cell>
        </row>
        <row r="33954">
          <cell r="T33954" t="str">
            <v>aviz</v>
          </cell>
        </row>
        <row r="33955">
          <cell r="T33955" t="str">
            <v>aviz</v>
          </cell>
        </row>
        <row r="33956">
          <cell r="T33956" t="str">
            <v>aviz</v>
          </cell>
        </row>
        <row r="33957">
          <cell r="T33957" t="str">
            <v>aviz</v>
          </cell>
        </row>
        <row r="33958">
          <cell r="T33958" t="str">
            <v>aviz</v>
          </cell>
        </row>
        <row r="33959">
          <cell r="T33959" t="str">
            <v>aviz</v>
          </cell>
        </row>
        <row r="33960">
          <cell r="T33960" t="str">
            <v>aviz</v>
          </cell>
        </row>
        <row r="33961">
          <cell r="T33961" t="str">
            <v>aviz</v>
          </cell>
        </row>
        <row r="33962">
          <cell r="T33962" t="str">
            <v>aviz</v>
          </cell>
        </row>
        <row r="33963">
          <cell r="T33963" t="str">
            <v>aviz</v>
          </cell>
        </row>
        <row r="33964">
          <cell r="T33964" t="str">
            <v>aviz</v>
          </cell>
        </row>
        <row r="33965">
          <cell r="T33965" t="str">
            <v>aviz</v>
          </cell>
        </row>
        <row r="33966">
          <cell r="T33966" t="str">
            <v>aviz</v>
          </cell>
        </row>
        <row r="33967">
          <cell r="T33967" t="str">
            <v>aviz</v>
          </cell>
        </row>
        <row r="33968">
          <cell r="T33968" t="str">
            <v>aviz</v>
          </cell>
        </row>
        <row r="33969">
          <cell r="T33969" t="str">
            <v>aviz</v>
          </cell>
        </row>
        <row r="33970">
          <cell r="T33970" t="str">
            <v>aviz</v>
          </cell>
        </row>
        <row r="33971">
          <cell r="T33971" t="str">
            <v>aviz</v>
          </cell>
        </row>
        <row r="33972">
          <cell r="T33972" t="str">
            <v>aviz</v>
          </cell>
        </row>
        <row r="33973">
          <cell r="T33973" t="str">
            <v>aviz</v>
          </cell>
        </row>
        <row r="33974">
          <cell r="T33974" t="str">
            <v>aviz</v>
          </cell>
        </row>
        <row r="33975">
          <cell r="T33975" t="str">
            <v>aviz</v>
          </cell>
        </row>
        <row r="33976">
          <cell r="T33976" t="str">
            <v>aviz</v>
          </cell>
        </row>
        <row r="33977">
          <cell r="T33977" t="str">
            <v>aviz</v>
          </cell>
        </row>
        <row r="33978">
          <cell r="T33978" t="str">
            <v>aviz</v>
          </cell>
        </row>
        <row r="33979">
          <cell r="T33979" t="str">
            <v>aviz</v>
          </cell>
        </row>
        <row r="33980">
          <cell r="T33980" t="str">
            <v>aviz</v>
          </cell>
        </row>
        <row r="33981">
          <cell r="T33981" t="str">
            <v>aviz</v>
          </cell>
        </row>
        <row r="33982">
          <cell r="T33982" t="str">
            <v>aviz</v>
          </cell>
        </row>
        <row r="33983">
          <cell r="T33983" t="str">
            <v>aviz</v>
          </cell>
        </row>
        <row r="33984">
          <cell r="T33984" t="str">
            <v>aviz</v>
          </cell>
        </row>
        <row r="33985">
          <cell r="T33985" t="str">
            <v>aviz</v>
          </cell>
        </row>
        <row r="33986">
          <cell r="T33986" t="str">
            <v>aviz</v>
          </cell>
        </row>
        <row r="33987">
          <cell r="T33987" t="str">
            <v>aviz</v>
          </cell>
        </row>
        <row r="33988">
          <cell r="T33988" t="str">
            <v>aviz</v>
          </cell>
        </row>
        <row r="33989">
          <cell r="T33989" t="str">
            <v>aviz</v>
          </cell>
        </row>
        <row r="33990">
          <cell r="T33990" t="str">
            <v>aviz</v>
          </cell>
        </row>
        <row r="33991">
          <cell r="T33991" t="str">
            <v>aviz</v>
          </cell>
        </row>
        <row r="33992">
          <cell r="T33992" t="str">
            <v>aviz</v>
          </cell>
        </row>
        <row r="33993">
          <cell r="T33993" t="str">
            <v>aviz</v>
          </cell>
        </row>
        <row r="33994">
          <cell r="T33994" t="str">
            <v>aviz</v>
          </cell>
        </row>
        <row r="33995">
          <cell r="T33995" t="str">
            <v>aviz</v>
          </cell>
        </row>
        <row r="33996">
          <cell r="T33996" t="str">
            <v>aviz</v>
          </cell>
        </row>
        <row r="33997">
          <cell r="T33997" t="str">
            <v>aviz</v>
          </cell>
        </row>
        <row r="33998">
          <cell r="T33998" t="str">
            <v>aviz</v>
          </cell>
        </row>
        <row r="33999">
          <cell r="T33999" t="str">
            <v>aviz</v>
          </cell>
        </row>
        <row r="34000">
          <cell r="T34000" t="str">
            <v>aviz</v>
          </cell>
        </row>
        <row r="34001">
          <cell r="T34001" t="str">
            <v>aviz</v>
          </cell>
        </row>
        <row r="34002">
          <cell r="T34002" t="str">
            <v>aviz</v>
          </cell>
        </row>
        <row r="34003">
          <cell r="T34003" t="str">
            <v>aviz</v>
          </cell>
        </row>
        <row r="34004">
          <cell r="T34004" t="str">
            <v>aviz</v>
          </cell>
        </row>
        <row r="34005">
          <cell r="T34005" t="str">
            <v>aviz</v>
          </cell>
        </row>
        <row r="34006">
          <cell r="T34006" t="str">
            <v>aviz</v>
          </cell>
        </row>
        <row r="34007">
          <cell r="T34007" t="str">
            <v>aviz</v>
          </cell>
        </row>
        <row r="34008">
          <cell r="T34008" t="str">
            <v>aviz</v>
          </cell>
        </row>
        <row r="34009">
          <cell r="T34009" t="str">
            <v>aviz</v>
          </cell>
        </row>
        <row r="34010">
          <cell r="T34010" t="str">
            <v>aviz</v>
          </cell>
        </row>
        <row r="34011">
          <cell r="T34011" t="str">
            <v>aviz</v>
          </cell>
        </row>
        <row r="34012">
          <cell r="T34012" t="str">
            <v>aviz</v>
          </cell>
        </row>
        <row r="34013">
          <cell r="T34013" t="str">
            <v>aviz</v>
          </cell>
        </row>
        <row r="34014">
          <cell r="T34014" t="str">
            <v>aviz</v>
          </cell>
        </row>
        <row r="34015">
          <cell r="T34015" t="str">
            <v>aviz</v>
          </cell>
        </row>
        <row r="34016">
          <cell r="T34016" t="str">
            <v>aviz</v>
          </cell>
        </row>
        <row r="34017">
          <cell r="T34017" t="str">
            <v>aviz</v>
          </cell>
        </row>
        <row r="34018">
          <cell r="T34018" t="str">
            <v>aviz</v>
          </cell>
        </row>
        <row r="34019">
          <cell r="T34019" t="str">
            <v>aviz</v>
          </cell>
        </row>
        <row r="34020">
          <cell r="T34020" t="str">
            <v>aviz</v>
          </cell>
        </row>
        <row r="34021">
          <cell r="T34021" t="str">
            <v>aviz</v>
          </cell>
        </row>
        <row r="34022">
          <cell r="T34022" t="str">
            <v>aviz</v>
          </cell>
        </row>
        <row r="34023">
          <cell r="T34023" t="str">
            <v>aviz</v>
          </cell>
        </row>
        <row r="34024">
          <cell r="T34024" t="str">
            <v>aviz</v>
          </cell>
        </row>
        <row r="34025">
          <cell r="T34025" t="str">
            <v>aviz</v>
          </cell>
        </row>
        <row r="34026">
          <cell r="T34026" t="str">
            <v>aviz</v>
          </cell>
        </row>
        <row r="34027">
          <cell r="T34027" t="str">
            <v>aviz</v>
          </cell>
        </row>
        <row r="34028">
          <cell r="T34028" t="str">
            <v>aviz</v>
          </cell>
        </row>
        <row r="34029">
          <cell r="T34029" t="str">
            <v>aviz</v>
          </cell>
        </row>
        <row r="34030">
          <cell r="T34030" t="str">
            <v>aviz</v>
          </cell>
        </row>
        <row r="34031">
          <cell r="T34031" t="str">
            <v>aviz</v>
          </cell>
        </row>
        <row r="34032">
          <cell r="T34032" t="str">
            <v>aviz</v>
          </cell>
        </row>
        <row r="34033">
          <cell r="T34033" t="str">
            <v>aviz</v>
          </cell>
        </row>
        <row r="34034">
          <cell r="T34034" t="str">
            <v>aviz</v>
          </cell>
        </row>
        <row r="34035">
          <cell r="T34035" t="str">
            <v>aviz</v>
          </cell>
        </row>
        <row r="34036">
          <cell r="T34036" t="str">
            <v>aviz</v>
          </cell>
        </row>
        <row r="34037">
          <cell r="T34037" t="str">
            <v>aviz</v>
          </cell>
        </row>
        <row r="34038">
          <cell r="T34038" t="str">
            <v>aviz</v>
          </cell>
        </row>
        <row r="34039">
          <cell r="T34039" t="str">
            <v>aviz</v>
          </cell>
        </row>
        <row r="34040">
          <cell r="T34040" t="str">
            <v>aviz</v>
          </cell>
        </row>
        <row r="34041">
          <cell r="T34041" t="str">
            <v>aviz</v>
          </cell>
        </row>
        <row r="34042">
          <cell r="T34042" t="str">
            <v>aviz</v>
          </cell>
        </row>
        <row r="34043">
          <cell r="T34043" t="str">
            <v>aviz</v>
          </cell>
        </row>
        <row r="34044">
          <cell r="T34044" t="str">
            <v>aviz</v>
          </cell>
        </row>
        <row r="34045">
          <cell r="T34045" t="str">
            <v>aviz</v>
          </cell>
        </row>
        <row r="34046">
          <cell r="T34046" t="str">
            <v>aviz</v>
          </cell>
        </row>
        <row r="34047">
          <cell r="T34047" t="str">
            <v>aviz</v>
          </cell>
        </row>
        <row r="34048">
          <cell r="T34048" t="str">
            <v>aviz</v>
          </cell>
        </row>
        <row r="34049">
          <cell r="T34049" t="str">
            <v>aviz</v>
          </cell>
        </row>
        <row r="34050">
          <cell r="T34050" t="str">
            <v>aviz</v>
          </cell>
        </row>
        <row r="34051">
          <cell r="T34051" t="str">
            <v>aviz</v>
          </cell>
        </row>
        <row r="34052">
          <cell r="T34052" t="str">
            <v>aviz</v>
          </cell>
        </row>
        <row r="34053">
          <cell r="T34053" t="str">
            <v>aviz</v>
          </cell>
        </row>
        <row r="34054">
          <cell r="T34054" t="str">
            <v>aviz</v>
          </cell>
        </row>
        <row r="34055">
          <cell r="T34055" t="str">
            <v>aviz</v>
          </cell>
        </row>
        <row r="34056">
          <cell r="T34056" t="str">
            <v>aviz</v>
          </cell>
        </row>
        <row r="34057">
          <cell r="T34057" t="str">
            <v>aviz</v>
          </cell>
        </row>
        <row r="34058">
          <cell r="T34058" t="str">
            <v>aviz</v>
          </cell>
        </row>
        <row r="34059">
          <cell r="T34059" t="str">
            <v>aviz</v>
          </cell>
        </row>
        <row r="34060">
          <cell r="T34060" t="str">
            <v>aviz</v>
          </cell>
        </row>
        <row r="34061">
          <cell r="T34061" t="str">
            <v>aviz</v>
          </cell>
        </row>
        <row r="34062">
          <cell r="T34062" t="str">
            <v>aviz</v>
          </cell>
        </row>
        <row r="34063">
          <cell r="T34063" t="str">
            <v>aviz</v>
          </cell>
        </row>
        <row r="34064">
          <cell r="T34064" t="str">
            <v>aviz</v>
          </cell>
        </row>
        <row r="34065">
          <cell r="T34065" t="str">
            <v>aviz</v>
          </cell>
        </row>
        <row r="34066">
          <cell r="T34066" t="str">
            <v>aviz</v>
          </cell>
        </row>
        <row r="34067">
          <cell r="T34067" t="str">
            <v>aviz</v>
          </cell>
        </row>
        <row r="34068">
          <cell r="T34068" t="str">
            <v>aviz</v>
          </cell>
        </row>
        <row r="34069">
          <cell r="T34069" t="str">
            <v>aviz</v>
          </cell>
        </row>
        <row r="34070">
          <cell r="T34070" t="str">
            <v>aviz</v>
          </cell>
        </row>
        <row r="34071">
          <cell r="T34071" t="str">
            <v>aviz</v>
          </cell>
        </row>
        <row r="34072">
          <cell r="T34072" t="str">
            <v>aviz</v>
          </cell>
        </row>
        <row r="34073">
          <cell r="T34073" t="str">
            <v>aviz</v>
          </cell>
        </row>
        <row r="34074">
          <cell r="T34074" t="str">
            <v>aviz</v>
          </cell>
        </row>
        <row r="34075">
          <cell r="T34075" t="str">
            <v>aviz</v>
          </cell>
        </row>
        <row r="34076">
          <cell r="T34076" t="str">
            <v>aviz</v>
          </cell>
        </row>
        <row r="34077">
          <cell r="T34077" t="str">
            <v>aviz</v>
          </cell>
        </row>
        <row r="34078">
          <cell r="T34078" t="str">
            <v>aviz</v>
          </cell>
        </row>
        <row r="34079">
          <cell r="T34079" t="str">
            <v>aviz</v>
          </cell>
        </row>
        <row r="34080">
          <cell r="T34080" t="str">
            <v>aviz</v>
          </cell>
        </row>
        <row r="34081">
          <cell r="T34081" t="str">
            <v>aviz</v>
          </cell>
        </row>
        <row r="34082">
          <cell r="T34082" t="str">
            <v>aviz</v>
          </cell>
        </row>
        <row r="34083">
          <cell r="T34083" t="str">
            <v>aviz</v>
          </cell>
        </row>
        <row r="34084">
          <cell r="T34084" t="str">
            <v>aviz</v>
          </cell>
        </row>
        <row r="34085">
          <cell r="T34085" t="str">
            <v>aviz</v>
          </cell>
        </row>
        <row r="34086">
          <cell r="T34086" t="str">
            <v>aviz</v>
          </cell>
        </row>
        <row r="34087">
          <cell r="T34087" t="str">
            <v>aviz</v>
          </cell>
        </row>
        <row r="34088">
          <cell r="T34088" t="str">
            <v>aviz</v>
          </cell>
        </row>
        <row r="34089">
          <cell r="T34089" t="str">
            <v>aviz</v>
          </cell>
        </row>
        <row r="34090">
          <cell r="T34090" t="str">
            <v>aviz</v>
          </cell>
        </row>
        <row r="34091">
          <cell r="T34091" t="str">
            <v>aviz</v>
          </cell>
        </row>
        <row r="34092">
          <cell r="T34092" t="str">
            <v>aviz</v>
          </cell>
        </row>
        <row r="34093">
          <cell r="T34093" t="str">
            <v>aviz</v>
          </cell>
        </row>
        <row r="34094">
          <cell r="T34094" t="str">
            <v>aviz</v>
          </cell>
        </row>
        <row r="34095">
          <cell r="T34095" t="str">
            <v>aviz</v>
          </cell>
        </row>
        <row r="34096">
          <cell r="T34096" t="str">
            <v>aviz</v>
          </cell>
        </row>
        <row r="34097">
          <cell r="T34097" t="str">
            <v>aviz</v>
          </cell>
        </row>
        <row r="34098">
          <cell r="T34098" t="str">
            <v>aviz</v>
          </cell>
        </row>
        <row r="34099">
          <cell r="T34099" t="str">
            <v>aviz</v>
          </cell>
        </row>
        <row r="34100">
          <cell r="T34100" t="str">
            <v>aviz</v>
          </cell>
        </row>
        <row r="34101">
          <cell r="T34101" t="str">
            <v>aviz</v>
          </cell>
        </row>
        <row r="34102">
          <cell r="T34102" t="str">
            <v>aviz</v>
          </cell>
        </row>
        <row r="34103">
          <cell r="T34103" t="str">
            <v>aviz</v>
          </cell>
        </row>
        <row r="34104">
          <cell r="T34104" t="str">
            <v>aviz</v>
          </cell>
        </row>
        <row r="34105">
          <cell r="T34105" t="str">
            <v>aviz</v>
          </cell>
        </row>
        <row r="34106">
          <cell r="T34106" t="str">
            <v>aviz</v>
          </cell>
        </row>
        <row r="34107">
          <cell r="T34107" t="str">
            <v>aviz</v>
          </cell>
        </row>
        <row r="34108">
          <cell r="T34108" t="str">
            <v>aviz</v>
          </cell>
        </row>
        <row r="34109">
          <cell r="T34109" t="str">
            <v>aviz</v>
          </cell>
        </row>
        <row r="34110">
          <cell r="T34110" t="str">
            <v>aviz</v>
          </cell>
        </row>
        <row r="34111">
          <cell r="T34111" t="str">
            <v>aviz</v>
          </cell>
        </row>
        <row r="34112">
          <cell r="T34112" t="str">
            <v>aviz</v>
          </cell>
        </row>
        <row r="34113">
          <cell r="T34113" t="str">
            <v>aviz</v>
          </cell>
        </row>
        <row r="34114">
          <cell r="T34114" t="str">
            <v>aviz</v>
          </cell>
        </row>
        <row r="34115">
          <cell r="T34115" t="str">
            <v>aviz</v>
          </cell>
        </row>
        <row r="34116">
          <cell r="T34116" t="str">
            <v>aviz</v>
          </cell>
        </row>
        <row r="34117">
          <cell r="T34117" t="str">
            <v>aviz</v>
          </cell>
        </row>
        <row r="34118">
          <cell r="T34118" t="str">
            <v>aviz</v>
          </cell>
        </row>
        <row r="34119">
          <cell r="T34119" t="str">
            <v>aviz</v>
          </cell>
        </row>
        <row r="34120">
          <cell r="T34120" t="str">
            <v>aviz</v>
          </cell>
        </row>
        <row r="34121">
          <cell r="T34121" t="str">
            <v>aviz</v>
          </cell>
        </row>
        <row r="34122">
          <cell r="T34122" t="str">
            <v>aviz</v>
          </cell>
        </row>
        <row r="34123">
          <cell r="T34123" t="str">
            <v>aviz</v>
          </cell>
        </row>
        <row r="34124">
          <cell r="T34124" t="str">
            <v>aviz</v>
          </cell>
        </row>
        <row r="34125">
          <cell r="T34125" t="str">
            <v>aviz</v>
          </cell>
        </row>
        <row r="34126">
          <cell r="T34126" t="str">
            <v>aviz</v>
          </cell>
        </row>
        <row r="34127">
          <cell r="T34127" t="str">
            <v>aviz</v>
          </cell>
        </row>
        <row r="34128">
          <cell r="T34128" t="str">
            <v>aviz</v>
          </cell>
        </row>
        <row r="34129">
          <cell r="T34129" t="str">
            <v>aviz</v>
          </cell>
        </row>
        <row r="34130">
          <cell r="T34130" t="str">
            <v>aviz</v>
          </cell>
        </row>
        <row r="34131">
          <cell r="T34131" t="str">
            <v>aviz</v>
          </cell>
        </row>
        <row r="34132">
          <cell r="T34132" t="str">
            <v>aviz</v>
          </cell>
        </row>
        <row r="34133">
          <cell r="T34133" t="str">
            <v>aviz</v>
          </cell>
        </row>
        <row r="34134">
          <cell r="T34134" t="str">
            <v>aviz</v>
          </cell>
        </row>
        <row r="34135">
          <cell r="T34135" t="str">
            <v>aviz</v>
          </cell>
        </row>
        <row r="34136">
          <cell r="T34136" t="str">
            <v>aviz</v>
          </cell>
        </row>
        <row r="34137">
          <cell r="T34137" t="str">
            <v>aviz</v>
          </cell>
        </row>
        <row r="34138">
          <cell r="T34138" t="str">
            <v>aviz</v>
          </cell>
        </row>
        <row r="34139">
          <cell r="T34139" t="str">
            <v>aviz</v>
          </cell>
        </row>
        <row r="34140">
          <cell r="T34140" t="str">
            <v>aviz</v>
          </cell>
        </row>
        <row r="34141">
          <cell r="T34141" t="str">
            <v>aviz</v>
          </cell>
        </row>
        <row r="34142">
          <cell r="T34142" t="str">
            <v>aviz</v>
          </cell>
        </row>
        <row r="34143">
          <cell r="T34143" t="str">
            <v>aviz</v>
          </cell>
        </row>
        <row r="34144">
          <cell r="T34144" t="str">
            <v>aviz</v>
          </cell>
        </row>
        <row r="34145">
          <cell r="T34145" t="str">
            <v>aviz</v>
          </cell>
        </row>
        <row r="34146">
          <cell r="T34146" t="str">
            <v>aviz</v>
          </cell>
        </row>
        <row r="34147">
          <cell r="T34147" t="str">
            <v>aviz</v>
          </cell>
        </row>
        <row r="34148">
          <cell r="T34148" t="str">
            <v>aviz</v>
          </cell>
        </row>
        <row r="34149">
          <cell r="T34149" t="str">
            <v>aviz</v>
          </cell>
        </row>
        <row r="34150">
          <cell r="T34150" t="str">
            <v>aviz</v>
          </cell>
        </row>
        <row r="34151">
          <cell r="T34151" t="str">
            <v>aviz</v>
          </cell>
        </row>
        <row r="34152">
          <cell r="T34152" t="str">
            <v>aviz</v>
          </cell>
        </row>
        <row r="34153">
          <cell r="T34153" t="str">
            <v>aviz</v>
          </cell>
        </row>
        <row r="34154">
          <cell r="T34154" t="str">
            <v>aviz</v>
          </cell>
        </row>
        <row r="34155">
          <cell r="T34155" t="str">
            <v>aviz</v>
          </cell>
        </row>
        <row r="34156">
          <cell r="T34156" t="str">
            <v>aviz</v>
          </cell>
        </row>
        <row r="34157">
          <cell r="T34157" t="str">
            <v>aviz</v>
          </cell>
        </row>
        <row r="34158">
          <cell r="T34158" t="str">
            <v>aviz</v>
          </cell>
        </row>
        <row r="34159">
          <cell r="T34159" t="str">
            <v>aviz</v>
          </cell>
        </row>
        <row r="34160">
          <cell r="T34160" t="str">
            <v>aviz</v>
          </cell>
        </row>
        <row r="34161">
          <cell r="T34161" t="str">
            <v>aviz</v>
          </cell>
        </row>
        <row r="34162">
          <cell r="T34162" t="str">
            <v>aviz</v>
          </cell>
        </row>
        <row r="34163">
          <cell r="T34163" t="str">
            <v>aviz</v>
          </cell>
        </row>
        <row r="34164">
          <cell r="T34164" t="str">
            <v>aviz</v>
          </cell>
        </row>
        <row r="34165">
          <cell r="T34165" t="str">
            <v>aviz</v>
          </cell>
        </row>
        <row r="34166">
          <cell r="T34166" t="str">
            <v>aviz</v>
          </cell>
        </row>
        <row r="34167">
          <cell r="T34167" t="str">
            <v>aviz</v>
          </cell>
        </row>
        <row r="34168">
          <cell r="T34168" t="str">
            <v>aviz</v>
          </cell>
        </row>
        <row r="34169">
          <cell r="T34169" t="str">
            <v>aviz</v>
          </cell>
        </row>
        <row r="34170">
          <cell r="T34170" t="str">
            <v>aviz</v>
          </cell>
        </row>
        <row r="34171">
          <cell r="T34171" t="str">
            <v>aviz</v>
          </cell>
        </row>
        <row r="34172">
          <cell r="T34172" t="str">
            <v>aviz</v>
          </cell>
        </row>
        <row r="34173">
          <cell r="T34173" t="str">
            <v>aviz</v>
          </cell>
        </row>
        <row r="34174">
          <cell r="T34174" t="str">
            <v>aviz</v>
          </cell>
        </row>
        <row r="34175">
          <cell r="T34175" t="str">
            <v>aviz</v>
          </cell>
        </row>
        <row r="34176">
          <cell r="T34176" t="str">
            <v>aviz</v>
          </cell>
        </row>
        <row r="34177">
          <cell r="T34177" t="str">
            <v>aviz</v>
          </cell>
        </row>
        <row r="34178">
          <cell r="T34178" t="str">
            <v>aviz</v>
          </cell>
        </row>
        <row r="34179">
          <cell r="T34179" t="str">
            <v>aviz</v>
          </cell>
        </row>
        <row r="34180">
          <cell r="T34180" t="str">
            <v>aviz</v>
          </cell>
        </row>
        <row r="34181">
          <cell r="T34181" t="str">
            <v>aviz</v>
          </cell>
        </row>
        <row r="34182">
          <cell r="T34182" t="str">
            <v>aviz</v>
          </cell>
        </row>
        <row r="34183">
          <cell r="T34183" t="str">
            <v>aviz</v>
          </cell>
        </row>
        <row r="34184">
          <cell r="T34184" t="str">
            <v>aviz</v>
          </cell>
        </row>
        <row r="34185">
          <cell r="T34185" t="str">
            <v>aviz</v>
          </cell>
        </row>
        <row r="34186">
          <cell r="T34186" t="str">
            <v>aviz</v>
          </cell>
        </row>
        <row r="34187">
          <cell r="T34187" t="str">
            <v>aviz</v>
          </cell>
        </row>
        <row r="34188">
          <cell r="T34188" t="str">
            <v>aviz</v>
          </cell>
        </row>
        <row r="34189">
          <cell r="T34189" t="str">
            <v>aviz</v>
          </cell>
        </row>
        <row r="34190">
          <cell r="T34190" t="str">
            <v>aviz</v>
          </cell>
        </row>
        <row r="34191">
          <cell r="T34191" t="str">
            <v>aviz</v>
          </cell>
        </row>
        <row r="34192">
          <cell r="T34192" t="str">
            <v>aviz</v>
          </cell>
        </row>
        <row r="34193">
          <cell r="T34193" t="str">
            <v>aviz</v>
          </cell>
        </row>
        <row r="34194">
          <cell r="T34194" t="str">
            <v>aviz</v>
          </cell>
        </row>
        <row r="34195">
          <cell r="T34195" t="str">
            <v>aviz</v>
          </cell>
        </row>
        <row r="34196">
          <cell r="T34196" t="str">
            <v>aviz</v>
          </cell>
        </row>
        <row r="34197">
          <cell r="T34197" t="str">
            <v>aviz</v>
          </cell>
        </row>
        <row r="34198">
          <cell r="T34198" t="str">
            <v>aviz</v>
          </cell>
        </row>
        <row r="34199">
          <cell r="T34199" t="str">
            <v>aviz</v>
          </cell>
        </row>
        <row r="34200">
          <cell r="T34200" t="str">
            <v>aviz</v>
          </cell>
        </row>
        <row r="34201">
          <cell r="T34201" t="str">
            <v>aviz</v>
          </cell>
        </row>
        <row r="34202">
          <cell r="T34202" t="str">
            <v>aviz</v>
          </cell>
        </row>
        <row r="34203">
          <cell r="T34203" t="str">
            <v>aviz</v>
          </cell>
        </row>
        <row r="34204">
          <cell r="T34204" t="str">
            <v>aviz</v>
          </cell>
        </row>
        <row r="34205">
          <cell r="T34205" t="str">
            <v>aviz</v>
          </cell>
        </row>
        <row r="34206">
          <cell r="T34206" t="str">
            <v>aviz</v>
          </cell>
        </row>
        <row r="34207">
          <cell r="T34207" t="str">
            <v>aviz</v>
          </cell>
        </row>
        <row r="34208">
          <cell r="T34208" t="str">
            <v>aviz</v>
          </cell>
        </row>
        <row r="34209">
          <cell r="T34209" t="str">
            <v>aviz</v>
          </cell>
        </row>
        <row r="34210">
          <cell r="T34210" t="str">
            <v>aviz</v>
          </cell>
        </row>
        <row r="34211">
          <cell r="T34211" t="str">
            <v>aviz</v>
          </cell>
        </row>
        <row r="34212">
          <cell r="T34212" t="str">
            <v>aviz</v>
          </cell>
        </row>
        <row r="34213">
          <cell r="T34213" t="str">
            <v>aviz</v>
          </cell>
        </row>
        <row r="34214">
          <cell r="T34214" t="str">
            <v>aviz</v>
          </cell>
        </row>
        <row r="34215">
          <cell r="T34215" t="str">
            <v>aviz</v>
          </cell>
        </row>
        <row r="34216">
          <cell r="T34216" t="str">
            <v>aviz</v>
          </cell>
        </row>
        <row r="34217">
          <cell r="T34217" t="str">
            <v>aviz</v>
          </cell>
        </row>
        <row r="34218">
          <cell r="T34218" t="str">
            <v>aviz</v>
          </cell>
        </row>
        <row r="34219">
          <cell r="T34219" t="str">
            <v>aviz</v>
          </cell>
        </row>
        <row r="34220">
          <cell r="T34220" t="str">
            <v>aviz</v>
          </cell>
        </row>
        <row r="34221">
          <cell r="T34221" t="str">
            <v>aviz</v>
          </cell>
        </row>
        <row r="34222">
          <cell r="T34222" t="str">
            <v>aviz</v>
          </cell>
        </row>
        <row r="34223">
          <cell r="T34223" t="str">
            <v>aviz</v>
          </cell>
        </row>
        <row r="34224">
          <cell r="T34224" t="str">
            <v>aviz</v>
          </cell>
        </row>
        <row r="34225">
          <cell r="T34225" t="str">
            <v>aviz</v>
          </cell>
        </row>
        <row r="34226">
          <cell r="T34226" t="str">
            <v>aviz</v>
          </cell>
        </row>
        <row r="34227">
          <cell r="T34227" t="str">
            <v>aviz</v>
          </cell>
        </row>
        <row r="34228">
          <cell r="T34228" t="str">
            <v>aviz</v>
          </cell>
        </row>
        <row r="34229">
          <cell r="T34229" t="str">
            <v>aviz</v>
          </cell>
        </row>
        <row r="34230">
          <cell r="T34230" t="str">
            <v>aviz</v>
          </cell>
        </row>
        <row r="34231">
          <cell r="T34231" t="str">
            <v>aviz</v>
          </cell>
        </row>
        <row r="34232">
          <cell r="T34232" t="str">
            <v>aviz</v>
          </cell>
        </row>
        <row r="34233">
          <cell r="T34233" t="str">
            <v>aviz</v>
          </cell>
        </row>
        <row r="34234">
          <cell r="T34234" t="str">
            <v>aviz</v>
          </cell>
        </row>
        <row r="34235">
          <cell r="T34235" t="str">
            <v>aviz</v>
          </cell>
        </row>
        <row r="34236">
          <cell r="T34236" t="str">
            <v>aviz</v>
          </cell>
        </row>
        <row r="34237">
          <cell r="T34237" t="str">
            <v>aviz</v>
          </cell>
        </row>
        <row r="34238">
          <cell r="T34238" t="str">
            <v>aviz</v>
          </cell>
        </row>
        <row r="34239">
          <cell r="T34239" t="str">
            <v>aviz</v>
          </cell>
        </row>
        <row r="34240">
          <cell r="T34240" t="str">
            <v>aviz</v>
          </cell>
        </row>
        <row r="34241">
          <cell r="T34241" t="str">
            <v>aviz</v>
          </cell>
        </row>
        <row r="34242">
          <cell r="T34242" t="str">
            <v>aviz</v>
          </cell>
        </row>
        <row r="34243">
          <cell r="T34243" t="str">
            <v>aviz</v>
          </cell>
        </row>
        <row r="34244">
          <cell r="T34244" t="str">
            <v>aviz</v>
          </cell>
        </row>
        <row r="34245">
          <cell r="T34245" t="str">
            <v>aviz</v>
          </cell>
        </row>
        <row r="34246">
          <cell r="T34246" t="str">
            <v>aviz</v>
          </cell>
        </row>
        <row r="34247">
          <cell r="T34247" t="str">
            <v>aviz</v>
          </cell>
        </row>
        <row r="34248">
          <cell r="T34248" t="str">
            <v>aviz</v>
          </cell>
        </row>
        <row r="34249">
          <cell r="T34249" t="str">
            <v>aviz</v>
          </cell>
        </row>
        <row r="34250">
          <cell r="T34250" t="str">
            <v>aviz</v>
          </cell>
        </row>
        <row r="34251">
          <cell r="T34251" t="str">
            <v>aviz</v>
          </cell>
        </row>
        <row r="34252">
          <cell r="T34252" t="str">
            <v>aviz</v>
          </cell>
        </row>
        <row r="34253">
          <cell r="T34253" t="str">
            <v>aviz</v>
          </cell>
        </row>
        <row r="34254">
          <cell r="T34254" t="str">
            <v>aviz</v>
          </cell>
        </row>
        <row r="34255">
          <cell r="T34255" t="str">
            <v>aviz</v>
          </cell>
        </row>
        <row r="34256">
          <cell r="T34256" t="str">
            <v>aviz</v>
          </cell>
        </row>
        <row r="34257">
          <cell r="T34257" t="str">
            <v>aviz</v>
          </cell>
        </row>
        <row r="34258">
          <cell r="T34258" t="str">
            <v>aviz</v>
          </cell>
        </row>
        <row r="34259">
          <cell r="T34259" t="str">
            <v>aviz</v>
          </cell>
        </row>
        <row r="34260">
          <cell r="T34260" t="str">
            <v>aviz</v>
          </cell>
        </row>
        <row r="34261">
          <cell r="T34261" t="str">
            <v>aviz</v>
          </cell>
        </row>
        <row r="34262">
          <cell r="T34262" t="str">
            <v>aviz</v>
          </cell>
        </row>
        <row r="34263">
          <cell r="T34263" t="str">
            <v>aviz</v>
          </cell>
        </row>
        <row r="34264">
          <cell r="T34264" t="str">
            <v>aviz</v>
          </cell>
        </row>
        <row r="34265">
          <cell r="T34265" t="str">
            <v>aviz</v>
          </cell>
        </row>
        <row r="34266">
          <cell r="T34266" t="str">
            <v>aviz</v>
          </cell>
        </row>
        <row r="34267">
          <cell r="T34267" t="str">
            <v>aviz</v>
          </cell>
        </row>
        <row r="34268">
          <cell r="T34268" t="str">
            <v>aviz</v>
          </cell>
        </row>
        <row r="34269">
          <cell r="T34269" t="str">
            <v>aviz</v>
          </cell>
        </row>
        <row r="34270">
          <cell r="T34270" t="str">
            <v>aviz</v>
          </cell>
        </row>
        <row r="34271">
          <cell r="T34271" t="str">
            <v>aviz</v>
          </cell>
        </row>
        <row r="34272">
          <cell r="T34272" t="str">
            <v>aviz</v>
          </cell>
        </row>
        <row r="34273">
          <cell r="T34273" t="str">
            <v>aviz</v>
          </cell>
        </row>
        <row r="34274">
          <cell r="T34274" t="str">
            <v>aviz</v>
          </cell>
        </row>
        <row r="34275">
          <cell r="T34275" t="str">
            <v>aviz</v>
          </cell>
        </row>
        <row r="34276">
          <cell r="T34276" t="str">
            <v>aviz</v>
          </cell>
        </row>
        <row r="34277">
          <cell r="T34277" t="str">
            <v>aviz</v>
          </cell>
        </row>
        <row r="34278">
          <cell r="T34278" t="str">
            <v>aviz</v>
          </cell>
        </row>
        <row r="34279">
          <cell r="T34279" t="str">
            <v>aviz</v>
          </cell>
        </row>
        <row r="34280">
          <cell r="T34280" t="str">
            <v>aviz</v>
          </cell>
        </row>
        <row r="34281">
          <cell r="T34281" t="str">
            <v>aviz</v>
          </cell>
        </row>
        <row r="34282">
          <cell r="T34282" t="str">
            <v>aviz</v>
          </cell>
        </row>
        <row r="34283">
          <cell r="T34283" t="str">
            <v>aviz</v>
          </cell>
        </row>
        <row r="34284">
          <cell r="T34284" t="str">
            <v>aviz</v>
          </cell>
        </row>
        <row r="34285">
          <cell r="T34285" t="str">
            <v>aviz</v>
          </cell>
        </row>
        <row r="34286">
          <cell r="T34286" t="str">
            <v>aviz</v>
          </cell>
        </row>
        <row r="34287">
          <cell r="T34287" t="str">
            <v>aviz</v>
          </cell>
        </row>
        <row r="34288">
          <cell r="T34288" t="str">
            <v>aviz</v>
          </cell>
        </row>
        <row r="34289">
          <cell r="T34289" t="str">
            <v>aviz</v>
          </cell>
        </row>
        <row r="34290">
          <cell r="T34290" t="str">
            <v>aviz</v>
          </cell>
        </row>
        <row r="34291">
          <cell r="T34291" t="str">
            <v>aviz</v>
          </cell>
        </row>
        <row r="34292">
          <cell r="T34292" t="str">
            <v>aviz</v>
          </cell>
        </row>
        <row r="34293">
          <cell r="T34293" t="str">
            <v>aviz</v>
          </cell>
        </row>
        <row r="34294">
          <cell r="T34294" t="str">
            <v>aviz</v>
          </cell>
        </row>
        <row r="34295">
          <cell r="T34295" t="str">
            <v>aviz</v>
          </cell>
        </row>
        <row r="34296">
          <cell r="T34296" t="str">
            <v>aviz</v>
          </cell>
        </row>
        <row r="34297">
          <cell r="T34297" t="str">
            <v>aviz</v>
          </cell>
        </row>
        <row r="34298">
          <cell r="T34298" t="str">
            <v>aviz</v>
          </cell>
        </row>
        <row r="34299">
          <cell r="T34299" t="str">
            <v>aviz</v>
          </cell>
        </row>
        <row r="34300">
          <cell r="T34300" t="str">
            <v>aviz</v>
          </cell>
        </row>
        <row r="34301">
          <cell r="T34301" t="str">
            <v>aviz</v>
          </cell>
        </row>
        <row r="34302">
          <cell r="T34302" t="str">
            <v>aviz</v>
          </cell>
        </row>
        <row r="34303">
          <cell r="T34303" t="str">
            <v>aviz</v>
          </cell>
        </row>
        <row r="34304">
          <cell r="T34304" t="str">
            <v>aviz</v>
          </cell>
        </row>
        <row r="34305">
          <cell r="T34305" t="str">
            <v>aviz</v>
          </cell>
        </row>
        <row r="34306">
          <cell r="T34306" t="str">
            <v>aviz</v>
          </cell>
        </row>
        <row r="34307">
          <cell r="T34307" t="str">
            <v>aviz</v>
          </cell>
        </row>
        <row r="34308">
          <cell r="T34308" t="str">
            <v>aviz</v>
          </cell>
        </row>
        <row r="34309">
          <cell r="T34309" t="str">
            <v>aviz</v>
          </cell>
        </row>
        <row r="34310">
          <cell r="T34310" t="str">
            <v>aviz</v>
          </cell>
        </row>
        <row r="34311">
          <cell r="T34311" t="str">
            <v>aviz</v>
          </cell>
        </row>
        <row r="34312">
          <cell r="T34312" t="str">
            <v>aviz</v>
          </cell>
        </row>
        <row r="34313">
          <cell r="T34313" t="str">
            <v>aviz</v>
          </cell>
        </row>
        <row r="34314">
          <cell r="T34314" t="str">
            <v>aviz</v>
          </cell>
        </row>
        <row r="34315">
          <cell r="T34315" t="str">
            <v>aviz</v>
          </cell>
        </row>
        <row r="34316">
          <cell r="T34316" t="str">
            <v>aviz</v>
          </cell>
        </row>
        <row r="34317">
          <cell r="T34317" t="str">
            <v>aviz</v>
          </cell>
        </row>
        <row r="34318">
          <cell r="T34318" t="str">
            <v>aviz</v>
          </cell>
        </row>
        <row r="34319">
          <cell r="T34319" t="str">
            <v>aviz</v>
          </cell>
        </row>
        <row r="34320">
          <cell r="T34320" t="str">
            <v>aviz</v>
          </cell>
        </row>
        <row r="34321">
          <cell r="T34321" t="str">
            <v>aviz</v>
          </cell>
        </row>
        <row r="34322">
          <cell r="T34322" t="str">
            <v>aviz</v>
          </cell>
        </row>
        <row r="34323">
          <cell r="T34323" t="str">
            <v>aviz</v>
          </cell>
        </row>
        <row r="34324">
          <cell r="T34324" t="str">
            <v>aviz</v>
          </cell>
        </row>
        <row r="34325">
          <cell r="T34325" t="str">
            <v>aviz</v>
          </cell>
        </row>
        <row r="34326">
          <cell r="T34326" t="str">
            <v>aviz</v>
          </cell>
        </row>
        <row r="34327">
          <cell r="T34327" t="str">
            <v>aviz</v>
          </cell>
        </row>
        <row r="34328">
          <cell r="T34328" t="str">
            <v>aviz</v>
          </cell>
        </row>
        <row r="34329">
          <cell r="T34329" t="str">
            <v>aviz</v>
          </cell>
        </row>
        <row r="34330">
          <cell r="T34330" t="str">
            <v>aviz</v>
          </cell>
        </row>
        <row r="34331">
          <cell r="T34331" t="str">
            <v>aviz</v>
          </cell>
        </row>
        <row r="34332">
          <cell r="T34332" t="str">
            <v>aviz</v>
          </cell>
        </row>
        <row r="34333">
          <cell r="T34333" t="str">
            <v>aviz</v>
          </cell>
        </row>
        <row r="34334">
          <cell r="T34334" t="str">
            <v>aviz</v>
          </cell>
        </row>
        <row r="34335">
          <cell r="T34335" t="str">
            <v>aviz</v>
          </cell>
        </row>
        <row r="34336">
          <cell r="T34336" t="str">
            <v>aviz</v>
          </cell>
        </row>
        <row r="34337">
          <cell r="T34337" t="str">
            <v>aviz</v>
          </cell>
        </row>
        <row r="34338">
          <cell r="T34338" t="str">
            <v>aviz</v>
          </cell>
        </row>
        <row r="34339">
          <cell r="T34339" t="str">
            <v>aviz</v>
          </cell>
        </row>
        <row r="34340">
          <cell r="T34340" t="str">
            <v>aviz</v>
          </cell>
        </row>
        <row r="34341">
          <cell r="T34341" t="str">
            <v>aviz</v>
          </cell>
        </row>
        <row r="34342">
          <cell r="T34342" t="str">
            <v>aviz</v>
          </cell>
        </row>
        <row r="34343">
          <cell r="T34343" t="str">
            <v>aviz</v>
          </cell>
        </row>
        <row r="34344">
          <cell r="T34344" t="str">
            <v>aviz</v>
          </cell>
        </row>
        <row r="34345">
          <cell r="T34345" t="str">
            <v>aviz</v>
          </cell>
        </row>
        <row r="34346">
          <cell r="T34346" t="str">
            <v>aviz</v>
          </cell>
        </row>
        <row r="34347">
          <cell r="T34347" t="str">
            <v>aviz</v>
          </cell>
        </row>
        <row r="34348">
          <cell r="T34348" t="str">
            <v>aviz</v>
          </cell>
        </row>
        <row r="34349">
          <cell r="T34349" t="str">
            <v>aviz</v>
          </cell>
        </row>
        <row r="34350">
          <cell r="T34350" t="str">
            <v>aviz</v>
          </cell>
        </row>
        <row r="34351">
          <cell r="T34351" t="str">
            <v>aviz</v>
          </cell>
        </row>
        <row r="34352">
          <cell r="T34352" t="str">
            <v>aviz</v>
          </cell>
        </row>
        <row r="34353">
          <cell r="T34353" t="str">
            <v>aviz</v>
          </cell>
        </row>
        <row r="34354">
          <cell r="T34354" t="str">
            <v>aviz</v>
          </cell>
        </row>
        <row r="34355">
          <cell r="T34355" t="str">
            <v>aviz</v>
          </cell>
        </row>
        <row r="34356">
          <cell r="T34356" t="str">
            <v>aviz</v>
          </cell>
        </row>
        <row r="34357">
          <cell r="T34357" t="str">
            <v>aviz</v>
          </cell>
        </row>
        <row r="34358">
          <cell r="T34358" t="str">
            <v>aviz</v>
          </cell>
        </row>
        <row r="34359">
          <cell r="T34359" t="str">
            <v>aviz</v>
          </cell>
        </row>
        <row r="34360">
          <cell r="T34360" t="str">
            <v>aviz</v>
          </cell>
        </row>
        <row r="34361">
          <cell r="T34361" t="str">
            <v>aviz</v>
          </cell>
        </row>
        <row r="34362">
          <cell r="T34362" t="str">
            <v>aviz</v>
          </cell>
        </row>
        <row r="34363">
          <cell r="T34363" t="str">
            <v>aviz</v>
          </cell>
        </row>
        <row r="34364">
          <cell r="T34364" t="str">
            <v>aviz</v>
          </cell>
        </row>
        <row r="34365">
          <cell r="T34365" t="str">
            <v>aviz</v>
          </cell>
        </row>
        <row r="34366">
          <cell r="T34366" t="str">
            <v>aviz</v>
          </cell>
        </row>
        <row r="34367">
          <cell r="T34367" t="str">
            <v>aviz</v>
          </cell>
        </row>
        <row r="34368">
          <cell r="T34368" t="str">
            <v>aviz</v>
          </cell>
        </row>
        <row r="34369">
          <cell r="T34369" t="str">
            <v>aviz</v>
          </cell>
        </row>
        <row r="34370">
          <cell r="T34370" t="str">
            <v>aviz</v>
          </cell>
        </row>
        <row r="34371">
          <cell r="T34371" t="str">
            <v>aviz</v>
          </cell>
        </row>
        <row r="34372">
          <cell r="T34372" t="str">
            <v>aviz</v>
          </cell>
        </row>
        <row r="34373">
          <cell r="T34373" t="str">
            <v>aviz</v>
          </cell>
        </row>
        <row r="34374">
          <cell r="T34374" t="str">
            <v>aviz</v>
          </cell>
        </row>
        <row r="34375">
          <cell r="T34375" t="str">
            <v>aviz</v>
          </cell>
        </row>
        <row r="34376">
          <cell r="T34376" t="str">
            <v>aviz</v>
          </cell>
        </row>
        <row r="34377">
          <cell r="T34377" t="str">
            <v>aviz</v>
          </cell>
        </row>
        <row r="34378">
          <cell r="T34378" t="str">
            <v>aviz</v>
          </cell>
        </row>
        <row r="34379">
          <cell r="T34379" t="str">
            <v>aviz</v>
          </cell>
        </row>
        <row r="34380">
          <cell r="T34380" t="str">
            <v>aviz</v>
          </cell>
        </row>
        <row r="34381">
          <cell r="T34381" t="str">
            <v>aviz</v>
          </cell>
        </row>
        <row r="34382">
          <cell r="T34382" t="str">
            <v>aviz</v>
          </cell>
        </row>
        <row r="34383">
          <cell r="T34383" t="str">
            <v>aviz</v>
          </cell>
        </row>
        <row r="34384">
          <cell r="T34384" t="str">
            <v>aviz</v>
          </cell>
        </row>
        <row r="34385">
          <cell r="T34385" t="str">
            <v>aviz</v>
          </cell>
        </row>
        <row r="34386">
          <cell r="T34386" t="str">
            <v>aviz</v>
          </cell>
        </row>
        <row r="34387">
          <cell r="T34387" t="str">
            <v>aviz</v>
          </cell>
        </row>
        <row r="34388">
          <cell r="T34388" t="str">
            <v>aviz</v>
          </cell>
        </row>
        <row r="34389">
          <cell r="T34389" t="str">
            <v>aviz</v>
          </cell>
        </row>
        <row r="34390">
          <cell r="T34390" t="str">
            <v>aviz</v>
          </cell>
        </row>
        <row r="34391">
          <cell r="T34391" t="str">
            <v>aviz</v>
          </cell>
        </row>
        <row r="34392">
          <cell r="T34392" t="str">
            <v>aviz</v>
          </cell>
        </row>
        <row r="34393">
          <cell r="T34393" t="str">
            <v>aviz</v>
          </cell>
        </row>
        <row r="34394">
          <cell r="T34394" t="str">
            <v>aviz</v>
          </cell>
        </row>
        <row r="34395">
          <cell r="T34395" t="str">
            <v>aviz</v>
          </cell>
        </row>
        <row r="34396">
          <cell r="T34396" t="str">
            <v>aviz</v>
          </cell>
        </row>
        <row r="34397">
          <cell r="T34397" t="str">
            <v>aviz</v>
          </cell>
        </row>
        <row r="34398">
          <cell r="T34398" t="str">
            <v>aviz</v>
          </cell>
        </row>
        <row r="34399">
          <cell r="T34399" t="str">
            <v>aviz</v>
          </cell>
        </row>
        <row r="34400">
          <cell r="T34400" t="str">
            <v>aviz</v>
          </cell>
        </row>
        <row r="34401">
          <cell r="T34401" t="str">
            <v>aviz</v>
          </cell>
        </row>
        <row r="34402">
          <cell r="T34402" t="str">
            <v>aviz</v>
          </cell>
        </row>
        <row r="34403">
          <cell r="T34403" t="str">
            <v>aviz</v>
          </cell>
        </row>
        <row r="34404">
          <cell r="T34404" t="str">
            <v>aviz</v>
          </cell>
        </row>
        <row r="34405">
          <cell r="T34405" t="str">
            <v>aviz</v>
          </cell>
        </row>
        <row r="34406">
          <cell r="T34406" t="str">
            <v>aviz</v>
          </cell>
        </row>
        <row r="34407">
          <cell r="T34407" t="str">
            <v>aviz</v>
          </cell>
        </row>
        <row r="34408">
          <cell r="T34408" t="str">
            <v>aviz</v>
          </cell>
        </row>
        <row r="34409">
          <cell r="T34409" t="str">
            <v>aviz</v>
          </cell>
        </row>
        <row r="34410">
          <cell r="T34410" t="str">
            <v>aviz</v>
          </cell>
        </row>
        <row r="34411">
          <cell r="T34411" t="str">
            <v>aviz</v>
          </cell>
        </row>
        <row r="34412">
          <cell r="T34412" t="str">
            <v>aviz</v>
          </cell>
        </row>
        <row r="34413">
          <cell r="T34413" t="str">
            <v>aviz</v>
          </cell>
        </row>
        <row r="34414">
          <cell r="T34414" t="str">
            <v>aviz</v>
          </cell>
        </row>
        <row r="34415">
          <cell r="T34415" t="str">
            <v>aviz</v>
          </cell>
        </row>
        <row r="34416">
          <cell r="T34416" t="str">
            <v>aviz</v>
          </cell>
        </row>
        <row r="34417">
          <cell r="T34417" t="str">
            <v>aviz</v>
          </cell>
        </row>
        <row r="34418">
          <cell r="T34418" t="str">
            <v>aviz</v>
          </cell>
        </row>
        <row r="34419">
          <cell r="T34419" t="str">
            <v>aviz</v>
          </cell>
        </row>
        <row r="34420">
          <cell r="T34420" t="str">
            <v>aviz</v>
          </cell>
        </row>
        <row r="34421">
          <cell r="T34421" t="str">
            <v>aviz</v>
          </cell>
        </row>
        <row r="34422">
          <cell r="T34422" t="str">
            <v>aviz</v>
          </cell>
        </row>
        <row r="34423">
          <cell r="T34423" t="str">
            <v>aviz</v>
          </cell>
        </row>
        <row r="34424">
          <cell r="T34424" t="str">
            <v>aviz</v>
          </cell>
        </row>
        <row r="34425">
          <cell r="T34425" t="str">
            <v>aviz</v>
          </cell>
        </row>
        <row r="34426">
          <cell r="T34426" t="str">
            <v>aviz</v>
          </cell>
        </row>
        <row r="34427">
          <cell r="T34427" t="str">
            <v>aviz</v>
          </cell>
        </row>
        <row r="34428">
          <cell r="T34428" t="str">
            <v>aviz</v>
          </cell>
        </row>
        <row r="34429">
          <cell r="T34429" t="str">
            <v>aviz</v>
          </cell>
        </row>
        <row r="34430">
          <cell r="T34430" t="str">
            <v>aviz</v>
          </cell>
        </row>
        <row r="34431">
          <cell r="T34431" t="str">
            <v>aviz</v>
          </cell>
        </row>
        <row r="34432">
          <cell r="T34432" t="str">
            <v>aviz</v>
          </cell>
        </row>
        <row r="34433">
          <cell r="T34433" t="str">
            <v>aviz</v>
          </cell>
        </row>
        <row r="34434">
          <cell r="T34434" t="str">
            <v>aviz</v>
          </cell>
        </row>
        <row r="34435">
          <cell r="T34435" t="str">
            <v>aviz</v>
          </cell>
        </row>
        <row r="34436">
          <cell r="T34436" t="str">
            <v>aviz</v>
          </cell>
        </row>
        <row r="34437">
          <cell r="T34437" t="str">
            <v>aviz</v>
          </cell>
        </row>
        <row r="34438">
          <cell r="T34438" t="str">
            <v>aviz</v>
          </cell>
        </row>
        <row r="34439">
          <cell r="T34439" t="str">
            <v>aviz</v>
          </cell>
        </row>
        <row r="34440">
          <cell r="T34440" t="str">
            <v>aviz</v>
          </cell>
        </row>
        <row r="34441">
          <cell r="T34441" t="str">
            <v>aviz</v>
          </cell>
        </row>
        <row r="34442">
          <cell r="T34442" t="str">
            <v>aviz</v>
          </cell>
        </row>
        <row r="34443">
          <cell r="T34443" t="str">
            <v>aviz</v>
          </cell>
        </row>
        <row r="34444">
          <cell r="T34444" t="str">
            <v>aviz</v>
          </cell>
        </row>
        <row r="34445">
          <cell r="T34445" t="str">
            <v>aviz</v>
          </cell>
        </row>
        <row r="34446">
          <cell r="T34446" t="str">
            <v>aviz</v>
          </cell>
        </row>
        <row r="34447">
          <cell r="T34447" t="str">
            <v>aviz</v>
          </cell>
        </row>
        <row r="34448">
          <cell r="T34448" t="str">
            <v>aviz</v>
          </cell>
        </row>
        <row r="34449">
          <cell r="T34449" t="str">
            <v>aviz</v>
          </cell>
        </row>
        <row r="34450">
          <cell r="T34450" t="str">
            <v>aviz</v>
          </cell>
        </row>
        <row r="34451">
          <cell r="T34451" t="str">
            <v>aviz</v>
          </cell>
        </row>
        <row r="34452">
          <cell r="T34452" t="str">
            <v>aviz</v>
          </cell>
        </row>
        <row r="34453">
          <cell r="T34453" t="str">
            <v>aviz</v>
          </cell>
        </row>
        <row r="34454">
          <cell r="T34454" t="str">
            <v>aviz</v>
          </cell>
        </row>
        <row r="34455">
          <cell r="T34455" t="str">
            <v>aviz</v>
          </cell>
        </row>
        <row r="34456">
          <cell r="T34456" t="str">
            <v>aviz</v>
          </cell>
        </row>
        <row r="34457">
          <cell r="T34457" t="str">
            <v>aviz</v>
          </cell>
        </row>
        <row r="34458">
          <cell r="T34458" t="str">
            <v>aviz</v>
          </cell>
        </row>
        <row r="34459">
          <cell r="T34459" t="str">
            <v>aviz</v>
          </cell>
        </row>
        <row r="34460">
          <cell r="T34460" t="str">
            <v>aviz</v>
          </cell>
        </row>
        <row r="34461">
          <cell r="T34461" t="str">
            <v>aviz</v>
          </cell>
        </row>
        <row r="34462">
          <cell r="T34462" t="str">
            <v>aviz</v>
          </cell>
        </row>
        <row r="34463">
          <cell r="T34463" t="str">
            <v>aviz</v>
          </cell>
        </row>
        <row r="34464">
          <cell r="T34464" t="str">
            <v>aviz</v>
          </cell>
        </row>
        <row r="34465">
          <cell r="T34465" t="str">
            <v>aviz</v>
          </cell>
        </row>
        <row r="34466">
          <cell r="T34466" t="str">
            <v>aviz</v>
          </cell>
        </row>
        <row r="34467">
          <cell r="T34467" t="str">
            <v>aviz</v>
          </cell>
        </row>
        <row r="34468">
          <cell r="T34468" t="str">
            <v>aviz</v>
          </cell>
        </row>
        <row r="34469">
          <cell r="T34469" t="str">
            <v>aviz</v>
          </cell>
        </row>
        <row r="34470">
          <cell r="T34470" t="str">
            <v>aviz</v>
          </cell>
        </row>
        <row r="34471">
          <cell r="T34471" t="str">
            <v>aviz</v>
          </cell>
        </row>
        <row r="34472">
          <cell r="T34472" t="str">
            <v>aviz</v>
          </cell>
        </row>
        <row r="34473">
          <cell r="T34473" t="str">
            <v>aviz</v>
          </cell>
        </row>
        <row r="34474">
          <cell r="T34474" t="str">
            <v>aviz</v>
          </cell>
        </row>
        <row r="34475">
          <cell r="T34475" t="str">
            <v>aviz</v>
          </cell>
        </row>
        <row r="34476">
          <cell r="T34476" t="str">
            <v>aviz</v>
          </cell>
        </row>
        <row r="34477">
          <cell r="T34477" t="str">
            <v>aviz</v>
          </cell>
        </row>
        <row r="34478">
          <cell r="T34478" t="str">
            <v>aviz</v>
          </cell>
        </row>
        <row r="34479">
          <cell r="T34479" t="str">
            <v>aviz</v>
          </cell>
        </row>
        <row r="34480">
          <cell r="T34480" t="str">
            <v>aviz</v>
          </cell>
        </row>
        <row r="34481">
          <cell r="T34481" t="str">
            <v>aviz</v>
          </cell>
        </row>
        <row r="34482">
          <cell r="T34482" t="str">
            <v>aviz</v>
          </cell>
        </row>
        <row r="34483">
          <cell r="T34483" t="str">
            <v>aviz</v>
          </cell>
        </row>
        <row r="34484">
          <cell r="T34484" t="str">
            <v>aviz</v>
          </cell>
        </row>
        <row r="34485">
          <cell r="T34485" t="str">
            <v>aviz</v>
          </cell>
        </row>
        <row r="34486">
          <cell r="T34486" t="str">
            <v>aviz</v>
          </cell>
        </row>
        <row r="34487">
          <cell r="T34487" t="str">
            <v>aviz</v>
          </cell>
        </row>
        <row r="34488">
          <cell r="T34488" t="str">
            <v>aviz</v>
          </cell>
        </row>
        <row r="34489">
          <cell r="T34489" t="str">
            <v>aviz</v>
          </cell>
        </row>
        <row r="34490">
          <cell r="T34490" t="str">
            <v>aviz</v>
          </cell>
        </row>
        <row r="34491">
          <cell r="T34491" t="str">
            <v>aviz</v>
          </cell>
        </row>
        <row r="34492">
          <cell r="T34492" t="str">
            <v>aviz</v>
          </cell>
        </row>
        <row r="34493">
          <cell r="T34493" t="str">
            <v>aviz</v>
          </cell>
        </row>
        <row r="34494">
          <cell r="T34494" t="str">
            <v>aviz</v>
          </cell>
        </row>
        <row r="34495">
          <cell r="T34495" t="str">
            <v>aviz</v>
          </cell>
        </row>
        <row r="34496">
          <cell r="T34496" t="str">
            <v>aviz</v>
          </cell>
        </row>
        <row r="34497">
          <cell r="T34497" t="str">
            <v>aviz</v>
          </cell>
        </row>
        <row r="34498">
          <cell r="T34498" t="str">
            <v>aviz</v>
          </cell>
        </row>
        <row r="34499">
          <cell r="T34499" t="str">
            <v>aviz</v>
          </cell>
        </row>
        <row r="34500">
          <cell r="T34500" t="str">
            <v>aviz</v>
          </cell>
        </row>
        <row r="34501">
          <cell r="T34501" t="str">
            <v>aviz</v>
          </cell>
        </row>
        <row r="34502">
          <cell r="T34502" t="str">
            <v>aviz</v>
          </cell>
        </row>
        <row r="34503">
          <cell r="T34503" t="str">
            <v>aviz</v>
          </cell>
        </row>
        <row r="34504">
          <cell r="T34504" t="str">
            <v>aviz</v>
          </cell>
        </row>
        <row r="34505">
          <cell r="T34505" t="str">
            <v>aviz</v>
          </cell>
        </row>
        <row r="34506">
          <cell r="T34506" t="str">
            <v>aviz</v>
          </cell>
        </row>
        <row r="34507">
          <cell r="T34507" t="str">
            <v>aviz</v>
          </cell>
        </row>
        <row r="34508">
          <cell r="T34508" t="str">
            <v>aviz</v>
          </cell>
        </row>
        <row r="34509">
          <cell r="T34509" t="str">
            <v>aviz</v>
          </cell>
        </row>
        <row r="34510">
          <cell r="T34510" t="str">
            <v>aviz</v>
          </cell>
        </row>
        <row r="34511">
          <cell r="T34511" t="str">
            <v>aviz</v>
          </cell>
        </row>
        <row r="34512">
          <cell r="T34512" t="str">
            <v>aviz</v>
          </cell>
        </row>
        <row r="34513">
          <cell r="T34513" t="str">
            <v>aviz</v>
          </cell>
        </row>
        <row r="34514">
          <cell r="T34514" t="str">
            <v>aviz</v>
          </cell>
        </row>
        <row r="34515">
          <cell r="T34515" t="str">
            <v>aviz</v>
          </cell>
        </row>
        <row r="34516">
          <cell r="T34516" t="str">
            <v>aviz</v>
          </cell>
        </row>
        <row r="34517">
          <cell r="T34517" t="str">
            <v>aviz</v>
          </cell>
        </row>
        <row r="34518">
          <cell r="T34518" t="str">
            <v>aviz</v>
          </cell>
        </row>
        <row r="34519">
          <cell r="T34519" t="str">
            <v>aviz</v>
          </cell>
        </row>
        <row r="34520">
          <cell r="T34520" t="str">
            <v>aviz</v>
          </cell>
        </row>
        <row r="34521">
          <cell r="T34521" t="str">
            <v>aviz</v>
          </cell>
        </row>
        <row r="34522">
          <cell r="T34522" t="str">
            <v>aviz</v>
          </cell>
        </row>
        <row r="34523">
          <cell r="T34523" t="str">
            <v>aviz</v>
          </cell>
        </row>
        <row r="34524">
          <cell r="T34524" t="str">
            <v>aviz</v>
          </cell>
        </row>
        <row r="34525">
          <cell r="T34525" t="str">
            <v>aviz</v>
          </cell>
        </row>
        <row r="34526">
          <cell r="T34526" t="str">
            <v>aviz</v>
          </cell>
        </row>
        <row r="34527">
          <cell r="T34527" t="str">
            <v>aviz</v>
          </cell>
        </row>
        <row r="34528">
          <cell r="T34528" t="str">
            <v>aviz</v>
          </cell>
        </row>
        <row r="34529">
          <cell r="T34529" t="str">
            <v>aviz</v>
          </cell>
        </row>
        <row r="34530">
          <cell r="T34530" t="str">
            <v>aviz</v>
          </cell>
        </row>
        <row r="34531">
          <cell r="T34531" t="str">
            <v>aviz</v>
          </cell>
        </row>
        <row r="34532">
          <cell r="T34532" t="str">
            <v>aviz</v>
          </cell>
        </row>
        <row r="34533">
          <cell r="T34533" t="str">
            <v>aviz</v>
          </cell>
        </row>
        <row r="34534">
          <cell r="T34534" t="str">
            <v>aviz</v>
          </cell>
        </row>
        <row r="34535">
          <cell r="T34535" t="str">
            <v>aviz</v>
          </cell>
        </row>
        <row r="34536">
          <cell r="T34536" t="str">
            <v>aviz</v>
          </cell>
        </row>
        <row r="34537">
          <cell r="T34537" t="str">
            <v>aviz</v>
          </cell>
        </row>
        <row r="34538">
          <cell r="T34538" t="str">
            <v>aviz</v>
          </cell>
        </row>
        <row r="34539">
          <cell r="T34539" t="str">
            <v>aviz</v>
          </cell>
        </row>
        <row r="34540">
          <cell r="T34540" t="str">
            <v>aviz</v>
          </cell>
        </row>
        <row r="34541">
          <cell r="T34541" t="str">
            <v>aviz</v>
          </cell>
        </row>
        <row r="34542">
          <cell r="T34542" t="str">
            <v>aviz</v>
          </cell>
        </row>
        <row r="34543">
          <cell r="T34543" t="str">
            <v>aviz</v>
          </cell>
        </row>
        <row r="34544">
          <cell r="T34544" t="str">
            <v>aviz</v>
          </cell>
        </row>
        <row r="34545">
          <cell r="T34545" t="str">
            <v>aviz</v>
          </cell>
        </row>
        <row r="34546">
          <cell r="T34546" t="str">
            <v>aviz</v>
          </cell>
        </row>
        <row r="34547">
          <cell r="T34547" t="str">
            <v>aviz</v>
          </cell>
        </row>
        <row r="34548">
          <cell r="T34548" t="str">
            <v>aviz</v>
          </cell>
        </row>
        <row r="34549">
          <cell r="T34549" t="str">
            <v>aviz</v>
          </cell>
        </row>
        <row r="34550">
          <cell r="T34550" t="str">
            <v>aviz</v>
          </cell>
        </row>
        <row r="34551">
          <cell r="T34551" t="str">
            <v>aviz</v>
          </cell>
        </row>
        <row r="34552">
          <cell r="T34552" t="str">
            <v>aviz</v>
          </cell>
        </row>
        <row r="34553">
          <cell r="T34553" t="str">
            <v>aviz</v>
          </cell>
        </row>
        <row r="34554">
          <cell r="T34554" t="str">
            <v>aviz</v>
          </cell>
        </row>
        <row r="34555">
          <cell r="T34555" t="str">
            <v>aviz</v>
          </cell>
        </row>
        <row r="34556">
          <cell r="T34556" t="str">
            <v>aviz</v>
          </cell>
        </row>
        <row r="34557">
          <cell r="T34557" t="str">
            <v>aviz</v>
          </cell>
        </row>
        <row r="34558">
          <cell r="T34558" t="str">
            <v>aviz</v>
          </cell>
        </row>
        <row r="34559">
          <cell r="T34559" t="str">
            <v>aviz</v>
          </cell>
        </row>
        <row r="34560">
          <cell r="T34560" t="str">
            <v>aviz</v>
          </cell>
        </row>
        <row r="34561">
          <cell r="T34561" t="str">
            <v>aviz</v>
          </cell>
        </row>
        <row r="34562">
          <cell r="T34562" t="str">
            <v>aviz</v>
          </cell>
        </row>
        <row r="34563">
          <cell r="T34563" t="str">
            <v>aviz</v>
          </cell>
        </row>
        <row r="34564">
          <cell r="T34564" t="str">
            <v>aviz</v>
          </cell>
        </row>
        <row r="34565">
          <cell r="T34565" t="str">
            <v>aviz</v>
          </cell>
        </row>
        <row r="34566">
          <cell r="T34566" t="str">
            <v>aviz</v>
          </cell>
        </row>
        <row r="34567">
          <cell r="T34567" t="str">
            <v>aviz</v>
          </cell>
        </row>
        <row r="34568">
          <cell r="T34568" t="str">
            <v>aviz</v>
          </cell>
        </row>
        <row r="34569">
          <cell r="T34569" t="str">
            <v>aviz</v>
          </cell>
        </row>
        <row r="34570">
          <cell r="T34570" t="str">
            <v>aviz</v>
          </cell>
        </row>
        <row r="34571">
          <cell r="T34571" t="str">
            <v>aviz</v>
          </cell>
        </row>
        <row r="34572">
          <cell r="T34572" t="str">
            <v>aviz</v>
          </cell>
        </row>
        <row r="34573">
          <cell r="T34573" t="str">
            <v>aviz</v>
          </cell>
        </row>
        <row r="34574">
          <cell r="T34574" t="str">
            <v>aviz</v>
          </cell>
        </row>
        <row r="34575">
          <cell r="T34575" t="str">
            <v>aviz</v>
          </cell>
        </row>
        <row r="34576">
          <cell r="T34576" t="str">
            <v>aviz</v>
          </cell>
        </row>
        <row r="34577">
          <cell r="T34577" t="str">
            <v>aviz</v>
          </cell>
        </row>
        <row r="34578">
          <cell r="T34578" t="str">
            <v>aviz</v>
          </cell>
        </row>
        <row r="34579">
          <cell r="T34579" t="str">
            <v>aviz</v>
          </cell>
        </row>
        <row r="34580">
          <cell r="T34580" t="str">
            <v>aviz</v>
          </cell>
        </row>
        <row r="34581">
          <cell r="T34581" t="str">
            <v>aviz</v>
          </cell>
        </row>
        <row r="34582">
          <cell r="T34582" t="str">
            <v>aviz</v>
          </cell>
        </row>
        <row r="34583">
          <cell r="T34583" t="str">
            <v>aviz</v>
          </cell>
        </row>
        <row r="34584">
          <cell r="T34584" t="str">
            <v>aviz</v>
          </cell>
        </row>
        <row r="34585">
          <cell r="T34585" t="str">
            <v>aviz</v>
          </cell>
        </row>
        <row r="34586">
          <cell r="T34586" t="str">
            <v>aviz</v>
          </cell>
        </row>
        <row r="34587">
          <cell r="T34587" t="str">
            <v>aviz</v>
          </cell>
        </row>
        <row r="34588">
          <cell r="T34588" t="str">
            <v>aviz</v>
          </cell>
        </row>
        <row r="34589">
          <cell r="T34589" t="str">
            <v>aviz</v>
          </cell>
        </row>
        <row r="34590">
          <cell r="T34590" t="str">
            <v>aviz</v>
          </cell>
        </row>
        <row r="34591">
          <cell r="T34591" t="str">
            <v>aviz</v>
          </cell>
        </row>
        <row r="34592">
          <cell r="T34592" t="str">
            <v>aviz</v>
          </cell>
        </row>
        <row r="34593">
          <cell r="T34593" t="str">
            <v>aviz</v>
          </cell>
        </row>
        <row r="34594">
          <cell r="T34594" t="str">
            <v>aviz</v>
          </cell>
        </row>
        <row r="34595">
          <cell r="T34595" t="str">
            <v>aviz</v>
          </cell>
        </row>
        <row r="34596">
          <cell r="T34596" t="str">
            <v>aviz</v>
          </cell>
        </row>
        <row r="34597">
          <cell r="T34597" t="str">
            <v>aviz</v>
          </cell>
        </row>
        <row r="34598">
          <cell r="T34598" t="str">
            <v>aviz</v>
          </cell>
        </row>
        <row r="34599">
          <cell r="T34599" t="str">
            <v>aviz</v>
          </cell>
        </row>
        <row r="34600">
          <cell r="T34600" t="str">
            <v>aviz</v>
          </cell>
        </row>
        <row r="34601">
          <cell r="T34601" t="str">
            <v>aviz</v>
          </cell>
        </row>
        <row r="34602">
          <cell r="T34602" t="str">
            <v>aviz</v>
          </cell>
        </row>
        <row r="34603">
          <cell r="T34603" t="str">
            <v>aviz</v>
          </cell>
        </row>
        <row r="34604">
          <cell r="T34604" t="str">
            <v>aviz</v>
          </cell>
        </row>
        <row r="34605">
          <cell r="T34605" t="str">
            <v>aviz</v>
          </cell>
        </row>
        <row r="34606">
          <cell r="T34606" t="str">
            <v>aviz</v>
          </cell>
        </row>
        <row r="34607">
          <cell r="T34607" t="str">
            <v>aviz</v>
          </cell>
        </row>
        <row r="34608">
          <cell r="T34608" t="str">
            <v>aviz</v>
          </cell>
        </row>
        <row r="34609">
          <cell r="T34609" t="str">
            <v>aviz</v>
          </cell>
        </row>
        <row r="34610">
          <cell r="T34610" t="str">
            <v>aviz</v>
          </cell>
        </row>
        <row r="34611">
          <cell r="T34611" t="str">
            <v>aviz</v>
          </cell>
        </row>
        <row r="34612">
          <cell r="T34612" t="str">
            <v>aviz</v>
          </cell>
        </row>
        <row r="34613">
          <cell r="T34613" t="str">
            <v>aviz</v>
          </cell>
        </row>
        <row r="34614">
          <cell r="T34614" t="str">
            <v>aviz</v>
          </cell>
        </row>
        <row r="34615">
          <cell r="T34615" t="str">
            <v>aviz</v>
          </cell>
        </row>
        <row r="34616">
          <cell r="T34616" t="str">
            <v>aviz</v>
          </cell>
        </row>
        <row r="34617">
          <cell r="T34617" t="str">
            <v>aviz</v>
          </cell>
        </row>
        <row r="34618">
          <cell r="T34618" t="str">
            <v>aviz</v>
          </cell>
        </row>
        <row r="34619">
          <cell r="T34619" t="str">
            <v>aviz</v>
          </cell>
        </row>
        <row r="34620">
          <cell r="T34620" t="str">
            <v>aviz</v>
          </cell>
        </row>
        <row r="34621">
          <cell r="T34621" t="str">
            <v>aviz</v>
          </cell>
        </row>
        <row r="34622">
          <cell r="T34622" t="str">
            <v>aviz</v>
          </cell>
        </row>
        <row r="34623">
          <cell r="T34623" t="str">
            <v>aviz</v>
          </cell>
        </row>
        <row r="34624">
          <cell r="T34624" t="str">
            <v>aviz</v>
          </cell>
        </row>
        <row r="34625">
          <cell r="T34625" t="str">
            <v>aviz</v>
          </cell>
        </row>
        <row r="34626">
          <cell r="T34626" t="str">
            <v>aviz</v>
          </cell>
        </row>
        <row r="34627">
          <cell r="T34627" t="str">
            <v>aviz</v>
          </cell>
        </row>
        <row r="34628">
          <cell r="T34628" t="str">
            <v>aviz</v>
          </cell>
        </row>
        <row r="34629">
          <cell r="T34629" t="str">
            <v>aviz</v>
          </cell>
        </row>
        <row r="34630">
          <cell r="T34630" t="str">
            <v>aviz</v>
          </cell>
        </row>
        <row r="34631">
          <cell r="T34631" t="str">
            <v>aviz</v>
          </cell>
        </row>
        <row r="34632">
          <cell r="T34632" t="str">
            <v>aviz</v>
          </cell>
        </row>
        <row r="34633">
          <cell r="T34633" t="str">
            <v>aviz</v>
          </cell>
        </row>
        <row r="34634">
          <cell r="T34634" t="str">
            <v>aviz</v>
          </cell>
        </row>
        <row r="34635">
          <cell r="T34635" t="str">
            <v>aviz</v>
          </cell>
        </row>
        <row r="34636">
          <cell r="T34636" t="str">
            <v>aviz</v>
          </cell>
        </row>
        <row r="34637">
          <cell r="T34637" t="str">
            <v>aviz</v>
          </cell>
        </row>
        <row r="34638">
          <cell r="T34638" t="str">
            <v>aviz</v>
          </cell>
        </row>
        <row r="34639">
          <cell r="T34639" t="str">
            <v>aviz</v>
          </cell>
        </row>
        <row r="34640">
          <cell r="T34640" t="str">
            <v>aviz</v>
          </cell>
        </row>
        <row r="34641">
          <cell r="T34641" t="str">
            <v>aviz</v>
          </cell>
        </row>
        <row r="34642">
          <cell r="T34642" t="str">
            <v>aviz</v>
          </cell>
        </row>
        <row r="34643">
          <cell r="T34643" t="str">
            <v>aviz</v>
          </cell>
        </row>
        <row r="34644">
          <cell r="T34644" t="str">
            <v>aviz</v>
          </cell>
        </row>
        <row r="34645">
          <cell r="T34645" t="str">
            <v>aviz</v>
          </cell>
        </row>
        <row r="34646">
          <cell r="T34646" t="str">
            <v>aviz</v>
          </cell>
        </row>
        <row r="34647">
          <cell r="T34647" t="str">
            <v>aviz</v>
          </cell>
        </row>
        <row r="34648">
          <cell r="T34648" t="str">
            <v>aviz</v>
          </cell>
        </row>
        <row r="34649">
          <cell r="T34649" t="str">
            <v>aviz</v>
          </cell>
        </row>
        <row r="34650">
          <cell r="T34650" t="str">
            <v>aviz</v>
          </cell>
        </row>
        <row r="34651">
          <cell r="T34651" t="str">
            <v>aviz</v>
          </cell>
        </row>
        <row r="34652">
          <cell r="T34652" t="str">
            <v>aviz</v>
          </cell>
        </row>
        <row r="34653">
          <cell r="T34653" t="str">
            <v>aviz</v>
          </cell>
        </row>
        <row r="34654">
          <cell r="T34654" t="str">
            <v>aviz</v>
          </cell>
        </row>
        <row r="34655">
          <cell r="T34655" t="str">
            <v>aviz</v>
          </cell>
        </row>
        <row r="34656">
          <cell r="T34656" t="str">
            <v>aviz</v>
          </cell>
        </row>
        <row r="34657">
          <cell r="T34657" t="str">
            <v>aviz</v>
          </cell>
        </row>
        <row r="34658">
          <cell r="T34658" t="str">
            <v>aviz</v>
          </cell>
        </row>
        <row r="34659">
          <cell r="T34659" t="str">
            <v>aviz</v>
          </cell>
        </row>
        <row r="34660">
          <cell r="T34660" t="str">
            <v>aviz</v>
          </cell>
        </row>
        <row r="34661">
          <cell r="T34661" t="str">
            <v>aviz</v>
          </cell>
        </row>
        <row r="34662">
          <cell r="T34662" t="str">
            <v>aviz</v>
          </cell>
        </row>
        <row r="34663">
          <cell r="T34663" t="str">
            <v>aviz</v>
          </cell>
        </row>
        <row r="34664">
          <cell r="T34664" t="str">
            <v>aviz</v>
          </cell>
        </row>
        <row r="34665">
          <cell r="T34665" t="str">
            <v>aviz</v>
          </cell>
        </row>
        <row r="34666">
          <cell r="T34666" t="str">
            <v>aviz</v>
          </cell>
        </row>
        <row r="34667">
          <cell r="T34667" t="str">
            <v>aviz</v>
          </cell>
        </row>
        <row r="34668">
          <cell r="T34668" t="str">
            <v>aviz</v>
          </cell>
        </row>
        <row r="34669">
          <cell r="T34669" t="str">
            <v>aviz</v>
          </cell>
        </row>
        <row r="34670">
          <cell r="T34670" t="str">
            <v>aviz</v>
          </cell>
        </row>
        <row r="34671">
          <cell r="T34671" t="str">
            <v>aviz</v>
          </cell>
        </row>
        <row r="34672">
          <cell r="T34672" t="str">
            <v>aviz</v>
          </cell>
        </row>
        <row r="34673">
          <cell r="T34673" t="str">
            <v>aviz</v>
          </cell>
        </row>
        <row r="34674">
          <cell r="T34674" t="str">
            <v>aviz</v>
          </cell>
        </row>
        <row r="34675">
          <cell r="T34675" t="str">
            <v>aviz</v>
          </cell>
        </row>
        <row r="34676">
          <cell r="T34676" t="str">
            <v>aviz</v>
          </cell>
        </row>
        <row r="34677">
          <cell r="T34677" t="str">
            <v>aviz</v>
          </cell>
        </row>
        <row r="34678">
          <cell r="T34678" t="str">
            <v>aviz</v>
          </cell>
        </row>
        <row r="34679">
          <cell r="T34679" t="str">
            <v>aviz</v>
          </cell>
        </row>
        <row r="34680">
          <cell r="T34680" t="str">
            <v>aviz</v>
          </cell>
        </row>
        <row r="34681">
          <cell r="T34681" t="str">
            <v>aviz</v>
          </cell>
        </row>
        <row r="34682">
          <cell r="T34682" t="str">
            <v>aviz</v>
          </cell>
        </row>
        <row r="34683">
          <cell r="T34683" t="str">
            <v>aviz</v>
          </cell>
        </row>
        <row r="34684">
          <cell r="T34684" t="str">
            <v>aviz</v>
          </cell>
        </row>
        <row r="34685">
          <cell r="T34685" t="str">
            <v>aviz</v>
          </cell>
        </row>
        <row r="34686">
          <cell r="T34686" t="str">
            <v>aviz</v>
          </cell>
        </row>
        <row r="34687">
          <cell r="T34687" t="str">
            <v>aviz</v>
          </cell>
        </row>
        <row r="34688">
          <cell r="T34688" t="str">
            <v>aviz</v>
          </cell>
        </row>
        <row r="34689">
          <cell r="T34689" t="str">
            <v>aviz</v>
          </cell>
        </row>
        <row r="34690">
          <cell r="T34690" t="str">
            <v>aviz</v>
          </cell>
        </row>
        <row r="34691">
          <cell r="T34691" t="str">
            <v>aviz</v>
          </cell>
        </row>
        <row r="34692">
          <cell r="T34692" t="str">
            <v>aviz</v>
          </cell>
        </row>
        <row r="34693">
          <cell r="T34693" t="str">
            <v>aviz</v>
          </cell>
        </row>
        <row r="34694">
          <cell r="T34694" t="str">
            <v>aviz</v>
          </cell>
        </row>
        <row r="34695">
          <cell r="T34695" t="str">
            <v>aviz</v>
          </cell>
        </row>
        <row r="34696">
          <cell r="T34696" t="str">
            <v>aviz</v>
          </cell>
        </row>
        <row r="34697">
          <cell r="T34697" t="str">
            <v>aviz</v>
          </cell>
        </row>
        <row r="34698">
          <cell r="T34698" t="str">
            <v>aviz</v>
          </cell>
        </row>
        <row r="34699">
          <cell r="T34699" t="str">
            <v>aviz</v>
          </cell>
        </row>
        <row r="34700">
          <cell r="T34700" t="str">
            <v>aviz</v>
          </cell>
        </row>
        <row r="34701">
          <cell r="T34701" t="str">
            <v>aviz</v>
          </cell>
        </row>
        <row r="34702">
          <cell r="T34702" t="str">
            <v>aviz</v>
          </cell>
        </row>
        <row r="34703">
          <cell r="T34703" t="str">
            <v>aviz</v>
          </cell>
        </row>
        <row r="34704">
          <cell r="T34704" t="str">
            <v>aviz</v>
          </cell>
        </row>
        <row r="34705">
          <cell r="T34705" t="str">
            <v>aviz</v>
          </cell>
        </row>
        <row r="34706">
          <cell r="T34706" t="str">
            <v>aviz</v>
          </cell>
        </row>
        <row r="34707">
          <cell r="T34707" t="str">
            <v>aviz</v>
          </cell>
        </row>
        <row r="34708">
          <cell r="T34708" t="str">
            <v>aviz</v>
          </cell>
        </row>
        <row r="34709">
          <cell r="T34709" t="str">
            <v>aviz</v>
          </cell>
        </row>
        <row r="34710">
          <cell r="T34710" t="str">
            <v>aviz</v>
          </cell>
        </row>
        <row r="34711">
          <cell r="T34711" t="str">
            <v>aviz</v>
          </cell>
        </row>
        <row r="34712">
          <cell r="T34712" t="str">
            <v>aviz</v>
          </cell>
        </row>
        <row r="34713">
          <cell r="T34713" t="str">
            <v>aviz</v>
          </cell>
        </row>
        <row r="34714">
          <cell r="T34714" t="str">
            <v>aviz</v>
          </cell>
        </row>
        <row r="34715">
          <cell r="T34715" t="str">
            <v>aviz</v>
          </cell>
        </row>
        <row r="34716">
          <cell r="T34716" t="str">
            <v>aviz</v>
          </cell>
        </row>
        <row r="34717">
          <cell r="T34717" t="str">
            <v>aviz</v>
          </cell>
        </row>
        <row r="34718">
          <cell r="T34718" t="str">
            <v>aviz</v>
          </cell>
        </row>
        <row r="34719">
          <cell r="T34719" t="str">
            <v>aviz</v>
          </cell>
        </row>
        <row r="34720">
          <cell r="T34720" t="str">
            <v>aviz</v>
          </cell>
        </row>
        <row r="34721">
          <cell r="T34721" t="str">
            <v>aviz</v>
          </cell>
        </row>
        <row r="34722">
          <cell r="T34722" t="str">
            <v>aviz</v>
          </cell>
        </row>
        <row r="34723">
          <cell r="T34723" t="str">
            <v>aviz</v>
          </cell>
        </row>
        <row r="34724">
          <cell r="T34724" t="str">
            <v>aviz</v>
          </cell>
        </row>
        <row r="34725">
          <cell r="T34725" t="str">
            <v>aviz</v>
          </cell>
        </row>
        <row r="34726">
          <cell r="T34726" t="str">
            <v>aviz</v>
          </cell>
        </row>
        <row r="34727">
          <cell r="T34727" t="str">
            <v>aviz</v>
          </cell>
        </row>
        <row r="34728">
          <cell r="T34728" t="str">
            <v>aviz</v>
          </cell>
        </row>
        <row r="34729">
          <cell r="T34729" t="str">
            <v>aviz</v>
          </cell>
        </row>
        <row r="34730">
          <cell r="T34730" t="str">
            <v>aviz</v>
          </cell>
        </row>
        <row r="34731">
          <cell r="T34731" t="str">
            <v>aviz</v>
          </cell>
        </row>
        <row r="34732">
          <cell r="T34732" t="str">
            <v>aviz</v>
          </cell>
        </row>
        <row r="34733">
          <cell r="T34733" t="str">
            <v>aviz</v>
          </cell>
        </row>
        <row r="34734">
          <cell r="T34734" t="str">
            <v>aviz</v>
          </cell>
        </row>
        <row r="34735">
          <cell r="T34735" t="str">
            <v>aviz</v>
          </cell>
        </row>
        <row r="34736">
          <cell r="T34736" t="str">
            <v>aviz</v>
          </cell>
        </row>
        <row r="34737">
          <cell r="T34737" t="str">
            <v>aviz</v>
          </cell>
        </row>
        <row r="34738">
          <cell r="T34738" t="str">
            <v>aviz</v>
          </cell>
        </row>
        <row r="34739">
          <cell r="T34739" t="str">
            <v>aviz</v>
          </cell>
        </row>
        <row r="34740">
          <cell r="T34740" t="str">
            <v>aviz</v>
          </cell>
        </row>
        <row r="34741">
          <cell r="T34741" t="str">
            <v>aviz</v>
          </cell>
        </row>
        <row r="34742">
          <cell r="T34742" t="str">
            <v>aviz</v>
          </cell>
        </row>
        <row r="34743">
          <cell r="T34743" t="str">
            <v>aviz</v>
          </cell>
        </row>
        <row r="34744">
          <cell r="T34744" t="str">
            <v>aviz</v>
          </cell>
        </row>
        <row r="34745">
          <cell r="T34745" t="str">
            <v>aviz</v>
          </cell>
        </row>
        <row r="34746">
          <cell r="T34746" t="str">
            <v>aviz</v>
          </cell>
        </row>
        <row r="34747">
          <cell r="T34747" t="str">
            <v>aviz</v>
          </cell>
        </row>
        <row r="34748">
          <cell r="T34748" t="str">
            <v>aviz</v>
          </cell>
        </row>
        <row r="34749">
          <cell r="T34749" t="str">
            <v>aviz</v>
          </cell>
        </row>
        <row r="34750">
          <cell r="T34750" t="str">
            <v>aviz</v>
          </cell>
        </row>
        <row r="34751">
          <cell r="T34751" t="str">
            <v>aviz</v>
          </cell>
        </row>
        <row r="34752">
          <cell r="T34752" t="str">
            <v>aviz</v>
          </cell>
        </row>
        <row r="34753">
          <cell r="T34753" t="str">
            <v>aviz</v>
          </cell>
        </row>
        <row r="34754">
          <cell r="T34754" t="str">
            <v>aviz</v>
          </cell>
        </row>
        <row r="34755">
          <cell r="T34755" t="str">
            <v>aviz</v>
          </cell>
        </row>
        <row r="34756">
          <cell r="T34756" t="str">
            <v>aviz</v>
          </cell>
        </row>
        <row r="34757">
          <cell r="T34757" t="str">
            <v>aviz</v>
          </cell>
        </row>
        <row r="34758">
          <cell r="T34758" t="str">
            <v>aviz</v>
          </cell>
        </row>
        <row r="34759">
          <cell r="T34759" t="str">
            <v>aviz</v>
          </cell>
        </row>
        <row r="34760">
          <cell r="T34760" t="str">
            <v>aviz</v>
          </cell>
        </row>
        <row r="34761">
          <cell r="T34761" t="str">
            <v>aviz</v>
          </cell>
        </row>
        <row r="34762">
          <cell r="T34762" t="str">
            <v>aviz</v>
          </cell>
        </row>
        <row r="34763">
          <cell r="T34763" t="str">
            <v>aviz</v>
          </cell>
        </row>
        <row r="34764">
          <cell r="T34764" t="str">
            <v>aviz</v>
          </cell>
        </row>
        <row r="34765">
          <cell r="T34765" t="str">
            <v>aviz</v>
          </cell>
        </row>
        <row r="34766">
          <cell r="T34766" t="str">
            <v>aviz</v>
          </cell>
        </row>
        <row r="34767">
          <cell r="T34767" t="str">
            <v>aviz</v>
          </cell>
        </row>
        <row r="34768">
          <cell r="T34768" t="str">
            <v>aviz</v>
          </cell>
        </row>
        <row r="34769">
          <cell r="T34769" t="str">
            <v>aviz</v>
          </cell>
        </row>
        <row r="34770">
          <cell r="T34770" t="str">
            <v>aviz</v>
          </cell>
        </row>
        <row r="34771">
          <cell r="T34771" t="str">
            <v>aviz</v>
          </cell>
        </row>
        <row r="34772">
          <cell r="T34772" t="str">
            <v>aviz</v>
          </cell>
        </row>
        <row r="34773">
          <cell r="T34773" t="str">
            <v>aviz</v>
          </cell>
        </row>
        <row r="34774">
          <cell r="T34774" t="str">
            <v>aviz</v>
          </cell>
        </row>
        <row r="34775">
          <cell r="T34775" t="str">
            <v>aviz</v>
          </cell>
        </row>
        <row r="34776">
          <cell r="T34776" t="str">
            <v>aviz</v>
          </cell>
        </row>
        <row r="34777">
          <cell r="T34777" t="str">
            <v>aviz</v>
          </cell>
        </row>
        <row r="34778">
          <cell r="T34778" t="str">
            <v>aviz</v>
          </cell>
        </row>
        <row r="34779">
          <cell r="T34779" t="str">
            <v>aviz</v>
          </cell>
        </row>
        <row r="34780">
          <cell r="T34780" t="str">
            <v>aviz</v>
          </cell>
        </row>
        <row r="34781">
          <cell r="T34781" t="str">
            <v>aviz</v>
          </cell>
        </row>
        <row r="34782">
          <cell r="T34782" t="str">
            <v>aviz</v>
          </cell>
        </row>
        <row r="34783">
          <cell r="T34783" t="str">
            <v>aviz</v>
          </cell>
        </row>
        <row r="34784">
          <cell r="T34784" t="str">
            <v>aviz</v>
          </cell>
        </row>
        <row r="34785">
          <cell r="T34785" t="str">
            <v>aviz</v>
          </cell>
        </row>
        <row r="34786">
          <cell r="T34786" t="str">
            <v>aviz</v>
          </cell>
        </row>
        <row r="34787">
          <cell r="T34787" t="str">
            <v>aviz</v>
          </cell>
        </row>
        <row r="34788">
          <cell r="T34788" t="str">
            <v>aviz</v>
          </cell>
        </row>
        <row r="34789">
          <cell r="T34789" t="str">
            <v>aviz</v>
          </cell>
        </row>
        <row r="34790">
          <cell r="T34790" t="str">
            <v>aviz</v>
          </cell>
        </row>
        <row r="34791">
          <cell r="T34791" t="str">
            <v>aviz</v>
          </cell>
        </row>
        <row r="34792">
          <cell r="T34792" t="str">
            <v>aviz</v>
          </cell>
        </row>
        <row r="34793">
          <cell r="T34793" t="str">
            <v>aviz</v>
          </cell>
        </row>
        <row r="34794">
          <cell r="T34794" t="str">
            <v>aviz</v>
          </cell>
        </row>
        <row r="34795">
          <cell r="T34795" t="str">
            <v>aviz</v>
          </cell>
        </row>
        <row r="34796">
          <cell r="T34796" t="str">
            <v>aviz</v>
          </cell>
        </row>
        <row r="34797">
          <cell r="T34797" t="str">
            <v>aviz</v>
          </cell>
        </row>
        <row r="34798">
          <cell r="T34798" t="str">
            <v>aviz</v>
          </cell>
        </row>
        <row r="34799">
          <cell r="T34799" t="str">
            <v>aviz</v>
          </cell>
        </row>
        <row r="34800">
          <cell r="T34800" t="str">
            <v>aviz</v>
          </cell>
        </row>
        <row r="34801">
          <cell r="T34801" t="str">
            <v>aviz</v>
          </cell>
        </row>
        <row r="34802">
          <cell r="T34802" t="str">
            <v>aviz</v>
          </cell>
        </row>
        <row r="34803">
          <cell r="T34803" t="str">
            <v>aviz</v>
          </cell>
        </row>
        <row r="34804">
          <cell r="T34804" t="str">
            <v>aviz</v>
          </cell>
        </row>
        <row r="34805">
          <cell r="T34805" t="str">
            <v>aviz</v>
          </cell>
        </row>
        <row r="34806">
          <cell r="T34806" t="str">
            <v>aviz</v>
          </cell>
        </row>
        <row r="34807">
          <cell r="T34807" t="str">
            <v>aviz</v>
          </cell>
        </row>
        <row r="34808">
          <cell r="T34808" t="str">
            <v>aviz</v>
          </cell>
        </row>
        <row r="34809">
          <cell r="T34809" t="str">
            <v>aviz</v>
          </cell>
        </row>
        <row r="34810">
          <cell r="T34810" t="str">
            <v>aviz</v>
          </cell>
        </row>
        <row r="34811">
          <cell r="T34811" t="str">
            <v>aviz</v>
          </cell>
        </row>
        <row r="34812">
          <cell r="T34812" t="str">
            <v>aviz</v>
          </cell>
        </row>
        <row r="34813">
          <cell r="T34813" t="str">
            <v>aviz</v>
          </cell>
        </row>
        <row r="34814">
          <cell r="T34814" t="str">
            <v>aviz</v>
          </cell>
        </row>
        <row r="34815">
          <cell r="T34815" t="str">
            <v>aviz</v>
          </cell>
        </row>
        <row r="34816">
          <cell r="T34816" t="str">
            <v>aviz</v>
          </cell>
        </row>
        <row r="34817">
          <cell r="T34817" t="str">
            <v>aviz</v>
          </cell>
        </row>
        <row r="34818">
          <cell r="T34818" t="str">
            <v>aviz</v>
          </cell>
        </row>
        <row r="34819">
          <cell r="T34819" t="str">
            <v>aviz</v>
          </cell>
        </row>
        <row r="34820">
          <cell r="T34820" t="str">
            <v>aviz</v>
          </cell>
        </row>
        <row r="34821">
          <cell r="T34821" t="str">
            <v>aviz</v>
          </cell>
        </row>
        <row r="34822">
          <cell r="T34822" t="str">
            <v>aviz</v>
          </cell>
        </row>
        <row r="34823">
          <cell r="T34823" t="str">
            <v>aviz</v>
          </cell>
        </row>
        <row r="34824">
          <cell r="T34824" t="str">
            <v>aviz</v>
          </cell>
        </row>
        <row r="34825">
          <cell r="T34825" t="str">
            <v>aviz</v>
          </cell>
        </row>
        <row r="34826">
          <cell r="T34826" t="str">
            <v>aviz</v>
          </cell>
        </row>
        <row r="34827">
          <cell r="T34827" t="str">
            <v>aviz</v>
          </cell>
        </row>
        <row r="34828">
          <cell r="T34828" t="str">
            <v>aviz</v>
          </cell>
        </row>
        <row r="34829">
          <cell r="T34829" t="str">
            <v>aviz</v>
          </cell>
        </row>
        <row r="34830">
          <cell r="T34830" t="str">
            <v>aviz</v>
          </cell>
        </row>
        <row r="34831">
          <cell r="T34831" t="str">
            <v>aviz</v>
          </cell>
        </row>
        <row r="34832">
          <cell r="T34832" t="str">
            <v>aviz</v>
          </cell>
        </row>
        <row r="34833">
          <cell r="T34833" t="str">
            <v>aviz</v>
          </cell>
        </row>
        <row r="34834">
          <cell r="T34834" t="str">
            <v>aviz</v>
          </cell>
        </row>
        <row r="34835">
          <cell r="T34835" t="str">
            <v>aviz</v>
          </cell>
        </row>
        <row r="34836">
          <cell r="T34836" t="str">
            <v>aviz</v>
          </cell>
        </row>
        <row r="34837">
          <cell r="T34837" t="str">
            <v>aviz</v>
          </cell>
        </row>
        <row r="34838">
          <cell r="T34838" t="str">
            <v>aviz</v>
          </cell>
        </row>
        <row r="34839">
          <cell r="T34839" t="str">
            <v>aviz</v>
          </cell>
        </row>
        <row r="34840">
          <cell r="T34840" t="str">
            <v>aviz</v>
          </cell>
        </row>
        <row r="34841">
          <cell r="T34841" t="str">
            <v>aviz</v>
          </cell>
        </row>
        <row r="34842">
          <cell r="T34842" t="str">
            <v>aviz</v>
          </cell>
        </row>
        <row r="34843">
          <cell r="T34843" t="str">
            <v>aviz</v>
          </cell>
        </row>
        <row r="34844">
          <cell r="T34844" t="str">
            <v>aviz</v>
          </cell>
        </row>
        <row r="34845">
          <cell r="T34845" t="str">
            <v>aviz</v>
          </cell>
        </row>
        <row r="34846">
          <cell r="T34846" t="str">
            <v>aviz</v>
          </cell>
        </row>
        <row r="34847">
          <cell r="T34847" t="str">
            <v>aviz</v>
          </cell>
        </row>
        <row r="34848">
          <cell r="T34848" t="str">
            <v>aviz</v>
          </cell>
        </row>
        <row r="34849">
          <cell r="T34849" t="str">
            <v>aviz</v>
          </cell>
        </row>
        <row r="34850">
          <cell r="T34850" t="str">
            <v>aviz</v>
          </cell>
        </row>
        <row r="34851">
          <cell r="T34851" t="str">
            <v>aviz</v>
          </cell>
        </row>
        <row r="34852">
          <cell r="T34852" t="str">
            <v>aviz</v>
          </cell>
        </row>
        <row r="34853">
          <cell r="T34853" t="str">
            <v>aviz</v>
          </cell>
        </row>
        <row r="34854">
          <cell r="T34854" t="str">
            <v>aviz</v>
          </cell>
        </row>
        <row r="34855">
          <cell r="T34855" t="str">
            <v>aviz</v>
          </cell>
        </row>
        <row r="34856">
          <cell r="T34856" t="str">
            <v>aviz</v>
          </cell>
        </row>
        <row r="34857">
          <cell r="T34857" t="str">
            <v>aviz</v>
          </cell>
        </row>
        <row r="34858">
          <cell r="T34858" t="str">
            <v>aviz</v>
          </cell>
        </row>
        <row r="34859">
          <cell r="T34859" t="str">
            <v>aviz</v>
          </cell>
        </row>
        <row r="34860">
          <cell r="T34860" t="str">
            <v>aviz</v>
          </cell>
        </row>
        <row r="34861">
          <cell r="T34861" t="str">
            <v>aviz</v>
          </cell>
        </row>
        <row r="34862">
          <cell r="T34862" t="str">
            <v>aviz</v>
          </cell>
        </row>
        <row r="34863">
          <cell r="T34863" t="str">
            <v>aviz</v>
          </cell>
        </row>
        <row r="34864">
          <cell r="T34864" t="str">
            <v>aviz</v>
          </cell>
        </row>
        <row r="34865">
          <cell r="T34865" t="str">
            <v>aviz</v>
          </cell>
        </row>
        <row r="34866">
          <cell r="T34866" t="str">
            <v>aviz</v>
          </cell>
        </row>
        <row r="34867">
          <cell r="T34867" t="str">
            <v>aviz</v>
          </cell>
        </row>
        <row r="34868">
          <cell r="T34868" t="str">
            <v>aviz</v>
          </cell>
        </row>
        <row r="34869">
          <cell r="T34869" t="str">
            <v>aviz</v>
          </cell>
        </row>
        <row r="34870">
          <cell r="T34870" t="str">
            <v>aviz</v>
          </cell>
        </row>
        <row r="34871">
          <cell r="T34871" t="str">
            <v>aviz</v>
          </cell>
        </row>
        <row r="34872">
          <cell r="T34872" t="str">
            <v>aviz</v>
          </cell>
        </row>
        <row r="34873">
          <cell r="T34873" t="str">
            <v>aviz</v>
          </cell>
        </row>
        <row r="34874">
          <cell r="T34874" t="str">
            <v>aviz</v>
          </cell>
        </row>
        <row r="34875">
          <cell r="T34875" t="str">
            <v>aviz</v>
          </cell>
        </row>
        <row r="34876">
          <cell r="T34876" t="str">
            <v>aviz</v>
          </cell>
        </row>
        <row r="34877">
          <cell r="T34877" t="str">
            <v>aviz</v>
          </cell>
        </row>
        <row r="34878">
          <cell r="T34878" t="str">
            <v>aviz</v>
          </cell>
        </row>
        <row r="34879">
          <cell r="T34879" t="str">
            <v>aviz</v>
          </cell>
        </row>
        <row r="34880">
          <cell r="T34880" t="str">
            <v>aviz</v>
          </cell>
        </row>
        <row r="34881">
          <cell r="T34881" t="str">
            <v>aviz</v>
          </cell>
        </row>
        <row r="34882">
          <cell r="T34882" t="str">
            <v>aviz</v>
          </cell>
        </row>
        <row r="34883">
          <cell r="T34883" t="str">
            <v>aviz</v>
          </cell>
        </row>
        <row r="34884">
          <cell r="T34884" t="str">
            <v>aviz</v>
          </cell>
        </row>
        <row r="34885">
          <cell r="T34885" t="str">
            <v>aviz</v>
          </cell>
        </row>
        <row r="34886">
          <cell r="T34886" t="str">
            <v>aviz</v>
          </cell>
        </row>
        <row r="34887">
          <cell r="T34887" t="str">
            <v>aviz</v>
          </cell>
        </row>
        <row r="34888">
          <cell r="T34888" t="str">
            <v>aviz</v>
          </cell>
        </row>
        <row r="34889">
          <cell r="T34889" t="str">
            <v>aviz</v>
          </cell>
        </row>
        <row r="34890">
          <cell r="T34890" t="str">
            <v>aviz</v>
          </cell>
        </row>
        <row r="34891">
          <cell r="T34891" t="str">
            <v>aviz</v>
          </cell>
        </row>
        <row r="34892">
          <cell r="T34892" t="str">
            <v>aviz</v>
          </cell>
        </row>
        <row r="34893">
          <cell r="T34893" t="str">
            <v>aviz</v>
          </cell>
        </row>
        <row r="34894">
          <cell r="T34894" t="str">
            <v>aviz</v>
          </cell>
        </row>
        <row r="34895">
          <cell r="T34895" t="str">
            <v>aviz</v>
          </cell>
        </row>
        <row r="34896">
          <cell r="T34896" t="str">
            <v>aviz</v>
          </cell>
        </row>
        <row r="34897">
          <cell r="T34897" t="str">
            <v>aviz</v>
          </cell>
        </row>
        <row r="34898">
          <cell r="T34898" t="str">
            <v>aviz</v>
          </cell>
        </row>
        <row r="34899">
          <cell r="T34899" t="str">
            <v>aviz</v>
          </cell>
        </row>
        <row r="34900">
          <cell r="T34900" t="str">
            <v>aviz</v>
          </cell>
        </row>
        <row r="34901">
          <cell r="T34901" t="str">
            <v>aviz</v>
          </cell>
        </row>
        <row r="34902">
          <cell r="T34902" t="str">
            <v>aviz</v>
          </cell>
        </row>
        <row r="34903">
          <cell r="T34903" t="str">
            <v>aviz</v>
          </cell>
        </row>
        <row r="34904">
          <cell r="T34904" t="str">
            <v>aviz</v>
          </cell>
        </row>
        <row r="34905">
          <cell r="T34905" t="str">
            <v>aviz</v>
          </cell>
        </row>
        <row r="34906">
          <cell r="T34906" t="str">
            <v>aviz</v>
          </cell>
        </row>
        <row r="34907">
          <cell r="T34907" t="str">
            <v>aviz</v>
          </cell>
        </row>
        <row r="34908">
          <cell r="T34908" t="str">
            <v>aviz</v>
          </cell>
        </row>
        <row r="34909">
          <cell r="T34909" t="str">
            <v>aviz</v>
          </cell>
        </row>
        <row r="34910">
          <cell r="T34910" t="str">
            <v>aviz</v>
          </cell>
        </row>
        <row r="34911">
          <cell r="T34911" t="str">
            <v>aviz</v>
          </cell>
        </row>
        <row r="34912">
          <cell r="T34912" t="str">
            <v>aviz</v>
          </cell>
        </row>
        <row r="34913">
          <cell r="T34913" t="str">
            <v>aviz</v>
          </cell>
        </row>
        <row r="34914">
          <cell r="T34914" t="str">
            <v>aviz</v>
          </cell>
        </row>
        <row r="34915">
          <cell r="T34915" t="str">
            <v>aviz</v>
          </cell>
        </row>
        <row r="34916">
          <cell r="T34916" t="str">
            <v>aviz</v>
          </cell>
        </row>
        <row r="34917">
          <cell r="T34917" t="str">
            <v>aviz</v>
          </cell>
        </row>
        <row r="34918">
          <cell r="T34918" t="str">
            <v>aviz</v>
          </cell>
        </row>
        <row r="34919">
          <cell r="T34919" t="str">
            <v>aviz</v>
          </cell>
        </row>
        <row r="34920">
          <cell r="T34920" t="str">
            <v>aviz</v>
          </cell>
        </row>
        <row r="34921">
          <cell r="T34921" t="str">
            <v>aviz</v>
          </cell>
        </row>
        <row r="34922">
          <cell r="T34922" t="str">
            <v>aviz</v>
          </cell>
        </row>
        <row r="34923">
          <cell r="T34923" t="str">
            <v>aviz</v>
          </cell>
        </row>
        <row r="34924">
          <cell r="T34924" t="str">
            <v>aviz</v>
          </cell>
        </row>
        <row r="34925">
          <cell r="T34925" t="str">
            <v>aviz</v>
          </cell>
        </row>
        <row r="34926">
          <cell r="T34926" t="str">
            <v>aviz</v>
          </cell>
        </row>
        <row r="34927">
          <cell r="T34927" t="str">
            <v>aviz</v>
          </cell>
        </row>
        <row r="34928">
          <cell r="T34928" t="str">
            <v>aviz</v>
          </cell>
        </row>
        <row r="34929">
          <cell r="T34929" t="str">
            <v>aviz</v>
          </cell>
        </row>
        <row r="34930">
          <cell r="T34930" t="str">
            <v>aviz</v>
          </cell>
        </row>
        <row r="34931">
          <cell r="T34931" t="str">
            <v>aviz</v>
          </cell>
        </row>
        <row r="34932">
          <cell r="T34932" t="str">
            <v>aviz</v>
          </cell>
        </row>
        <row r="34933">
          <cell r="T34933" t="str">
            <v>aviz</v>
          </cell>
        </row>
        <row r="34934">
          <cell r="T34934" t="str">
            <v>aviz</v>
          </cell>
        </row>
        <row r="34935">
          <cell r="T34935" t="str">
            <v>aviz</v>
          </cell>
        </row>
        <row r="34936">
          <cell r="T34936" t="str">
            <v>aviz</v>
          </cell>
        </row>
        <row r="34937">
          <cell r="T34937" t="str">
            <v>aviz</v>
          </cell>
        </row>
        <row r="34938">
          <cell r="T34938" t="str">
            <v>aviz</v>
          </cell>
        </row>
        <row r="34939">
          <cell r="T34939" t="str">
            <v>aviz</v>
          </cell>
        </row>
        <row r="34940">
          <cell r="T34940" t="str">
            <v>aviz</v>
          </cell>
        </row>
        <row r="34941">
          <cell r="T34941" t="str">
            <v>aviz</v>
          </cell>
        </row>
        <row r="34942">
          <cell r="T34942" t="str">
            <v>aviz</v>
          </cell>
        </row>
        <row r="34943">
          <cell r="T34943" t="str">
            <v>aviz</v>
          </cell>
        </row>
        <row r="34944">
          <cell r="T34944" t="str">
            <v>aviz</v>
          </cell>
        </row>
        <row r="34945">
          <cell r="T34945" t="str">
            <v>aviz</v>
          </cell>
        </row>
        <row r="34946">
          <cell r="T34946" t="str">
            <v>aviz</v>
          </cell>
        </row>
        <row r="34947">
          <cell r="T34947" t="str">
            <v>aviz</v>
          </cell>
        </row>
        <row r="34948">
          <cell r="T34948" t="str">
            <v>aviz</v>
          </cell>
        </row>
        <row r="34949">
          <cell r="T34949" t="str">
            <v>aviz</v>
          </cell>
        </row>
        <row r="34950">
          <cell r="T34950" t="str">
            <v>aviz</v>
          </cell>
        </row>
        <row r="34951">
          <cell r="T34951" t="str">
            <v>aviz</v>
          </cell>
        </row>
        <row r="34952">
          <cell r="T34952" t="str">
            <v>aviz</v>
          </cell>
        </row>
        <row r="34953">
          <cell r="T34953" t="str">
            <v>aviz</v>
          </cell>
        </row>
        <row r="34954">
          <cell r="T34954" t="str">
            <v>aviz</v>
          </cell>
        </row>
        <row r="34955">
          <cell r="T34955" t="str">
            <v>aviz</v>
          </cell>
        </row>
        <row r="34956">
          <cell r="T34956" t="str">
            <v>aviz</v>
          </cell>
        </row>
        <row r="34957">
          <cell r="T34957" t="str">
            <v>aviz</v>
          </cell>
        </row>
        <row r="34958">
          <cell r="T34958" t="str">
            <v>aviz</v>
          </cell>
        </row>
        <row r="34959">
          <cell r="T34959" t="str">
            <v>aviz</v>
          </cell>
        </row>
        <row r="34960">
          <cell r="T34960" t="str">
            <v>aviz</v>
          </cell>
        </row>
        <row r="34961">
          <cell r="T34961" t="str">
            <v>aviz</v>
          </cell>
        </row>
        <row r="34962">
          <cell r="T34962" t="str">
            <v>aviz</v>
          </cell>
        </row>
        <row r="34963">
          <cell r="T34963" t="str">
            <v>aviz</v>
          </cell>
        </row>
        <row r="34964">
          <cell r="T34964" t="str">
            <v>aviz</v>
          </cell>
        </row>
        <row r="34965">
          <cell r="T34965" t="str">
            <v>aviz</v>
          </cell>
        </row>
        <row r="34966">
          <cell r="T34966" t="str">
            <v>aviz</v>
          </cell>
        </row>
        <row r="34967">
          <cell r="T34967" t="str">
            <v>aviz</v>
          </cell>
        </row>
        <row r="34968">
          <cell r="T34968" t="str">
            <v>aviz</v>
          </cell>
        </row>
        <row r="34969">
          <cell r="T34969" t="str">
            <v>aviz</v>
          </cell>
        </row>
        <row r="34970">
          <cell r="T34970" t="str">
            <v>aviz</v>
          </cell>
        </row>
        <row r="34971">
          <cell r="T34971" t="str">
            <v>aviz</v>
          </cell>
        </row>
        <row r="34972">
          <cell r="T34972" t="str">
            <v>aviz</v>
          </cell>
        </row>
        <row r="34973">
          <cell r="T34973" t="str">
            <v>aviz</v>
          </cell>
        </row>
        <row r="34974">
          <cell r="T34974" t="str">
            <v>aviz</v>
          </cell>
        </row>
        <row r="34975">
          <cell r="T34975" t="str">
            <v>aviz</v>
          </cell>
        </row>
        <row r="34976">
          <cell r="T34976" t="str">
            <v>aviz</v>
          </cell>
        </row>
        <row r="34977">
          <cell r="T34977" t="str">
            <v>aviz</v>
          </cell>
        </row>
        <row r="34978">
          <cell r="T34978" t="str">
            <v>aviz</v>
          </cell>
        </row>
        <row r="34979">
          <cell r="T34979" t="str">
            <v>aviz</v>
          </cell>
        </row>
        <row r="34980">
          <cell r="T34980" t="str">
            <v>aviz</v>
          </cell>
        </row>
        <row r="34981">
          <cell r="T34981" t="str">
            <v>aviz</v>
          </cell>
        </row>
        <row r="34982">
          <cell r="T34982" t="str">
            <v>aviz</v>
          </cell>
        </row>
        <row r="34983">
          <cell r="T34983" t="str">
            <v>aviz</v>
          </cell>
        </row>
        <row r="34984">
          <cell r="T34984" t="str">
            <v>aviz</v>
          </cell>
        </row>
        <row r="34985">
          <cell r="T34985" t="str">
            <v>aviz</v>
          </cell>
        </row>
        <row r="34986">
          <cell r="T34986" t="str">
            <v>aviz</v>
          </cell>
        </row>
        <row r="34987">
          <cell r="T34987" t="str">
            <v>aviz</v>
          </cell>
        </row>
        <row r="34988">
          <cell r="T34988" t="str">
            <v>aviz</v>
          </cell>
        </row>
        <row r="34989">
          <cell r="T34989" t="str">
            <v>aviz</v>
          </cell>
        </row>
        <row r="34990">
          <cell r="T34990" t="str">
            <v>aviz</v>
          </cell>
        </row>
        <row r="34991">
          <cell r="T34991" t="str">
            <v>aviz</v>
          </cell>
        </row>
        <row r="34992">
          <cell r="T34992" t="str">
            <v>aviz</v>
          </cell>
        </row>
        <row r="34993">
          <cell r="T34993" t="str">
            <v>aviz</v>
          </cell>
        </row>
        <row r="34994">
          <cell r="T34994" t="str">
            <v>aviz</v>
          </cell>
        </row>
        <row r="34995">
          <cell r="T34995" t="str">
            <v>aviz</v>
          </cell>
        </row>
        <row r="34996">
          <cell r="T34996" t="str">
            <v>aviz</v>
          </cell>
        </row>
        <row r="34997">
          <cell r="T34997" t="str">
            <v>aviz</v>
          </cell>
        </row>
        <row r="34998">
          <cell r="T34998" t="str">
            <v>aviz</v>
          </cell>
        </row>
        <row r="34999">
          <cell r="T34999" t="str">
            <v>aviz</v>
          </cell>
        </row>
        <row r="35000">
          <cell r="T35000" t="str">
            <v>aviz</v>
          </cell>
        </row>
        <row r="35001">
          <cell r="T35001" t="str">
            <v>aviz</v>
          </cell>
        </row>
        <row r="35002">
          <cell r="T35002" t="str">
            <v>aviz</v>
          </cell>
        </row>
        <row r="35003">
          <cell r="T35003" t="str">
            <v>aviz</v>
          </cell>
        </row>
        <row r="35004">
          <cell r="T35004" t="str">
            <v>aviz</v>
          </cell>
        </row>
        <row r="35005">
          <cell r="T35005" t="str">
            <v>aviz</v>
          </cell>
        </row>
        <row r="35006">
          <cell r="T35006" t="str">
            <v>aviz</v>
          </cell>
        </row>
        <row r="35007">
          <cell r="T35007" t="str">
            <v>aviz</v>
          </cell>
        </row>
        <row r="35008">
          <cell r="T35008" t="str">
            <v>aviz</v>
          </cell>
        </row>
        <row r="35009">
          <cell r="T35009" t="str">
            <v>aviz</v>
          </cell>
        </row>
        <row r="35010">
          <cell r="T35010" t="str">
            <v>aviz</v>
          </cell>
        </row>
        <row r="35011">
          <cell r="T35011" t="str">
            <v>aviz</v>
          </cell>
        </row>
        <row r="35012">
          <cell r="T35012" t="str">
            <v>aviz</v>
          </cell>
        </row>
        <row r="35013">
          <cell r="T35013" t="str">
            <v>aviz</v>
          </cell>
        </row>
        <row r="35014">
          <cell r="T35014" t="str">
            <v>aviz</v>
          </cell>
        </row>
        <row r="35015">
          <cell r="T35015" t="str">
            <v>aviz</v>
          </cell>
        </row>
        <row r="35016">
          <cell r="T35016" t="str">
            <v>aviz</v>
          </cell>
        </row>
        <row r="35017">
          <cell r="T35017" t="str">
            <v>aviz</v>
          </cell>
        </row>
        <row r="35018">
          <cell r="T35018" t="str">
            <v>aviz</v>
          </cell>
        </row>
        <row r="35019">
          <cell r="T35019" t="str">
            <v>aviz</v>
          </cell>
        </row>
        <row r="35020">
          <cell r="T35020" t="str">
            <v>aviz</v>
          </cell>
        </row>
        <row r="35021">
          <cell r="T35021" t="str">
            <v>aviz</v>
          </cell>
        </row>
        <row r="35022">
          <cell r="T35022" t="str">
            <v>aviz</v>
          </cell>
        </row>
        <row r="35023">
          <cell r="T35023" t="str">
            <v>aviz</v>
          </cell>
        </row>
        <row r="35024">
          <cell r="T35024" t="str">
            <v>aviz</v>
          </cell>
        </row>
        <row r="35025">
          <cell r="T35025" t="str">
            <v>aviz</v>
          </cell>
        </row>
        <row r="35026">
          <cell r="T35026" t="str">
            <v>aviz</v>
          </cell>
        </row>
        <row r="35027">
          <cell r="T35027" t="str">
            <v>aviz</v>
          </cell>
        </row>
        <row r="35028">
          <cell r="T35028" t="str">
            <v>aviz</v>
          </cell>
        </row>
        <row r="35029">
          <cell r="T35029" t="str">
            <v>aviz</v>
          </cell>
        </row>
        <row r="35030">
          <cell r="T35030" t="str">
            <v>aviz</v>
          </cell>
        </row>
        <row r="35031">
          <cell r="T35031" t="str">
            <v>aviz</v>
          </cell>
        </row>
        <row r="35032">
          <cell r="T35032" t="str">
            <v>aviz</v>
          </cell>
        </row>
        <row r="35033">
          <cell r="T35033" t="str">
            <v>aviz</v>
          </cell>
        </row>
        <row r="35034">
          <cell r="T35034" t="str">
            <v>aviz</v>
          </cell>
        </row>
        <row r="35035">
          <cell r="T35035" t="str">
            <v>aviz</v>
          </cell>
        </row>
        <row r="35036">
          <cell r="T35036" t="str">
            <v>aviz</v>
          </cell>
        </row>
        <row r="35037">
          <cell r="T35037" t="str">
            <v>aviz</v>
          </cell>
        </row>
        <row r="35038">
          <cell r="T35038" t="str">
            <v>aviz</v>
          </cell>
        </row>
        <row r="35039">
          <cell r="T35039" t="str">
            <v>aviz</v>
          </cell>
        </row>
        <row r="35040">
          <cell r="T35040" t="str">
            <v>aviz</v>
          </cell>
        </row>
        <row r="35041">
          <cell r="T35041" t="str">
            <v>aviz</v>
          </cell>
        </row>
        <row r="35042">
          <cell r="T35042" t="str">
            <v>aviz</v>
          </cell>
        </row>
        <row r="35043">
          <cell r="T35043" t="str">
            <v>aviz</v>
          </cell>
        </row>
        <row r="35044">
          <cell r="T35044" t="str">
            <v>aviz</v>
          </cell>
        </row>
        <row r="35045">
          <cell r="T35045" t="str">
            <v>aviz</v>
          </cell>
        </row>
        <row r="35046">
          <cell r="T35046" t="str">
            <v>aviz</v>
          </cell>
        </row>
        <row r="35047">
          <cell r="T35047" t="str">
            <v>aviz</v>
          </cell>
        </row>
        <row r="35048">
          <cell r="T35048" t="str">
            <v>aviz</v>
          </cell>
        </row>
        <row r="35049">
          <cell r="T35049" t="str">
            <v>aviz</v>
          </cell>
        </row>
        <row r="35050">
          <cell r="T35050" t="str">
            <v>aviz</v>
          </cell>
        </row>
        <row r="35051">
          <cell r="T35051" t="str">
            <v>aviz</v>
          </cell>
        </row>
        <row r="35052">
          <cell r="T35052" t="str">
            <v>aviz</v>
          </cell>
        </row>
        <row r="35053">
          <cell r="T35053" t="str">
            <v>aviz</v>
          </cell>
        </row>
        <row r="35054">
          <cell r="T35054" t="str">
            <v>aviz</v>
          </cell>
        </row>
        <row r="35055">
          <cell r="T35055" t="str">
            <v>aviz</v>
          </cell>
        </row>
        <row r="35056">
          <cell r="T35056" t="str">
            <v>aviz</v>
          </cell>
        </row>
        <row r="35057">
          <cell r="T35057" t="str">
            <v>aviz</v>
          </cell>
        </row>
        <row r="35058">
          <cell r="T35058" t="str">
            <v>aviz</v>
          </cell>
        </row>
        <row r="35059">
          <cell r="T35059" t="str">
            <v>aviz</v>
          </cell>
        </row>
        <row r="35060">
          <cell r="T35060" t="str">
            <v>aviz</v>
          </cell>
        </row>
        <row r="35061">
          <cell r="T35061" t="str">
            <v>aviz</v>
          </cell>
        </row>
        <row r="35062">
          <cell r="T35062" t="str">
            <v>aviz</v>
          </cell>
        </row>
        <row r="35063">
          <cell r="T35063" t="str">
            <v>aviz</v>
          </cell>
        </row>
        <row r="35064">
          <cell r="T35064" t="str">
            <v>aviz</v>
          </cell>
        </row>
        <row r="35065">
          <cell r="T35065" t="str">
            <v>aviz</v>
          </cell>
        </row>
        <row r="35066">
          <cell r="T35066" t="str">
            <v>aviz</v>
          </cell>
        </row>
        <row r="35067">
          <cell r="T35067" t="str">
            <v>aviz</v>
          </cell>
        </row>
        <row r="35068">
          <cell r="T35068" t="str">
            <v>aviz</v>
          </cell>
        </row>
        <row r="35069">
          <cell r="T35069" t="str">
            <v>aviz</v>
          </cell>
        </row>
        <row r="35070">
          <cell r="T35070" t="str">
            <v>aviz</v>
          </cell>
        </row>
        <row r="35071">
          <cell r="T35071" t="str">
            <v>aviz</v>
          </cell>
        </row>
        <row r="35072">
          <cell r="T35072" t="str">
            <v>aviz</v>
          </cell>
        </row>
        <row r="35073">
          <cell r="T35073" t="str">
            <v>aviz</v>
          </cell>
        </row>
        <row r="35074">
          <cell r="T35074" t="str">
            <v>aviz</v>
          </cell>
        </row>
        <row r="35075">
          <cell r="T35075" t="str">
            <v>aviz</v>
          </cell>
        </row>
        <row r="35076">
          <cell r="T35076" t="str">
            <v>aviz</v>
          </cell>
        </row>
        <row r="35077">
          <cell r="T35077" t="str">
            <v>aviz</v>
          </cell>
        </row>
        <row r="35078">
          <cell r="T35078" t="str">
            <v>aviz</v>
          </cell>
        </row>
        <row r="35079">
          <cell r="T35079" t="str">
            <v>aviz</v>
          </cell>
        </row>
        <row r="35080">
          <cell r="T35080" t="str">
            <v>aviz</v>
          </cell>
        </row>
        <row r="35081">
          <cell r="T35081" t="str">
            <v>aviz</v>
          </cell>
        </row>
        <row r="35082">
          <cell r="T35082" t="str">
            <v>aviz</v>
          </cell>
        </row>
        <row r="35083">
          <cell r="T35083" t="str">
            <v>aviz</v>
          </cell>
        </row>
        <row r="35084">
          <cell r="T35084" t="str">
            <v>aviz</v>
          </cell>
        </row>
        <row r="35085">
          <cell r="T35085" t="str">
            <v>aviz</v>
          </cell>
        </row>
        <row r="35086">
          <cell r="T35086" t="str">
            <v>aviz</v>
          </cell>
        </row>
        <row r="35087">
          <cell r="T35087" t="str">
            <v>aviz</v>
          </cell>
        </row>
        <row r="35088">
          <cell r="T35088" t="str">
            <v>aviz</v>
          </cell>
        </row>
        <row r="35089">
          <cell r="T35089" t="str">
            <v>aviz</v>
          </cell>
        </row>
        <row r="35090">
          <cell r="T35090" t="str">
            <v>aviz</v>
          </cell>
        </row>
        <row r="35091">
          <cell r="T35091" t="str">
            <v>aviz</v>
          </cell>
        </row>
        <row r="35092">
          <cell r="T35092" t="str">
            <v>aviz</v>
          </cell>
        </row>
        <row r="35093">
          <cell r="T35093" t="str">
            <v>aviz</v>
          </cell>
        </row>
        <row r="35094">
          <cell r="T35094" t="str">
            <v>aviz</v>
          </cell>
        </row>
        <row r="35095">
          <cell r="T35095" t="str">
            <v>aviz</v>
          </cell>
        </row>
        <row r="35096">
          <cell r="T35096" t="str">
            <v>aviz</v>
          </cell>
        </row>
        <row r="35097">
          <cell r="T35097" t="str">
            <v>aviz</v>
          </cell>
        </row>
        <row r="35098">
          <cell r="T35098" t="str">
            <v>aviz</v>
          </cell>
        </row>
        <row r="35099">
          <cell r="T35099" t="str">
            <v>aviz</v>
          </cell>
        </row>
        <row r="35100">
          <cell r="T35100" t="str">
            <v>aviz</v>
          </cell>
        </row>
        <row r="35101">
          <cell r="T35101" t="str">
            <v>aviz</v>
          </cell>
        </row>
        <row r="35102">
          <cell r="T35102" t="str">
            <v>aviz</v>
          </cell>
        </row>
        <row r="35103">
          <cell r="T35103" t="str">
            <v>aviz</v>
          </cell>
        </row>
        <row r="35104">
          <cell r="T35104" t="str">
            <v>aviz</v>
          </cell>
        </row>
        <row r="35105">
          <cell r="T35105" t="str">
            <v>aviz</v>
          </cell>
        </row>
        <row r="35106">
          <cell r="T35106" t="str">
            <v>aviz</v>
          </cell>
        </row>
        <row r="35107">
          <cell r="T35107" t="str">
            <v>aviz</v>
          </cell>
        </row>
        <row r="35108">
          <cell r="T35108" t="str">
            <v>aviz</v>
          </cell>
        </row>
        <row r="35109">
          <cell r="T35109" t="str">
            <v>aviz</v>
          </cell>
        </row>
        <row r="35110">
          <cell r="T35110" t="str">
            <v>aviz</v>
          </cell>
        </row>
        <row r="35111">
          <cell r="T35111" t="str">
            <v>aviz</v>
          </cell>
        </row>
        <row r="35112">
          <cell r="T35112" t="str">
            <v>aviz</v>
          </cell>
        </row>
        <row r="35113">
          <cell r="T35113" t="str">
            <v>aviz</v>
          </cell>
        </row>
        <row r="35114">
          <cell r="T35114" t="str">
            <v>aviz</v>
          </cell>
        </row>
        <row r="35115">
          <cell r="T35115" t="str">
            <v>aviz</v>
          </cell>
        </row>
        <row r="35116">
          <cell r="T35116" t="str">
            <v>aviz</v>
          </cell>
        </row>
        <row r="35117">
          <cell r="T35117" t="str">
            <v>aviz</v>
          </cell>
        </row>
        <row r="35118">
          <cell r="T35118" t="str">
            <v>aviz</v>
          </cell>
        </row>
        <row r="35119">
          <cell r="T35119" t="str">
            <v>aviz</v>
          </cell>
        </row>
        <row r="35120">
          <cell r="T35120" t="str">
            <v>aviz</v>
          </cell>
        </row>
        <row r="35121">
          <cell r="T35121" t="str">
            <v>aviz</v>
          </cell>
        </row>
        <row r="35122">
          <cell r="T35122" t="str">
            <v>aviz</v>
          </cell>
        </row>
        <row r="35123">
          <cell r="T35123" t="str">
            <v>aviz</v>
          </cell>
        </row>
        <row r="35124">
          <cell r="T35124" t="str">
            <v>aviz</v>
          </cell>
        </row>
        <row r="35125">
          <cell r="T35125" t="str">
            <v>aviz</v>
          </cell>
        </row>
        <row r="35126">
          <cell r="T35126" t="str">
            <v>aviz</v>
          </cell>
        </row>
        <row r="35127">
          <cell r="T35127" t="str">
            <v>aviz</v>
          </cell>
        </row>
        <row r="35128">
          <cell r="T35128" t="str">
            <v>aviz</v>
          </cell>
        </row>
        <row r="35129">
          <cell r="T35129" t="str">
            <v>aviz</v>
          </cell>
        </row>
        <row r="35130">
          <cell r="T35130" t="str">
            <v>aviz</v>
          </cell>
        </row>
        <row r="35131">
          <cell r="T35131" t="str">
            <v>aviz</v>
          </cell>
        </row>
        <row r="35132">
          <cell r="T35132" t="str">
            <v>aviz</v>
          </cell>
        </row>
        <row r="35133">
          <cell r="T35133" t="str">
            <v>aviz</v>
          </cell>
        </row>
        <row r="35134">
          <cell r="T35134" t="str">
            <v>aviz</v>
          </cell>
        </row>
        <row r="35135">
          <cell r="T35135" t="str">
            <v>aviz</v>
          </cell>
        </row>
        <row r="35136">
          <cell r="T35136" t="str">
            <v>aviz</v>
          </cell>
        </row>
        <row r="35137">
          <cell r="T35137" t="str">
            <v>aviz</v>
          </cell>
        </row>
        <row r="35138">
          <cell r="T35138" t="str">
            <v>aviz</v>
          </cell>
        </row>
        <row r="35139">
          <cell r="T35139" t="str">
            <v>aviz</v>
          </cell>
        </row>
        <row r="35140">
          <cell r="T35140" t="str">
            <v>aviz</v>
          </cell>
        </row>
        <row r="35141">
          <cell r="T35141" t="str">
            <v>aviz</v>
          </cell>
        </row>
        <row r="35142">
          <cell r="T35142" t="str">
            <v>aviz</v>
          </cell>
        </row>
        <row r="35143">
          <cell r="T35143" t="str">
            <v>aviz</v>
          </cell>
        </row>
        <row r="35144">
          <cell r="T35144" t="str">
            <v>aviz</v>
          </cell>
        </row>
        <row r="35145">
          <cell r="T35145" t="str">
            <v>aviz</v>
          </cell>
        </row>
        <row r="35146">
          <cell r="T35146" t="str">
            <v>aviz</v>
          </cell>
        </row>
        <row r="35147">
          <cell r="T35147" t="str">
            <v>aviz</v>
          </cell>
        </row>
        <row r="35148">
          <cell r="T35148" t="str">
            <v>aviz</v>
          </cell>
        </row>
        <row r="35149">
          <cell r="T35149" t="str">
            <v>aviz</v>
          </cell>
        </row>
        <row r="35150">
          <cell r="T35150" t="str">
            <v>aviz</v>
          </cell>
        </row>
        <row r="35151">
          <cell r="T35151" t="str">
            <v>aviz</v>
          </cell>
        </row>
        <row r="35152">
          <cell r="T35152" t="str">
            <v>aviz</v>
          </cell>
        </row>
        <row r="35153">
          <cell r="T35153" t="str">
            <v>aviz</v>
          </cell>
        </row>
        <row r="35154">
          <cell r="T35154" t="str">
            <v>aviz</v>
          </cell>
        </row>
        <row r="35155">
          <cell r="T35155" t="str">
            <v>aviz</v>
          </cell>
        </row>
        <row r="35156">
          <cell r="T35156" t="str">
            <v>aviz</v>
          </cell>
        </row>
        <row r="35157">
          <cell r="T35157" t="str">
            <v>aviz</v>
          </cell>
        </row>
        <row r="35158">
          <cell r="T35158" t="str">
            <v>aviz</v>
          </cell>
        </row>
        <row r="35159">
          <cell r="T35159" t="str">
            <v>aviz</v>
          </cell>
        </row>
        <row r="35160">
          <cell r="T35160" t="str">
            <v>aviz</v>
          </cell>
        </row>
        <row r="35161">
          <cell r="T35161" t="str">
            <v>aviz</v>
          </cell>
        </row>
        <row r="35162">
          <cell r="T35162" t="str">
            <v>aviz</v>
          </cell>
        </row>
        <row r="35163">
          <cell r="T35163" t="str">
            <v>aviz</v>
          </cell>
        </row>
        <row r="35164">
          <cell r="T35164" t="str">
            <v>aviz</v>
          </cell>
        </row>
        <row r="35165">
          <cell r="T35165" t="str">
            <v>aviz</v>
          </cell>
        </row>
        <row r="35166">
          <cell r="T35166" t="str">
            <v>aviz</v>
          </cell>
        </row>
        <row r="35167">
          <cell r="T35167" t="str">
            <v>aviz</v>
          </cell>
        </row>
        <row r="35168">
          <cell r="T35168" t="str">
            <v>aviz</v>
          </cell>
        </row>
        <row r="35169">
          <cell r="T35169" t="str">
            <v>aviz</v>
          </cell>
        </row>
        <row r="35170">
          <cell r="T35170" t="str">
            <v>aviz</v>
          </cell>
        </row>
        <row r="35171">
          <cell r="T35171" t="str">
            <v>aviz</v>
          </cell>
        </row>
        <row r="35172">
          <cell r="T35172" t="str">
            <v>aviz</v>
          </cell>
        </row>
        <row r="35173">
          <cell r="T35173" t="str">
            <v>aviz</v>
          </cell>
        </row>
        <row r="35174">
          <cell r="T35174" t="str">
            <v>aviz</v>
          </cell>
        </row>
        <row r="35175">
          <cell r="T35175" t="str">
            <v>aviz</v>
          </cell>
        </row>
        <row r="35176">
          <cell r="T35176" t="str">
            <v>aviz</v>
          </cell>
        </row>
        <row r="35177">
          <cell r="T35177" t="str">
            <v>aviz</v>
          </cell>
        </row>
        <row r="35178">
          <cell r="T35178" t="str">
            <v>aviz</v>
          </cell>
        </row>
        <row r="35179">
          <cell r="T35179" t="str">
            <v>aviz</v>
          </cell>
        </row>
        <row r="35180">
          <cell r="T35180" t="str">
            <v>aviz</v>
          </cell>
        </row>
        <row r="35181">
          <cell r="T35181" t="str">
            <v>aviz</v>
          </cell>
        </row>
        <row r="35182">
          <cell r="T35182" t="str">
            <v>aviz</v>
          </cell>
        </row>
        <row r="35183">
          <cell r="T35183" t="str">
            <v>aviz</v>
          </cell>
        </row>
        <row r="35184">
          <cell r="T35184" t="str">
            <v>aviz</v>
          </cell>
        </row>
        <row r="35185">
          <cell r="T35185" t="str">
            <v>aviz</v>
          </cell>
        </row>
        <row r="35186">
          <cell r="T35186" t="str">
            <v>aviz</v>
          </cell>
        </row>
        <row r="35187">
          <cell r="T35187" t="str">
            <v>aviz</v>
          </cell>
        </row>
        <row r="35188">
          <cell r="T35188" t="str">
            <v>aviz</v>
          </cell>
        </row>
        <row r="35189">
          <cell r="T35189" t="str">
            <v>aviz</v>
          </cell>
        </row>
        <row r="35190">
          <cell r="T35190" t="str">
            <v>aviz</v>
          </cell>
        </row>
        <row r="35191">
          <cell r="T35191" t="str">
            <v>aviz</v>
          </cell>
        </row>
        <row r="35192">
          <cell r="T35192" t="str">
            <v>aviz</v>
          </cell>
        </row>
        <row r="35193">
          <cell r="T35193" t="str">
            <v>aviz</v>
          </cell>
        </row>
        <row r="35194">
          <cell r="T35194" t="str">
            <v>aviz</v>
          </cell>
        </row>
        <row r="35195">
          <cell r="T35195" t="str">
            <v>aviz</v>
          </cell>
        </row>
        <row r="35196">
          <cell r="T35196" t="str">
            <v>aviz</v>
          </cell>
        </row>
        <row r="35197">
          <cell r="T35197" t="str">
            <v>aviz</v>
          </cell>
        </row>
        <row r="35198">
          <cell r="T35198" t="str">
            <v>aviz</v>
          </cell>
        </row>
        <row r="35199">
          <cell r="T35199" t="str">
            <v>aviz</v>
          </cell>
        </row>
        <row r="35200">
          <cell r="T35200" t="str">
            <v>aviz</v>
          </cell>
        </row>
        <row r="35201">
          <cell r="T35201" t="str">
            <v>aviz</v>
          </cell>
        </row>
        <row r="35202">
          <cell r="T35202" t="str">
            <v>aviz</v>
          </cell>
        </row>
        <row r="35203">
          <cell r="T35203" t="str">
            <v>aviz</v>
          </cell>
        </row>
        <row r="35204">
          <cell r="T35204" t="str">
            <v>aviz</v>
          </cell>
        </row>
        <row r="35205">
          <cell r="T35205" t="str">
            <v>aviz</v>
          </cell>
        </row>
        <row r="35206">
          <cell r="T35206" t="str">
            <v>aviz</v>
          </cell>
        </row>
        <row r="35207">
          <cell r="T35207" t="str">
            <v>aviz</v>
          </cell>
        </row>
        <row r="35208">
          <cell r="T35208" t="str">
            <v>aviz</v>
          </cell>
        </row>
        <row r="35209">
          <cell r="T35209" t="str">
            <v>aviz</v>
          </cell>
        </row>
        <row r="35210">
          <cell r="T35210" t="str">
            <v>aviz</v>
          </cell>
        </row>
        <row r="35211">
          <cell r="T35211" t="str">
            <v>aviz</v>
          </cell>
        </row>
        <row r="35212">
          <cell r="T35212" t="str">
            <v>aviz</v>
          </cell>
        </row>
        <row r="35213">
          <cell r="T35213" t="str">
            <v>aviz</v>
          </cell>
        </row>
        <row r="35214">
          <cell r="T35214" t="str">
            <v>aviz</v>
          </cell>
        </row>
        <row r="35215">
          <cell r="T35215" t="str">
            <v>aviz</v>
          </cell>
        </row>
        <row r="35216">
          <cell r="T35216" t="str">
            <v>aviz</v>
          </cell>
        </row>
        <row r="35217">
          <cell r="T35217" t="str">
            <v>aviz</v>
          </cell>
        </row>
        <row r="35218">
          <cell r="T35218" t="str">
            <v>aviz</v>
          </cell>
        </row>
        <row r="35219">
          <cell r="T35219" t="str">
            <v>aviz</v>
          </cell>
        </row>
        <row r="35220">
          <cell r="T35220" t="str">
            <v>aviz</v>
          </cell>
        </row>
        <row r="35221">
          <cell r="T35221" t="str">
            <v>aviz</v>
          </cell>
        </row>
        <row r="35222">
          <cell r="T35222" t="str">
            <v>aviz</v>
          </cell>
        </row>
        <row r="35223">
          <cell r="T35223" t="str">
            <v>aviz</v>
          </cell>
        </row>
        <row r="35224">
          <cell r="T35224" t="str">
            <v>aviz</v>
          </cell>
        </row>
        <row r="35225">
          <cell r="T35225" t="str">
            <v>aviz</v>
          </cell>
        </row>
        <row r="35226">
          <cell r="T35226" t="str">
            <v>aviz</v>
          </cell>
        </row>
        <row r="35227">
          <cell r="T35227" t="str">
            <v>aviz</v>
          </cell>
        </row>
        <row r="35228">
          <cell r="T35228" t="str">
            <v>aviz</v>
          </cell>
        </row>
        <row r="35229">
          <cell r="T35229" t="str">
            <v>aviz</v>
          </cell>
        </row>
        <row r="35230">
          <cell r="T35230" t="str">
            <v>aviz</v>
          </cell>
        </row>
        <row r="35231">
          <cell r="T35231" t="str">
            <v>aviz</v>
          </cell>
        </row>
        <row r="35232">
          <cell r="T35232" t="str">
            <v>aviz</v>
          </cell>
        </row>
        <row r="35233">
          <cell r="T35233" t="str">
            <v>aviz</v>
          </cell>
        </row>
        <row r="35234">
          <cell r="T35234" t="str">
            <v>aviz</v>
          </cell>
        </row>
        <row r="35235">
          <cell r="T35235" t="str">
            <v>aviz</v>
          </cell>
        </row>
        <row r="35236">
          <cell r="T35236" t="str">
            <v>aviz</v>
          </cell>
        </row>
        <row r="35237">
          <cell r="T35237" t="str">
            <v>aviz</v>
          </cell>
        </row>
        <row r="35238">
          <cell r="T35238" t="str">
            <v>aviz</v>
          </cell>
        </row>
        <row r="35239">
          <cell r="T35239" t="str">
            <v>aviz</v>
          </cell>
        </row>
        <row r="35240">
          <cell r="T35240" t="str">
            <v>aviz</v>
          </cell>
        </row>
        <row r="35241">
          <cell r="T35241" t="str">
            <v>aviz</v>
          </cell>
        </row>
        <row r="35242">
          <cell r="T35242" t="str">
            <v>aviz</v>
          </cell>
        </row>
        <row r="35243">
          <cell r="T35243" t="str">
            <v>aviz</v>
          </cell>
        </row>
        <row r="35244">
          <cell r="T35244" t="str">
            <v>aviz</v>
          </cell>
        </row>
        <row r="35245">
          <cell r="T35245" t="str">
            <v>aviz</v>
          </cell>
        </row>
        <row r="35246">
          <cell r="T35246" t="str">
            <v>aviz</v>
          </cell>
        </row>
        <row r="35247">
          <cell r="T35247" t="str">
            <v>aviz</v>
          </cell>
        </row>
        <row r="35248">
          <cell r="T35248" t="str">
            <v>aviz</v>
          </cell>
        </row>
        <row r="35249">
          <cell r="T35249" t="str">
            <v>aviz</v>
          </cell>
        </row>
        <row r="35250">
          <cell r="T35250" t="str">
            <v>aviz</v>
          </cell>
        </row>
        <row r="35251">
          <cell r="T35251" t="str">
            <v>aviz</v>
          </cell>
        </row>
        <row r="35252">
          <cell r="T35252" t="str">
            <v>aviz</v>
          </cell>
        </row>
        <row r="35253">
          <cell r="T35253" t="str">
            <v>aviz</v>
          </cell>
        </row>
        <row r="35254">
          <cell r="T35254" t="str">
            <v>aviz</v>
          </cell>
        </row>
        <row r="35255">
          <cell r="T35255" t="str">
            <v>aviz</v>
          </cell>
        </row>
        <row r="35256">
          <cell r="T35256" t="str">
            <v>aviz</v>
          </cell>
        </row>
        <row r="35257">
          <cell r="T35257" t="str">
            <v>aviz</v>
          </cell>
        </row>
        <row r="35258">
          <cell r="T35258" t="str">
            <v>aviz</v>
          </cell>
        </row>
        <row r="35259">
          <cell r="T35259" t="str">
            <v>aviz</v>
          </cell>
        </row>
        <row r="35260">
          <cell r="T35260" t="str">
            <v>aviz</v>
          </cell>
        </row>
        <row r="35261">
          <cell r="T35261" t="str">
            <v>aviz</v>
          </cell>
        </row>
        <row r="35262">
          <cell r="T35262" t="str">
            <v>aviz</v>
          </cell>
        </row>
        <row r="35263">
          <cell r="T35263" t="str">
            <v>aviz</v>
          </cell>
        </row>
        <row r="35264">
          <cell r="T35264" t="str">
            <v>aviz</v>
          </cell>
        </row>
        <row r="35265">
          <cell r="T35265" t="str">
            <v>aviz</v>
          </cell>
        </row>
        <row r="35266">
          <cell r="T35266" t="str">
            <v>aviz</v>
          </cell>
        </row>
        <row r="35267">
          <cell r="T35267" t="str">
            <v>aviz</v>
          </cell>
        </row>
        <row r="35268">
          <cell r="T35268" t="str">
            <v>aviz</v>
          </cell>
        </row>
        <row r="35269">
          <cell r="T35269" t="str">
            <v>aviz</v>
          </cell>
        </row>
        <row r="35270">
          <cell r="T35270" t="str">
            <v>aviz</v>
          </cell>
        </row>
        <row r="35271">
          <cell r="T35271" t="str">
            <v>aviz</v>
          </cell>
        </row>
        <row r="35272">
          <cell r="T35272" t="str">
            <v>aviz</v>
          </cell>
        </row>
        <row r="35273">
          <cell r="T35273" t="str">
            <v>aviz</v>
          </cell>
        </row>
        <row r="35274">
          <cell r="T35274" t="str">
            <v>aviz</v>
          </cell>
        </row>
        <row r="35275">
          <cell r="T35275" t="str">
            <v>aviz</v>
          </cell>
        </row>
        <row r="35276">
          <cell r="T35276" t="str">
            <v>aviz</v>
          </cell>
        </row>
        <row r="35277">
          <cell r="T35277" t="str">
            <v>aviz</v>
          </cell>
        </row>
        <row r="35278">
          <cell r="T35278" t="str">
            <v>aviz</v>
          </cell>
        </row>
        <row r="35279">
          <cell r="T35279" t="str">
            <v>aviz</v>
          </cell>
        </row>
        <row r="35280">
          <cell r="T35280" t="str">
            <v>aviz</v>
          </cell>
        </row>
        <row r="35281">
          <cell r="T35281" t="str">
            <v>aviz</v>
          </cell>
        </row>
        <row r="35282">
          <cell r="T35282" t="str">
            <v>aviz</v>
          </cell>
        </row>
        <row r="35283">
          <cell r="T35283" t="str">
            <v>aviz</v>
          </cell>
        </row>
        <row r="35284">
          <cell r="T35284" t="str">
            <v>aviz</v>
          </cell>
        </row>
        <row r="35285">
          <cell r="T35285" t="str">
            <v>aviz</v>
          </cell>
        </row>
        <row r="35286">
          <cell r="T35286" t="str">
            <v>aviz</v>
          </cell>
        </row>
        <row r="35287">
          <cell r="T35287" t="str">
            <v>aviz</v>
          </cell>
        </row>
        <row r="35288">
          <cell r="T35288" t="str">
            <v>aviz</v>
          </cell>
        </row>
        <row r="35289">
          <cell r="T35289" t="str">
            <v>aviz</v>
          </cell>
        </row>
        <row r="35290">
          <cell r="T35290" t="str">
            <v>aviz</v>
          </cell>
        </row>
        <row r="35291">
          <cell r="T35291" t="str">
            <v>aviz</v>
          </cell>
        </row>
        <row r="35292">
          <cell r="T35292" t="str">
            <v>aviz</v>
          </cell>
        </row>
        <row r="35293">
          <cell r="T35293" t="str">
            <v>aviz</v>
          </cell>
        </row>
        <row r="35294">
          <cell r="T35294" t="str">
            <v>aviz</v>
          </cell>
        </row>
        <row r="35295">
          <cell r="T35295" t="str">
            <v>aviz</v>
          </cell>
        </row>
        <row r="35296">
          <cell r="T35296" t="str">
            <v>aviz</v>
          </cell>
        </row>
        <row r="35297">
          <cell r="T35297" t="str">
            <v>aviz</v>
          </cell>
        </row>
        <row r="35298">
          <cell r="T35298" t="str">
            <v>aviz</v>
          </cell>
        </row>
        <row r="35299">
          <cell r="T35299" t="str">
            <v>aviz</v>
          </cell>
        </row>
        <row r="35300">
          <cell r="T35300" t="str">
            <v>aviz</v>
          </cell>
        </row>
        <row r="35301">
          <cell r="T35301" t="str">
            <v>aviz</v>
          </cell>
        </row>
        <row r="35302">
          <cell r="T35302" t="str">
            <v>aviz</v>
          </cell>
        </row>
        <row r="35303">
          <cell r="T35303" t="str">
            <v>aviz</v>
          </cell>
        </row>
        <row r="35304">
          <cell r="T35304" t="str">
            <v>aviz</v>
          </cell>
        </row>
        <row r="35305">
          <cell r="T35305" t="str">
            <v>aviz</v>
          </cell>
        </row>
        <row r="35306">
          <cell r="T35306" t="str">
            <v>aviz</v>
          </cell>
        </row>
        <row r="35307">
          <cell r="T35307" t="str">
            <v>aviz</v>
          </cell>
        </row>
        <row r="35308">
          <cell r="T35308" t="str">
            <v>aviz</v>
          </cell>
        </row>
        <row r="35309">
          <cell r="T35309" t="str">
            <v>aviz</v>
          </cell>
        </row>
        <row r="35310">
          <cell r="T35310" t="str">
            <v>aviz</v>
          </cell>
        </row>
        <row r="35311">
          <cell r="T35311" t="str">
            <v>aviz</v>
          </cell>
        </row>
        <row r="35312">
          <cell r="T35312" t="str">
            <v>aviz</v>
          </cell>
        </row>
        <row r="35313">
          <cell r="T35313" t="str">
            <v>aviz</v>
          </cell>
        </row>
        <row r="35314">
          <cell r="T35314" t="str">
            <v>aviz</v>
          </cell>
        </row>
        <row r="35315">
          <cell r="T35315" t="str">
            <v>aviz</v>
          </cell>
        </row>
        <row r="35316">
          <cell r="T35316" t="str">
            <v>aviz</v>
          </cell>
        </row>
        <row r="35317">
          <cell r="T35317" t="str">
            <v>aviz</v>
          </cell>
        </row>
        <row r="35318">
          <cell r="T35318" t="str">
            <v>aviz</v>
          </cell>
        </row>
        <row r="35319">
          <cell r="T35319" t="str">
            <v>aviz</v>
          </cell>
        </row>
        <row r="35320">
          <cell r="T35320" t="str">
            <v>aviz</v>
          </cell>
        </row>
        <row r="35321">
          <cell r="T35321" t="str">
            <v>aviz</v>
          </cell>
        </row>
        <row r="35322">
          <cell r="T35322" t="str">
            <v>aviz</v>
          </cell>
        </row>
        <row r="35323">
          <cell r="T35323" t="str">
            <v>aviz</v>
          </cell>
        </row>
        <row r="35324">
          <cell r="T35324" t="str">
            <v>aviz</v>
          </cell>
        </row>
        <row r="35325">
          <cell r="T35325" t="str">
            <v>aviz</v>
          </cell>
        </row>
        <row r="35326">
          <cell r="T35326" t="str">
            <v>aviz</v>
          </cell>
        </row>
        <row r="35327">
          <cell r="T35327" t="str">
            <v>aviz</v>
          </cell>
        </row>
        <row r="35328">
          <cell r="T35328" t="str">
            <v>aviz</v>
          </cell>
        </row>
        <row r="35329">
          <cell r="T35329" t="str">
            <v>aviz</v>
          </cell>
        </row>
        <row r="35330">
          <cell r="T35330" t="str">
            <v>aviz</v>
          </cell>
        </row>
        <row r="35331">
          <cell r="T35331" t="str">
            <v>aviz</v>
          </cell>
        </row>
        <row r="35332">
          <cell r="T35332" t="str">
            <v>aviz</v>
          </cell>
        </row>
        <row r="35333">
          <cell r="T35333" t="str">
            <v>aviz</v>
          </cell>
        </row>
        <row r="35334">
          <cell r="T35334" t="str">
            <v>aviz</v>
          </cell>
        </row>
        <row r="35335">
          <cell r="T35335" t="str">
            <v>aviz</v>
          </cell>
        </row>
        <row r="35336">
          <cell r="T35336" t="str">
            <v>aviz</v>
          </cell>
        </row>
        <row r="35337">
          <cell r="T35337" t="str">
            <v>aviz</v>
          </cell>
        </row>
        <row r="35338">
          <cell r="T35338" t="str">
            <v>aviz</v>
          </cell>
        </row>
        <row r="35339">
          <cell r="T35339" t="str">
            <v>aviz</v>
          </cell>
        </row>
        <row r="35340">
          <cell r="T35340" t="str">
            <v>aviz</v>
          </cell>
        </row>
        <row r="35341">
          <cell r="T35341" t="str">
            <v>aviz</v>
          </cell>
        </row>
        <row r="35342">
          <cell r="T35342" t="str">
            <v>aviz</v>
          </cell>
        </row>
        <row r="35343">
          <cell r="T35343" t="str">
            <v>aviz</v>
          </cell>
        </row>
        <row r="35344">
          <cell r="T35344" t="str">
            <v>aviz</v>
          </cell>
        </row>
        <row r="35345">
          <cell r="T35345" t="str">
            <v>aviz</v>
          </cell>
        </row>
        <row r="35346">
          <cell r="T35346" t="str">
            <v>aviz</v>
          </cell>
        </row>
        <row r="35347">
          <cell r="T35347" t="str">
            <v>aviz</v>
          </cell>
        </row>
        <row r="35348">
          <cell r="T35348" t="str">
            <v>aviz</v>
          </cell>
        </row>
        <row r="35349">
          <cell r="T35349" t="str">
            <v>aviz</v>
          </cell>
        </row>
        <row r="35350">
          <cell r="T35350" t="str">
            <v>aviz</v>
          </cell>
        </row>
        <row r="35351">
          <cell r="T35351" t="str">
            <v>aviz</v>
          </cell>
        </row>
        <row r="35352">
          <cell r="T35352" t="str">
            <v>aviz</v>
          </cell>
        </row>
        <row r="35353">
          <cell r="T35353" t="str">
            <v>aviz</v>
          </cell>
        </row>
        <row r="35354">
          <cell r="T35354" t="str">
            <v>aviz</v>
          </cell>
        </row>
        <row r="35355">
          <cell r="T35355" t="str">
            <v>aviz</v>
          </cell>
        </row>
        <row r="35356">
          <cell r="T35356" t="str">
            <v>aviz</v>
          </cell>
        </row>
        <row r="35357">
          <cell r="T35357" t="str">
            <v>aviz</v>
          </cell>
        </row>
        <row r="35358">
          <cell r="T35358" t="str">
            <v>aviz</v>
          </cell>
        </row>
        <row r="35359">
          <cell r="T35359" t="str">
            <v>aviz</v>
          </cell>
        </row>
        <row r="35360">
          <cell r="T35360" t="str">
            <v>aviz</v>
          </cell>
        </row>
        <row r="35361">
          <cell r="T35361" t="str">
            <v>aviz</v>
          </cell>
        </row>
        <row r="35362">
          <cell r="T35362" t="str">
            <v>aviz</v>
          </cell>
        </row>
        <row r="35363">
          <cell r="T35363" t="str">
            <v>aviz</v>
          </cell>
        </row>
        <row r="35364">
          <cell r="T35364" t="str">
            <v>aviz</v>
          </cell>
        </row>
        <row r="35365">
          <cell r="T35365" t="str">
            <v>aviz</v>
          </cell>
        </row>
        <row r="35366">
          <cell r="T35366" t="str">
            <v>aviz</v>
          </cell>
        </row>
        <row r="35367">
          <cell r="T35367" t="str">
            <v>aviz</v>
          </cell>
        </row>
        <row r="35368">
          <cell r="T35368" t="str">
            <v>aviz</v>
          </cell>
        </row>
        <row r="35369">
          <cell r="T35369" t="str">
            <v>aviz</v>
          </cell>
        </row>
        <row r="35370">
          <cell r="T35370" t="str">
            <v>aviz</v>
          </cell>
        </row>
        <row r="35371">
          <cell r="T35371" t="str">
            <v>aviz</v>
          </cell>
        </row>
        <row r="35372">
          <cell r="T35372" t="str">
            <v>aviz</v>
          </cell>
        </row>
        <row r="35373">
          <cell r="T35373" t="str">
            <v>aviz</v>
          </cell>
        </row>
        <row r="35374">
          <cell r="T35374" t="str">
            <v>aviz</v>
          </cell>
        </row>
        <row r="35375">
          <cell r="T35375" t="str">
            <v>aviz</v>
          </cell>
        </row>
        <row r="35376">
          <cell r="T35376" t="str">
            <v>aviz</v>
          </cell>
        </row>
        <row r="35377">
          <cell r="T35377" t="str">
            <v>aviz</v>
          </cell>
        </row>
        <row r="35378">
          <cell r="T35378" t="str">
            <v>aviz</v>
          </cell>
        </row>
        <row r="35379">
          <cell r="T35379" t="str">
            <v>aviz</v>
          </cell>
        </row>
        <row r="35380">
          <cell r="T35380" t="str">
            <v>aviz</v>
          </cell>
        </row>
        <row r="35381">
          <cell r="T35381" t="str">
            <v>aviz</v>
          </cell>
        </row>
        <row r="35382">
          <cell r="T35382" t="str">
            <v>aviz</v>
          </cell>
        </row>
        <row r="35383">
          <cell r="T35383" t="str">
            <v>aviz</v>
          </cell>
        </row>
        <row r="35384">
          <cell r="T35384" t="str">
            <v>aviz</v>
          </cell>
        </row>
        <row r="35385">
          <cell r="T35385" t="str">
            <v>aviz</v>
          </cell>
        </row>
        <row r="35386">
          <cell r="T35386" t="str">
            <v>aviz</v>
          </cell>
        </row>
        <row r="35387">
          <cell r="T35387" t="str">
            <v>aviz</v>
          </cell>
        </row>
        <row r="35388">
          <cell r="T35388" t="str">
            <v>aviz</v>
          </cell>
        </row>
        <row r="35389">
          <cell r="T35389" t="str">
            <v>aviz</v>
          </cell>
        </row>
        <row r="35390">
          <cell r="T35390" t="str">
            <v>aviz</v>
          </cell>
        </row>
        <row r="35391">
          <cell r="T35391" t="str">
            <v>aviz</v>
          </cell>
        </row>
        <row r="35392">
          <cell r="T35392" t="str">
            <v>aviz</v>
          </cell>
        </row>
        <row r="35393">
          <cell r="T35393" t="str">
            <v>aviz</v>
          </cell>
        </row>
        <row r="35394">
          <cell r="T35394" t="str">
            <v>aviz</v>
          </cell>
        </row>
        <row r="35395">
          <cell r="T35395" t="str">
            <v>aviz</v>
          </cell>
        </row>
        <row r="35396">
          <cell r="T35396" t="str">
            <v>aviz</v>
          </cell>
        </row>
        <row r="35397">
          <cell r="T35397" t="str">
            <v>aviz</v>
          </cell>
        </row>
        <row r="35398">
          <cell r="T35398" t="str">
            <v>aviz</v>
          </cell>
        </row>
        <row r="35399">
          <cell r="T35399" t="str">
            <v>aviz</v>
          </cell>
        </row>
        <row r="35400">
          <cell r="T35400" t="str">
            <v>aviz</v>
          </cell>
        </row>
        <row r="35401">
          <cell r="T35401" t="str">
            <v>aviz</v>
          </cell>
        </row>
        <row r="35402">
          <cell r="T35402" t="str">
            <v>aviz</v>
          </cell>
        </row>
        <row r="35403">
          <cell r="T35403" t="str">
            <v>aviz</v>
          </cell>
        </row>
        <row r="35404">
          <cell r="T35404" t="str">
            <v>aviz</v>
          </cell>
        </row>
        <row r="35405">
          <cell r="T35405" t="str">
            <v>aviz</v>
          </cell>
        </row>
        <row r="35406">
          <cell r="T35406" t="str">
            <v>aviz</v>
          </cell>
        </row>
        <row r="35407">
          <cell r="T35407" t="str">
            <v>aviz</v>
          </cell>
        </row>
        <row r="35408">
          <cell r="T35408" t="str">
            <v>aviz</v>
          </cell>
        </row>
        <row r="35409">
          <cell r="T35409" t="str">
            <v>aviz</v>
          </cell>
        </row>
        <row r="35410">
          <cell r="T35410" t="str">
            <v>aviz</v>
          </cell>
        </row>
        <row r="35411">
          <cell r="T35411" t="str">
            <v>aviz</v>
          </cell>
        </row>
        <row r="35412">
          <cell r="T35412" t="str">
            <v>aviz</v>
          </cell>
        </row>
        <row r="35413">
          <cell r="T35413" t="str">
            <v>aviz</v>
          </cell>
        </row>
        <row r="35414">
          <cell r="T35414" t="str">
            <v>aviz</v>
          </cell>
        </row>
        <row r="35415">
          <cell r="T35415" t="str">
            <v>aviz</v>
          </cell>
        </row>
        <row r="35416">
          <cell r="T35416" t="str">
            <v>aviz</v>
          </cell>
        </row>
        <row r="35417">
          <cell r="T35417" t="str">
            <v>aviz</v>
          </cell>
        </row>
        <row r="35418">
          <cell r="T35418" t="str">
            <v>aviz</v>
          </cell>
        </row>
        <row r="35419">
          <cell r="T35419" t="str">
            <v>aviz</v>
          </cell>
        </row>
        <row r="35420">
          <cell r="T35420" t="str">
            <v>aviz</v>
          </cell>
        </row>
        <row r="35421">
          <cell r="T35421" t="str">
            <v>aviz</v>
          </cell>
        </row>
        <row r="35422">
          <cell r="T35422" t="str">
            <v>aviz</v>
          </cell>
        </row>
        <row r="35423">
          <cell r="T35423" t="str">
            <v>aviz</v>
          </cell>
        </row>
        <row r="35424">
          <cell r="T35424" t="str">
            <v>aviz</v>
          </cell>
        </row>
        <row r="35425">
          <cell r="T35425" t="str">
            <v>aviz</v>
          </cell>
        </row>
        <row r="35426">
          <cell r="T35426" t="str">
            <v>aviz</v>
          </cell>
        </row>
        <row r="35427">
          <cell r="T35427" t="str">
            <v>aviz</v>
          </cell>
        </row>
        <row r="35428">
          <cell r="T35428" t="str">
            <v>aviz</v>
          </cell>
        </row>
        <row r="35429">
          <cell r="T35429" t="str">
            <v>aviz</v>
          </cell>
        </row>
        <row r="35430">
          <cell r="T35430" t="str">
            <v>aviz</v>
          </cell>
        </row>
        <row r="35431">
          <cell r="T35431" t="str">
            <v>aviz</v>
          </cell>
        </row>
        <row r="35432">
          <cell r="T35432" t="str">
            <v>aviz</v>
          </cell>
        </row>
        <row r="35433">
          <cell r="T35433" t="str">
            <v>aviz</v>
          </cell>
        </row>
        <row r="35434">
          <cell r="T35434" t="str">
            <v>aviz</v>
          </cell>
        </row>
        <row r="35435">
          <cell r="T35435" t="str">
            <v>aviz</v>
          </cell>
        </row>
        <row r="35436">
          <cell r="T35436" t="str">
            <v>aviz</v>
          </cell>
        </row>
        <row r="35437">
          <cell r="T35437" t="str">
            <v>aviz</v>
          </cell>
        </row>
        <row r="35438">
          <cell r="T35438" t="str">
            <v>aviz</v>
          </cell>
        </row>
        <row r="35439">
          <cell r="T35439" t="str">
            <v>aviz</v>
          </cell>
        </row>
        <row r="35440">
          <cell r="T35440" t="str">
            <v>aviz</v>
          </cell>
        </row>
        <row r="35441">
          <cell r="T35441" t="str">
            <v>aviz</v>
          </cell>
        </row>
        <row r="35442">
          <cell r="T35442" t="str">
            <v>aviz</v>
          </cell>
        </row>
        <row r="35443">
          <cell r="T35443" t="str">
            <v>aviz</v>
          </cell>
        </row>
        <row r="35444">
          <cell r="T35444" t="str">
            <v>aviz</v>
          </cell>
        </row>
        <row r="35445">
          <cell r="T35445" t="str">
            <v>aviz</v>
          </cell>
        </row>
        <row r="35446">
          <cell r="T35446" t="str">
            <v>aviz</v>
          </cell>
        </row>
        <row r="35447">
          <cell r="T35447" t="str">
            <v>aviz</v>
          </cell>
        </row>
        <row r="35448">
          <cell r="T35448" t="str">
            <v>aviz</v>
          </cell>
        </row>
        <row r="35449">
          <cell r="T35449" t="str">
            <v>aviz</v>
          </cell>
        </row>
        <row r="35450">
          <cell r="T35450" t="str">
            <v>aviz</v>
          </cell>
        </row>
        <row r="35451">
          <cell r="T35451" t="str">
            <v>aviz</v>
          </cell>
        </row>
        <row r="35452">
          <cell r="T35452" t="str">
            <v>aviz</v>
          </cell>
        </row>
        <row r="35453">
          <cell r="T35453" t="str">
            <v>aviz</v>
          </cell>
        </row>
        <row r="35454">
          <cell r="T35454" t="str">
            <v>aviz</v>
          </cell>
        </row>
        <row r="35455">
          <cell r="T35455" t="str">
            <v>aviz</v>
          </cell>
        </row>
        <row r="35456">
          <cell r="T35456" t="str">
            <v>aviz</v>
          </cell>
        </row>
        <row r="35457">
          <cell r="T35457" t="str">
            <v>aviz</v>
          </cell>
        </row>
        <row r="35458">
          <cell r="T35458" t="str">
            <v>aviz</v>
          </cell>
        </row>
        <row r="35459">
          <cell r="T35459" t="str">
            <v>aviz</v>
          </cell>
        </row>
        <row r="35460">
          <cell r="T35460" t="str">
            <v>aviz</v>
          </cell>
        </row>
        <row r="35461">
          <cell r="T35461" t="str">
            <v>aviz</v>
          </cell>
        </row>
        <row r="35462">
          <cell r="T35462" t="str">
            <v>aviz</v>
          </cell>
        </row>
        <row r="35463">
          <cell r="T35463" t="str">
            <v>aviz</v>
          </cell>
        </row>
        <row r="35464">
          <cell r="T35464" t="str">
            <v>aviz</v>
          </cell>
        </row>
        <row r="35465">
          <cell r="T35465" t="str">
            <v>aviz</v>
          </cell>
        </row>
        <row r="35466">
          <cell r="T35466" t="str">
            <v>aviz</v>
          </cell>
        </row>
        <row r="35467">
          <cell r="T35467" t="str">
            <v>aviz</v>
          </cell>
        </row>
        <row r="35468">
          <cell r="T35468" t="str">
            <v>aviz</v>
          </cell>
        </row>
        <row r="35469">
          <cell r="T35469" t="str">
            <v>aviz</v>
          </cell>
        </row>
        <row r="35470">
          <cell r="T35470" t="str">
            <v>aviz</v>
          </cell>
        </row>
        <row r="35471">
          <cell r="T35471" t="str">
            <v>aviz</v>
          </cell>
        </row>
        <row r="35472">
          <cell r="T35472" t="str">
            <v>aviz</v>
          </cell>
        </row>
        <row r="35473">
          <cell r="T35473" t="str">
            <v>aviz</v>
          </cell>
        </row>
        <row r="35474">
          <cell r="T35474" t="str">
            <v>aviz</v>
          </cell>
        </row>
        <row r="35475">
          <cell r="T35475" t="str">
            <v>aviz</v>
          </cell>
        </row>
        <row r="35476">
          <cell r="T35476" t="str">
            <v>aviz</v>
          </cell>
        </row>
        <row r="35477">
          <cell r="T35477" t="str">
            <v>aviz</v>
          </cell>
        </row>
        <row r="35478">
          <cell r="T35478" t="str">
            <v>aviz</v>
          </cell>
        </row>
        <row r="35479">
          <cell r="T35479" t="str">
            <v>aviz</v>
          </cell>
        </row>
        <row r="35480">
          <cell r="T35480" t="str">
            <v>aviz</v>
          </cell>
        </row>
        <row r="35481">
          <cell r="T35481" t="str">
            <v>aviz</v>
          </cell>
        </row>
        <row r="35482">
          <cell r="T35482" t="str">
            <v>aviz</v>
          </cell>
        </row>
        <row r="35483">
          <cell r="T35483" t="str">
            <v>aviz</v>
          </cell>
        </row>
        <row r="35484">
          <cell r="T35484" t="str">
            <v>aviz</v>
          </cell>
        </row>
        <row r="35485">
          <cell r="T35485" t="str">
            <v>aviz</v>
          </cell>
        </row>
        <row r="35486">
          <cell r="T35486" t="str">
            <v>aviz</v>
          </cell>
        </row>
        <row r="35487">
          <cell r="T35487" t="str">
            <v>aviz</v>
          </cell>
        </row>
        <row r="35488">
          <cell r="T35488" t="str">
            <v>aviz</v>
          </cell>
        </row>
        <row r="35489">
          <cell r="T35489" t="str">
            <v>aviz</v>
          </cell>
        </row>
        <row r="35490">
          <cell r="T35490" t="str">
            <v>aviz</v>
          </cell>
        </row>
        <row r="35491">
          <cell r="T35491" t="str">
            <v>aviz</v>
          </cell>
        </row>
        <row r="35492">
          <cell r="T35492" t="str">
            <v>aviz</v>
          </cell>
        </row>
        <row r="35493">
          <cell r="T35493" t="str">
            <v>aviz</v>
          </cell>
        </row>
        <row r="35494">
          <cell r="T35494" t="str">
            <v>aviz</v>
          </cell>
        </row>
        <row r="35495">
          <cell r="T35495" t="str">
            <v>aviz</v>
          </cell>
        </row>
        <row r="35496">
          <cell r="T35496" t="str">
            <v>aviz</v>
          </cell>
        </row>
        <row r="35497">
          <cell r="T35497" t="str">
            <v>aviz</v>
          </cell>
        </row>
        <row r="35498">
          <cell r="T35498" t="str">
            <v>aviz</v>
          </cell>
        </row>
        <row r="35499">
          <cell r="T35499" t="str">
            <v>aviz</v>
          </cell>
        </row>
        <row r="35500">
          <cell r="T35500" t="str">
            <v>aviz</v>
          </cell>
        </row>
        <row r="35501">
          <cell r="T35501" t="str">
            <v>aviz</v>
          </cell>
        </row>
        <row r="35502">
          <cell r="T35502" t="str">
            <v>aviz</v>
          </cell>
        </row>
        <row r="35503">
          <cell r="T35503" t="str">
            <v>aviz</v>
          </cell>
        </row>
        <row r="35504">
          <cell r="T35504" t="str">
            <v>aviz</v>
          </cell>
        </row>
        <row r="35505">
          <cell r="T35505" t="str">
            <v>aviz</v>
          </cell>
        </row>
        <row r="35506">
          <cell r="T35506" t="str">
            <v>aviz</v>
          </cell>
        </row>
        <row r="35507">
          <cell r="T35507" t="str">
            <v>aviz</v>
          </cell>
        </row>
        <row r="35508">
          <cell r="T35508" t="str">
            <v>aviz</v>
          </cell>
        </row>
        <row r="35509">
          <cell r="T35509" t="str">
            <v>aviz</v>
          </cell>
        </row>
        <row r="35510">
          <cell r="T35510" t="str">
            <v>aviz</v>
          </cell>
        </row>
        <row r="35511">
          <cell r="T35511" t="str">
            <v>aviz</v>
          </cell>
        </row>
        <row r="35512">
          <cell r="T35512" t="str">
            <v>aviz</v>
          </cell>
        </row>
        <row r="35513">
          <cell r="T35513" t="str">
            <v>aviz</v>
          </cell>
        </row>
        <row r="35514">
          <cell r="T35514" t="str">
            <v>aviz</v>
          </cell>
        </row>
        <row r="35515">
          <cell r="T35515" t="str">
            <v>aviz</v>
          </cell>
        </row>
        <row r="35516">
          <cell r="T35516" t="str">
            <v>aviz</v>
          </cell>
        </row>
        <row r="35517">
          <cell r="T35517" t="str">
            <v>aviz</v>
          </cell>
        </row>
        <row r="35518">
          <cell r="T35518" t="str">
            <v>aviz</v>
          </cell>
        </row>
        <row r="35519">
          <cell r="T35519" t="str">
            <v>aviz</v>
          </cell>
        </row>
        <row r="35520">
          <cell r="T35520" t="str">
            <v>aviz</v>
          </cell>
        </row>
        <row r="35521">
          <cell r="T35521" t="str">
            <v>aviz</v>
          </cell>
        </row>
        <row r="35522">
          <cell r="T35522" t="str">
            <v>aviz</v>
          </cell>
        </row>
        <row r="35523">
          <cell r="T35523" t="str">
            <v>aviz</v>
          </cell>
        </row>
        <row r="35524">
          <cell r="T35524" t="str">
            <v>aviz</v>
          </cell>
        </row>
        <row r="35525">
          <cell r="T35525" t="str">
            <v>aviz</v>
          </cell>
        </row>
        <row r="35526">
          <cell r="T35526" t="str">
            <v>aviz</v>
          </cell>
        </row>
        <row r="35527">
          <cell r="T35527" t="str">
            <v>aviz</v>
          </cell>
        </row>
        <row r="35528">
          <cell r="T35528" t="str">
            <v>aviz</v>
          </cell>
        </row>
        <row r="35529">
          <cell r="T35529" t="str">
            <v>aviz</v>
          </cell>
        </row>
        <row r="35530">
          <cell r="T35530" t="str">
            <v>aviz</v>
          </cell>
        </row>
        <row r="35531">
          <cell r="T35531" t="str">
            <v>aviz</v>
          </cell>
        </row>
        <row r="35532">
          <cell r="T35532" t="str">
            <v>aviz</v>
          </cell>
        </row>
        <row r="35533">
          <cell r="T35533" t="str">
            <v>aviz</v>
          </cell>
        </row>
        <row r="35534">
          <cell r="T35534" t="str">
            <v>aviz</v>
          </cell>
        </row>
        <row r="35535">
          <cell r="T35535" t="str">
            <v>aviz</v>
          </cell>
        </row>
        <row r="35536">
          <cell r="T35536" t="str">
            <v>aviz</v>
          </cell>
        </row>
        <row r="35537">
          <cell r="T35537" t="str">
            <v>aviz</v>
          </cell>
        </row>
        <row r="35538">
          <cell r="T35538" t="str">
            <v>aviz</v>
          </cell>
        </row>
        <row r="35539">
          <cell r="T35539" t="str">
            <v>aviz</v>
          </cell>
        </row>
        <row r="35540">
          <cell r="T35540" t="str">
            <v>aviz</v>
          </cell>
        </row>
        <row r="35541">
          <cell r="T35541" t="str">
            <v>aviz</v>
          </cell>
        </row>
        <row r="35542">
          <cell r="T35542" t="str">
            <v>aviz</v>
          </cell>
        </row>
        <row r="35543">
          <cell r="T35543" t="str">
            <v>aviz</v>
          </cell>
        </row>
        <row r="35544">
          <cell r="T35544" t="str">
            <v>aviz</v>
          </cell>
        </row>
        <row r="35545">
          <cell r="T35545" t="str">
            <v>aviz</v>
          </cell>
        </row>
        <row r="35546">
          <cell r="T35546" t="str">
            <v>aviz</v>
          </cell>
        </row>
        <row r="35547">
          <cell r="T35547" t="str">
            <v>aviz</v>
          </cell>
        </row>
        <row r="35548">
          <cell r="T35548" t="str">
            <v>aviz</v>
          </cell>
        </row>
        <row r="35549">
          <cell r="T35549" t="str">
            <v>aviz</v>
          </cell>
        </row>
        <row r="35550">
          <cell r="T35550" t="str">
            <v>aviz</v>
          </cell>
        </row>
        <row r="35551">
          <cell r="T35551" t="str">
            <v>aviz</v>
          </cell>
        </row>
        <row r="35552">
          <cell r="T35552" t="str">
            <v>aviz</v>
          </cell>
        </row>
        <row r="35553">
          <cell r="T35553" t="str">
            <v>aviz</v>
          </cell>
        </row>
        <row r="35554">
          <cell r="T35554" t="str">
            <v>aviz</v>
          </cell>
        </row>
        <row r="35555">
          <cell r="T35555" t="str">
            <v>aviz</v>
          </cell>
        </row>
        <row r="35556">
          <cell r="T35556" t="str">
            <v>aviz</v>
          </cell>
        </row>
        <row r="35557">
          <cell r="T35557" t="str">
            <v>aviz</v>
          </cell>
        </row>
        <row r="35558">
          <cell r="T35558" t="str">
            <v>aviz</v>
          </cell>
        </row>
        <row r="35559">
          <cell r="T35559" t="str">
            <v>aviz</v>
          </cell>
        </row>
        <row r="35560">
          <cell r="T35560" t="str">
            <v>aviz</v>
          </cell>
        </row>
        <row r="35561">
          <cell r="T35561" t="str">
            <v>aviz</v>
          </cell>
        </row>
        <row r="35562">
          <cell r="T35562" t="str">
            <v>aviz</v>
          </cell>
        </row>
        <row r="35563">
          <cell r="T35563" t="str">
            <v>aviz</v>
          </cell>
        </row>
        <row r="35564">
          <cell r="T35564" t="str">
            <v>aviz</v>
          </cell>
        </row>
        <row r="35565">
          <cell r="T35565" t="str">
            <v>aviz</v>
          </cell>
        </row>
        <row r="35566">
          <cell r="T35566" t="str">
            <v>aviz</v>
          </cell>
        </row>
        <row r="35567">
          <cell r="T35567" t="str">
            <v>aviz</v>
          </cell>
        </row>
        <row r="35568">
          <cell r="T35568" t="str">
            <v>aviz</v>
          </cell>
        </row>
        <row r="35569">
          <cell r="T35569" t="str">
            <v>aviz</v>
          </cell>
        </row>
        <row r="35570">
          <cell r="T35570" t="str">
            <v>aviz</v>
          </cell>
        </row>
        <row r="35571">
          <cell r="T35571" t="str">
            <v>aviz</v>
          </cell>
        </row>
        <row r="35572">
          <cell r="T35572" t="str">
            <v>aviz</v>
          </cell>
        </row>
        <row r="35573">
          <cell r="T35573" t="str">
            <v>aviz</v>
          </cell>
        </row>
        <row r="35574">
          <cell r="T35574" t="str">
            <v>aviz</v>
          </cell>
        </row>
        <row r="35575">
          <cell r="T35575" t="str">
            <v>aviz</v>
          </cell>
        </row>
        <row r="35576">
          <cell r="T35576" t="str">
            <v>aviz</v>
          </cell>
        </row>
        <row r="35577">
          <cell r="T35577" t="str">
            <v>aviz</v>
          </cell>
        </row>
        <row r="35578">
          <cell r="T35578" t="str">
            <v>aviz</v>
          </cell>
        </row>
        <row r="35579">
          <cell r="T35579" t="str">
            <v>aviz</v>
          </cell>
        </row>
        <row r="35580">
          <cell r="T35580" t="str">
            <v>aviz</v>
          </cell>
        </row>
        <row r="35581">
          <cell r="T35581" t="str">
            <v>aviz</v>
          </cell>
        </row>
        <row r="35582">
          <cell r="T35582" t="str">
            <v>aviz</v>
          </cell>
        </row>
        <row r="35583">
          <cell r="T35583" t="str">
            <v>aviz</v>
          </cell>
        </row>
        <row r="35584">
          <cell r="T35584" t="str">
            <v>aviz</v>
          </cell>
        </row>
        <row r="35585">
          <cell r="T35585" t="str">
            <v>aviz</v>
          </cell>
        </row>
        <row r="35586">
          <cell r="T35586" t="str">
            <v>aviz</v>
          </cell>
        </row>
        <row r="35587">
          <cell r="T35587" t="str">
            <v>aviz</v>
          </cell>
        </row>
        <row r="35588">
          <cell r="T35588" t="str">
            <v>aviz</v>
          </cell>
        </row>
        <row r="35589">
          <cell r="T35589" t="str">
            <v>aviz</v>
          </cell>
        </row>
        <row r="35590">
          <cell r="T35590" t="str">
            <v>aviz</v>
          </cell>
        </row>
        <row r="35591">
          <cell r="T35591" t="str">
            <v>aviz</v>
          </cell>
        </row>
        <row r="35592">
          <cell r="T35592" t="str">
            <v>aviz</v>
          </cell>
        </row>
        <row r="35593">
          <cell r="T35593" t="str">
            <v>aviz</v>
          </cell>
        </row>
        <row r="35594">
          <cell r="T35594" t="str">
            <v>aviz</v>
          </cell>
        </row>
        <row r="35595">
          <cell r="T35595" t="str">
            <v>aviz</v>
          </cell>
        </row>
        <row r="35596">
          <cell r="T35596" t="str">
            <v>aviz</v>
          </cell>
        </row>
        <row r="35597">
          <cell r="T35597" t="str">
            <v>aviz</v>
          </cell>
        </row>
        <row r="35598">
          <cell r="T35598" t="str">
            <v>aviz</v>
          </cell>
        </row>
        <row r="35599">
          <cell r="T35599" t="str">
            <v>aviz</v>
          </cell>
        </row>
        <row r="35600">
          <cell r="T35600" t="str">
            <v>aviz</v>
          </cell>
        </row>
        <row r="35601">
          <cell r="T35601" t="str">
            <v>aviz</v>
          </cell>
        </row>
        <row r="35602">
          <cell r="T35602" t="str">
            <v>aviz</v>
          </cell>
        </row>
        <row r="35603">
          <cell r="T35603" t="str">
            <v>aviz</v>
          </cell>
        </row>
        <row r="35604">
          <cell r="T35604" t="str">
            <v>aviz</v>
          </cell>
        </row>
        <row r="35605">
          <cell r="T35605" t="str">
            <v>aviz</v>
          </cell>
        </row>
        <row r="35606">
          <cell r="T35606" t="str">
            <v>aviz</v>
          </cell>
        </row>
        <row r="35607">
          <cell r="T35607" t="str">
            <v>aviz</v>
          </cell>
        </row>
        <row r="35608">
          <cell r="T35608" t="str">
            <v>aviz</v>
          </cell>
        </row>
        <row r="35609">
          <cell r="T35609" t="str">
            <v>aviz</v>
          </cell>
        </row>
        <row r="35610">
          <cell r="T35610" t="str">
            <v>aviz</v>
          </cell>
        </row>
        <row r="35611">
          <cell r="T35611" t="str">
            <v>aviz</v>
          </cell>
        </row>
        <row r="35612">
          <cell r="T35612" t="str">
            <v>aviz</v>
          </cell>
        </row>
        <row r="35613">
          <cell r="T35613" t="str">
            <v>aviz</v>
          </cell>
        </row>
        <row r="35614">
          <cell r="T35614" t="str">
            <v>aviz</v>
          </cell>
        </row>
        <row r="35615">
          <cell r="T35615" t="str">
            <v>aviz</v>
          </cell>
        </row>
        <row r="35616">
          <cell r="T35616" t="str">
            <v>aviz</v>
          </cell>
        </row>
        <row r="35617">
          <cell r="T35617" t="str">
            <v>aviz</v>
          </cell>
        </row>
        <row r="35618">
          <cell r="T35618" t="str">
            <v>aviz</v>
          </cell>
        </row>
        <row r="35619">
          <cell r="T35619" t="str">
            <v>aviz</v>
          </cell>
        </row>
        <row r="35620">
          <cell r="T35620" t="str">
            <v>aviz</v>
          </cell>
        </row>
        <row r="35621">
          <cell r="T35621" t="str">
            <v>aviz</v>
          </cell>
        </row>
        <row r="35622">
          <cell r="T35622" t="str">
            <v>aviz</v>
          </cell>
        </row>
        <row r="35623">
          <cell r="T35623" t="str">
            <v>aviz</v>
          </cell>
        </row>
        <row r="35624">
          <cell r="T35624" t="str">
            <v>aviz</v>
          </cell>
        </row>
        <row r="35625">
          <cell r="T35625" t="str">
            <v>aviz</v>
          </cell>
        </row>
        <row r="35626">
          <cell r="T35626" t="str">
            <v>aviz</v>
          </cell>
        </row>
        <row r="35627">
          <cell r="T35627" t="str">
            <v>aviz</v>
          </cell>
        </row>
        <row r="35628">
          <cell r="T35628" t="str">
            <v>aviz</v>
          </cell>
        </row>
        <row r="35629">
          <cell r="T35629" t="str">
            <v>aviz</v>
          </cell>
        </row>
        <row r="35630">
          <cell r="T35630" t="str">
            <v>aviz</v>
          </cell>
        </row>
        <row r="35631">
          <cell r="T35631" t="str">
            <v>aviz</v>
          </cell>
        </row>
        <row r="35632">
          <cell r="T35632" t="str">
            <v>aviz</v>
          </cell>
        </row>
        <row r="35633">
          <cell r="T35633" t="str">
            <v>aviz</v>
          </cell>
        </row>
        <row r="35634">
          <cell r="T35634" t="str">
            <v>aviz</v>
          </cell>
        </row>
        <row r="35635">
          <cell r="T35635" t="str">
            <v>aviz</v>
          </cell>
        </row>
        <row r="35636">
          <cell r="T35636" t="str">
            <v>aviz</v>
          </cell>
        </row>
        <row r="35637">
          <cell r="T35637" t="str">
            <v>aviz</v>
          </cell>
        </row>
        <row r="35638">
          <cell r="T35638" t="str">
            <v>aviz</v>
          </cell>
        </row>
        <row r="35639">
          <cell r="T35639" t="str">
            <v>aviz</v>
          </cell>
        </row>
        <row r="35640">
          <cell r="T35640" t="str">
            <v>aviz</v>
          </cell>
        </row>
        <row r="35641">
          <cell r="T35641" t="str">
            <v>aviz</v>
          </cell>
        </row>
        <row r="35642">
          <cell r="T35642" t="str">
            <v>aviz</v>
          </cell>
        </row>
        <row r="35643">
          <cell r="T35643" t="str">
            <v>aviz</v>
          </cell>
        </row>
        <row r="35644">
          <cell r="T35644" t="str">
            <v>aviz</v>
          </cell>
        </row>
        <row r="35645">
          <cell r="T35645" t="str">
            <v>aviz</v>
          </cell>
        </row>
        <row r="35646">
          <cell r="T35646" t="str">
            <v>aviz</v>
          </cell>
        </row>
        <row r="35647">
          <cell r="T35647" t="str">
            <v>aviz</v>
          </cell>
        </row>
        <row r="35648">
          <cell r="T35648" t="str">
            <v>aviz</v>
          </cell>
        </row>
        <row r="35649">
          <cell r="T35649" t="str">
            <v>aviz</v>
          </cell>
        </row>
        <row r="35650">
          <cell r="T35650" t="str">
            <v>aviz</v>
          </cell>
        </row>
        <row r="35651">
          <cell r="T35651" t="str">
            <v>aviz</v>
          </cell>
        </row>
        <row r="35652">
          <cell r="T35652" t="str">
            <v>aviz</v>
          </cell>
        </row>
        <row r="35653">
          <cell r="T35653" t="str">
            <v>aviz</v>
          </cell>
        </row>
        <row r="35654">
          <cell r="T35654" t="str">
            <v>aviz</v>
          </cell>
        </row>
        <row r="35655">
          <cell r="T35655" t="str">
            <v>aviz</v>
          </cell>
        </row>
        <row r="35656">
          <cell r="T35656" t="str">
            <v>aviz</v>
          </cell>
        </row>
        <row r="35657">
          <cell r="T35657" t="str">
            <v>aviz</v>
          </cell>
        </row>
        <row r="35658">
          <cell r="T35658" t="str">
            <v>aviz</v>
          </cell>
        </row>
        <row r="35659">
          <cell r="T35659" t="str">
            <v>aviz</v>
          </cell>
        </row>
        <row r="35660">
          <cell r="T35660" t="str">
            <v>aviz</v>
          </cell>
        </row>
        <row r="35661">
          <cell r="T35661" t="str">
            <v>aviz</v>
          </cell>
        </row>
        <row r="35662">
          <cell r="T35662" t="str">
            <v>aviz</v>
          </cell>
        </row>
        <row r="35663">
          <cell r="T35663" t="str">
            <v>aviz</v>
          </cell>
        </row>
        <row r="35664">
          <cell r="T35664" t="str">
            <v>aviz</v>
          </cell>
        </row>
        <row r="35665">
          <cell r="T35665" t="str">
            <v>aviz</v>
          </cell>
        </row>
        <row r="35666">
          <cell r="T35666" t="str">
            <v>aviz</v>
          </cell>
        </row>
        <row r="35667">
          <cell r="T35667" t="str">
            <v>aviz</v>
          </cell>
        </row>
        <row r="35668">
          <cell r="T35668" t="str">
            <v>aviz</v>
          </cell>
        </row>
        <row r="35669">
          <cell r="T35669" t="str">
            <v>aviz</v>
          </cell>
        </row>
        <row r="35670">
          <cell r="T35670" t="str">
            <v>aviz</v>
          </cell>
        </row>
        <row r="35671">
          <cell r="T35671" t="str">
            <v>aviz</v>
          </cell>
        </row>
        <row r="35672">
          <cell r="T35672" t="str">
            <v>aviz</v>
          </cell>
        </row>
        <row r="35673">
          <cell r="T35673" t="str">
            <v>aviz</v>
          </cell>
        </row>
        <row r="35674">
          <cell r="T35674" t="str">
            <v>aviz</v>
          </cell>
        </row>
        <row r="35675">
          <cell r="T35675" t="str">
            <v>aviz</v>
          </cell>
        </row>
        <row r="35676">
          <cell r="T35676" t="str">
            <v>aviz</v>
          </cell>
        </row>
        <row r="35677">
          <cell r="T35677" t="str">
            <v>aviz</v>
          </cell>
        </row>
        <row r="35678">
          <cell r="T35678" t="str">
            <v>aviz</v>
          </cell>
        </row>
        <row r="35679">
          <cell r="T35679" t="str">
            <v>aviz</v>
          </cell>
        </row>
        <row r="35680">
          <cell r="T35680" t="str">
            <v>aviz</v>
          </cell>
        </row>
        <row r="35681">
          <cell r="T35681" t="str">
            <v>aviz</v>
          </cell>
        </row>
        <row r="35682">
          <cell r="T35682" t="str">
            <v>aviz</v>
          </cell>
        </row>
        <row r="35683">
          <cell r="T35683" t="str">
            <v>aviz</v>
          </cell>
        </row>
        <row r="35684">
          <cell r="T35684" t="str">
            <v>aviz</v>
          </cell>
        </row>
        <row r="35685">
          <cell r="T35685" t="str">
            <v>aviz</v>
          </cell>
        </row>
        <row r="35686">
          <cell r="T35686" t="str">
            <v>aviz</v>
          </cell>
        </row>
        <row r="35687">
          <cell r="T35687" t="str">
            <v>aviz</v>
          </cell>
        </row>
        <row r="35688">
          <cell r="T35688" t="str">
            <v>aviz</v>
          </cell>
        </row>
        <row r="35689">
          <cell r="T35689" t="str">
            <v>aviz</v>
          </cell>
        </row>
        <row r="35690">
          <cell r="T35690" t="str">
            <v>aviz</v>
          </cell>
        </row>
        <row r="35691">
          <cell r="T35691" t="str">
            <v>aviz</v>
          </cell>
        </row>
        <row r="35692">
          <cell r="T35692" t="str">
            <v>aviz</v>
          </cell>
        </row>
        <row r="35693">
          <cell r="T35693" t="str">
            <v>aviz</v>
          </cell>
        </row>
        <row r="35694">
          <cell r="T35694" t="str">
            <v>aviz</v>
          </cell>
        </row>
        <row r="35695">
          <cell r="T35695" t="str">
            <v>aviz</v>
          </cell>
        </row>
        <row r="35696">
          <cell r="T35696" t="str">
            <v>aviz</v>
          </cell>
        </row>
        <row r="35697">
          <cell r="T35697" t="str">
            <v>aviz</v>
          </cell>
        </row>
        <row r="35698">
          <cell r="T35698" t="str">
            <v>aviz</v>
          </cell>
        </row>
        <row r="35699">
          <cell r="T35699" t="str">
            <v>aviz</v>
          </cell>
        </row>
        <row r="35700">
          <cell r="T35700" t="str">
            <v>aviz</v>
          </cell>
        </row>
        <row r="35701">
          <cell r="T35701" t="str">
            <v>aviz</v>
          </cell>
        </row>
        <row r="35702">
          <cell r="T35702" t="str">
            <v>aviz</v>
          </cell>
        </row>
        <row r="35703">
          <cell r="T35703" t="str">
            <v>aviz</v>
          </cell>
        </row>
        <row r="35704">
          <cell r="T35704" t="str">
            <v>aviz</v>
          </cell>
        </row>
        <row r="35705">
          <cell r="T35705" t="str">
            <v>aviz</v>
          </cell>
        </row>
        <row r="35706">
          <cell r="T35706" t="str">
            <v>aviz</v>
          </cell>
        </row>
        <row r="35707">
          <cell r="T35707" t="str">
            <v>aviz</v>
          </cell>
        </row>
        <row r="35708">
          <cell r="T35708" t="str">
            <v>aviz</v>
          </cell>
        </row>
        <row r="35709">
          <cell r="T35709" t="str">
            <v>aviz</v>
          </cell>
        </row>
        <row r="35710">
          <cell r="T35710" t="str">
            <v>aviz</v>
          </cell>
        </row>
        <row r="35711">
          <cell r="T35711" t="str">
            <v>aviz</v>
          </cell>
        </row>
        <row r="35712">
          <cell r="T35712" t="str">
            <v>aviz</v>
          </cell>
        </row>
        <row r="35713">
          <cell r="T35713" t="str">
            <v>aviz</v>
          </cell>
        </row>
        <row r="35714">
          <cell r="T35714" t="str">
            <v>aviz</v>
          </cell>
        </row>
        <row r="35715">
          <cell r="T35715" t="str">
            <v>aviz</v>
          </cell>
        </row>
        <row r="35716">
          <cell r="T35716" t="str">
            <v>aviz</v>
          </cell>
        </row>
        <row r="35717">
          <cell r="T35717" t="str">
            <v>aviz</v>
          </cell>
        </row>
        <row r="35718">
          <cell r="T35718" t="str">
            <v>aviz</v>
          </cell>
        </row>
        <row r="35719">
          <cell r="T35719" t="str">
            <v>aviz</v>
          </cell>
        </row>
        <row r="35720">
          <cell r="T35720" t="str">
            <v>aviz</v>
          </cell>
        </row>
        <row r="35721">
          <cell r="T35721" t="str">
            <v>aviz</v>
          </cell>
        </row>
        <row r="35722">
          <cell r="T35722" t="str">
            <v>aviz</v>
          </cell>
        </row>
        <row r="35723">
          <cell r="T35723" t="str">
            <v>aviz</v>
          </cell>
        </row>
        <row r="35724">
          <cell r="T35724" t="str">
            <v>aviz</v>
          </cell>
        </row>
        <row r="35725">
          <cell r="T35725" t="str">
            <v>aviz</v>
          </cell>
        </row>
        <row r="35726">
          <cell r="T35726" t="str">
            <v>aviz</v>
          </cell>
        </row>
        <row r="35727">
          <cell r="T35727" t="str">
            <v>aviz</v>
          </cell>
        </row>
        <row r="35728">
          <cell r="T35728" t="str">
            <v>aviz</v>
          </cell>
        </row>
        <row r="35729">
          <cell r="T35729" t="str">
            <v>aviz</v>
          </cell>
        </row>
        <row r="35730">
          <cell r="T35730" t="str">
            <v>aviz</v>
          </cell>
        </row>
        <row r="35731">
          <cell r="T35731" t="str">
            <v>aviz</v>
          </cell>
        </row>
        <row r="35732">
          <cell r="T35732" t="str">
            <v>aviz</v>
          </cell>
        </row>
        <row r="35733">
          <cell r="T35733" t="str">
            <v>aviz</v>
          </cell>
        </row>
        <row r="35734">
          <cell r="T35734" t="str">
            <v>aviz</v>
          </cell>
        </row>
        <row r="35735">
          <cell r="T35735" t="str">
            <v>aviz</v>
          </cell>
        </row>
        <row r="35736">
          <cell r="T35736" t="str">
            <v>aviz</v>
          </cell>
        </row>
        <row r="35737">
          <cell r="T35737" t="str">
            <v>aviz</v>
          </cell>
        </row>
        <row r="35738">
          <cell r="T35738" t="str">
            <v>aviz</v>
          </cell>
        </row>
        <row r="35739">
          <cell r="T35739" t="str">
            <v>aviz</v>
          </cell>
        </row>
        <row r="35740">
          <cell r="T35740" t="str">
            <v>aviz</v>
          </cell>
        </row>
        <row r="35741">
          <cell r="T35741" t="str">
            <v>aviz</v>
          </cell>
        </row>
        <row r="35742">
          <cell r="T35742" t="str">
            <v>aviz</v>
          </cell>
        </row>
        <row r="35743">
          <cell r="T35743" t="str">
            <v>aviz</v>
          </cell>
        </row>
        <row r="35744">
          <cell r="T35744" t="str">
            <v>aviz</v>
          </cell>
        </row>
        <row r="35745">
          <cell r="T35745" t="str">
            <v>aviz</v>
          </cell>
        </row>
        <row r="35746">
          <cell r="T35746" t="str">
            <v>aviz</v>
          </cell>
        </row>
        <row r="35747">
          <cell r="T35747" t="str">
            <v>aviz</v>
          </cell>
        </row>
        <row r="35748">
          <cell r="T35748" t="str">
            <v>aviz</v>
          </cell>
        </row>
        <row r="35749">
          <cell r="T35749" t="str">
            <v>aviz</v>
          </cell>
        </row>
        <row r="35750">
          <cell r="T35750" t="str">
            <v>aviz</v>
          </cell>
        </row>
        <row r="35751">
          <cell r="T35751" t="str">
            <v>aviz</v>
          </cell>
        </row>
        <row r="35752">
          <cell r="T35752" t="str">
            <v>aviz</v>
          </cell>
        </row>
        <row r="35753">
          <cell r="T35753" t="str">
            <v>aviz</v>
          </cell>
        </row>
        <row r="35754">
          <cell r="T35754" t="str">
            <v>aviz</v>
          </cell>
        </row>
        <row r="35755">
          <cell r="T35755" t="str">
            <v>aviz</v>
          </cell>
        </row>
        <row r="35756">
          <cell r="T35756" t="str">
            <v>aviz</v>
          </cell>
        </row>
        <row r="35757">
          <cell r="T35757" t="str">
            <v>aviz</v>
          </cell>
        </row>
        <row r="35758">
          <cell r="T35758" t="str">
            <v>aviz</v>
          </cell>
        </row>
        <row r="35759">
          <cell r="T35759" t="str">
            <v>aviz</v>
          </cell>
        </row>
        <row r="35760">
          <cell r="T35760" t="str">
            <v>aviz</v>
          </cell>
        </row>
        <row r="35761">
          <cell r="T35761" t="str">
            <v>aviz</v>
          </cell>
        </row>
        <row r="35762">
          <cell r="T35762" t="str">
            <v>aviz</v>
          </cell>
        </row>
        <row r="35763">
          <cell r="T35763" t="str">
            <v>aviz</v>
          </cell>
        </row>
        <row r="35764">
          <cell r="T35764" t="str">
            <v>aviz</v>
          </cell>
        </row>
        <row r="35765">
          <cell r="T35765" t="str">
            <v>aviz</v>
          </cell>
        </row>
        <row r="35766">
          <cell r="T35766" t="str">
            <v>aviz</v>
          </cell>
        </row>
        <row r="35767">
          <cell r="T35767" t="str">
            <v>aviz</v>
          </cell>
        </row>
        <row r="35768">
          <cell r="T35768" t="str">
            <v>aviz</v>
          </cell>
        </row>
        <row r="35769">
          <cell r="T35769" t="str">
            <v>aviz</v>
          </cell>
        </row>
        <row r="35770">
          <cell r="T35770" t="str">
            <v>aviz</v>
          </cell>
        </row>
        <row r="35771">
          <cell r="T35771" t="str">
            <v>aviz</v>
          </cell>
        </row>
        <row r="35772">
          <cell r="T35772" t="str">
            <v>aviz</v>
          </cell>
        </row>
        <row r="35773">
          <cell r="T35773" t="str">
            <v>aviz</v>
          </cell>
        </row>
        <row r="35774">
          <cell r="T35774" t="str">
            <v>aviz</v>
          </cell>
        </row>
        <row r="35775">
          <cell r="T35775" t="str">
            <v>aviz</v>
          </cell>
        </row>
        <row r="35776">
          <cell r="T35776" t="str">
            <v>aviz</v>
          </cell>
        </row>
        <row r="35777">
          <cell r="T35777" t="str">
            <v>aviz</v>
          </cell>
        </row>
        <row r="35778">
          <cell r="T35778" t="str">
            <v>aviz</v>
          </cell>
        </row>
        <row r="35779">
          <cell r="T35779" t="str">
            <v>aviz</v>
          </cell>
        </row>
        <row r="35780">
          <cell r="T35780" t="str">
            <v>aviz</v>
          </cell>
        </row>
        <row r="35781">
          <cell r="T35781" t="str">
            <v>aviz</v>
          </cell>
        </row>
        <row r="35782">
          <cell r="T35782" t="str">
            <v>aviz</v>
          </cell>
        </row>
        <row r="35783">
          <cell r="T35783" t="str">
            <v>aviz</v>
          </cell>
        </row>
        <row r="35784">
          <cell r="T35784" t="str">
            <v>aviz</v>
          </cell>
        </row>
        <row r="35785">
          <cell r="T35785" t="str">
            <v>aviz</v>
          </cell>
        </row>
        <row r="35786">
          <cell r="T35786" t="str">
            <v>aviz</v>
          </cell>
        </row>
        <row r="35787">
          <cell r="T35787" t="str">
            <v>aviz</v>
          </cell>
        </row>
        <row r="35788">
          <cell r="T35788" t="str">
            <v>aviz</v>
          </cell>
        </row>
        <row r="35789">
          <cell r="T35789" t="str">
            <v>aviz</v>
          </cell>
        </row>
        <row r="35790">
          <cell r="T35790" t="str">
            <v>aviz</v>
          </cell>
        </row>
        <row r="35791">
          <cell r="T35791" t="str">
            <v>aviz</v>
          </cell>
        </row>
        <row r="35792">
          <cell r="T35792" t="str">
            <v>aviz</v>
          </cell>
        </row>
        <row r="35793">
          <cell r="T35793" t="str">
            <v>aviz</v>
          </cell>
        </row>
        <row r="35794">
          <cell r="T35794" t="str">
            <v>aviz</v>
          </cell>
        </row>
        <row r="35795">
          <cell r="T35795" t="str">
            <v>aviz</v>
          </cell>
        </row>
        <row r="35796">
          <cell r="T35796" t="str">
            <v>aviz</v>
          </cell>
        </row>
        <row r="35797">
          <cell r="T35797" t="str">
            <v>aviz</v>
          </cell>
        </row>
        <row r="35798">
          <cell r="T35798" t="str">
            <v>aviz</v>
          </cell>
        </row>
        <row r="35799">
          <cell r="T35799" t="str">
            <v>aviz</v>
          </cell>
        </row>
        <row r="35800">
          <cell r="T35800" t="str">
            <v>aviz</v>
          </cell>
        </row>
        <row r="35801">
          <cell r="T35801" t="str">
            <v>aviz</v>
          </cell>
        </row>
        <row r="35802">
          <cell r="T35802" t="str">
            <v>aviz</v>
          </cell>
        </row>
        <row r="35803">
          <cell r="T35803" t="str">
            <v>aviz</v>
          </cell>
        </row>
        <row r="35804">
          <cell r="T35804" t="str">
            <v>aviz</v>
          </cell>
        </row>
        <row r="35805">
          <cell r="T35805" t="str">
            <v>aviz</v>
          </cell>
        </row>
        <row r="35806">
          <cell r="T35806" t="str">
            <v>aviz</v>
          </cell>
        </row>
        <row r="35807">
          <cell r="T35807" t="str">
            <v>aviz</v>
          </cell>
        </row>
        <row r="35808">
          <cell r="T35808" t="str">
            <v>aviz</v>
          </cell>
        </row>
        <row r="35809">
          <cell r="T35809" t="str">
            <v>aviz</v>
          </cell>
        </row>
        <row r="35810">
          <cell r="T35810" t="str">
            <v>aviz</v>
          </cell>
        </row>
        <row r="35811">
          <cell r="T35811" t="str">
            <v>aviz</v>
          </cell>
        </row>
        <row r="35812">
          <cell r="T35812" t="str">
            <v>aviz</v>
          </cell>
        </row>
        <row r="35813">
          <cell r="T35813" t="str">
            <v>aviz</v>
          </cell>
        </row>
        <row r="35814">
          <cell r="T35814" t="str">
            <v>aviz</v>
          </cell>
        </row>
        <row r="35815">
          <cell r="T35815" t="str">
            <v>aviz</v>
          </cell>
        </row>
        <row r="35816">
          <cell r="T35816" t="str">
            <v>aviz</v>
          </cell>
        </row>
        <row r="35817">
          <cell r="T35817" t="str">
            <v>aviz</v>
          </cell>
        </row>
        <row r="35818">
          <cell r="T35818" t="str">
            <v>aviz</v>
          </cell>
        </row>
        <row r="35819">
          <cell r="T35819" t="str">
            <v>aviz</v>
          </cell>
        </row>
        <row r="35820">
          <cell r="T35820" t="str">
            <v>aviz</v>
          </cell>
        </row>
        <row r="35821">
          <cell r="T35821" t="str">
            <v>aviz</v>
          </cell>
        </row>
        <row r="35822">
          <cell r="T35822" t="str">
            <v>aviz</v>
          </cell>
        </row>
        <row r="35823">
          <cell r="T35823" t="str">
            <v>aviz</v>
          </cell>
        </row>
        <row r="35824">
          <cell r="T35824" t="str">
            <v>aviz</v>
          </cell>
        </row>
        <row r="35825">
          <cell r="T35825" t="str">
            <v>aviz</v>
          </cell>
        </row>
        <row r="35826">
          <cell r="T35826" t="str">
            <v>aviz</v>
          </cell>
        </row>
        <row r="35827">
          <cell r="T35827" t="str">
            <v>aviz</v>
          </cell>
        </row>
        <row r="35828">
          <cell r="T35828" t="str">
            <v>aviz</v>
          </cell>
        </row>
        <row r="35829">
          <cell r="T35829" t="str">
            <v>aviz</v>
          </cell>
        </row>
        <row r="35830">
          <cell r="T35830" t="str">
            <v>aviz</v>
          </cell>
        </row>
        <row r="35831">
          <cell r="T35831" t="str">
            <v>aviz</v>
          </cell>
        </row>
        <row r="35832">
          <cell r="T35832" t="str">
            <v>aviz</v>
          </cell>
        </row>
        <row r="35833">
          <cell r="T35833" t="str">
            <v>aviz</v>
          </cell>
        </row>
        <row r="35834">
          <cell r="T35834" t="str">
            <v>aviz</v>
          </cell>
        </row>
        <row r="35835">
          <cell r="T35835" t="str">
            <v>aviz</v>
          </cell>
        </row>
        <row r="35836">
          <cell r="T35836" t="str">
            <v>aviz</v>
          </cell>
        </row>
        <row r="35837">
          <cell r="T35837" t="str">
            <v>aviz</v>
          </cell>
        </row>
        <row r="35838">
          <cell r="T35838" t="str">
            <v>aviz</v>
          </cell>
        </row>
        <row r="35839">
          <cell r="T35839" t="str">
            <v>aviz</v>
          </cell>
        </row>
        <row r="35840">
          <cell r="T35840" t="str">
            <v>aviz</v>
          </cell>
        </row>
        <row r="35841">
          <cell r="T35841" t="str">
            <v>aviz</v>
          </cell>
        </row>
        <row r="35842">
          <cell r="T35842" t="str">
            <v>aviz</v>
          </cell>
        </row>
        <row r="35843">
          <cell r="T35843" t="str">
            <v>aviz</v>
          </cell>
        </row>
        <row r="35844">
          <cell r="T35844" t="str">
            <v>aviz</v>
          </cell>
        </row>
        <row r="35845">
          <cell r="T35845" t="str">
            <v>aviz</v>
          </cell>
        </row>
        <row r="35846">
          <cell r="T35846" t="str">
            <v>aviz</v>
          </cell>
        </row>
        <row r="35847">
          <cell r="T35847" t="str">
            <v>aviz</v>
          </cell>
        </row>
        <row r="35848">
          <cell r="T35848" t="str">
            <v>aviz</v>
          </cell>
        </row>
        <row r="35849">
          <cell r="T35849" t="str">
            <v>aviz</v>
          </cell>
        </row>
        <row r="35850">
          <cell r="T35850" t="str">
            <v>aviz</v>
          </cell>
        </row>
        <row r="35851">
          <cell r="T35851" t="str">
            <v>aviz</v>
          </cell>
        </row>
        <row r="35852">
          <cell r="T35852" t="str">
            <v>aviz</v>
          </cell>
        </row>
        <row r="35853">
          <cell r="T35853" t="str">
            <v>aviz</v>
          </cell>
        </row>
        <row r="35854">
          <cell r="T35854" t="str">
            <v>aviz</v>
          </cell>
        </row>
        <row r="35855">
          <cell r="T35855" t="str">
            <v>aviz</v>
          </cell>
        </row>
        <row r="35856">
          <cell r="T35856" t="str">
            <v>aviz</v>
          </cell>
        </row>
        <row r="35857">
          <cell r="T35857" t="str">
            <v>aviz</v>
          </cell>
        </row>
        <row r="35858">
          <cell r="T35858" t="str">
            <v>aviz</v>
          </cell>
        </row>
        <row r="35859">
          <cell r="T35859" t="str">
            <v>aviz</v>
          </cell>
        </row>
        <row r="35860">
          <cell r="T35860" t="str">
            <v>aviz</v>
          </cell>
        </row>
        <row r="35861">
          <cell r="T35861" t="str">
            <v>aviz</v>
          </cell>
        </row>
        <row r="35862">
          <cell r="T35862" t="str">
            <v>aviz</v>
          </cell>
        </row>
        <row r="35863">
          <cell r="T35863" t="str">
            <v>aviz</v>
          </cell>
        </row>
        <row r="35864">
          <cell r="T35864" t="str">
            <v>aviz</v>
          </cell>
        </row>
        <row r="35865">
          <cell r="T35865" t="str">
            <v>aviz</v>
          </cell>
        </row>
        <row r="35866">
          <cell r="T35866" t="str">
            <v>aviz</v>
          </cell>
        </row>
        <row r="35867">
          <cell r="T35867" t="str">
            <v>aviz</v>
          </cell>
        </row>
        <row r="35868">
          <cell r="T35868" t="str">
            <v>aviz</v>
          </cell>
        </row>
        <row r="35869">
          <cell r="T35869" t="str">
            <v>aviz</v>
          </cell>
        </row>
        <row r="35870">
          <cell r="T35870" t="str">
            <v>aviz</v>
          </cell>
        </row>
        <row r="35871">
          <cell r="T35871" t="str">
            <v>aviz</v>
          </cell>
        </row>
        <row r="35872">
          <cell r="T35872" t="str">
            <v>aviz</v>
          </cell>
        </row>
        <row r="35873">
          <cell r="T35873" t="str">
            <v>aviz</v>
          </cell>
        </row>
        <row r="35874">
          <cell r="T35874" t="str">
            <v>aviz</v>
          </cell>
        </row>
        <row r="35875">
          <cell r="T35875" t="str">
            <v>aviz</v>
          </cell>
        </row>
        <row r="35876">
          <cell r="T35876" t="str">
            <v>aviz</v>
          </cell>
        </row>
        <row r="35877">
          <cell r="T35877" t="str">
            <v>aviz</v>
          </cell>
        </row>
        <row r="35878">
          <cell r="T35878" t="str">
            <v>aviz</v>
          </cell>
        </row>
        <row r="35879">
          <cell r="T35879" t="str">
            <v>aviz</v>
          </cell>
        </row>
        <row r="35880">
          <cell r="T35880" t="str">
            <v>aviz</v>
          </cell>
        </row>
        <row r="35881">
          <cell r="T35881" t="str">
            <v>aviz</v>
          </cell>
        </row>
        <row r="35882">
          <cell r="T35882" t="str">
            <v>aviz</v>
          </cell>
        </row>
        <row r="35883">
          <cell r="T35883" t="str">
            <v>aviz</v>
          </cell>
        </row>
        <row r="35884">
          <cell r="T35884" t="str">
            <v>aviz</v>
          </cell>
        </row>
        <row r="35885">
          <cell r="T35885" t="str">
            <v>aviz</v>
          </cell>
        </row>
        <row r="35886">
          <cell r="T35886" t="str">
            <v>aviz</v>
          </cell>
        </row>
        <row r="35887">
          <cell r="T35887" t="str">
            <v>aviz</v>
          </cell>
        </row>
        <row r="35888">
          <cell r="T35888" t="str">
            <v>aviz</v>
          </cell>
        </row>
        <row r="35889">
          <cell r="T35889" t="str">
            <v>aviz</v>
          </cell>
        </row>
        <row r="35890">
          <cell r="T35890" t="str">
            <v>aviz</v>
          </cell>
        </row>
        <row r="35891">
          <cell r="T35891" t="str">
            <v>aviz</v>
          </cell>
        </row>
        <row r="35892">
          <cell r="T35892" t="str">
            <v>aviz</v>
          </cell>
        </row>
        <row r="35893">
          <cell r="T35893" t="str">
            <v>aviz</v>
          </cell>
        </row>
        <row r="35894">
          <cell r="T35894" t="str">
            <v>aviz</v>
          </cell>
        </row>
        <row r="35895">
          <cell r="T35895" t="str">
            <v>aviz</v>
          </cell>
        </row>
        <row r="35896">
          <cell r="T35896" t="str">
            <v>aviz</v>
          </cell>
        </row>
        <row r="35897">
          <cell r="T35897" t="str">
            <v>aviz</v>
          </cell>
        </row>
        <row r="35898">
          <cell r="T35898" t="str">
            <v>aviz</v>
          </cell>
        </row>
        <row r="35899">
          <cell r="T35899" t="str">
            <v>aviz</v>
          </cell>
        </row>
        <row r="35900">
          <cell r="T35900" t="str">
            <v>aviz</v>
          </cell>
        </row>
        <row r="35901">
          <cell r="T35901" t="str">
            <v>aviz</v>
          </cell>
        </row>
        <row r="35902">
          <cell r="T35902" t="str">
            <v>aviz</v>
          </cell>
        </row>
        <row r="35903">
          <cell r="T35903" t="str">
            <v>aviz</v>
          </cell>
        </row>
        <row r="35904">
          <cell r="T35904" t="str">
            <v>aviz</v>
          </cell>
        </row>
        <row r="35905">
          <cell r="T35905" t="str">
            <v>aviz</v>
          </cell>
        </row>
        <row r="35906">
          <cell r="T35906" t="str">
            <v>aviz</v>
          </cell>
        </row>
        <row r="35907">
          <cell r="T35907" t="str">
            <v>aviz</v>
          </cell>
        </row>
        <row r="35908">
          <cell r="T35908" t="str">
            <v>aviz</v>
          </cell>
        </row>
        <row r="35909">
          <cell r="T35909" t="str">
            <v>aviz</v>
          </cell>
        </row>
        <row r="35910">
          <cell r="T35910" t="str">
            <v>aviz</v>
          </cell>
        </row>
        <row r="35911">
          <cell r="T35911" t="str">
            <v>aviz</v>
          </cell>
        </row>
        <row r="35912">
          <cell r="T35912" t="str">
            <v>aviz</v>
          </cell>
        </row>
        <row r="35913">
          <cell r="T35913" t="str">
            <v>aviz</v>
          </cell>
        </row>
        <row r="35914">
          <cell r="T35914" t="str">
            <v>aviz</v>
          </cell>
        </row>
        <row r="35915">
          <cell r="T35915" t="str">
            <v>aviz</v>
          </cell>
        </row>
        <row r="35916">
          <cell r="T35916" t="str">
            <v>aviz</v>
          </cell>
        </row>
        <row r="35917">
          <cell r="T35917" t="str">
            <v>aviz</v>
          </cell>
        </row>
        <row r="35918">
          <cell r="T35918" t="str">
            <v>aviz</v>
          </cell>
        </row>
        <row r="35919">
          <cell r="T35919" t="str">
            <v>aviz</v>
          </cell>
        </row>
        <row r="35920">
          <cell r="T35920" t="str">
            <v>aviz</v>
          </cell>
        </row>
        <row r="35921">
          <cell r="T35921" t="str">
            <v>aviz</v>
          </cell>
        </row>
        <row r="35922">
          <cell r="T35922" t="str">
            <v>aviz</v>
          </cell>
        </row>
        <row r="35923">
          <cell r="T35923" t="str">
            <v>aviz</v>
          </cell>
        </row>
        <row r="35924">
          <cell r="T35924" t="str">
            <v>aviz</v>
          </cell>
        </row>
        <row r="35925">
          <cell r="T35925" t="str">
            <v>aviz</v>
          </cell>
        </row>
        <row r="35926">
          <cell r="T35926" t="str">
            <v>aviz</v>
          </cell>
        </row>
        <row r="35927">
          <cell r="T35927" t="str">
            <v>aviz</v>
          </cell>
        </row>
        <row r="35928">
          <cell r="T35928" t="str">
            <v>aviz</v>
          </cell>
        </row>
        <row r="35929">
          <cell r="T35929" t="str">
            <v>aviz</v>
          </cell>
        </row>
        <row r="35930">
          <cell r="T35930" t="str">
            <v>aviz</v>
          </cell>
        </row>
        <row r="35931">
          <cell r="T35931" t="str">
            <v>aviz</v>
          </cell>
        </row>
        <row r="35932">
          <cell r="T35932" t="str">
            <v>aviz</v>
          </cell>
        </row>
        <row r="35933">
          <cell r="T35933" t="str">
            <v>aviz</v>
          </cell>
        </row>
        <row r="35934">
          <cell r="T35934" t="str">
            <v>aviz</v>
          </cell>
        </row>
        <row r="35935">
          <cell r="T35935" t="str">
            <v>aviz</v>
          </cell>
        </row>
        <row r="35936">
          <cell r="T35936" t="str">
            <v>aviz</v>
          </cell>
        </row>
        <row r="35937">
          <cell r="T35937" t="str">
            <v>aviz</v>
          </cell>
        </row>
        <row r="35938">
          <cell r="T35938" t="str">
            <v>aviz</v>
          </cell>
        </row>
        <row r="35939">
          <cell r="T35939" t="str">
            <v>aviz</v>
          </cell>
        </row>
        <row r="35940">
          <cell r="T35940" t="str">
            <v>aviz</v>
          </cell>
        </row>
        <row r="35941">
          <cell r="T35941" t="str">
            <v>aviz</v>
          </cell>
        </row>
        <row r="35942">
          <cell r="T35942" t="str">
            <v>aviz</v>
          </cell>
        </row>
        <row r="35943">
          <cell r="T35943" t="str">
            <v>aviz</v>
          </cell>
        </row>
        <row r="35944">
          <cell r="T35944" t="str">
            <v>aviz</v>
          </cell>
        </row>
        <row r="35945">
          <cell r="T35945" t="str">
            <v>aviz</v>
          </cell>
        </row>
        <row r="35946">
          <cell r="T35946" t="str">
            <v>aviz</v>
          </cell>
        </row>
        <row r="35947">
          <cell r="T35947" t="str">
            <v>aviz</v>
          </cell>
        </row>
        <row r="35948">
          <cell r="T35948" t="str">
            <v>aviz</v>
          </cell>
        </row>
        <row r="35949">
          <cell r="T35949" t="str">
            <v>aviz</v>
          </cell>
        </row>
        <row r="35950">
          <cell r="T35950" t="str">
            <v>aviz</v>
          </cell>
        </row>
        <row r="35951">
          <cell r="T35951" t="str">
            <v>aviz</v>
          </cell>
        </row>
        <row r="35952">
          <cell r="T35952" t="str">
            <v>aviz</v>
          </cell>
        </row>
        <row r="35953">
          <cell r="T35953" t="str">
            <v>aviz</v>
          </cell>
        </row>
        <row r="35954">
          <cell r="T35954" t="str">
            <v>aviz</v>
          </cell>
        </row>
        <row r="35955">
          <cell r="T35955" t="str">
            <v>aviz</v>
          </cell>
        </row>
        <row r="35956">
          <cell r="T35956" t="str">
            <v>aviz</v>
          </cell>
        </row>
        <row r="35957">
          <cell r="T35957" t="str">
            <v>aviz</v>
          </cell>
        </row>
        <row r="35958">
          <cell r="T35958" t="str">
            <v>aviz</v>
          </cell>
        </row>
        <row r="35959">
          <cell r="T35959" t="str">
            <v>aviz</v>
          </cell>
        </row>
        <row r="35960">
          <cell r="T35960" t="str">
            <v>aviz</v>
          </cell>
        </row>
        <row r="35961">
          <cell r="T35961" t="str">
            <v>aviz</v>
          </cell>
        </row>
        <row r="35962">
          <cell r="T35962" t="str">
            <v>aviz</v>
          </cell>
        </row>
        <row r="35963">
          <cell r="T35963" t="str">
            <v>aviz</v>
          </cell>
        </row>
        <row r="35964">
          <cell r="T35964" t="str">
            <v>aviz</v>
          </cell>
        </row>
        <row r="35965">
          <cell r="T35965" t="str">
            <v>aviz</v>
          </cell>
        </row>
        <row r="35966">
          <cell r="T35966" t="str">
            <v>aviz</v>
          </cell>
        </row>
        <row r="35967">
          <cell r="T35967" t="str">
            <v>aviz</v>
          </cell>
        </row>
        <row r="35968">
          <cell r="T35968" t="str">
            <v>aviz</v>
          </cell>
        </row>
        <row r="35969">
          <cell r="T35969" t="str">
            <v>aviz</v>
          </cell>
        </row>
        <row r="35970">
          <cell r="T35970" t="str">
            <v>aviz</v>
          </cell>
        </row>
        <row r="35971">
          <cell r="T35971" t="str">
            <v>aviz</v>
          </cell>
        </row>
        <row r="35972">
          <cell r="T35972" t="str">
            <v>aviz</v>
          </cell>
        </row>
        <row r="35973">
          <cell r="T35973" t="str">
            <v>aviz</v>
          </cell>
        </row>
        <row r="35974">
          <cell r="T35974" t="str">
            <v>aviz</v>
          </cell>
        </row>
        <row r="35975">
          <cell r="T35975" t="str">
            <v>aviz</v>
          </cell>
        </row>
        <row r="35976">
          <cell r="T35976" t="str">
            <v>aviz</v>
          </cell>
        </row>
        <row r="35977">
          <cell r="T35977" t="str">
            <v>aviz</v>
          </cell>
        </row>
        <row r="35978">
          <cell r="T35978" t="str">
            <v>aviz</v>
          </cell>
        </row>
        <row r="35979">
          <cell r="T35979" t="str">
            <v>aviz</v>
          </cell>
        </row>
        <row r="35980">
          <cell r="T35980" t="str">
            <v>aviz</v>
          </cell>
        </row>
        <row r="35981">
          <cell r="T35981" t="str">
            <v>aviz</v>
          </cell>
        </row>
        <row r="35982">
          <cell r="T35982" t="str">
            <v>aviz</v>
          </cell>
        </row>
        <row r="35983">
          <cell r="T35983" t="str">
            <v>aviz</v>
          </cell>
        </row>
        <row r="35984">
          <cell r="T35984" t="str">
            <v>aviz</v>
          </cell>
        </row>
        <row r="35985">
          <cell r="T35985" t="str">
            <v>aviz</v>
          </cell>
        </row>
        <row r="35986">
          <cell r="T35986" t="str">
            <v>aviz</v>
          </cell>
        </row>
        <row r="35987">
          <cell r="T35987" t="str">
            <v>aviz</v>
          </cell>
        </row>
        <row r="35988">
          <cell r="T35988" t="str">
            <v>aviz</v>
          </cell>
        </row>
        <row r="35989">
          <cell r="T35989" t="str">
            <v>aviz</v>
          </cell>
        </row>
        <row r="35990">
          <cell r="T35990" t="str">
            <v>aviz</v>
          </cell>
        </row>
        <row r="35991">
          <cell r="T35991" t="str">
            <v>aviz</v>
          </cell>
        </row>
        <row r="35992">
          <cell r="T35992" t="str">
            <v>aviz</v>
          </cell>
        </row>
        <row r="35993">
          <cell r="T35993" t="str">
            <v>aviz</v>
          </cell>
        </row>
        <row r="35994">
          <cell r="T35994" t="str">
            <v>aviz</v>
          </cell>
        </row>
        <row r="35995">
          <cell r="T35995" t="str">
            <v>aviz</v>
          </cell>
        </row>
        <row r="35996">
          <cell r="T35996" t="str">
            <v>aviz</v>
          </cell>
        </row>
        <row r="35997">
          <cell r="T35997" t="str">
            <v>aviz</v>
          </cell>
        </row>
        <row r="35998">
          <cell r="T35998" t="str">
            <v>aviz</v>
          </cell>
        </row>
        <row r="35999">
          <cell r="T35999" t="str">
            <v>aviz</v>
          </cell>
        </row>
        <row r="36000">
          <cell r="T36000" t="str">
            <v>aviz</v>
          </cell>
        </row>
        <row r="36001">
          <cell r="T36001" t="str">
            <v>aviz</v>
          </cell>
        </row>
        <row r="36002">
          <cell r="T36002" t="str">
            <v>aviz</v>
          </cell>
        </row>
        <row r="36003">
          <cell r="T36003" t="str">
            <v>aviz</v>
          </cell>
        </row>
        <row r="36004">
          <cell r="T36004" t="str">
            <v>aviz</v>
          </cell>
        </row>
        <row r="36005">
          <cell r="T36005" t="str">
            <v>aviz</v>
          </cell>
        </row>
        <row r="36006">
          <cell r="T36006" t="str">
            <v>aviz</v>
          </cell>
        </row>
        <row r="36007">
          <cell r="T36007" t="str">
            <v>aviz</v>
          </cell>
        </row>
        <row r="36008">
          <cell r="T36008" t="str">
            <v>aviz</v>
          </cell>
        </row>
        <row r="36009">
          <cell r="T36009" t="str">
            <v>aviz</v>
          </cell>
        </row>
        <row r="36010">
          <cell r="T36010" t="str">
            <v>aviz</v>
          </cell>
        </row>
        <row r="36011">
          <cell r="T36011" t="str">
            <v>aviz</v>
          </cell>
        </row>
        <row r="36012">
          <cell r="T36012" t="str">
            <v>aviz</v>
          </cell>
        </row>
        <row r="36013">
          <cell r="T36013" t="str">
            <v>aviz</v>
          </cell>
        </row>
        <row r="36014">
          <cell r="T36014" t="str">
            <v>aviz</v>
          </cell>
        </row>
        <row r="36015">
          <cell r="T36015" t="str">
            <v>aviz</v>
          </cell>
        </row>
        <row r="36016">
          <cell r="T36016" t="str">
            <v>aviz</v>
          </cell>
        </row>
        <row r="36017">
          <cell r="T36017" t="str">
            <v>aviz</v>
          </cell>
        </row>
        <row r="36018">
          <cell r="T36018" t="str">
            <v>aviz</v>
          </cell>
        </row>
        <row r="36019">
          <cell r="T36019" t="str">
            <v>aviz</v>
          </cell>
        </row>
        <row r="36020">
          <cell r="T36020" t="str">
            <v>aviz</v>
          </cell>
        </row>
        <row r="36021">
          <cell r="T36021" t="str">
            <v>aviz</v>
          </cell>
        </row>
        <row r="36022">
          <cell r="T36022" t="str">
            <v>aviz</v>
          </cell>
        </row>
        <row r="36023">
          <cell r="T36023" t="str">
            <v>aviz</v>
          </cell>
        </row>
        <row r="36024">
          <cell r="T36024" t="str">
            <v>aviz</v>
          </cell>
        </row>
        <row r="36025">
          <cell r="T36025" t="str">
            <v>aviz</v>
          </cell>
        </row>
        <row r="36026">
          <cell r="T36026" t="str">
            <v>aviz</v>
          </cell>
        </row>
        <row r="36027">
          <cell r="T36027" t="str">
            <v>aviz</v>
          </cell>
        </row>
        <row r="36028">
          <cell r="T36028" t="str">
            <v>aviz</v>
          </cell>
        </row>
        <row r="36029">
          <cell r="T36029" t="str">
            <v>aviz</v>
          </cell>
        </row>
        <row r="36030">
          <cell r="T36030" t="str">
            <v>aviz</v>
          </cell>
        </row>
        <row r="36031">
          <cell r="T36031" t="str">
            <v>aviz</v>
          </cell>
        </row>
        <row r="36032">
          <cell r="T36032" t="str">
            <v>aviz</v>
          </cell>
        </row>
        <row r="36033">
          <cell r="T36033" t="str">
            <v>aviz</v>
          </cell>
        </row>
        <row r="36034">
          <cell r="T36034" t="str">
            <v>aviz</v>
          </cell>
        </row>
        <row r="36035">
          <cell r="T36035" t="str">
            <v>aviz</v>
          </cell>
        </row>
        <row r="36036">
          <cell r="T36036" t="str">
            <v>aviz</v>
          </cell>
        </row>
        <row r="36037">
          <cell r="T36037" t="str">
            <v>aviz</v>
          </cell>
        </row>
        <row r="36038">
          <cell r="T36038" t="str">
            <v>aviz</v>
          </cell>
        </row>
        <row r="36039">
          <cell r="T36039" t="str">
            <v>aviz</v>
          </cell>
        </row>
        <row r="36040">
          <cell r="T36040" t="str">
            <v>aviz</v>
          </cell>
        </row>
        <row r="36041">
          <cell r="T36041" t="str">
            <v>aviz</v>
          </cell>
        </row>
        <row r="36042">
          <cell r="T36042" t="str">
            <v>aviz</v>
          </cell>
        </row>
        <row r="36043">
          <cell r="T36043" t="str">
            <v>aviz</v>
          </cell>
        </row>
        <row r="36044">
          <cell r="T36044" t="str">
            <v>aviz</v>
          </cell>
        </row>
        <row r="36045">
          <cell r="T36045" t="str">
            <v>aviz</v>
          </cell>
        </row>
        <row r="36046">
          <cell r="T36046" t="str">
            <v>aviz</v>
          </cell>
        </row>
        <row r="36047">
          <cell r="T36047" t="str">
            <v>aviz</v>
          </cell>
        </row>
        <row r="36048">
          <cell r="T36048" t="str">
            <v>aviz</v>
          </cell>
        </row>
        <row r="36049">
          <cell r="T36049" t="str">
            <v>aviz</v>
          </cell>
        </row>
        <row r="36050">
          <cell r="T36050" t="str">
            <v>aviz</v>
          </cell>
        </row>
        <row r="36051">
          <cell r="T36051" t="str">
            <v>aviz</v>
          </cell>
        </row>
        <row r="36052">
          <cell r="T36052" t="str">
            <v>aviz</v>
          </cell>
        </row>
        <row r="36053">
          <cell r="T36053" t="str">
            <v>aviz</v>
          </cell>
        </row>
        <row r="36054">
          <cell r="T36054" t="str">
            <v>aviz</v>
          </cell>
        </row>
        <row r="36055">
          <cell r="T36055" t="str">
            <v>aviz</v>
          </cell>
        </row>
        <row r="36056">
          <cell r="T36056" t="str">
            <v>aviz</v>
          </cell>
        </row>
        <row r="36057">
          <cell r="T36057" t="str">
            <v>aviz</v>
          </cell>
        </row>
        <row r="36058">
          <cell r="T36058" t="str">
            <v>aviz</v>
          </cell>
        </row>
        <row r="36059">
          <cell r="T36059" t="str">
            <v>aviz</v>
          </cell>
        </row>
        <row r="36060">
          <cell r="T36060" t="str">
            <v>aviz</v>
          </cell>
        </row>
        <row r="36061">
          <cell r="T36061" t="str">
            <v>aviz</v>
          </cell>
        </row>
        <row r="36062">
          <cell r="T36062" t="str">
            <v>aviz</v>
          </cell>
        </row>
        <row r="36063">
          <cell r="T36063" t="str">
            <v>aviz</v>
          </cell>
        </row>
        <row r="36064">
          <cell r="T36064" t="str">
            <v>aviz</v>
          </cell>
        </row>
        <row r="36065">
          <cell r="T36065" t="str">
            <v>aviz</v>
          </cell>
        </row>
        <row r="36066">
          <cell r="T36066" t="str">
            <v>aviz</v>
          </cell>
        </row>
        <row r="36067">
          <cell r="T36067" t="str">
            <v>aviz</v>
          </cell>
        </row>
        <row r="36068">
          <cell r="T36068" t="str">
            <v>aviz</v>
          </cell>
        </row>
        <row r="36069">
          <cell r="T36069" t="str">
            <v>aviz</v>
          </cell>
        </row>
        <row r="36070">
          <cell r="T36070" t="str">
            <v>aviz</v>
          </cell>
        </row>
        <row r="36071">
          <cell r="T36071" t="str">
            <v>aviz</v>
          </cell>
        </row>
        <row r="36072">
          <cell r="T36072" t="str">
            <v>aviz</v>
          </cell>
        </row>
        <row r="36073">
          <cell r="T36073" t="str">
            <v>aviz</v>
          </cell>
        </row>
        <row r="36074">
          <cell r="T36074" t="str">
            <v>aviz</v>
          </cell>
        </row>
        <row r="36075">
          <cell r="T36075" t="str">
            <v>aviz</v>
          </cell>
        </row>
        <row r="36076">
          <cell r="T36076" t="str">
            <v>aviz</v>
          </cell>
        </row>
        <row r="36077">
          <cell r="T36077" t="str">
            <v>aviz</v>
          </cell>
        </row>
        <row r="36078">
          <cell r="T36078" t="str">
            <v>aviz</v>
          </cell>
        </row>
        <row r="36079">
          <cell r="T36079" t="str">
            <v>aviz</v>
          </cell>
        </row>
        <row r="36080">
          <cell r="T36080" t="str">
            <v>aviz</v>
          </cell>
        </row>
        <row r="36081">
          <cell r="T36081" t="str">
            <v>aviz</v>
          </cell>
        </row>
        <row r="36082">
          <cell r="T36082" t="str">
            <v>aviz</v>
          </cell>
        </row>
        <row r="36083">
          <cell r="T36083" t="str">
            <v>aviz</v>
          </cell>
        </row>
        <row r="36084">
          <cell r="T36084" t="str">
            <v>aviz</v>
          </cell>
        </row>
        <row r="36085">
          <cell r="T36085" t="str">
            <v>aviz</v>
          </cell>
        </row>
        <row r="36086">
          <cell r="T36086" t="str">
            <v>aviz</v>
          </cell>
        </row>
        <row r="36087">
          <cell r="T36087" t="str">
            <v>aviz</v>
          </cell>
        </row>
        <row r="36088">
          <cell r="T36088" t="str">
            <v>aviz</v>
          </cell>
        </row>
        <row r="36089">
          <cell r="T36089" t="str">
            <v>aviz</v>
          </cell>
        </row>
        <row r="36090">
          <cell r="T36090" t="str">
            <v>aviz</v>
          </cell>
        </row>
        <row r="36091">
          <cell r="T36091" t="str">
            <v>aviz</v>
          </cell>
        </row>
        <row r="36092">
          <cell r="T36092" t="str">
            <v>aviz</v>
          </cell>
        </row>
        <row r="36093">
          <cell r="T36093" t="str">
            <v>aviz</v>
          </cell>
        </row>
        <row r="36094">
          <cell r="T36094" t="str">
            <v>aviz</v>
          </cell>
        </row>
        <row r="36095">
          <cell r="T36095" t="str">
            <v>aviz</v>
          </cell>
        </row>
        <row r="36096">
          <cell r="T36096" t="str">
            <v>aviz</v>
          </cell>
        </row>
        <row r="36097">
          <cell r="T36097" t="str">
            <v>aviz</v>
          </cell>
        </row>
        <row r="36098">
          <cell r="T36098" t="str">
            <v>aviz</v>
          </cell>
        </row>
        <row r="36099">
          <cell r="T36099" t="str">
            <v>aviz</v>
          </cell>
        </row>
        <row r="36100">
          <cell r="T36100" t="str">
            <v>aviz</v>
          </cell>
        </row>
        <row r="36101">
          <cell r="T36101" t="str">
            <v>aviz</v>
          </cell>
        </row>
        <row r="36102">
          <cell r="T36102" t="str">
            <v>aviz</v>
          </cell>
        </row>
        <row r="36103">
          <cell r="T36103" t="str">
            <v>aviz</v>
          </cell>
        </row>
        <row r="36104">
          <cell r="T36104" t="str">
            <v>aviz</v>
          </cell>
        </row>
        <row r="36105">
          <cell r="T36105" t="str">
            <v>aviz</v>
          </cell>
        </row>
        <row r="36106">
          <cell r="T36106" t="str">
            <v>aviz</v>
          </cell>
        </row>
        <row r="36107">
          <cell r="T36107" t="str">
            <v>aviz</v>
          </cell>
        </row>
        <row r="36108">
          <cell r="T36108" t="str">
            <v>aviz</v>
          </cell>
        </row>
        <row r="36109">
          <cell r="T36109" t="str">
            <v>aviz</v>
          </cell>
        </row>
        <row r="36110">
          <cell r="T36110" t="str">
            <v>aviz</v>
          </cell>
        </row>
        <row r="36111">
          <cell r="T36111" t="str">
            <v>aviz</v>
          </cell>
        </row>
        <row r="36112">
          <cell r="T36112" t="str">
            <v>aviz</v>
          </cell>
        </row>
        <row r="36113">
          <cell r="T36113" t="str">
            <v>aviz</v>
          </cell>
        </row>
        <row r="36114">
          <cell r="T36114" t="str">
            <v>aviz</v>
          </cell>
        </row>
        <row r="36115">
          <cell r="T36115" t="str">
            <v>aviz</v>
          </cell>
        </row>
        <row r="36116">
          <cell r="T36116" t="str">
            <v>aviz</v>
          </cell>
        </row>
        <row r="36117">
          <cell r="T36117" t="str">
            <v>aviz</v>
          </cell>
        </row>
        <row r="36118">
          <cell r="T36118" t="str">
            <v>aviz</v>
          </cell>
        </row>
        <row r="36119">
          <cell r="T36119" t="str">
            <v>aviz</v>
          </cell>
        </row>
        <row r="36120">
          <cell r="T36120" t="str">
            <v>aviz</v>
          </cell>
        </row>
        <row r="36121">
          <cell r="T36121" t="str">
            <v>aviz</v>
          </cell>
        </row>
        <row r="36122">
          <cell r="T36122" t="str">
            <v>aviz</v>
          </cell>
        </row>
        <row r="36123">
          <cell r="T36123" t="str">
            <v>aviz</v>
          </cell>
        </row>
        <row r="36124">
          <cell r="T36124" t="str">
            <v>aviz</v>
          </cell>
        </row>
        <row r="36125">
          <cell r="T36125" t="str">
            <v>aviz</v>
          </cell>
        </row>
        <row r="36126">
          <cell r="T36126" t="str">
            <v>aviz</v>
          </cell>
        </row>
        <row r="36127">
          <cell r="T36127" t="str">
            <v>aviz</v>
          </cell>
        </row>
        <row r="36128">
          <cell r="T36128" t="str">
            <v>aviz</v>
          </cell>
        </row>
        <row r="36129">
          <cell r="T36129" t="str">
            <v>aviz</v>
          </cell>
        </row>
        <row r="36130">
          <cell r="T36130" t="str">
            <v>aviz</v>
          </cell>
        </row>
        <row r="36131">
          <cell r="T36131" t="str">
            <v>aviz</v>
          </cell>
        </row>
        <row r="36132">
          <cell r="T36132" t="str">
            <v>aviz</v>
          </cell>
        </row>
        <row r="36133">
          <cell r="T36133" t="str">
            <v>aviz</v>
          </cell>
        </row>
        <row r="36134">
          <cell r="T36134" t="str">
            <v>aviz</v>
          </cell>
        </row>
        <row r="36135">
          <cell r="T36135" t="str">
            <v>aviz</v>
          </cell>
        </row>
        <row r="36136">
          <cell r="T36136" t="str">
            <v>aviz</v>
          </cell>
        </row>
        <row r="36137">
          <cell r="T36137" t="str">
            <v>aviz</v>
          </cell>
        </row>
        <row r="36138">
          <cell r="T36138" t="str">
            <v>aviz</v>
          </cell>
        </row>
        <row r="36139">
          <cell r="T36139" t="str">
            <v>aviz</v>
          </cell>
        </row>
        <row r="36140">
          <cell r="T36140" t="str">
            <v>aviz</v>
          </cell>
        </row>
        <row r="36141">
          <cell r="T36141" t="str">
            <v>aviz</v>
          </cell>
        </row>
        <row r="36142">
          <cell r="T36142" t="str">
            <v>aviz</v>
          </cell>
        </row>
        <row r="36143">
          <cell r="T36143" t="str">
            <v>aviz</v>
          </cell>
        </row>
        <row r="36144">
          <cell r="T36144" t="str">
            <v>aviz</v>
          </cell>
        </row>
        <row r="36145">
          <cell r="T36145" t="str">
            <v>aviz</v>
          </cell>
        </row>
        <row r="36146">
          <cell r="T36146" t="str">
            <v>aviz</v>
          </cell>
        </row>
        <row r="36147">
          <cell r="T36147" t="str">
            <v>aviz</v>
          </cell>
        </row>
        <row r="36148">
          <cell r="T36148" t="str">
            <v>aviz</v>
          </cell>
        </row>
        <row r="36149">
          <cell r="T36149" t="str">
            <v>aviz</v>
          </cell>
        </row>
        <row r="36150">
          <cell r="T36150" t="str">
            <v>aviz</v>
          </cell>
        </row>
        <row r="36151">
          <cell r="T36151" t="str">
            <v>aviz</v>
          </cell>
        </row>
        <row r="36152">
          <cell r="T36152" t="str">
            <v>aviz</v>
          </cell>
        </row>
        <row r="36153">
          <cell r="T36153" t="str">
            <v>aviz</v>
          </cell>
        </row>
        <row r="36154">
          <cell r="T36154" t="str">
            <v>aviz</v>
          </cell>
        </row>
        <row r="36155">
          <cell r="T36155" t="str">
            <v>aviz</v>
          </cell>
        </row>
        <row r="36156">
          <cell r="T36156" t="str">
            <v>aviz</v>
          </cell>
        </row>
        <row r="36157">
          <cell r="T36157" t="str">
            <v>aviz</v>
          </cell>
        </row>
        <row r="36158">
          <cell r="T36158" t="str">
            <v>aviz</v>
          </cell>
        </row>
        <row r="36159">
          <cell r="T36159" t="str">
            <v>aviz</v>
          </cell>
        </row>
        <row r="36160">
          <cell r="T36160" t="str">
            <v>aviz</v>
          </cell>
        </row>
        <row r="36161">
          <cell r="T36161" t="str">
            <v>aviz</v>
          </cell>
        </row>
        <row r="36162">
          <cell r="T36162" t="str">
            <v>aviz</v>
          </cell>
        </row>
        <row r="36163">
          <cell r="T36163" t="str">
            <v>aviz</v>
          </cell>
        </row>
        <row r="36164">
          <cell r="T36164" t="str">
            <v>aviz</v>
          </cell>
        </row>
        <row r="36165">
          <cell r="T36165" t="str">
            <v>aviz</v>
          </cell>
        </row>
        <row r="36166">
          <cell r="T36166" t="str">
            <v>aviz</v>
          </cell>
        </row>
        <row r="36167">
          <cell r="T36167" t="str">
            <v>aviz</v>
          </cell>
        </row>
        <row r="36168">
          <cell r="T36168" t="str">
            <v>aviz</v>
          </cell>
        </row>
        <row r="36169">
          <cell r="T36169" t="str">
            <v>aviz</v>
          </cell>
        </row>
        <row r="36170">
          <cell r="T36170" t="str">
            <v>aviz</v>
          </cell>
        </row>
        <row r="36171">
          <cell r="T36171" t="str">
            <v>aviz</v>
          </cell>
        </row>
        <row r="36172">
          <cell r="T36172" t="str">
            <v>aviz</v>
          </cell>
        </row>
        <row r="36173">
          <cell r="T36173" t="str">
            <v>aviz</v>
          </cell>
        </row>
        <row r="36174">
          <cell r="T36174" t="str">
            <v>aviz</v>
          </cell>
        </row>
        <row r="36175">
          <cell r="T36175" t="str">
            <v>aviz</v>
          </cell>
        </row>
        <row r="36176">
          <cell r="T36176" t="str">
            <v>aviz</v>
          </cell>
        </row>
        <row r="36177">
          <cell r="T36177" t="str">
            <v>aviz</v>
          </cell>
        </row>
        <row r="36178">
          <cell r="T36178" t="str">
            <v>aviz</v>
          </cell>
        </row>
        <row r="36179">
          <cell r="T36179" t="str">
            <v>aviz</v>
          </cell>
        </row>
        <row r="36180">
          <cell r="T36180" t="str">
            <v>aviz</v>
          </cell>
        </row>
        <row r="36181">
          <cell r="T36181" t="str">
            <v>aviz</v>
          </cell>
        </row>
        <row r="36182">
          <cell r="T36182" t="str">
            <v>aviz</v>
          </cell>
        </row>
        <row r="36183">
          <cell r="T36183" t="str">
            <v>aviz</v>
          </cell>
        </row>
        <row r="36184">
          <cell r="T36184" t="str">
            <v>aviz</v>
          </cell>
        </row>
        <row r="36185">
          <cell r="T36185" t="str">
            <v>aviz</v>
          </cell>
        </row>
        <row r="36186">
          <cell r="T36186" t="str">
            <v>aviz</v>
          </cell>
        </row>
        <row r="36187">
          <cell r="T36187" t="str">
            <v>aviz</v>
          </cell>
        </row>
        <row r="36188">
          <cell r="T36188" t="str">
            <v>aviz</v>
          </cell>
        </row>
        <row r="36189">
          <cell r="T36189" t="str">
            <v>aviz</v>
          </cell>
        </row>
        <row r="36190">
          <cell r="T36190" t="str">
            <v>aviz</v>
          </cell>
        </row>
        <row r="36191">
          <cell r="T36191" t="str">
            <v>aviz</v>
          </cell>
        </row>
        <row r="36192">
          <cell r="T36192" t="str">
            <v>aviz</v>
          </cell>
        </row>
        <row r="36193">
          <cell r="T36193" t="str">
            <v>aviz</v>
          </cell>
        </row>
        <row r="36194">
          <cell r="T36194" t="str">
            <v>aviz</v>
          </cell>
        </row>
        <row r="36195">
          <cell r="T36195" t="str">
            <v>aviz</v>
          </cell>
        </row>
        <row r="36196">
          <cell r="T36196" t="str">
            <v>aviz</v>
          </cell>
        </row>
        <row r="36197">
          <cell r="T36197" t="str">
            <v>aviz</v>
          </cell>
        </row>
        <row r="36198">
          <cell r="T36198" t="str">
            <v>aviz</v>
          </cell>
        </row>
        <row r="36199">
          <cell r="T36199" t="str">
            <v>aviz</v>
          </cell>
        </row>
        <row r="36200">
          <cell r="T36200" t="str">
            <v>aviz</v>
          </cell>
        </row>
        <row r="36201">
          <cell r="T36201" t="str">
            <v>aviz</v>
          </cell>
        </row>
        <row r="36202">
          <cell r="T36202" t="str">
            <v>aviz</v>
          </cell>
        </row>
        <row r="36203">
          <cell r="T36203" t="str">
            <v>aviz</v>
          </cell>
        </row>
        <row r="36204">
          <cell r="T36204" t="str">
            <v>aviz</v>
          </cell>
        </row>
        <row r="36205">
          <cell r="T36205" t="str">
            <v>aviz</v>
          </cell>
        </row>
        <row r="36206">
          <cell r="T36206" t="str">
            <v>aviz</v>
          </cell>
        </row>
        <row r="36207">
          <cell r="T36207" t="str">
            <v>aviz</v>
          </cell>
        </row>
        <row r="36208">
          <cell r="T36208" t="str">
            <v>aviz</v>
          </cell>
        </row>
        <row r="36209">
          <cell r="T36209" t="str">
            <v>aviz</v>
          </cell>
        </row>
        <row r="36210">
          <cell r="T36210" t="str">
            <v>aviz</v>
          </cell>
        </row>
        <row r="36211">
          <cell r="T36211" t="str">
            <v>aviz</v>
          </cell>
        </row>
        <row r="36212">
          <cell r="T36212" t="str">
            <v>aviz</v>
          </cell>
        </row>
        <row r="36213">
          <cell r="T36213" t="str">
            <v>aviz</v>
          </cell>
        </row>
        <row r="36214">
          <cell r="T36214" t="str">
            <v>aviz</v>
          </cell>
        </row>
        <row r="36215">
          <cell r="T36215" t="str">
            <v>aviz</v>
          </cell>
        </row>
        <row r="36216">
          <cell r="T36216" t="str">
            <v>aviz</v>
          </cell>
        </row>
        <row r="36217">
          <cell r="T36217" t="str">
            <v>aviz</v>
          </cell>
        </row>
        <row r="36218">
          <cell r="T36218" t="str">
            <v>aviz</v>
          </cell>
        </row>
        <row r="36219">
          <cell r="T36219" t="str">
            <v>aviz</v>
          </cell>
        </row>
        <row r="36220">
          <cell r="T36220" t="str">
            <v>aviz</v>
          </cell>
        </row>
        <row r="36221">
          <cell r="T36221" t="str">
            <v>aviz</v>
          </cell>
        </row>
        <row r="36222">
          <cell r="T36222" t="str">
            <v>aviz</v>
          </cell>
        </row>
        <row r="36223">
          <cell r="T36223" t="str">
            <v>aviz</v>
          </cell>
        </row>
        <row r="36224">
          <cell r="T36224" t="str">
            <v>aviz</v>
          </cell>
        </row>
        <row r="36225">
          <cell r="T36225" t="str">
            <v>aviz</v>
          </cell>
        </row>
        <row r="36226">
          <cell r="T36226" t="str">
            <v>aviz</v>
          </cell>
        </row>
        <row r="36227">
          <cell r="T36227" t="str">
            <v>aviz</v>
          </cell>
        </row>
        <row r="36228">
          <cell r="T36228" t="str">
            <v>aviz</v>
          </cell>
        </row>
        <row r="36229">
          <cell r="T36229" t="str">
            <v>aviz</v>
          </cell>
        </row>
        <row r="36230">
          <cell r="T36230" t="str">
            <v>aviz</v>
          </cell>
        </row>
        <row r="36231">
          <cell r="T36231" t="str">
            <v>aviz</v>
          </cell>
        </row>
        <row r="36232">
          <cell r="T36232" t="str">
            <v>aviz</v>
          </cell>
        </row>
        <row r="36233">
          <cell r="T36233" t="str">
            <v>aviz</v>
          </cell>
        </row>
        <row r="36234">
          <cell r="T36234" t="str">
            <v>aviz</v>
          </cell>
        </row>
        <row r="36235">
          <cell r="T36235" t="str">
            <v>aviz</v>
          </cell>
        </row>
        <row r="36236">
          <cell r="T36236" t="str">
            <v>aviz</v>
          </cell>
        </row>
        <row r="36237">
          <cell r="T36237" t="str">
            <v>aviz</v>
          </cell>
        </row>
        <row r="36238">
          <cell r="T36238" t="str">
            <v>aviz</v>
          </cell>
        </row>
        <row r="36239">
          <cell r="T36239" t="str">
            <v>aviz</v>
          </cell>
        </row>
        <row r="36240">
          <cell r="T36240" t="str">
            <v>aviz</v>
          </cell>
        </row>
        <row r="36241">
          <cell r="T36241" t="str">
            <v>aviz</v>
          </cell>
        </row>
        <row r="36242">
          <cell r="T36242" t="str">
            <v>aviz</v>
          </cell>
        </row>
        <row r="36243">
          <cell r="T36243" t="str">
            <v>aviz</v>
          </cell>
        </row>
        <row r="36244">
          <cell r="T36244" t="str">
            <v>aviz</v>
          </cell>
        </row>
        <row r="36245">
          <cell r="T36245" t="str">
            <v>aviz</v>
          </cell>
        </row>
        <row r="36246">
          <cell r="T36246" t="str">
            <v>aviz</v>
          </cell>
        </row>
        <row r="36247">
          <cell r="T36247" t="str">
            <v>aviz</v>
          </cell>
        </row>
        <row r="36248">
          <cell r="T36248" t="str">
            <v>aviz</v>
          </cell>
        </row>
        <row r="36249">
          <cell r="T36249" t="str">
            <v>aviz</v>
          </cell>
        </row>
        <row r="36250">
          <cell r="T36250" t="str">
            <v>aviz</v>
          </cell>
        </row>
        <row r="36251">
          <cell r="T36251" t="str">
            <v>aviz</v>
          </cell>
        </row>
        <row r="36252">
          <cell r="T36252" t="str">
            <v>aviz</v>
          </cell>
        </row>
        <row r="36253">
          <cell r="T36253" t="str">
            <v>aviz</v>
          </cell>
        </row>
        <row r="36254">
          <cell r="T36254" t="str">
            <v>aviz</v>
          </cell>
        </row>
        <row r="36255">
          <cell r="T36255" t="str">
            <v>aviz</v>
          </cell>
        </row>
        <row r="36256">
          <cell r="T36256" t="str">
            <v>aviz</v>
          </cell>
        </row>
        <row r="36257">
          <cell r="T36257" t="str">
            <v>aviz</v>
          </cell>
        </row>
        <row r="36258">
          <cell r="T36258" t="str">
            <v>aviz</v>
          </cell>
        </row>
        <row r="36259">
          <cell r="T36259" t="str">
            <v>aviz</v>
          </cell>
        </row>
        <row r="36260">
          <cell r="T36260" t="str">
            <v>aviz</v>
          </cell>
        </row>
        <row r="36261">
          <cell r="T36261" t="str">
            <v>aviz</v>
          </cell>
        </row>
        <row r="36262">
          <cell r="T36262" t="str">
            <v>aviz</v>
          </cell>
        </row>
        <row r="36263">
          <cell r="T36263" t="str">
            <v>aviz</v>
          </cell>
        </row>
        <row r="36264">
          <cell r="T36264" t="str">
            <v>aviz</v>
          </cell>
        </row>
        <row r="36265">
          <cell r="T36265" t="str">
            <v>aviz</v>
          </cell>
        </row>
        <row r="36266">
          <cell r="T36266" t="str">
            <v>aviz</v>
          </cell>
        </row>
        <row r="36267">
          <cell r="T36267" t="str">
            <v>aviz</v>
          </cell>
        </row>
        <row r="36268">
          <cell r="T36268" t="str">
            <v>aviz</v>
          </cell>
        </row>
        <row r="36269">
          <cell r="T36269" t="str">
            <v>aviz</v>
          </cell>
        </row>
        <row r="36270">
          <cell r="T36270" t="str">
            <v>aviz</v>
          </cell>
        </row>
        <row r="36271">
          <cell r="T36271" t="str">
            <v>aviz</v>
          </cell>
        </row>
        <row r="36272">
          <cell r="T36272" t="str">
            <v>aviz</v>
          </cell>
        </row>
        <row r="36273">
          <cell r="T36273" t="str">
            <v>aviz</v>
          </cell>
        </row>
        <row r="36274">
          <cell r="T36274" t="str">
            <v>aviz</v>
          </cell>
        </row>
        <row r="36275">
          <cell r="T36275" t="str">
            <v>aviz</v>
          </cell>
        </row>
        <row r="36276">
          <cell r="T36276" t="str">
            <v>aviz</v>
          </cell>
        </row>
        <row r="36277">
          <cell r="T36277" t="str">
            <v>aviz</v>
          </cell>
        </row>
        <row r="36278">
          <cell r="T36278" t="str">
            <v>aviz</v>
          </cell>
        </row>
        <row r="36279">
          <cell r="T36279" t="str">
            <v>aviz</v>
          </cell>
        </row>
        <row r="36280">
          <cell r="T36280" t="str">
            <v>aviz</v>
          </cell>
        </row>
        <row r="36281">
          <cell r="T36281" t="str">
            <v>aviz</v>
          </cell>
        </row>
        <row r="36282">
          <cell r="T36282" t="str">
            <v>aviz</v>
          </cell>
        </row>
        <row r="36283">
          <cell r="T36283" t="str">
            <v>aviz</v>
          </cell>
        </row>
        <row r="36284">
          <cell r="T36284" t="str">
            <v>aviz</v>
          </cell>
        </row>
        <row r="36285">
          <cell r="T36285" t="str">
            <v>aviz</v>
          </cell>
        </row>
        <row r="36286">
          <cell r="T36286" t="str">
            <v>aviz</v>
          </cell>
        </row>
        <row r="36287">
          <cell r="T36287" t="str">
            <v>aviz</v>
          </cell>
        </row>
        <row r="36288">
          <cell r="T36288" t="str">
            <v>aviz</v>
          </cell>
        </row>
        <row r="36289">
          <cell r="T36289" t="str">
            <v>aviz</v>
          </cell>
        </row>
        <row r="36290">
          <cell r="T36290" t="str">
            <v>aviz</v>
          </cell>
        </row>
        <row r="36291">
          <cell r="T36291" t="str">
            <v>aviz</v>
          </cell>
        </row>
        <row r="36292">
          <cell r="T36292" t="str">
            <v>aviz</v>
          </cell>
        </row>
        <row r="36293">
          <cell r="T36293" t="str">
            <v>aviz</v>
          </cell>
        </row>
        <row r="36294">
          <cell r="T36294" t="str">
            <v>aviz</v>
          </cell>
        </row>
        <row r="36295">
          <cell r="T36295" t="str">
            <v>aviz</v>
          </cell>
        </row>
        <row r="36296">
          <cell r="T36296" t="str">
            <v>aviz</v>
          </cell>
        </row>
        <row r="36297">
          <cell r="T36297" t="str">
            <v>aviz</v>
          </cell>
        </row>
        <row r="36298">
          <cell r="T36298" t="str">
            <v>aviz</v>
          </cell>
        </row>
        <row r="36299">
          <cell r="T36299" t="str">
            <v>aviz</v>
          </cell>
        </row>
        <row r="36300">
          <cell r="T36300" t="str">
            <v>aviz</v>
          </cell>
        </row>
        <row r="36301">
          <cell r="T36301" t="str">
            <v>aviz</v>
          </cell>
        </row>
        <row r="36302">
          <cell r="T36302" t="str">
            <v>aviz</v>
          </cell>
        </row>
        <row r="36303">
          <cell r="T36303" t="str">
            <v>aviz</v>
          </cell>
        </row>
        <row r="36304">
          <cell r="T36304" t="str">
            <v>aviz</v>
          </cell>
        </row>
        <row r="36305">
          <cell r="T36305" t="str">
            <v>aviz</v>
          </cell>
        </row>
        <row r="36306">
          <cell r="T36306" t="str">
            <v>aviz</v>
          </cell>
        </row>
        <row r="36307">
          <cell r="T36307" t="str">
            <v>aviz</v>
          </cell>
        </row>
        <row r="36308">
          <cell r="T36308" t="str">
            <v>aviz</v>
          </cell>
        </row>
        <row r="36309">
          <cell r="T36309" t="str">
            <v>aviz</v>
          </cell>
        </row>
        <row r="36310">
          <cell r="T36310" t="str">
            <v>aviz</v>
          </cell>
        </row>
        <row r="36311">
          <cell r="T36311" t="str">
            <v>aviz</v>
          </cell>
        </row>
        <row r="36312">
          <cell r="T36312" t="str">
            <v>aviz</v>
          </cell>
        </row>
        <row r="36313">
          <cell r="T36313" t="str">
            <v>aviz</v>
          </cell>
        </row>
        <row r="36314">
          <cell r="T36314" t="str">
            <v>aviz</v>
          </cell>
        </row>
        <row r="36315">
          <cell r="T36315" t="str">
            <v>aviz</v>
          </cell>
        </row>
        <row r="36316">
          <cell r="T36316" t="str">
            <v>aviz</v>
          </cell>
        </row>
        <row r="36317">
          <cell r="T36317" t="str">
            <v>aviz</v>
          </cell>
        </row>
        <row r="36318">
          <cell r="T36318" t="str">
            <v>aviz</v>
          </cell>
        </row>
        <row r="36319">
          <cell r="T36319" t="str">
            <v>aviz</v>
          </cell>
        </row>
        <row r="36320">
          <cell r="T36320" t="str">
            <v>aviz</v>
          </cell>
        </row>
        <row r="36321">
          <cell r="T36321" t="str">
            <v>aviz</v>
          </cell>
        </row>
        <row r="36322">
          <cell r="T36322" t="str">
            <v>aviz</v>
          </cell>
        </row>
        <row r="36323">
          <cell r="T36323" t="str">
            <v>aviz</v>
          </cell>
        </row>
        <row r="36324">
          <cell r="T36324" t="str">
            <v>aviz</v>
          </cell>
        </row>
        <row r="36325">
          <cell r="T36325" t="str">
            <v>aviz</v>
          </cell>
        </row>
        <row r="36326">
          <cell r="T36326" t="str">
            <v>aviz</v>
          </cell>
        </row>
        <row r="36327">
          <cell r="T36327" t="str">
            <v>aviz</v>
          </cell>
        </row>
        <row r="36328">
          <cell r="T36328" t="str">
            <v>aviz</v>
          </cell>
        </row>
        <row r="36329">
          <cell r="T36329" t="str">
            <v>aviz</v>
          </cell>
        </row>
        <row r="36330">
          <cell r="T36330" t="str">
            <v>aviz</v>
          </cell>
        </row>
        <row r="36331">
          <cell r="T36331" t="str">
            <v>aviz</v>
          </cell>
        </row>
        <row r="36332">
          <cell r="T36332" t="str">
            <v>aviz</v>
          </cell>
        </row>
        <row r="36333">
          <cell r="T36333" t="str">
            <v>aviz</v>
          </cell>
        </row>
        <row r="36334">
          <cell r="T36334" t="str">
            <v>aviz</v>
          </cell>
        </row>
        <row r="36335">
          <cell r="T36335" t="str">
            <v>aviz</v>
          </cell>
        </row>
        <row r="36336">
          <cell r="T36336" t="str">
            <v>aviz</v>
          </cell>
        </row>
        <row r="36337">
          <cell r="T36337" t="str">
            <v>aviz</v>
          </cell>
        </row>
        <row r="36338">
          <cell r="T36338" t="str">
            <v>aviz</v>
          </cell>
        </row>
        <row r="36339">
          <cell r="T36339" t="str">
            <v>aviz</v>
          </cell>
        </row>
        <row r="36340">
          <cell r="T36340" t="str">
            <v>aviz</v>
          </cell>
        </row>
        <row r="36341">
          <cell r="T36341" t="str">
            <v>aviz</v>
          </cell>
        </row>
        <row r="36342">
          <cell r="T36342" t="str">
            <v>aviz</v>
          </cell>
        </row>
        <row r="36343">
          <cell r="T36343" t="str">
            <v>aviz</v>
          </cell>
        </row>
        <row r="36344">
          <cell r="T36344" t="str">
            <v>aviz</v>
          </cell>
        </row>
        <row r="36345">
          <cell r="T36345" t="str">
            <v>aviz</v>
          </cell>
        </row>
        <row r="36346">
          <cell r="T36346" t="str">
            <v>aviz</v>
          </cell>
        </row>
        <row r="36347">
          <cell r="T36347" t="str">
            <v>aviz</v>
          </cell>
        </row>
        <row r="36348">
          <cell r="T36348" t="str">
            <v>aviz</v>
          </cell>
        </row>
        <row r="36349">
          <cell r="T36349" t="str">
            <v>aviz</v>
          </cell>
        </row>
        <row r="36350">
          <cell r="T36350" t="str">
            <v>aviz</v>
          </cell>
        </row>
        <row r="36351">
          <cell r="T36351" t="str">
            <v>aviz</v>
          </cell>
        </row>
        <row r="36352">
          <cell r="T36352" t="str">
            <v>aviz</v>
          </cell>
        </row>
        <row r="36353">
          <cell r="T36353" t="str">
            <v>aviz</v>
          </cell>
        </row>
        <row r="36354">
          <cell r="T36354" t="str">
            <v>aviz</v>
          </cell>
        </row>
        <row r="36355">
          <cell r="T36355" t="str">
            <v>aviz</v>
          </cell>
        </row>
        <row r="36356">
          <cell r="T36356" t="str">
            <v>aviz</v>
          </cell>
        </row>
        <row r="36357">
          <cell r="T36357" t="str">
            <v>aviz</v>
          </cell>
        </row>
        <row r="36358">
          <cell r="T36358" t="str">
            <v>aviz</v>
          </cell>
        </row>
        <row r="36359">
          <cell r="T36359" t="str">
            <v>aviz</v>
          </cell>
        </row>
        <row r="36360">
          <cell r="T36360" t="str">
            <v>aviz</v>
          </cell>
        </row>
        <row r="36361">
          <cell r="T36361" t="str">
            <v>aviz</v>
          </cell>
        </row>
        <row r="36362">
          <cell r="T36362" t="str">
            <v>aviz</v>
          </cell>
        </row>
        <row r="36363">
          <cell r="T36363" t="str">
            <v>aviz</v>
          </cell>
        </row>
        <row r="36364">
          <cell r="T36364" t="str">
            <v>aviz</v>
          </cell>
        </row>
        <row r="36365">
          <cell r="T36365" t="str">
            <v>aviz</v>
          </cell>
        </row>
        <row r="36366">
          <cell r="T36366" t="str">
            <v>aviz</v>
          </cell>
        </row>
        <row r="36367">
          <cell r="T36367" t="str">
            <v>aviz</v>
          </cell>
        </row>
        <row r="36368">
          <cell r="T36368" t="str">
            <v>aviz</v>
          </cell>
        </row>
        <row r="36369">
          <cell r="T36369" t="str">
            <v>aviz</v>
          </cell>
        </row>
        <row r="36370">
          <cell r="T36370" t="str">
            <v>aviz</v>
          </cell>
        </row>
        <row r="36371">
          <cell r="T36371" t="str">
            <v>aviz</v>
          </cell>
        </row>
        <row r="36372">
          <cell r="T36372" t="str">
            <v>aviz</v>
          </cell>
        </row>
        <row r="36373">
          <cell r="T36373" t="str">
            <v>aviz</v>
          </cell>
        </row>
        <row r="36374">
          <cell r="T36374" t="str">
            <v>aviz</v>
          </cell>
        </row>
        <row r="36375">
          <cell r="T36375" t="str">
            <v>aviz</v>
          </cell>
        </row>
        <row r="36376">
          <cell r="T36376" t="str">
            <v>aviz</v>
          </cell>
        </row>
        <row r="36377">
          <cell r="T36377" t="str">
            <v>aviz</v>
          </cell>
        </row>
        <row r="36378">
          <cell r="T36378" t="str">
            <v>aviz</v>
          </cell>
        </row>
        <row r="36379">
          <cell r="T36379" t="str">
            <v>aviz</v>
          </cell>
        </row>
        <row r="36380">
          <cell r="T36380" t="str">
            <v>aviz</v>
          </cell>
        </row>
        <row r="36381">
          <cell r="T36381" t="str">
            <v>aviz</v>
          </cell>
        </row>
        <row r="36382">
          <cell r="T36382" t="str">
            <v>aviz</v>
          </cell>
        </row>
        <row r="36383">
          <cell r="T36383" t="str">
            <v>aviz</v>
          </cell>
        </row>
        <row r="36384">
          <cell r="T36384" t="str">
            <v>aviz</v>
          </cell>
        </row>
        <row r="36385">
          <cell r="T36385" t="str">
            <v>aviz</v>
          </cell>
        </row>
        <row r="36386">
          <cell r="T36386" t="str">
            <v>aviz</v>
          </cell>
        </row>
        <row r="36387">
          <cell r="T36387" t="str">
            <v>aviz</v>
          </cell>
        </row>
        <row r="36388">
          <cell r="T36388" t="str">
            <v>aviz</v>
          </cell>
        </row>
        <row r="36389">
          <cell r="T36389" t="str">
            <v>aviz</v>
          </cell>
        </row>
        <row r="36390">
          <cell r="T36390" t="str">
            <v>aviz</v>
          </cell>
        </row>
        <row r="36391">
          <cell r="T36391" t="str">
            <v>aviz</v>
          </cell>
        </row>
        <row r="36392">
          <cell r="T36392" t="str">
            <v>aviz</v>
          </cell>
        </row>
        <row r="36393">
          <cell r="T36393" t="str">
            <v>aviz</v>
          </cell>
        </row>
        <row r="36394">
          <cell r="T36394" t="str">
            <v>aviz</v>
          </cell>
        </row>
        <row r="36395">
          <cell r="T36395" t="str">
            <v>aviz</v>
          </cell>
        </row>
        <row r="36396">
          <cell r="T36396" t="str">
            <v>aviz</v>
          </cell>
        </row>
        <row r="36397">
          <cell r="T36397" t="str">
            <v>aviz</v>
          </cell>
        </row>
        <row r="36398">
          <cell r="T36398" t="str">
            <v>aviz</v>
          </cell>
        </row>
        <row r="36399">
          <cell r="T36399" t="str">
            <v>aviz</v>
          </cell>
        </row>
        <row r="36400">
          <cell r="T36400" t="str">
            <v>aviz</v>
          </cell>
        </row>
        <row r="36401">
          <cell r="T36401" t="str">
            <v>aviz</v>
          </cell>
        </row>
        <row r="36402">
          <cell r="T36402" t="str">
            <v>aviz</v>
          </cell>
        </row>
        <row r="36403">
          <cell r="T36403" t="str">
            <v>aviz</v>
          </cell>
        </row>
        <row r="36404">
          <cell r="T36404" t="str">
            <v>aviz</v>
          </cell>
        </row>
        <row r="36405">
          <cell r="T36405" t="str">
            <v>aviz</v>
          </cell>
        </row>
        <row r="36406">
          <cell r="T36406" t="str">
            <v>aviz</v>
          </cell>
        </row>
        <row r="36407">
          <cell r="T36407" t="str">
            <v>aviz</v>
          </cell>
        </row>
        <row r="36408">
          <cell r="T36408" t="str">
            <v>aviz</v>
          </cell>
        </row>
        <row r="36409">
          <cell r="T36409" t="str">
            <v>aviz</v>
          </cell>
        </row>
        <row r="36410">
          <cell r="T36410" t="str">
            <v>aviz</v>
          </cell>
        </row>
        <row r="36411">
          <cell r="T36411" t="str">
            <v>aviz</v>
          </cell>
        </row>
        <row r="36412">
          <cell r="T36412" t="str">
            <v>aviz</v>
          </cell>
        </row>
        <row r="36413">
          <cell r="T36413" t="str">
            <v>aviz</v>
          </cell>
        </row>
        <row r="36414">
          <cell r="T36414" t="str">
            <v>aviz</v>
          </cell>
        </row>
        <row r="36415">
          <cell r="T36415" t="str">
            <v>aviz</v>
          </cell>
        </row>
        <row r="36416">
          <cell r="T36416" t="str">
            <v>aviz</v>
          </cell>
        </row>
        <row r="36417">
          <cell r="T36417" t="str">
            <v>aviz</v>
          </cell>
        </row>
        <row r="36418">
          <cell r="T36418" t="str">
            <v>aviz</v>
          </cell>
        </row>
        <row r="36419">
          <cell r="T36419" t="str">
            <v>aviz</v>
          </cell>
        </row>
        <row r="36420">
          <cell r="T36420" t="str">
            <v>aviz</v>
          </cell>
        </row>
        <row r="36421">
          <cell r="T36421" t="str">
            <v>aviz</v>
          </cell>
        </row>
        <row r="36422">
          <cell r="T36422" t="str">
            <v>aviz</v>
          </cell>
        </row>
        <row r="36423">
          <cell r="T36423" t="str">
            <v>aviz</v>
          </cell>
        </row>
        <row r="36424">
          <cell r="T36424" t="str">
            <v>aviz</v>
          </cell>
        </row>
        <row r="36425">
          <cell r="T36425" t="str">
            <v>aviz</v>
          </cell>
        </row>
        <row r="36426">
          <cell r="T36426" t="str">
            <v>aviz</v>
          </cell>
        </row>
        <row r="36427">
          <cell r="T36427" t="str">
            <v>aviz</v>
          </cell>
        </row>
        <row r="36428">
          <cell r="T36428" t="str">
            <v>aviz</v>
          </cell>
        </row>
        <row r="36429">
          <cell r="T36429" t="str">
            <v>aviz</v>
          </cell>
        </row>
        <row r="36430">
          <cell r="T36430" t="str">
            <v>aviz</v>
          </cell>
        </row>
        <row r="36431">
          <cell r="T36431" t="str">
            <v>aviz</v>
          </cell>
        </row>
        <row r="36432">
          <cell r="T36432" t="str">
            <v>aviz</v>
          </cell>
        </row>
        <row r="36433">
          <cell r="T36433" t="str">
            <v>aviz</v>
          </cell>
        </row>
        <row r="36434">
          <cell r="T36434" t="str">
            <v>aviz</v>
          </cell>
        </row>
        <row r="36435">
          <cell r="T36435" t="str">
            <v>aviz</v>
          </cell>
        </row>
        <row r="36436">
          <cell r="T36436" t="str">
            <v>aviz</v>
          </cell>
        </row>
        <row r="36437">
          <cell r="T36437" t="str">
            <v>aviz</v>
          </cell>
        </row>
        <row r="36438">
          <cell r="T36438" t="str">
            <v>aviz</v>
          </cell>
        </row>
        <row r="36439">
          <cell r="T36439" t="str">
            <v>aviz</v>
          </cell>
        </row>
        <row r="36440">
          <cell r="T36440" t="str">
            <v>aviz</v>
          </cell>
        </row>
        <row r="36441">
          <cell r="T36441" t="str">
            <v>aviz</v>
          </cell>
        </row>
        <row r="36442">
          <cell r="T36442" t="str">
            <v>aviz</v>
          </cell>
        </row>
        <row r="36443">
          <cell r="T36443" t="str">
            <v>aviz</v>
          </cell>
        </row>
        <row r="36444">
          <cell r="T36444" t="str">
            <v>aviz</v>
          </cell>
        </row>
        <row r="36445">
          <cell r="T36445" t="str">
            <v>aviz</v>
          </cell>
        </row>
        <row r="36446">
          <cell r="T36446" t="str">
            <v>aviz</v>
          </cell>
        </row>
        <row r="36447">
          <cell r="T36447" t="str">
            <v>aviz</v>
          </cell>
        </row>
        <row r="36448">
          <cell r="T36448" t="str">
            <v>aviz</v>
          </cell>
        </row>
        <row r="36449">
          <cell r="T36449" t="str">
            <v>aviz</v>
          </cell>
        </row>
        <row r="36450">
          <cell r="T36450" t="str">
            <v>aviz</v>
          </cell>
        </row>
        <row r="36451">
          <cell r="T36451" t="str">
            <v>aviz</v>
          </cell>
        </row>
        <row r="36452">
          <cell r="T36452" t="str">
            <v>aviz</v>
          </cell>
        </row>
        <row r="36453">
          <cell r="T36453" t="str">
            <v>aviz</v>
          </cell>
        </row>
        <row r="36454">
          <cell r="T36454" t="str">
            <v>aviz</v>
          </cell>
        </row>
        <row r="36455">
          <cell r="T36455" t="str">
            <v>aviz</v>
          </cell>
        </row>
        <row r="36456">
          <cell r="T36456" t="str">
            <v>aviz</v>
          </cell>
        </row>
        <row r="36457">
          <cell r="T36457" t="str">
            <v>aviz</v>
          </cell>
        </row>
        <row r="36458">
          <cell r="T36458" t="str">
            <v>aviz</v>
          </cell>
        </row>
        <row r="36459">
          <cell r="T36459" t="str">
            <v>aviz</v>
          </cell>
        </row>
        <row r="36460">
          <cell r="T36460" t="str">
            <v>aviz</v>
          </cell>
        </row>
        <row r="36461">
          <cell r="T36461" t="str">
            <v>aviz</v>
          </cell>
        </row>
        <row r="36462">
          <cell r="T36462" t="str">
            <v>aviz</v>
          </cell>
        </row>
        <row r="36463">
          <cell r="T36463" t="str">
            <v>aviz</v>
          </cell>
        </row>
        <row r="36464">
          <cell r="T36464" t="str">
            <v>aviz</v>
          </cell>
        </row>
        <row r="36465">
          <cell r="T36465" t="str">
            <v>aviz</v>
          </cell>
        </row>
        <row r="36466">
          <cell r="T36466" t="str">
            <v>aviz</v>
          </cell>
        </row>
        <row r="36467">
          <cell r="T36467" t="str">
            <v>aviz</v>
          </cell>
        </row>
        <row r="36468">
          <cell r="T36468" t="str">
            <v>aviz</v>
          </cell>
        </row>
        <row r="36469">
          <cell r="T36469" t="str">
            <v>aviz</v>
          </cell>
        </row>
        <row r="36470">
          <cell r="T36470" t="str">
            <v>aviz</v>
          </cell>
        </row>
        <row r="36471">
          <cell r="T36471" t="str">
            <v>aviz</v>
          </cell>
        </row>
        <row r="36472">
          <cell r="T36472" t="str">
            <v>aviz</v>
          </cell>
        </row>
        <row r="36473">
          <cell r="T36473" t="str">
            <v>aviz</v>
          </cell>
        </row>
        <row r="36474">
          <cell r="T36474" t="str">
            <v>aviz</v>
          </cell>
        </row>
        <row r="36475">
          <cell r="T36475" t="str">
            <v>aviz</v>
          </cell>
        </row>
        <row r="36476">
          <cell r="T36476" t="str">
            <v>aviz</v>
          </cell>
        </row>
        <row r="36477">
          <cell r="T36477" t="str">
            <v>aviz</v>
          </cell>
        </row>
        <row r="36478">
          <cell r="T36478" t="str">
            <v>aviz</v>
          </cell>
        </row>
        <row r="36479">
          <cell r="T36479" t="str">
            <v>aviz</v>
          </cell>
        </row>
        <row r="36480">
          <cell r="T36480" t="str">
            <v>aviz</v>
          </cell>
        </row>
        <row r="36481">
          <cell r="T36481" t="str">
            <v>aviz</v>
          </cell>
        </row>
        <row r="36482">
          <cell r="T36482" t="str">
            <v>aviz</v>
          </cell>
        </row>
        <row r="36483">
          <cell r="T36483" t="str">
            <v>aviz</v>
          </cell>
        </row>
        <row r="36484">
          <cell r="T36484" t="str">
            <v>aviz</v>
          </cell>
        </row>
        <row r="36485">
          <cell r="T36485" t="str">
            <v>aviz</v>
          </cell>
        </row>
        <row r="36486">
          <cell r="T36486" t="str">
            <v>aviz</v>
          </cell>
        </row>
        <row r="36487">
          <cell r="T36487" t="str">
            <v>aviz</v>
          </cell>
        </row>
        <row r="36488">
          <cell r="T36488" t="str">
            <v>aviz</v>
          </cell>
        </row>
        <row r="36489">
          <cell r="T36489" t="str">
            <v>aviz</v>
          </cell>
        </row>
        <row r="36490">
          <cell r="T36490" t="str">
            <v>aviz</v>
          </cell>
        </row>
        <row r="36491">
          <cell r="T36491" t="str">
            <v>aviz</v>
          </cell>
        </row>
        <row r="36492">
          <cell r="T36492" t="str">
            <v>aviz</v>
          </cell>
        </row>
        <row r="36493">
          <cell r="T36493" t="str">
            <v>aviz</v>
          </cell>
        </row>
        <row r="36494">
          <cell r="T36494" t="str">
            <v>aviz</v>
          </cell>
        </row>
        <row r="36495">
          <cell r="T36495" t="str">
            <v>aviz</v>
          </cell>
        </row>
        <row r="36496">
          <cell r="T36496" t="str">
            <v>aviz</v>
          </cell>
        </row>
        <row r="36497">
          <cell r="T36497" t="str">
            <v>aviz</v>
          </cell>
        </row>
        <row r="36498">
          <cell r="T36498" t="str">
            <v>aviz</v>
          </cell>
        </row>
        <row r="36499">
          <cell r="T36499" t="str">
            <v>aviz</v>
          </cell>
        </row>
        <row r="36500">
          <cell r="T36500" t="str">
            <v>aviz</v>
          </cell>
        </row>
        <row r="36501">
          <cell r="T36501" t="str">
            <v>aviz</v>
          </cell>
        </row>
        <row r="36502">
          <cell r="T36502" t="str">
            <v>aviz</v>
          </cell>
        </row>
        <row r="36503">
          <cell r="T36503" t="str">
            <v>aviz</v>
          </cell>
        </row>
        <row r="36504">
          <cell r="T36504" t="str">
            <v>aviz</v>
          </cell>
        </row>
        <row r="36505">
          <cell r="T36505" t="str">
            <v>aviz</v>
          </cell>
        </row>
        <row r="36506">
          <cell r="T36506" t="str">
            <v>aviz</v>
          </cell>
        </row>
        <row r="36507">
          <cell r="T36507" t="str">
            <v>aviz</v>
          </cell>
        </row>
        <row r="36508">
          <cell r="T36508" t="str">
            <v>aviz</v>
          </cell>
        </row>
        <row r="36509">
          <cell r="T36509" t="str">
            <v>aviz</v>
          </cell>
        </row>
        <row r="36510">
          <cell r="T36510" t="str">
            <v>aviz</v>
          </cell>
        </row>
        <row r="36511">
          <cell r="T36511" t="str">
            <v>aviz</v>
          </cell>
        </row>
        <row r="36512">
          <cell r="T36512" t="str">
            <v>aviz</v>
          </cell>
        </row>
        <row r="36513">
          <cell r="T36513" t="str">
            <v>aviz</v>
          </cell>
        </row>
        <row r="36514">
          <cell r="T36514" t="str">
            <v>aviz</v>
          </cell>
        </row>
        <row r="36515">
          <cell r="T36515" t="str">
            <v>aviz</v>
          </cell>
        </row>
        <row r="36516">
          <cell r="T36516" t="str">
            <v>aviz</v>
          </cell>
        </row>
        <row r="36517">
          <cell r="T36517" t="str">
            <v>aviz</v>
          </cell>
        </row>
        <row r="36518">
          <cell r="T36518" t="str">
            <v>aviz</v>
          </cell>
        </row>
        <row r="36519">
          <cell r="T36519" t="str">
            <v>aviz</v>
          </cell>
        </row>
        <row r="36520">
          <cell r="T36520" t="str">
            <v>aviz</v>
          </cell>
        </row>
        <row r="36521">
          <cell r="T36521" t="str">
            <v>aviz</v>
          </cell>
        </row>
        <row r="36522">
          <cell r="T36522" t="str">
            <v>aviz</v>
          </cell>
        </row>
        <row r="36523">
          <cell r="T36523" t="str">
            <v>aviz</v>
          </cell>
        </row>
        <row r="36524">
          <cell r="T36524" t="str">
            <v>aviz</v>
          </cell>
        </row>
        <row r="36525">
          <cell r="T36525" t="str">
            <v>aviz</v>
          </cell>
        </row>
        <row r="36526">
          <cell r="T36526" t="str">
            <v>aviz</v>
          </cell>
        </row>
        <row r="36527">
          <cell r="T36527" t="str">
            <v>aviz</v>
          </cell>
        </row>
        <row r="36528">
          <cell r="T36528" t="str">
            <v>aviz</v>
          </cell>
        </row>
        <row r="36529">
          <cell r="T36529" t="str">
            <v>aviz</v>
          </cell>
        </row>
        <row r="36530">
          <cell r="T36530" t="str">
            <v>aviz</v>
          </cell>
        </row>
        <row r="36531">
          <cell r="T36531" t="str">
            <v>aviz</v>
          </cell>
        </row>
        <row r="36532">
          <cell r="T36532" t="str">
            <v>aviz</v>
          </cell>
        </row>
        <row r="36533">
          <cell r="T36533" t="str">
            <v>aviz</v>
          </cell>
        </row>
        <row r="36534">
          <cell r="T36534" t="str">
            <v>aviz</v>
          </cell>
        </row>
        <row r="36535">
          <cell r="T36535" t="str">
            <v>aviz</v>
          </cell>
        </row>
        <row r="36536">
          <cell r="T36536" t="str">
            <v>aviz</v>
          </cell>
        </row>
        <row r="36537">
          <cell r="T36537" t="str">
            <v>aviz</v>
          </cell>
        </row>
        <row r="36538">
          <cell r="T36538" t="str">
            <v>aviz</v>
          </cell>
        </row>
        <row r="36539">
          <cell r="T36539" t="str">
            <v>aviz</v>
          </cell>
        </row>
        <row r="36540">
          <cell r="T36540" t="str">
            <v>aviz</v>
          </cell>
        </row>
        <row r="36541">
          <cell r="T36541" t="str">
            <v>aviz</v>
          </cell>
        </row>
        <row r="36542">
          <cell r="T36542" t="str">
            <v>aviz</v>
          </cell>
        </row>
        <row r="36543">
          <cell r="T36543" t="str">
            <v>aviz</v>
          </cell>
        </row>
        <row r="36544">
          <cell r="T36544" t="str">
            <v>aviz</v>
          </cell>
        </row>
        <row r="36545">
          <cell r="T36545" t="str">
            <v>aviz</v>
          </cell>
        </row>
        <row r="36546">
          <cell r="T36546" t="str">
            <v>aviz</v>
          </cell>
        </row>
        <row r="36547">
          <cell r="T36547" t="str">
            <v>aviz</v>
          </cell>
        </row>
        <row r="36548">
          <cell r="T36548" t="str">
            <v>aviz</v>
          </cell>
        </row>
        <row r="36549">
          <cell r="T36549" t="str">
            <v>aviz</v>
          </cell>
        </row>
        <row r="36550">
          <cell r="T36550" t="str">
            <v>aviz</v>
          </cell>
        </row>
        <row r="36551">
          <cell r="T36551" t="str">
            <v>aviz</v>
          </cell>
        </row>
        <row r="36552">
          <cell r="T36552" t="str">
            <v>aviz</v>
          </cell>
        </row>
        <row r="36553">
          <cell r="T36553" t="str">
            <v>aviz</v>
          </cell>
        </row>
        <row r="36554">
          <cell r="T36554" t="str">
            <v>aviz</v>
          </cell>
        </row>
        <row r="36555">
          <cell r="T36555" t="str">
            <v>aviz</v>
          </cell>
        </row>
        <row r="36556">
          <cell r="T36556" t="str">
            <v>aviz</v>
          </cell>
        </row>
        <row r="36557">
          <cell r="T36557" t="str">
            <v>aviz</v>
          </cell>
        </row>
        <row r="36558">
          <cell r="T36558" t="str">
            <v>aviz</v>
          </cell>
        </row>
        <row r="36559">
          <cell r="T36559" t="str">
            <v>aviz</v>
          </cell>
        </row>
        <row r="36560">
          <cell r="T36560" t="str">
            <v>aviz</v>
          </cell>
        </row>
        <row r="36561">
          <cell r="T36561" t="str">
            <v>aviz</v>
          </cell>
        </row>
        <row r="36562">
          <cell r="T36562" t="str">
            <v>aviz</v>
          </cell>
        </row>
        <row r="36563">
          <cell r="T36563" t="str">
            <v>aviz</v>
          </cell>
        </row>
        <row r="36564">
          <cell r="T36564" t="str">
            <v>aviz</v>
          </cell>
        </row>
        <row r="36565">
          <cell r="T36565" t="str">
            <v>aviz</v>
          </cell>
        </row>
        <row r="36566">
          <cell r="T36566" t="str">
            <v>aviz</v>
          </cell>
        </row>
        <row r="36567">
          <cell r="T36567" t="str">
            <v>aviz</v>
          </cell>
        </row>
        <row r="36568">
          <cell r="T36568" t="str">
            <v>aviz</v>
          </cell>
        </row>
        <row r="36569">
          <cell r="T36569" t="str">
            <v>aviz</v>
          </cell>
        </row>
        <row r="36570">
          <cell r="T36570" t="str">
            <v>aviz</v>
          </cell>
        </row>
        <row r="36571">
          <cell r="T36571" t="str">
            <v>aviz</v>
          </cell>
        </row>
        <row r="36572">
          <cell r="T36572" t="str">
            <v>aviz</v>
          </cell>
        </row>
        <row r="36573">
          <cell r="T36573" t="str">
            <v>aviz</v>
          </cell>
        </row>
        <row r="36574">
          <cell r="T36574" t="str">
            <v>aviz</v>
          </cell>
        </row>
        <row r="36575">
          <cell r="T36575" t="str">
            <v>aviz</v>
          </cell>
        </row>
        <row r="36576">
          <cell r="T36576" t="str">
            <v>aviz</v>
          </cell>
        </row>
        <row r="36577">
          <cell r="T36577" t="str">
            <v>aviz</v>
          </cell>
        </row>
        <row r="36578">
          <cell r="T36578" t="str">
            <v>aviz</v>
          </cell>
        </row>
        <row r="36579">
          <cell r="T36579" t="str">
            <v>aviz</v>
          </cell>
        </row>
        <row r="36580">
          <cell r="T36580" t="str">
            <v>aviz</v>
          </cell>
        </row>
        <row r="36581">
          <cell r="T36581" t="str">
            <v>aviz</v>
          </cell>
        </row>
        <row r="36582">
          <cell r="T36582" t="str">
            <v>aviz</v>
          </cell>
        </row>
        <row r="36583">
          <cell r="T36583" t="str">
            <v>aviz</v>
          </cell>
        </row>
        <row r="36584">
          <cell r="T36584" t="str">
            <v>aviz</v>
          </cell>
        </row>
        <row r="36585">
          <cell r="T36585" t="str">
            <v>aviz</v>
          </cell>
        </row>
        <row r="36586">
          <cell r="T36586" t="str">
            <v>aviz</v>
          </cell>
        </row>
        <row r="36587">
          <cell r="T36587" t="str">
            <v>aviz</v>
          </cell>
        </row>
        <row r="36588">
          <cell r="T36588" t="str">
            <v>aviz</v>
          </cell>
        </row>
        <row r="36589">
          <cell r="T36589" t="str">
            <v>aviz</v>
          </cell>
        </row>
        <row r="36590">
          <cell r="T36590" t="str">
            <v>aviz</v>
          </cell>
        </row>
        <row r="36591">
          <cell r="T36591" t="str">
            <v>aviz</v>
          </cell>
        </row>
        <row r="36592">
          <cell r="T36592" t="str">
            <v>aviz</v>
          </cell>
        </row>
        <row r="36593">
          <cell r="T36593" t="str">
            <v>aviz</v>
          </cell>
        </row>
        <row r="36594">
          <cell r="T36594" t="str">
            <v>aviz</v>
          </cell>
        </row>
        <row r="36595">
          <cell r="T36595" t="str">
            <v>aviz</v>
          </cell>
        </row>
        <row r="36596">
          <cell r="T36596" t="str">
            <v>aviz</v>
          </cell>
        </row>
        <row r="36597">
          <cell r="T36597" t="str">
            <v>aviz</v>
          </cell>
        </row>
        <row r="36598">
          <cell r="T36598" t="str">
            <v>aviz</v>
          </cell>
        </row>
        <row r="36599">
          <cell r="T36599" t="str">
            <v>aviz</v>
          </cell>
        </row>
        <row r="36600">
          <cell r="T36600" t="str">
            <v>aviz</v>
          </cell>
        </row>
        <row r="36601">
          <cell r="T36601" t="str">
            <v>aviz</v>
          </cell>
        </row>
        <row r="36602">
          <cell r="T36602" t="str">
            <v>aviz</v>
          </cell>
        </row>
        <row r="36603">
          <cell r="T36603" t="str">
            <v>aviz</v>
          </cell>
        </row>
        <row r="36604">
          <cell r="T36604" t="str">
            <v>aviz</v>
          </cell>
        </row>
        <row r="36605">
          <cell r="T36605" t="str">
            <v>aviz</v>
          </cell>
        </row>
        <row r="36606">
          <cell r="T36606" t="str">
            <v>aviz</v>
          </cell>
        </row>
        <row r="36607">
          <cell r="T36607" t="str">
            <v>aviz</v>
          </cell>
        </row>
        <row r="36608">
          <cell r="T36608" t="str">
            <v>aviz</v>
          </cell>
        </row>
        <row r="36609">
          <cell r="T36609" t="str">
            <v>aviz</v>
          </cell>
        </row>
        <row r="36610">
          <cell r="T36610" t="str">
            <v>aviz</v>
          </cell>
        </row>
        <row r="36611">
          <cell r="T36611" t="str">
            <v>aviz</v>
          </cell>
        </row>
        <row r="36612">
          <cell r="T36612" t="str">
            <v>aviz</v>
          </cell>
        </row>
        <row r="36613">
          <cell r="T36613" t="str">
            <v>aviz</v>
          </cell>
        </row>
        <row r="36614">
          <cell r="T36614" t="str">
            <v>aviz</v>
          </cell>
        </row>
        <row r="36615">
          <cell r="T36615" t="str">
            <v>aviz</v>
          </cell>
        </row>
        <row r="36616">
          <cell r="T36616" t="str">
            <v>aviz</v>
          </cell>
        </row>
        <row r="36617">
          <cell r="T36617" t="str">
            <v>aviz</v>
          </cell>
        </row>
        <row r="36618">
          <cell r="T36618" t="str">
            <v>aviz</v>
          </cell>
        </row>
        <row r="36619">
          <cell r="T36619" t="str">
            <v>aviz</v>
          </cell>
        </row>
        <row r="36620">
          <cell r="T36620" t="str">
            <v>aviz</v>
          </cell>
        </row>
        <row r="36621">
          <cell r="T36621" t="str">
            <v>aviz</v>
          </cell>
        </row>
        <row r="36622">
          <cell r="T36622" t="str">
            <v>aviz</v>
          </cell>
        </row>
        <row r="36623">
          <cell r="T36623" t="str">
            <v>aviz</v>
          </cell>
        </row>
        <row r="36624">
          <cell r="T36624" t="str">
            <v>aviz</v>
          </cell>
        </row>
        <row r="36625">
          <cell r="T36625" t="str">
            <v>aviz</v>
          </cell>
        </row>
        <row r="36626">
          <cell r="T36626" t="str">
            <v>aviz</v>
          </cell>
        </row>
        <row r="36627">
          <cell r="T36627" t="str">
            <v>aviz</v>
          </cell>
        </row>
        <row r="36628">
          <cell r="T36628" t="str">
            <v>aviz</v>
          </cell>
        </row>
        <row r="36629">
          <cell r="T36629" t="str">
            <v>aviz</v>
          </cell>
        </row>
        <row r="36630">
          <cell r="T36630" t="str">
            <v>aviz</v>
          </cell>
        </row>
        <row r="36631">
          <cell r="T36631" t="str">
            <v>aviz</v>
          </cell>
        </row>
        <row r="36632">
          <cell r="T36632" t="str">
            <v>aviz</v>
          </cell>
        </row>
        <row r="36633">
          <cell r="T36633" t="str">
            <v>aviz</v>
          </cell>
        </row>
        <row r="36634">
          <cell r="T36634" t="str">
            <v>aviz</v>
          </cell>
        </row>
        <row r="36635">
          <cell r="T36635" t="str">
            <v>aviz</v>
          </cell>
        </row>
        <row r="36636">
          <cell r="T36636" t="str">
            <v>aviz</v>
          </cell>
        </row>
        <row r="36637">
          <cell r="T36637" t="str">
            <v>aviz</v>
          </cell>
        </row>
        <row r="36638">
          <cell r="T36638" t="str">
            <v>aviz</v>
          </cell>
        </row>
        <row r="36639">
          <cell r="T36639" t="str">
            <v>aviz</v>
          </cell>
        </row>
        <row r="36640">
          <cell r="T36640" t="str">
            <v>aviz</v>
          </cell>
        </row>
        <row r="36641">
          <cell r="T36641" t="str">
            <v>aviz</v>
          </cell>
        </row>
        <row r="36642">
          <cell r="T36642" t="str">
            <v>aviz</v>
          </cell>
        </row>
        <row r="36643">
          <cell r="T36643" t="str">
            <v>aviz</v>
          </cell>
        </row>
        <row r="36644">
          <cell r="T36644" t="str">
            <v>aviz</v>
          </cell>
        </row>
        <row r="36645">
          <cell r="T36645" t="str">
            <v>aviz</v>
          </cell>
        </row>
        <row r="36646">
          <cell r="T36646" t="str">
            <v>aviz</v>
          </cell>
        </row>
        <row r="36647">
          <cell r="T36647" t="str">
            <v>aviz</v>
          </cell>
        </row>
        <row r="36648">
          <cell r="T36648" t="str">
            <v>aviz</v>
          </cell>
        </row>
        <row r="36649">
          <cell r="T36649" t="str">
            <v>aviz</v>
          </cell>
        </row>
        <row r="36650">
          <cell r="T36650" t="str">
            <v>aviz</v>
          </cell>
        </row>
        <row r="36651">
          <cell r="T36651" t="str">
            <v>aviz</v>
          </cell>
        </row>
        <row r="36652">
          <cell r="T36652" t="str">
            <v>aviz</v>
          </cell>
        </row>
        <row r="36653">
          <cell r="T36653" t="str">
            <v>aviz</v>
          </cell>
        </row>
        <row r="36654">
          <cell r="T36654" t="str">
            <v>aviz</v>
          </cell>
        </row>
        <row r="36655">
          <cell r="T36655" t="str">
            <v>aviz</v>
          </cell>
        </row>
        <row r="36656">
          <cell r="T36656" t="str">
            <v>aviz</v>
          </cell>
        </row>
        <row r="36657">
          <cell r="T36657" t="str">
            <v>aviz</v>
          </cell>
        </row>
        <row r="36658">
          <cell r="T36658" t="str">
            <v>aviz</v>
          </cell>
        </row>
        <row r="36659">
          <cell r="T36659" t="str">
            <v>aviz</v>
          </cell>
        </row>
        <row r="36660">
          <cell r="T36660" t="str">
            <v>aviz</v>
          </cell>
        </row>
        <row r="36661">
          <cell r="T36661" t="str">
            <v>aviz</v>
          </cell>
        </row>
        <row r="36662">
          <cell r="T36662" t="str">
            <v>aviz</v>
          </cell>
        </row>
        <row r="36663">
          <cell r="T36663" t="str">
            <v>aviz</v>
          </cell>
        </row>
        <row r="36664">
          <cell r="T36664" t="str">
            <v>aviz</v>
          </cell>
        </row>
        <row r="36665">
          <cell r="T36665" t="str">
            <v>aviz</v>
          </cell>
        </row>
        <row r="36666">
          <cell r="T36666" t="str">
            <v>aviz</v>
          </cell>
        </row>
        <row r="36667">
          <cell r="T36667" t="str">
            <v>aviz</v>
          </cell>
        </row>
        <row r="36668">
          <cell r="T36668" t="str">
            <v>aviz</v>
          </cell>
        </row>
        <row r="36669">
          <cell r="T36669" t="str">
            <v>aviz</v>
          </cell>
        </row>
        <row r="36670">
          <cell r="T36670" t="str">
            <v>aviz</v>
          </cell>
        </row>
        <row r="36671">
          <cell r="T36671" t="str">
            <v>aviz</v>
          </cell>
        </row>
        <row r="36672">
          <cell r="T36672" t="str">
            <v>aviz</v>
          </cell>
        </row>
        <row r="36673">
          <cell r="T36673" t="str">
            <v>aviz</v>
          </cell>
        </row>
        <row r="36674">
          <cell r="T36674" t="str">
            <v>aviz</v>
          </cell>
        </row>
        <row r="36675">
          <cell r="T36675" t="str">
            <v>aviz</v>
          </cell>
        </row>
        <row r="36676">
          <cell r="T36676" t="str">
            <v>aviz</v>
          </cell>
        </row>
        <row r="36677">
          <cell r="T36677" t="str">
            <v>aviz</v>
          </cell>
        </row>
        <row r="36678">
          <cell r="T36678" t="str">
            <v>aviz</v>
          </cell>
        </row>
        <row r="36679">
          <cell r="T36679" t="str">
            <v>aviz</v>
          </cell>
        </row>
        <row r="36680">
          <cell r="T36680" t="str">
            <v>aviz</v>
          </cell>
        </row>
        <row r="36681">
          <cell r="T36681" t="str">
            <v>aviz</v>
          </cell>
        </row>
        <row r="36682">
          <cell r="T36682" t="str">
            <v>aviz</v>
          </cell>
        </row>
        <row r="36683">
          <cell r="T36683" t="str">
            <v>aviz</v>
          </cell>
        </row>
        <row r="36684">
          <cell r="T36684" t="str">
            <v>aviz</v>
          </cell>
        </row>
        <row r="36685">
          <cell r="T36685" t="str">
            <v>aviz</v>
          </cell>
        </row>
        <row r="36686">
          <cell r="T36686" t="str">
            <v>aviz</v>
          </cell>
        </row>
        <row r="36687">
          <cell r="T36687" t="str">
            <v>aviz</v>
          </cell>
        </row>
        <row r="36688">
          <cell r="T36688" t="str">
            <v>aviz</v>
          </cell>
        </row>
        <row r="36689">
          <cell r="T36689" t="str">
            <v>aviz</v>
          </cell>
        </row>
        <row r="36690">
          <cell r="T36690" t="str">
            <v>aviz</v>
          </cell>
        </row>
        <row r="36691">
          <cell r="T36691" t="str">
            <v>aviz</v>
          </cell>
        </row>
        <row r="36692">
          <cell r="T36692" t="str">
            <v>aviz</v>
          </cell>
        </row>
        <row r="36693">
          <cell r="T36693" t="str">
            <v>aviz</v>
          </cell>
        </row>
        <row r="36694">
          <cell r="T36694" t="str">
            <v>aviz</v>
          </cell>
        </row>
        <row r="36695">
          <cell r="T36695" t="str">
            <v>aviz</v>
          </cell>
        </row>
        <row r="36696">
          <cell r="T36696" t="str">
            <v>aviz</v>
          </cell>
        </row>
        <row r="36697">
          <cell r="T36697" t="str">
            <v>aviz</v>
          </cell>
        </row>
        <row r="36698">
          <cell r="T36698" t="str">
            <v>aviz</v>
          </cell>
        </row>
        <row r="36699">
          <cell r="T36699" t="str">
            <v>aviz</v>
          </cell>
        </row>
        <row r="36700">
          <cell r="T36700" t="str">
            <v>aviz</v>
          </cell>
        </row>
        <row r="36701">
          <cell r="T36701" t="str">
            <v>aviz</v>
          </cell>
        </row>
        <row r="36702">
          <cell r="T36702" t="str">
            <v>aviz</v>
          </cell>
        </row>
        <row r="36703">
          <cell r="T36703" t="str">
            <v>aviz</v>
          </cell>
        </row>
        <row r="36704">
          <cell r="T36704" t="str">
            <v>aviz</v>
          </cell>
        </row>
        <row r="36705">
          <cell r="T36705" t="str">
            <v>aviz</v>
          </cell>
        </row>
        <row r="36706">
          <cell r="T36706" t="str">
            <v>aviz</v>
          </cell>
        </row>
        <row r="36707">
          <cell r="T36707" t="str">
            <v>aviz</v>
          </cell>
        </row>
        <row r="36708">
          <cell r="T36708" t="str">
            <v>aviz</v>
          </cell>
        </row>
        <row r="36709">
          <cell r="T36709" t="str">
            <v>aviz</v>
          </cell>
        </row>
        <row r="36710">
          <cell r="T36710" t="str">
            <v>aviz</v>
          </cell>
        </row>
        <row r="36711">
          <cell r="T36711" t="str">
            <v>aviz</v>
          </cell>
        </row>
        <row r="36712">
          <cell r="T36712" t="str">
            <v>aviz</v>
          </cell>
        </row>
        <row r="36713">
          <cell r="T36713" t="str">
            <v>aviz</v>
          </cell>
        </row>
        <row r="36714">
          <cell r="T36714" t="str">
            <v>aviz</v>
          </cell>
        </row>
        <row r="36715">
          <cell r="T36715" t="str">
            <v>aviz</v>
          </cell>
        </row>
        <row r="36716">
          <cell r="T36716" t="str">
            <v>aviz</v>
          </cell>
        </row>
        <row r="36717">
          <cell r="T36717" t="str">
            <v>aviz</v>
          </cell>
        </row>
        <row r="36718">
          <cell r="T36718" t="str">
            <v>aviz</v>
          </cell>
        </row>
        <row r="36719">
          <cell r="T36719" t="str">
            <v>aviz</v>
          </cell>
        </row>
        <row r="36720">
          <cell r="T36720" t="str">
            <v>aviz</v>
          </cell>
        </row>
        <row r="36721">
          <cell r="T36721" t="str">
            <v>aviz</v>
          </cell>
        </row>
        <row r="36722">
          <cell r="T36722" t="str">
            <v>aviz</v>
          </cell>
        </row>
        <row r="36723">
          <cell r="T36723" t="str">
            <v>aviz</v>
          </cell>
        </row>
        <row r="36724">
          <cell r="T36724" t="str">
            <v>aviz</v>
          </cell>
        </row>
        <row r="36725">
          <cell r="T36725" t="str">
            <v>aviz</v>
          </cell>
        </row>
        <row r="36726">
          <cell r="T36726" t="str">
            <v>aviz</v>
          </cell>
        </row>
        <row r="36727">
          <cell r="T36727" t="str">
            <v>aviz</v>
          </cell>
        </row>
        <row r="36728">
          <cell r="T36728" t="str">
            <v>aviz</v>
          </cell>
        </row>
        <row r="36729">
          <cell r="T36729" t="str">
            <v>aviz</v>
          </cell>
        </row>
        <row r="36730">
          <cell r="T36730" t="str">
            <v>aviz</v>
          </cell>
        </row>
        <row r="36731">
          <cell r="T36731" t="str">
            <v>aviz</v>
          </cell>
        </row>
        <row r="36732">
          <cell r="T36732" t="str">
            <v>aviz</v>
          </cell>
        </row>
        <row r="36733">
          <cell r="T36733" t="str">
            <v>aviz</v>
          </cell>
        </row>
        <row r="36734">
          <cell r="T36734" t="str">
            <v>aviz</v>
          </cell>
        </row>
        <row r="36735">
          <cell r="T36735" t="str">
            <v>aviz</v>
          </cell>
        </row>
        <row r="36736">
          <cell r="T36736" t="str">
            <v>aviz</v>
          </cell>
        </row>
        <row r="36737">
          <cell r="T36737" t="str">
            <v>aviz</v>
          </cell>
        </row>
        <row r="36738">
          <cell r="T36738" t="str">
            <v>aviz</v>
          </cell>
        </row>
        <row r="36739">
          <cell r="T36739" t="str">
            <v>aviz</v>
          </cell>
        </row>
        <row r="36740">
          <cell r="T36740" t="str">
            <v>aviz</v>
          </cell>
        </row>
        <row r="36741">
          <cell r="T36741" t="str">
            <v>aviz</v>
          </cell>
        </row>
        <row r="36742">
          <cell r="T36742" t="str">
            <v>aviz</v>
          </cell>
        </row>
        <row r="36743">
          <cell r="T36743" t="str">
            <v>aviz</v>
          </cell>
        </row>
        <row r="36744">
          <cell r="T36744" t="str">
            <v>aviz</v>
          </cell>
        </row>
        <row r="36745">
          <cell r="T36745" t="str">
            <v>aviz</v>
          </cell>
        </row>
        <row r="36746">
          <cell r="T36746" t="str">
            <v>aviz</v>
          </cell>
        </row>
        <row r="36747">
          <cell r="T36747" t="str">
            <v>aviz</v>
          </cell>
        </row>
        <row r="36748">
          <cell r="T36748" t="str">
            <v>aviz</v>
          </cell>
        </row>
        <row r="36749">
          <cell r="T36749" t="str">
            <v>aviz</v>
          </cell>
        </row>
        <row r="36750">
          <cell r="T36750" t="str">
            <v>aviz</v>
          </cell>
        </row>
        <row r="36751">
          <cell r="T36751" t="str">
            <v>aviz</v>
          </cell>
        </row>
        <row r="36752">
          <cell r="T36752" t="str">
            <v>aviz</v>
          </cell>
        </row>
        <row r="36753">
          <cell r="T36753" t="str">
            <v>aviz</v>
          </cell>
        </row>
        <row r="36754">
          <cell r="T36754" t="str">
            <v>aviz</v>
          </cell>
        </row>
        <row r="36755">
          <cell r="T36755" t="str">
            <v>aviz</v>
          </cell>
        </row>
        <row r="36756">
          <cell r="T36756" t="str">
            <v>aviz</v>
          </cell>
        </row>
        <row r="36757">
          <cell r="T36757" t="str">
            <v>aviz</v>
          </cell>
        </row>
        <row r="36758">
          <cell r="T36758" t="str">
            <v>aviz</v>
          </cell>
        </row>
        <row r="36759">
          <cell r="T36759" t="str">
            <v>aviz</v>
          </cell>
        </row>
        <row r="36760">
          <cell r="T36760" t="str">
            <v>aviz</v>
          </cell>
        </row>
        <row r="36761">
          <cell r="T36761" t="str">
            <v>aviz</v>
          </cell>
        </row>
        <row r="36762">
          <cell r="T36762" t="str">
            <v>aviz</v>
          </cell>
        </row>
        <row r="36763">
          <cell r="T36763" t="str">
            <v>aviz</v>
          </cell>
        </row>
        <row r="36764">
          <cell r="T36764" t="str">
            <v>aviz</v>
          </cell>
        </row>
        <row r="36765">
          <cell r="T36765" t="str">
            <v>aviz</v>
          </cell>
        </row>
        <row r="36766">
          <cell r="T36766" t="str">
            <v>aviz</v>
          </cell>
        </row>
        <row r="36767">
          <cell r="T36767" t="str">
            <v>aviz</v>
          </cell>
        </row>
        <row r="36768">
          <cell r="T36768" t="str">
            <v>aviz</v>
          </cell>
        </row>
        <row r="36769">
          <cell r="T36769" t="str">
            <v>aviz</v>
          </cell>
        </row>
        <row r="36770">
          <cell r="T36770" t="str">
            <v>aviz</v>
          </cell>
        </row>
        <row r="36771">
          <cell r="T36771" t="str">
            <v>aviz</v>
          </cell>
        </row>
        <row r="36772">
          <cell r="T36772" t="str">
            <v>aviz</v>
          </cell>
        </row>
        <row r="36773">
          <cell r="T36773" t="str">
            <v>aviz</v>
          </cell>
        </row>
        <row r="36774">
          <cell r="T36774" t="str">
            <v>aviz</v>
          </cell>
        </row>
        <row r="36775">
          <cell r="T36775" t="str">
            <v>aviz</v>
          </cell>
        </row>
        <row r="36776">
          <cell r="T36776" t="str">
            <v>aviz</v>
          </cell>
        </row>
        <row r="36777">
          <cell r="T36777" t="str">
            <v>aviz</v>
          </cell>
        </row>
        <row r="36778">
          <cell r="T36778" t="str">
            <v>aviz</v>
          </cell>
        </row>
        <row r="36779">
          <cell r="T36779" t="str">
            <v>aviz</v>
          </cell>
        </row>
        <row r="36780">
          <cell r="T36780" t="str">
            <v>aviz</v>
          </cell>
        </row>
        <row r="36781">
          <cell r="T36781" t="str">
            <v>aviz</v>
          </cell>
        </row>
        <row r="36782">
          <cell r="T36782" t="str">
            <v>aviz</v>
          </cell>
        </row>
        <row r="36783">
          <cell r="T36783" t="str">
            <v>aviz</v>
          </cell>
        </row>
        <row r="36784">
          <cell r="T36784" t="str">
            <v>aviz</v>
          </cell>
        </row>
        <row r="36785">
          <cell r="T36785" t="str">
            <v>aviz</v>
          </cell>
        </row>
        <row r="36786">
          <cell r="T36786" t="str">
            <v>aviz</v>
          </cell>
        </row>
        <row r="36787">
          <cell r="T36787" t="str">
            <v>aviz</v>
          </cell>
        </row>
        <row r="36788">
          <cell r="T36788" t="str">
            <v>aviz</v>
          </cell>
        </row>
        <row r="36789">
          <cell r="T36789" t="str">
            <v>aviz</v>
          </cell>
        </row>
        <row r="36790">
          <cell r="T36790" t="str">
            <v>aviz</v>
          </cell>
        </row>
        <row r="36791">
          <cell r="T36791" t="str">
            <v>aviz</v>
          </cell>
        </row>
        <row r="36792">
          <cell r="T36792" t="str">
            <v>aviz</v>
          </cell>
        </row>
        <row r="36793">
          <cell r="T36793" t="str">
            <v>aviz</v>
          </cell>
        </row>
        <row r="36794">
          <cell r="T36794" t="str">
            <v>aviz</v>
          </cell>
        </row>
        <row r="36795">
          <cell r="T36795" t="str">
            <v>aviz</v>
          </cell>
        </row>
        <row r="36796">
          <cell r="T36796" t="str">
            <v>aviz</v>
          </cell>
        </row>
        <row r="36797">
          <cell r="T36797" t="str">
            <v>aviz</v>
          </cell>
        </row>
        <row r="36798">
          <cell r="T36798" t="str">
            <v>aviz</v>
          </cell>
        </row>
        <row r="36799">
          <cell r="T36799" t="str">
            <v>aviz</v>
          </cell>
        </row>
        <row r="36800">
          <cell r="T36800" t="str">
            <v>aviz</v>
          </cell>
        </row>
        <row r="36801">
          <cell r="T36801" t="str">
            <v>aviz</v>
          </cell>
        </row>
        <row r="36802">
          <cell r="T36802" t="str">
            <v>aviz</v>
          </cell>
        </row>
        <row r="36803">
          <cell r="T36803" t="str">
            <v>aviz</v>
          </cell>
        </row>
        <row r="36804">
          <cell r="T36804" t="str">
            <v>aviz</v>
          </cell>
        </row>
        <row r="36805">
          <cell r="T36805" t="str">
            <v>aviz</v>
          </cell>
        </row>
        <row r="36806">
          <cell r="T36806" t="str">
            <v>aviz</v>
          </cell>
        </row>
        <row r="36807">
          <cell r="T36807" t="str">
            <v>aviz</v>
          </cell>
        </row>
        <row r="36808">
          <cell r="T36808" t="str">
            <v>aviz</v>
          </cell>
        </row>
        <row r="36809">
          <cell r="T36809" t="str">
            <v>aviz</v>
          </cell>
        </row>
        <row r="36810">
          <cell r="T36810" t="str">
            <v>aviz</v>
          </cell>
        </row>
        <row r="36811">
          <cell r="T36811" t="str">
            <v>aviz</v>
          </cell>
        </row>
        <row r="36812">
          <cell r="T36812" t="str">
            <v>aviz</v>
          </cell>
        </row>
        <row r="36813">
          <cell r="T36813" t="str">
            <v>aviz</v>
          </cell>
        </row>
        <row r="36814">
          <cell r="T36814" t="str">
            <v>aviz</v>
          </cell>
        </row>
        <row r="36815">
          <cell r="T36815" t="str">
            <v>aviz</v>
          </cell>
        </row>
        <row r="36816">
          <cell r="T36816" t="str">
            <v>aviz</v>
          </cell>
        </row>
        <row r="36817">
          <cell r="T36817" t="str">
            <v>aviz</v>
          </cell>
        </row>
        <row r="36818">
          <cell r="T36818" t="str">
            <v>aviz</v>
          </cell>
        </row>
        <row r="36819">
          <cell r="T36819" t="str">
            <v>aviz</v>
          </cell>
        </row>
        <row r="36820">
          <cell r="T36820" t="str">
            <v>aviz</v>
          </cell>
        </row>
        <row r="36821">
          <cell r="T36821" t="str">
            <v>aviz</v>
          </cell>
        </row>
        <row r="36822">
          <cell r="T36822" t="str">
            <v>aviz</v>
          </cell>
        </row>
        <row r="36823">
          <cell r="T36823" t="str">
            <v>aviz</v>
          </cell>
        </row>
        <row r="36824">
          <cell r="T36824" t="str">
            <v>aviz</v>
          </cell>
        </row>
        <row r="36825">
          <cell r="T36825" t="str">
            <v>aviz</v>
          </cell>
        </row>
        <row r="36826">
          <cell r="T36826" t="str">
            <v>aviz</v>
          </cell>
        </row>
        <row r="36827">
          <cell r="T36827" t="str">
            <v>aviz</v>
          </cell>
        </row>
        <row r="36828">
          <cell r="T36828" t="str">
            <v>aviz</v>
          </cell>
        </row>
        <row r="36829">
          <cell r="T36829" t="str">
            <v>aviz</v>
          </cell>
        </row>
        <row r="36830">
          <cell r="T36830" t="str">
            <v>aviz</v>
          </cell>
        </row>
        <row r="36831">
          <cell r="T36831" t="str">
            <v>aviz</v>
          </cell>
        </row>
        <row r="36832">
          <cell r="T36832" t="str">
            <v>aviz</v>
          </cell>
        </row>
        <row r="36833">
          <cell r="T36833" t="str">
            <v>aviz</v>
          </cell>
        </row>
        <row r="36834">
          <cell r="T36834" t="str">
            <v>aviz</v>
          </cell>
        </row>
        <row r="36835">
          <cell r="T36835" t="str">
            <v>aviz</v>
          </cell>
        </row>
        <row r="36836">
          <cell r="T36836" t="str">
            <v>aviz</v>
          </cell>
        </row>
        <row r="36837">
          <cell r="T36837" t="str">
            <v>aviz</v>
          </cell>
        </row>
        <row r="36838">
          <cell r="T36838" t="str">
            <v>aviz</v>
          </cell>
        </row>
        <row r="36839">
          <cell r="T36839" t="str">
            <v>aviz</v>
          </cell>
        </row>
        <row r="36840">
          <cell r="T36840" t="str">
            <v>aviz</v>
          </cell>
        </row>
        <row r="36841">
          <cell r="T36841" t="str">
            <v>aviz</v>
          </cell>
        </row>
        <row r="36842">
          <cell r="T36842" t="str">
            <v>aviz</v>
          </cell>
        </row>
        <row r="36843">
          <cell r="T36843" t="str">
            <v>aviz</v>
          </cell>
        </row>
        <row r="36844">
          <cell r="T36844" t="str">
            <v>aviz</v>
          </cell>
        </row>
        <row r="36845">
          <cell r="T36845" t="str">
            <v>aviz</v>
          </cell>
        </row>
        <row r="36846">
          <cell r="T36846" t="str">
            <v>aviz</v>
          </cell>
        </row>
        <row r="36847">
          <cell r="T36847" t="str">
            <v>aviz</v>
          </cell>
        </row>
        <row r="36848">
          <cell r="T36848" t="str">
            <v>aviz</v>
          </cell>
        </row>
        <row r="36849">
          <cell r="T36849" t="str">
            <v>aviz</v>
          </cell>
        </row>
        <row r="36850">
          <cell r="T36850" t="str">
            <v>aviz</v>
          </cell>
        </row>
        <row r="36851">
          <cell r="T36851" t="str">
            <v>aviz</v>
          </cell>
        </row>
        <row r="36852">
          <cell r="T36852" t="str">
            <v>aviz</v>
          </cell>
        </row>
        <row r="36853">
          <cell r="T36853" t="str">
            <v>aviz</v>
          </cell>
        </row>
        <row r="36854">
          <cell r="T36854" t="str">
            <v>aviz</v>
          </cell>
        </row>
        <row r="36855">
          <cell r="T36855" t="str">
            <v>aviz</v>
          </cell>
        </row>
        <row r="36856">
          <cell r="T36856" t="str">
            <v>aviz</v>
          </cell>
        </row>
        <row r="36857">
          <cell r="T36857" t="str">
            <v>aviz</v>
          </cell>
        </row>
        <row r="36858">
          <cell r="T36858" t="str">
            <v>aviz</v>
          </cell>
        </row>
        <row r="36859">
          <cell r="T36859" t="str">
            <v>aviz</v>
          </cell>
        </row>
        <row r="36860">
          <cell r="T36860" t="str">
            <v>aviz</v>
          </cell>
        </row>
        <row r="36861">
          <cell r="T36861" t="str">
            <v>aviz</v>
          </cell>
        </row>
        <row r="36862">
          <cell r="T36862" t="str">
            <v>aviz</v>
          </cell>
        </row>
        <row r="36863">
          <cell r="T36863" t="str">
            <v>aviz</v>
          </cell>
        </row>
        <row r="36864">
          <cell r="T36864" t="str">
            <v>aviz</v>
          </cell>
        </row>
        <row r="36865">
          <cell r="T36865" t="str">
            <v>aviz</v>
          </cell>
        </row>
        <row r="36866">
          <cell r="T36866" t="str">
            <v>aviz</v>
          </cell>
        </row>
        <row r="36867">
          <cell r="T36867" t="str">
            <v>aviz</v>
          </cell>
        </row>
        <row r="36868">
          <cell r="T36868" t="str">
            <v>aviz</v>
          </cell>
        </row>
        <row r="36869">
          <cell r="T36869" t="str">
            <v>aviz</v>
          </cell>
        </row>
        <row r="36870">
          <cell r="T36870" t="str">
            <v>aviz</v>
          </cell>
        </row>
        <row r="36871">
          <cell r="T36871" t="str">
            <v>aviz</v>
          </cell>
        </row>
        <row r="36872">
          <cell r="T36872" t="str">
            <v>aviz</v>
          </cell>
        </row>
        <row r="36873">
          <cell r="T36873" t="str">
            <v>aviz</v>
          </cell>
        </row>
        <row r="36874">
          <cell r="T36874" t="str">
            <v>aviz</v>
          </cell>
        </row>
        <row r="36875">
          <cell r="T36875" t="str">
            <v>aviz</v>
          </cell>
        </row>
        <row r="36876">
          <cell r="T36876" t="str">
            <v>aviz</v>
          </cell>
        </row>
        <row r="36877">
          <cell r="T36877" t="str">
            <v>aviz</v>
          </cell>
        </row>
        <row r="36878">
          <cell r="T36878" t="str">
            <v>aviz</v>
          </cell>
        </row>
        <row r="36879">
          <cell r="T36879" t="str">
            <v>aviz</v>
          </cell>
        </row>
        <row r="36880">
          <cell r="T36880" t="str">
            <v>aviz</v>
          </cell>
        </row>
        <row r="36881">
          <cell r="T36881" t="str">
            <v>aviz</v>
          </cell>
        </row>
        <row r="36882">
          <cell r="T36882" t="str">
            <v>aviz</v>
          </cell>
        </row>
        <row r="36883">
          <cell r="T36883" t="str">
            <v>aviz</v>
          </cell>
        </row>
        <row r="36884">
          <cell r="T36884" t="str">
            <v>aviz</v>
          </cell>
        </row>
        <row r="36885">
          <cell r="T36885" t="str">
            <v>aviz</v>
          </cell>
        </row>
        <row r="36886">
          <cell r="T36886" t="str">
            <v>aviz</v>
          </cell>
        </row>
        <row r="36887">
          <cell r="T36887" t="str">
            <v>aviz</v>
          </cell>
        </row>
        <row r="36888">
          <cell r="T36888" t="str">
            <v>aviz</v>
          </cell>
        </row>
        <row r="36889">
          <cell r="T36889" t="str">
            <v>aviz</v>
          </cell>
        </row>
        <row r="36890">
          <cell r="T36890" t="str">
            <v>aviz</v>
          </cell>
        </row>
        <row r="36891">
          <cell r="T36891" t="str">
            <v>aviz</v>
          </cell>
        </row>
        <row r="36892">
          <cell r="T36892" t="str">
            <v>aviz</v>
          </cell>
        </row>
        <row r="36893">
          <cell r="T36893" t="str">
            <v>aviz</v>
          </cell>
        </row>
        <row r="36894">
          <cell r="T36894" t="str">
            <v>aviz</v>
          </cell>
        </row>
        <row r="36895">
          <cell r="T36895" t="str">
            <v>aviz</v>
          </cell>
        </row>
        <row r="36896">
          <cell r="T36896" t="str">
            <v>aviz</v>
          </cell>
        </row>
        <row r="36897">
          <cell r="T36897" t="str">
            <v>aviz</v>
          </cell>
        </row>
        <row r="36898">
          <cell r="T36898" t="str">
            <v>aviz</v>
          </cell>
        </row>
        <row r="36899">
          <cell r="T36899" t="str">
            <v>aviz</v>
          </cell>
        </row>
        <row r="36900">
          <cell r="T36900" t="str">
            <v>aviz</v>
          </cell>
        </row>
        <row r="36901">
          <cell r="T36901" t="str">
            <v>aviz</v>
          </cell>
        </row>
        <row r="36902">
          <cell r="T36902" t="str">
            <v>aviz</v>
          </cell>
        </row>
        <row r="36903">
          <cell r="T36903" t="str">
            <v>aviz</v>
          </cell>
        </row>
        <row r="36904">
          <cell r="T36904" t="str">
            <v>aviz</v>
          </cell>
        </row>
        <row r="36905">
          <cell r="T36905" t="str">
            <v>aviz</v>
          </cell>
        </row>
        <row r="36906">
          <cell r="T36906" t="str">
            <v>aviz</v>
          </cell>
        </row>
        <row r="36907">
          <cell r="T36907" t="str">
            <v>aviz</v>
          </cell>
        </row>
        <row r="36908">
          <cell r="T36908" t="str">
            <v>aviz</v>
          </cell>
        </row>
        <row r="36909">
          <cell r="T36909" t="str">
            <v>aviz</v>
          </cell>
        </row>
        <row r="36910">
          <cell r="T36910" t="str">
            <v>aviz</v>
          </cell>
        </row>
        <row r="36911">
          <cell r="T36911" t="str">
            <v>aviz</v>
          </cell>
        </row>
        <row r="36912">
          <cell r="T36912" t="str">
            <v>aviz</v>
          </cell>
        </row>
        <row r="36913">
          <cell r="T36913" t="str">
            <v>aviz</v>
          </cell>
        </row>
        <row r="36914">
          <cell r="T36914" t="str">
            <v>aviz</v>
          </cell>
        </row>
        <row r="36915">
          <cell r="T36915" t="str">
            <v>aviz</v>
          </cell>
        </row>
        <row r="36916">
          <cell r="T36916" t="str">
            <v>aviz</v>
          </cell>
        </row>
        <row r="36917">
          <cell r="T36917" t="str">
            <v>aviz</v>
          </cell>
        </row>
        <row r="36918">
          <cell r="T36918" t="str">
            <v>aviz</v>
          </cell>
        </row>
        <row r="36919">
          <cell r="T36919" t="str">
            <v>aviz</v>
          </cell>
        </row>
        <row r="36920">
          <cell r="T36920" t="str">
            <v>aviz</v>
          </cell>
        </row>
        <row r="36921">
          <cell r="T36921" t="str">
            <v>aviz</v>
          </cell>
        </row>
        <row r="36922">
          <cell r="T36922" t="str">
            <v>aviz</v>
          </cell>
        </row>
        <row r="36923">
          <cell r="T36923" t="str">
            <v>aviz</v>
          </cell>
        </row>
        <row r="36924">
          <cell r="T36924" t="str">
            <v>aviz</v>
          </cell>
        </row>
        <row r="36925">
          <cell r="T36925" t="str">
            <v>aviz</v>
          </cell>
        </row>
        <row r="36926">
          <cell r="T36926" t="str">
            <v>aviz</v>
          </cell>
        </row>
        <row r="36927">
          <cell r="T36927" t="str">
            <v>aviz</v>
          </cell>
        </row>
        <row r="36928">
          <cell r="T36928" t="str">
            <v>aviz</v>
          </cell>
        </row>
        <row r="36929">
          <cell r="T36929" t="str">
            <v>aviz</v>
          </cell>
        </row>
        <row r="36930">
          <cell r="T36930" t="str">
            <v>aviz</v>
          </cell>
        </row>
        <row r="36931">
          <cell r="T36931" t="str">
            <v>aviz</v>
          </cell>
        </row>
        <row r="36932">
          <cell r="T36932" t="str">
            <v>aviz</v>
          </cell>
        </row>
        <row r="36933">
          <cell r="T36933" t="str">
            <v>aviz</v>
          </cell>
        </row>
        <row r="36934">
          <cell r="T36934" t="str">
            <v>aviz</v>
          </cell>
        </row>
        <row r="36935">
          <cell r="T36935" t="str">
            <v>aviz</v>
          </cell>
        </row>
        <row r="36936">
          <cell r="T36936" t="str">
            <v>aviz</v>
          </cell>
        </row>
        <row r="36937">
          <cell r="T36937" t="str">
            <v>aviz</v>
          </cell>
        </row>
        <row r="36938">
          <cell r="T36938" t="str">
            <v>aviz</v>
          </cell>
        </row>
        <row r="36939">
          <cell r="T36939" t="str">
            <v>aviz</v>
          </cell>
        </row>
        <row r="36940">
          <cell r="T36940" t="str">
            <v>aviz</v>
          </cell>
        </row>
        <row r="36941">
          <cell r="T36941" t="str">
            <v>aviz</v>
          </cell>
        </row>
        <row r="36942">
          <cell r="T36942" t="str">
            <v>aviz</v>
          </cell>
        </row>
        <row r="36943">
          <cell r="T36943" t="str">
            <v>aviz</v>
          </cell>
        </row>
        <row r="36944">
          <cell r="T36944" t="str">
            <v>aviz</v>
          </cell>
        </row>
        <row r="36945">
          <cell r="T36945" t="str">
            <v>aviz</v>
          </cell>
        </row>
        <row r="36946">
          <cell r="T36946" t="str">
            <v>aviz</v>
          </cell>
        </row>
        <row r="36947">
          <cell r="T36947" t="str">
            <v>aviz</v>
          </cell>
        </row>
        <row r="36948">
          <cell r="T36948" t="str">
            <v>aviz</v>
          </cell>
        </row>
        <row r="36949">
          <cell r="T36949" t="str">
            <v>aviz</v>
          </cell>
        </row>
        <row r="36950">
          <cell r="T36950" t="str">
            <v>aviz</v>
          </cell>
        </row>
        <row r="36951">
          <cell r="T36951" t="str">
            <v>aviz</v>
          </cell>
        </row>
        <row r="36952">
          <cell r="T36952" t="str">
            <v>aviz</v>
          </cell>
        </row>
        <row r="36953">
          <cell r="T36953" t="str">
            <v>aviz</v>
          </cell>
        </row>
        <row r="36954">
          <cell r="T36954" t="str">
            <v>aviz</v>
          </cell>
        </row>
        <row r="36955">
          <cell r="T36955" t="str">
            <v>aviz</v>
          </cell>
        </row>
        <row r="36956">
          <cell r="T36956" t="str">
            <v>aviz</v>
          </cell>
        </row>
        <row r="36957">
          <cell r="T36957" t="str">
            <v>aviz</v>
          </cell>
        </row>
        <row r="36958">
          <cell r="T36958" t="str">
            <v>aviz</v>
          </cell>
        </row>
        <row r="36959">
          <cell r="T36959" t="str">
            <v>aviz</v>
          </cell>
        </row>
        <row r="36960">
          <cell r="T36960" t="str">
            <v>aviz</v>
          </cell>
        </row>
        <row r="36961">
          <cell r="T36961" t="str">
            <v>aviz</v>
          </cell>
        </row>
        <row r="36962">
          <cell r="T36962" t="str">
            <v>aviz</v>
          </cell>
        </row>
        <row r="36963">
          <cell r="T36963" t="str">
            <v>aviz</v>
          </cell>
        </row>
        <row r="36964">
          <cell r="T36964" t="str">
            <v>aviz</v>
          </cell>
        </row>
        <row r="36965">
          <cell r="T36965" t="str">
            <v>aviz</v>
          </cell>
        </row>
        <row r="36966">
          <cell r="T36966" t="str">
            <v>aviz</v>
          </cell>
        </row>
        <row r="36967">
          <cell r="T36967" t="str">
            <v>aviz</v>
          </cell>
        </row>
        <row r="36968">
          <cell r="T36968" t="str">
            <v>aviz</v>
          </cell>
        </row>
        <row r="36969">
          <cell r="T36969" t="str">
            <v>aviz</v>
          </cell>
        </row>
        <row r="36970">
          <cell r="T36970" t="str">
            <v>aviz</v>
          </cell>
        </row>
        <row r="36971">
          <cell r="T36971" t="str">
            <v>aviz</v>
          </cell>
        </row>
        <row r="36972">
          <cell r="T36972" t="str">
            <v>aviz</v>
          </cell>
        </row>
        <row r="36973">
          <cell r="T36973" t="str">
            <v>aviz</v>
          </cell>
        </row>
        <row r="36974">
          <cell r="T36974" t="str">
            <v>aviz</v>
          </cell>
        </row>
        <row r="36975">
          <cell r="T36975" t="str">
            <v>aviz</v>
          </cell>
        </row>
        <row r="36976">
          <cell r="T36976" t="str">
            <v>aviz</v>
          </cell>
        </row>
        <row r="36977">
          <cell r="T36977" t="str">
            <v>aviz</v>
          </cell>
        </row>
        <row r="36978">
          <cell r="T36978" t="str">
            <v>aviz</v>
          </cell>
        </row>
        <row r="36979">
          <cell r="T36979" t="str">
            <v>aviz</v>
          </cell>
        </row>
        <row r="36980">
          <cell r="T36980" t="str">
            <v>aviz</v>
          </cell>
        </row>
        <row r="36981">
          <cell r="T36981" t="str">
            <v>aviz</v>
          </cell>
        </row>
        <row r="36982">
          <cell r="T36982" t="str">
            <v>aviz</v>
          </cell>
        </row>
        <row r="36983">
          <cell r="T36983" t="str">
            <v>aviz</v>
          </cell>
        </row>
        <row r="36984">
          <cell r="T36984" t="str">
            <v>aviz</v>
          </cell>
        </row>
        <row r="36985">
          <cell r="T36985" t="str">
            <v>aviz</v>
          </cell>
        </row>
        <row r="36986">
          <cell r="T36986" t="str">
            <v>aviz</v>
          </cell>
        </row>
        <row r="36987">
          <cell r="T36987" t="str">
            <v>aviz</v>
          </cell>
        </row>
        <row r="36988">
          <cell r="T36988" t="str">
            <v>aviz</v>
          </cell>
        </row>
        <row r="36989">
          <cell r="T36989" t="str">
            <v>aviz</v>
          </cell>
        </row>
        <row r="36990">
          <cell r="T36990" t="str">
            <v>aviz</v>
          </cell>
        </row>
        <row r="36991">
          <cell r="T36991" t="str">
            <v>aviz</v>
          </cell>
        </row>
        <row r="36992">
          <cell r="T36992" t="str">
            <v>aviz</v>
          </cell>
        </row>
        <row r="36993">
          <cell r="T36993" t="str">
            <v>aviz</v>
          </cell>
        </row>
        <row r="36994">
          <cell r="T36994" t="str">
            <v>aviz</v>
          </cell>
        </row>
        <row r="36995">
          <cell r="T36995" t="str">
            <v>aviz</v>
          </cell>
        </row>
        <row r="36996">
          <cell r="T36996" t="str">
            <v>aviz</v>
          </cell>
        </row>
        <row r="36997">
          <cell r="T36997" t="str">
            <v>aviz</v>
          </cell>
        </row>
        <row r="36998">
          <cell r="T36998" t="str">
            <v>aviz</v>
          </cell>
        </row>
        <row r="36999">
          <cell r="T36999" t="str">
            <v>aviz</v>
          </cell>
        </row>
        <row r="37000">
          <cell r="T37000" t="str">
            <v>aviz</v>
          </cell>
        </row>
        <row r="37001">
          <cell r="T37001" t="str">
            <v>aviz</v>
          </cell>
        </row>
        <row r="37002">
          <cell r="T37002" t="str">
            <v>aviz</v>
          </cell>
        </row>
        <row r="37003">
          <cell r="T37003" t="str">
            <v>aviz</v>
          </cell>
        </row>
        <row r="37004">
          <cell r="T37004" t="str">
            <v>aviz</v>
          </cell>
        </row>
        <row r="37005">
          <cell r="T37005" t="str">
            <v>aviz</v>
          </cell>
        </row>
        <row r="37006">
          <cell r="T37006" t="str">
            <v>aviz</v>
          </cell>
        </row>
        <row r="37007">
          <cell r="T37007" t="str">
            <v>aviz</v>
          </cell>
        </row>
        <row r="37008">
          <cell r="T37008" t="str">
            <v>aviz</v>
          </cell>
        </row>
        <row r="37009">
          <cell r="T37009" t="str">
            <v>aviz</v>
          </cell>
        </row>
        <row r="37010">
          <cell r="T37010" t="str">
            <v>aviz</v>
          </cell>
        </row>
        <row r="37011">
          <cell r="T37011" t="str">
            <v>aviz</v>
          </cell>
        </row>
        <row r="37012">
          <cell r="T37012" t="str">
            <v>aviz</v>
          </cell>
        </row>
        <row r="37013">
          <cell r="T37013" t="str">
            <v>aviz</v>
          </cell>
        </row>
        <row r="37014">
          <cell r="T37014" t="str">
            <v>aviz</v>
          </cell>
        </row>
        <row r="37015">
          <cell r="T37015" t="str">
            <v>aviz</v>
          </cell>
        </row>
        <row r="37016">
          <cell r="T37016" t="str">
            <v>aviz</v>
          </cell>
        </row>
        <row r="37017">
          <cell r="T37017" t="str">
            <v>aviz</v>
          </cell>
        </row>
        <row r="37018">
          <cell r="T37018" t="str">
            <v>aviz</v>
          </cell>
        </row>
        <row r="37019">
          <cell r="T37019" t="str">
            <v>aviz</v>
          </cell>
        </row>
        <row r="37020">
          <cell r="T37020" t="str">
            <v>aviz</v>
          </cell>
        </row>
        <row r="37021">
          <cell r="T37021" t="str">
            <v>aviz</v>
          </cell>
        </row>
        <row r="37022">
          <cell r="T37022" t="str">
            <v>aviz</v>
          </cell>
        </row>
        <row r="37023">
          <cell r="T37023" t="str">
            <v>aviz</v>
          </cell>
        </row>
        <row r="37024">
          <cell r="T37024" t="str">
            <v>aviz</v>
          </cell>
        </row>
        <row r="37025">
          <cell r="T37025" t="str">
            <v>aviz</v>
          </cell>
        </row>
        <row r="37026">
          <cell r="T37026" t="str">
            <v>aviz</v>
          </cell>
        </row>
        <row r="37027">
          <cell r="T37027" t="str">
            <v>aviz</v>
          </cell>
        </row>
        <row r="37028">
          <cell r="T37028" t="str">
            <v>aviz</v>
          </cell>
        </row>
        <row r="37029">
          <cell r="T37029" t="str">
            <v>aviz</v>
          </cell>
        </row>
        <row r="37030">
          <cell r="T37030" t="str">
            <v>aviz</v>
          </cell>
        </row>
        <row r="37031">
          <cell r="T37031" t="str">
            <v>aviz</v>
          </cell>
        </row>
        <row r="37032">
          <cell r="T37032" t="str">
            <v>aviz</v>
          </cell>
        </row>
        <row r="37033">
          <cell r="T37033" t="str">
            <v>aviz</v>
          </cell>
        </row>
        <row r="37034">
          <cell r="T37034" t="str">
            <v>aviz</v>
          </cell>
        </row>
        <row r="37035">
          <cell r="T37035" t="str">
            <v>aviz</v>
          </cell>
        </row>
        <row r="37036">
          <cell r="T37036" t="str">
            <v>aviz</v>
          </cell>
        </row>
        <row r="37037">
          <cell r="T37037" t="str">
            <v>aviz</v>
          </cell>
        </row>
        <row r="37038">
          <cell r="T37038" t="str">
            <v>aviz</v>
          </cell>
        </row>
        <row r="37039">
          <cell r="T37039" t="str">
            <v>aviz</v>
          </cell>
        </row>
        <row r="37040">
          <cell r="T37040" t="str">
            <v>aviz</v>
          </cell>
        </row>
        <row r="37041">
          <cell r="T37041" t="str">
            <v>aviz</v>
          </cell>
        </row>
        <row r="37042">
          <cell r="T37042" t="str">
            <v>aviz</v>
          </cell>
        </row>
        <row r="37043">
          <cell r="T37043" t="str">
            <v>aviz</v>
          </cell>
        </row>
        <row r="37044">
          <cell r="T37044" t="str">
            <v>aviz</v>
          </cell>
        </row>
        <row r="37045">
          <cell r="T37045" t="str">
            <v>aviz</v>
          </cell>
        </row>
        <row r="37046">
          <cell r="T37046" t="str">
            <v>aviz</v>
          </cell>
        </row>
        <row r="37047">
          <cell r="T37047" t="str">
            <v>aviz</v>
          </cell>
        </row>
        <row r="37048">
          <cell r="T37048" t="str">
            <v>aviz</v>
          </cell>
        </row>
        <row r="37049">
          <cell r="T37049" t="str">
            <v>aviz</v>
          </cell>
        </row>
        <row r="37050">
          <cell r="T37050" t="str">
            <v>aviz</v>
          </cell>
        </row>
        <row r="37051">
          <cell r="T37051" t="str">
            <v>aviz</v>
          </cell>
        </row>
        <row r="37052">
          <cell r="T37052" t="str">
            <v>aviz</v>
          </cell>
        </row>
        <row r="37053">
          <cell r="T37053" t="str">
            <v>aviz</v>
          </cell>
        </row>
        <row r="37054">
          <cell r="T37054" t="str">
            <v>aviz</v>
          </cell>
        </row>
        <row r="37055">
          <cell r="T37055" t="str">
            <v>aviz</v>
          </cell>
        </row>
        <row r="37056">
          <cell r="T37056" t="str">
            <v>aviz</v>
          </cell>
        </row>
        <row r="37057">
          <cell r="T37057" t="str">
            <v>aviz</v>
          </cell>
        </row>
        <row r="37058">
          <cell r="T37058" t="str">
            <v>aviz</v>
          </cell>
        </row>
        <row r="37059">
          <cell r="T37059" t="str">
            <v>aviz</v>
          </cell>
        </row>
        <row r="37060">
          <cell r="T37060" t="str">
            <v>aviz</v>
          </cell>
        </row>
        <row r="37061">
          <cell r="T37061" t="str">
            <v>aviz</v>
          </cell>
        </row>
        <row r="37062">
          <cell r="T37062" t="str">
            <v>aviz</v>
          </cell>
        </row>
        <row r="37063">
          <cell r="T37063" t="str">
            <v>aviz</v>
          </cell>
        </row>
        <row r="37064">
          <cell r="T37064" t="str">
            <v>aviz</v>
          </cell>
        </row>
        <row r="37065">
          <cell r="T37065" t="str">
            <v>aviz</v>
          </cell>
        </row>
        <row r="37066">
          <cell r="T37066" t="str">
            <v>aviz</v>
          </cell>
        </row>
        <row r="37067">
          <cell r="T37067" t="str">
            <v>aviz</v>
          </cell>
        </row>
        <row r="37068">
          <cell r="T37068" t="str">
            <v>aviz</v>
          </cell>
        </row>
        <row r="37069">
          <cell r="T37069" t="str">
            <v>aviz</v>
          </cell>
        </row>
        <row r="37070">
          <cell r="T37070" t="str">
            <v>aviz</v>
          </cell>
        </row>
        <row r="37071">
          <cell r="T37071" t="str">
            <v>aviz</v>
          </cell>
        </row>
        <row r="37072">
          <cell r="T37072" t="str">
            <v>aviz</v>
          </cell>
        </row>
        <row r="37073">
          <cell r="T37073" t="str">
            <v>aviz</v>
          </cell>
        </row>
        <row r="37074">
          <cell r="T37074" t="str">
            <v>aviz</v>
          </cell>
        </row>
        <row r="37075">
          <cell r="T37075" t="str">
            <v>aviz</v>
          </cell>
        </row>
        <row r="37076">
          <cell r="T37076" t="str">
            <v>aviz</v>
          </cell>
        </row>
        <row r="37077">
          <cell r="T37077" t="str">
            <v>aviz</v>
          </cell>
        </row>
        <row r="37078">
          <cell r="T37078" t="str">
            <v>aviz</v>
          </cell>
        </row>
        <row r="37079">
          <cell r="T37079" t="str">
            <v>aviz</v>
          </cell>
        </row>
        <row r="37080">
          <cell r="T37080" t="str">
            <v>aviz</v>
          </cell>
        </row>
        <row r="37081">
          <cell r="T37081" t="str">
            <v>aviz</v>
          </cell>
        </row>
        <row r="37082">
          <cell r="T37082" t="str">
            <v>aviz</v>
          </cell>
        </row>
        <row r="37083">
          <cell r="T37083" t="str">
            <v>aviz</v>
          </cell>
        </row>
        <row r="37084">
          <cell r="T37084" t="str">
            <v>aviz</v>
          </cell>
        </row>
        <row r="37085">
          <cell r="T37085" t="str">
            <v>aviz</v>
          </cell>
        </row>
        <row r="37086">
          <cell r="T37086" t="str">
            <v>aviz</v>
          </cell>
        </row>
        <row r="37087">
          <cell r="T37087" t="str">
            <v>aviz</v>
          </cell>
        </row>
        <row r="37088">
          <cell r="T37088" t="str">
            <v>aviz</v>
          </cell>
        </row>
        <row r="37089">
          <cell r="T37089" t="str">
            <v>aviz</v>
          </cell>
        </row>
        <row r="37090">
          <cell r="T37090" t="str">
            <v>aviz</v>
          </cell>
        </row>
        <row r="37091">
          <cell r="T37091" t="str">
            <v>aviz</v>
          </cell>
        </row>
        <row r="37092">
          <cell r="T37092" t="str">
            <v>aviz</v>
          </cell>
        </row>
        <row r="37093">
          <cell r="T37093" t="str">
            <v>aviz</v>
          </cell>
        </row>
        <row r="37094">
          <cell r="T37094" t="str">
            <v>aviz</v>
          </cell>
        </row>
        <row r="37095">
          <cell r="T37095" t="str">
            <v>aviz</v>
          </cell>
        </row>
        <row r="37096">
          <cell r="T37096" t="str">
            <v>aviz</v>
          </cell>
        </row>
        <row r="37097">
          <cell r="T37097" t="str">
            <v>aviz</v>
          </cell>
        </row>
        <row r="37098">
          <cell r="T37098" t="str">
            <v>aviz</v>
          </cell>
        </row>
        <row r="37099">
          <cell r="T37099" t="str">
            <v>aviz</v>
          </cell>
        </row>
        <row r="37100">
          <cell r="T37100" t="str">
            <v>aviz</v>
          </cell>
        </row>
        <row r="37101">
          <cell r="T37101" t="str">
            <v>aviz</v>
          </cell>
        </row>
        <row r="37102">
          <cell r="T37102" t="str">
            <v>aviz</v>
          </cell>
        </row>
        <row r="37103">
          <cell r="T37103" t="str">
            <v>aviz</v>
          </cell>
        </row>
        <row r="37104">
          <cell r="T37104" t="str">
            <v>aviz</v>
          </cell>
        </row>
        <row r="37105">
          <cell r="T37105" t="str">
            <v>aviz</v>
          </cell>
        </row>
        <row r="37106">
          <cell r="T37106" t="str">
            <v>aviz</v>
          </cell>
        </row>
        <row r="37107">
          <cell r="T37107" t="str">
            <v>aviz</v>
          </cell>
        </row>
        <row r="37108">
          <cell r="T37108" t="str">
            <v>aviz</v>
          </cell>
        </row>
        <row r="37109">
          <cell r="T37109" t="str">
            <v>aviz</v>
          </cell>
        </row>
        <row r="37110">
          <cell r="T37110" t="str">
            <v>aviz</v>
          </cell>
        </row>
        <row r="37111">
          <cell r="T37111" t="str">
            <v>aviz</v>
          </cell>
        </row>
        <row r="37112">
          <cell r="T37112" t="str">
            <v>aviz</v>
          </cell>
        </row>
        <row r="37113">
          <cell r="T37113" t="str">
            <v>aviz</v>
          </cell>
        </row>
        <row r="37114">
          <cell r="T37114" t="str">
            <v>aviz</v>
          </cell>
        </row>
        <row r="37115">
          <cell r="T37115" t="str">
            <v>aviz</v>
          </cell>
        </row>
        <row r="37116">
          <cell r="T37116" t="str">
            <v>aviz</v>
          </cell>
        </row>
        <row r="37117">
          <cell r="T37117" t="str">
            <v>aviz</v>
          </cell>
        </row>
        <row r="37118">
          <cell r="T37118" t="str">
            <v>aviz</v>
          </cell>
        </row>
        <row r="37119">
          <cell r="T37119" t="str">
            <v>aviz</v>
          </cell>
        </row>
        <row r="37120">
          <cell r="T37120" t="str">
            <v>aviz</v>
          </cell>
        </row>
        <row r="37121">
          <cell r="T37121" t="str">
            <v>aviz</v>
          </cell>
        </row>
        <row r="37122">
          <cell r="T37122" t="str">
            <v>aviz</v>
          </cell>
        </row>
        <row r="37123">
          <cell r="T37123" t="str">
            <v>aviz</v>
          </cell>
        </row>
        <row r="37124">
          <cell r="T37124" t="str">
            <v>aviz</v>
          </cell>
        </row>
        <row r="37125">
          <cell r="T37125" t="str">
            <v>aviz</v>
          </cell>
        </row>
        <row r="37126">
          <cell r="T37126" t="str">
            <v>aviz</v>
          </cell>
        </row>
        <row r="37127">
          <cell r="T37127" t="str">
            <v>aviz</v>
          </cell>
        </row>
        <row r="37128">
          <cell r="T37128" t="str">
            <v>aviz</v>
          </cell>
        </row>
        <row r="37129">
          <cell r="T37129" t="str">
            <v>aviz</v>
          </cell>
        </row>
        <row r="37130">
          <cell r="T37130" t="str">
            <v>aviz</v>
          </cell>
        </row>
        <row r="37131">
          <cell r="T37131" t="str">
            <v>aviz</v>
          </cell>
        </row>
        <row r="37132">
          <cell r="T37132" t="str">
            <v>aviz</v>
          </cell>
        </row>
        <row r="37133">
          <cell r="T37133" t="str">
            <v>aviz</v>
          </cell>
        </row>
        <row r="37134">
          <cell r="T37134" t="str">
            <v>aviz</v>
          </cell>
        </row>
        <row r="37135">
          <cell r="T37135" t="str">
            <v>aviz</v>
          </cell>
        </row>
        <row r="37136">
          <cell r="T37136" t="str">
            <v>aviz</v>
          </cell>
        </row>
        <row r="37137">
          <cell r="T37137" t="str">
            <v>aviz</v>
          </cell>
        </row>
        <row r="37138">
          <cell r="T37138" t="str">
            <v>aviz</v>
          </cell>
        </row>
        <row r="37139">
          <cell r="T37139" t="str">
            <v>aviz</v>
          </cell>
        </row>
        <row r="37140">
          <cell r="T37140" t="str">
            <v>aviz</v>
          </cell>
        </row>
        <row r="37141">
          <cell r="T37141" t="str">
            <v>aviz</v>
          </cell>
        </row>
        <row r="37142">
          <cell r="T37142" t="str">
            <v>aviz</v>
          </cell>
        </row>
        <row r="37143">
          <cell r="T37143" t="str">
            <v>aviz</v>
          </cell>
        </row>
        <row r="37144">
          <cell r="T37144" t="str">
            <v>aviz</v>
          </cell>
        </row>
        <row r="37145">
          <cell r="T37145" t="str">
            <v>aviz</v>
          </cell>
        </row>
        <row r="37146">
          <cell r="T37146" t="str">
            <v>aviz</v>
          </cell>
        </row>
        <row r="37147">
          <cell r="T37147" t="str">
            <v>aviz</v>
          </cell>
        </row>
        <row r="37148">
          <cell r="T37148" t="str">
            <v>aviz</v>
          </cell>
        </row>
        <row r="37149">
          <cell r="T37149" t="str">
            <v>aviz</v>
          </cell>
        </row>
        <row r="37150">
          <cell r="T37150" t="str">
            <v>aviz</v>
          </cell>
        </row>
        <row r="37151">
          <cell r="T37151" t="str">
            <v>aviz</v>
          </cell>
        </row>
        <row r="37152">
          <cell r="T37152" t="str">
            <v>aviz</v>
          </cell>
        </row>
        <row r="37153">
          <cell r="T37153" t="str">
            <v>aviz</v>
          </cell>
        </row>
        <row r="37154">
          <cell r="T37154" t="str">
            <v>aviz</v>
          </cell>
        </row>
        <row r="37155">
          <cell r="T37155" t="str">
            <v>aviz</v>
          </cell>
        </row>
        <row r="37156">
          <cell r="T37156" t="str">
            <v>aviz</v>
          </cell>
        </row>
        <row r="37157">
          <cell r="T37157" t="str">
            <v>aviz</v>
          </cell>
        </row>
        <row r="37158">
          <cell r="T37158" t="str">
            <v>aviz</v>
          </cell>
        </row>
        <row r="37159">
          <cell r="T37159" t="str">
            <v>aviz</v>
          </cell>
        </row>
        <row r="37160">
          <cell r="T37160" t="str">
            <v>aviz</v>
          </cell>
        </row>
        <row r="37161">
          <cell r="T37161" t="str">
            <v>aviz</v>
          </cell>
        </row>
        <row r="37162">
          <cell r="T37162" t="str">
            <v>aviz</v>
          </cell>
        </row>
        <row r="37163">
          <cell r="T37163" t="str">
            <v>aviz</v>
          </cell>
        </row>
        <row r="37164">
          <cell r="T37164" t="str">
            <v>aviz</v>
          </cell>
        </row>
        <row r="37165">
          <cell r="T37165" t="str">
            <v>aviz</v>
          </cell>
        </row>
        <row r="37166">
          <cell r="T37166" t="str">
            <v>aviz</v>
          </cell>
        </row>
        <row r="37167">
          <cell r="T37167" t="str">
            <v>aviz</v>
          </cell>
        </row>
        <row r="37168">
          <cell r="T37168" t="str">
            <v>aviz</v>
          </cell>
        </row>
        <row r="37169">
          <cell r="T37169" t="str">
            <v>aviz</v>
          </cell>
        </row>
        <row r="37170">
          <cell r="T37170" t="str">
            <v>aviz</v>
          </cell>
        </row>
        <row r="37171">
          <cell r="T37171" t="str">
            <v>aviz</v>
          </cell>
        </row>
        <row r="37172">
          <cell r="T37172" t="str">
            <v>aviz</v>
          </cell>
        </row>
        <row r="37173">
          <cell r="T37173" t="str">
            <v>aviz</v>
          </cell>
        </row>
        <row r="37174">
          <cell r="T37174" t="str">
            <v>aviz</v>
          </cell>
        </row>
        <row r="37175">
          <cell r="T37175" t="str">
            <v>aviz</v>
          </cell>
        </row>
        <row r="37176">
          <cell r="T37176" t="str">
            <v>aviz</v>
          </cell>
        </row>
        <row r="37177">
          <cell r="T37177" t="str">
            <v>aviz</v>
          </cell>
        </row>
        <row r="37178">
          <cell r="T37178" t="str">
            <v>aviz</v>
          </cell>
        </row>
        <row r="37179">
          <cell r="T37179" t="str">
            <v>aviz</v>
          </cell>
        </row>
        <row r="37180">
          <cell r="T37180" t="str">
            <v>aviz</v>
          </cell>
        </row>
        <row r="37181">
          <cell r="T37181" t="str">
            <v>aviz</v>
          </cell>
        </row>
        <row r="37182">
          <cell r="T37182" t="str">
            <v>aviz</v>
          </cell>
        </row>
        <row r="37183">
          <cell r="T37183" t="str">
            <v>aviz</v>
          </cell>
        </row>
        <row r="37184">
          <cell r="T37184" t="str">
            <v>aviz</v>
          </cell>
        </row>
        <row r="37185">
          <cell r="T37185" t="str">
            <v>aviz</v>
          </cell>
        </row>
        <row r="37186">
          <cell r="T37186" t="str">
            <v>aviz</v>
          </cell>
        </row>
        <row r="37187">
          <cell r="T37187" t="str">
            <v>aviz</v>
          </cell>
        </row>
        <row r="37188">
          <cell r="T37188" t="str">
            <v>aviz</v>
          </cell>
        </row>
        <row r="37189">
          <cell r="T37189" t="str">
            <v>aviz</v>
          </cell>
        </row>
        <row r="37190">
          <cell r="T37190" t="str">
            <v>aviz</v>
          </cell>
        </row>
        <row r="37191">
          <cell r="T37191" t="str">
            <v>aviz</v>
          </cell>
        </row>
        <row r="37192">
          <cell r="T37192" t="str">
            <v>aviz</v>
          </cell>
        </row>
        <row r="37193">
          <cell r="T37193" t="str">
            <v>aviz</v>
          </cell>
        </row>
        <row r="37194">
          <cell r="T37194" t="str">
            <v>aviz</v>
          </cell>
        </row>
        <row r="37195">
          <cell r="T37195" t="str">
            <v>aviz</v>
          </cell>
        </row>
        <row r="37196">
          <cell r="T37196" t="str">
            <v>aviz</v>
          </cell>
        </row>
        <row r="37197">
          <cell r="T37197" t="str">
            <v>aviz</v>
          </cell>
        </row>
        <row r="37198">
          <cell r="T37198" t="str">
            <v>aviz</v>
          </cell>
        </row>
        <row r="37199">
          <cell r="T37199" t="str">
            <v>aviz</v>
          </cell>
        </row>
        <row r="37200">
          <cell r="T37200" t="str">
            <v>aviz</v>
          </cell>
        </row>
        <row r="37201">
          <cell r="T37201" t="str">
            <v>aviz</v>
          </cell>
        </row>
        <row r="37202">
          <cell r="T37202" t="str">
            <v>aviz</v>
          </cell>
        </row>
        <row r="37203">
          <cell r="T37203" t="str">
            <v>aviz</v>
          </cell>
        </row>
        <row r="37204">
          <cell r="T37204" t="str">
            <v>aviz</v>
          </cell>
        </row>
        <row r="37205">
          <cell r="T37205" t="str">
            <v>aviz</v>
          </cell>
        </row>
        <row r="37206">
          <cell r="T37206" t="str">
            <v>aviz</v>
          </cell>
        </row>
        <row r="37207">
          <cell r="T37207" t="str">
            <v>aviz</v>
          </cell>
        </row>
        <row r="37208">
          <cell r="T37208" t="str">
            <v>aviz</v>
          </cell>
        </row>
        <row r="37209">
          <cell r="T37209" t="str">
            <v>aviz</v>
          </cell>
        </row>
        <row r="37210">
          <cell r="T37210" t="str">
            <v>aviz</v>
          </cell>
        </row>
        <row r="37211">
          <cell r="T37211" t="str">
            <v>aviz</v>
          </cell>
        </row>
        <row r="37212">
          <cell r="T37212" t="str">
            <v>aviz</v>
          </cell>
        </row>
        <row r="37213">
          <cell r="T37213" t="str">
            <v>aviz</v>
          </cell>
        </row>
        <row r="37214">
          <cell r="T37214" t="str">
            <v>aviz</v>
          </cell>
        </row>
        <row r="37215">
          <cell r="T37215" t="str">
            <v>aviz</v>
          </cell>
        </row>
        <row r="37216">
          <cell r="T37216" t="str">
            <v>aviz</v>
          </cell>
        </row>
        <row r="37217">
          <cell r="T37217" t="str">
            <v>aviz</v>
          </cell>
        </row>
        <row r="37218">
          <cell r="T37218" t="str">
            <v>aviz</v>
          </cell>
        </row>
        <row r="37219">
          <cell r="T37219" t="str">
            <v>aviz</v>
          </cell>
        </row>
        <row r="37220">
          <cell r="T37220" t="str">
            <v>aviz</v>
          </cell>
        </row>
        <row r="37221">
          <cell r="T37221" t="str">
            <v>aviz</v>
          </cell>
        </row>
        <row r="37222">
          <cell r="T37222" t="str">
            <v>aviz</v>
          </cell>
        </row>
        <row r="37223">
          <cell r="T37223" t="str">
            <v>aviz</v>
          </cell>
        </row>
        <row r="37224">
          <cell r="T37224" t="str">
            <v>aviz</v>
          </cell>
        </row>
        <row r="37225">
          <cell r="T37225" t="str">
            <v>aviz</v>
          </cell>
        </row>
        <row r="37226">
          <cell r="T37226" t="str">
            <v>aviz</v>
          </cell>
        </row>
        <row r="37227">
          <cell r="T37227" t="str">
            <v>aviz</v>
          </cell>
        </row>
        <row r="37228">
          <cell r="T37228" t="str">
            <v>aviz</v>
          </cell>
        </row>
        <row r="37229">
          <cell r="T37229" t="str">
            <v>aviz</v>
          </cell>
        </row>
        <row r="37230">
          <cell r="T37230" t="str">
            <v>aviz</v>
          </cell>
        </row>
        <row r="37231">
          <cell r="T37231" t="str">
            <v>aviz</v>
          </cell>
        </row>
        <row r="37232">
          <cell r="T37232" t="str">
            <v>aviz</v>
          </cell>
        </row>
        <row r="37233">
          <cell r="T37233" t="str">
            <v>aviz</v>
          </cell>
        </row>
        <row r="37234">
          <cell r="T37234" t="str">
            <v>aviz</v>
          </cell>
        </row>
        <row r="37235">
          <cell r="T37235" t="str">
            <v>aviz</v>
          </cell>
        </row>
        <row r="37236">
          <cell r="T37236" t="str">
            <v>aviz</v>
          </cell>
        </row>
        <row r="37237">
          <cell r="T37237" t="str">
            <v>aviz</v>
          </cell>
        </row>
        <row r="37238">
          <cell r="T37238" t="str">
            <v>aviz</v>
          </cell>
        </row>
        <row r="37239">
          <cell r="T37239" t="str">
            <v>aviz</v>
          </cell>
        </row>
        <row r="37240">
          <cell r="T37240" t="str">
            <v>aviz</v>
          </cell>
        </row>
        <row r="37241">
          <cell r="T37241" t="str">
            <v>aviz</v>
          </cell>
        </row>
        <row r="37242">
          <cell r="T37242" t="str">
            <v>aviz</v>
          </cell>
        </row>
        <row r="37243">
          <cell r="T37243" t="str">
            <v>aviz</v>
          </cell>
        </row>
        <row r="37244">
          <cell r="T37244" t="str">
            <v>aviz</v>
          </cell>
        </row>
        <row r="37245">
          <cell r="T37245" t="str">
            <v>aviz</v>
          </cell>
        </row>
        <row r="37246">
          <cell r="T37246" t="str">
            <v>aviz</v>
          </cell>
        </row>
        <row r="37247">
          <cell r="T37247" t="str">
            <v>aviz</v>
          </cell>
        </row>
        <row r="37248">
          <cell r="T37248" t="str">
            <v>aviz</v>
          </cell>
        </row>
        <row r="37249">
          <cell r="T37249" t="str">
            <v>aviz</v>
          </cell>
        </row>
        <row r="37250">
          <cell r="T37250" t="str">
            <v>aviz</v>
          </cell>
        </row>
        <row r="37251">
          <cell r="T37251" t="str">
            <v>aviz</v>
          </cell>
        </row>
        <row r="37252">
          <cell r="T37252" t="str">
            <v>aviz</v>
          </cell>
        </row>
        <row r="37253">
          <cell r="T37253" t="str">
            <v>aviz</v>
          </cell>
        </row>
        <row r="37254">
          <cell r="T37254" t="str">
            <v>aviz</v>
          </cell>
        </row>
        <row r="37255">
          <cell r="T37255" t="str">
            <v>aviz</v>
          </cell>
        </row>
        <row r="37256">
          <cell r="T37256" t="str">
            <v>aviz</v>
          </cell>
        </row>
        <row r="37257">
          <cell r="T37257" t="str">
            <v>aviz</v>
          </cell>
        </row>
        <row r="37258">
          <cell r="T37258" t="str">
            <v>aviz</v>
          </cell>
        </row>
        <row r="37259">
          <cell r="T37259" t="str">
            <v>aviz</v>
          </cell>
        </row>
        <row r="37260">
          <cell r="T37260" t="str">
            <v>aviz</v>
          </cell>
        </row>
        <row r="37261">
          <cell r="T37261" t="str">
            <v>aviz</v>
          </cell>
        </row>
        <row r="37262">
          <cell r="T37262" t="str">
            <v>aviz</v>
          </cell>
        </row>
        <row r="37263">
          <cell r="T37263" t="str">
            <v>aviz</v>
          </cell>
        </row>
        <row r="37264">
          <cell r="T37264" t="str">
            <v>aviz</v>
          </cell>
        </row>
        <row r="37265">
          <cell r="T37265" t="str">
            <v>aviz</v>
          </cell>
        </row>
        <row r="37266">
          <cell r="T37266" t="str">
            <v>aviz</v>
          </cell>
        </row>
        <row r="37267">
          <cell r="T37267" t="str">
            <v>aviz</v>
          </cell>
        </row>
        <row r="37268">
          <cell r="T37268" t="str">
            <v>aviz</v>
          </cell>
        </row>
        <row r="37269">
          <cell r="T37269" t="str">
            <v>aviz</v>
          </cell>
        </row>
        <row r="37270">
          <cell r="T37270" t="str">
            <v>aviz</v>
          </cell>
        </row>
        <row r="37271">
          <cell r="T37271" t="str">
            <v>aviz</v>
          </cell>
        </row>
        <row r="37272">
          <cell r="T37272" t="str">
            <v>aviz</v>
          </cell>
        </row>
        <row r="37273">
          <cell r="T37273" t="str">
            <v>aviz</v>
          </cell>
        </row>
        <row r="37274">
          <cell r="T37274" t="str">
            <v>aviz</v>
          </cell>
        </row>
        <row r="37275">
          <cell r="T37275" t="str">
            <v>aviz</v>
          </cell>
        </row>
        <row r="37276">
          <cell r="T37276" t="str">
            <v>aviz</v>
          </cell>
        </row>
        <row r="37277">
          <cell r="T37277" t="str">
            <v>aviz</v>
          </cell>
        </row>
        <row r="37278">
          <cell r="T37278" t="str">
            <v>aviz</v>
          </cell>
        </row>
        <row r="37279">
          <cell r="T37279" t="str">
            <v>aviz</v>
          </cell>
        </row>
        <row r="37280">
          <cell r="T37280" t="str">
            <v>aviz</v>
          </cell>
        </row>
        <row r="37281">
          <cell r="T37281" t="str">
            <v>aviz</v>
          </cell>
        </row>
        <row r="37282">
          <cell r="T37282" t="str">
            <v>aviz</v>
          </cell>
        </row>
        <row r="37283">
          <cell r="T37283" t="str">
            <v>aviz</v>
          </cell>
        </row>
        <row r="37284">
          <cell r="T37284" t="str">
            <v>aviz</v>
          </cell>
        </row>
        <row r="37285">
          <cell r="T37285" t="str">
            <v>aviz</v>
          </cell>
        </row>
        <row r="37286">
          <cell r="T37286" t="str">
            <v>aviz</v>
          </cell>
        </row>
        <row r="37287">
          <cell r="T37287" t="str">
            <v>aviz</v>
          </cell>
        </row>
        <row r="37288">
          <cell r="T37288" t="str">
            <v>aviz</v>
          </cell>
        </row>
        <row r="37289">
          <cell r="T37289" t="str">
            <v>aviz</v>
          </cell>
        </row>
        <row r="37290">
          <cell r="T37290" t="str">
            <v>aviz</v>
          </cell>
        </row>
        <row r="37291">
          <cell r="T37291" t="str">
            <v>aviz</v>
          </cell>
        </row>
        <row r="37292">
          <cell r="T37292" t="str">
            <v>aviz</v>
          </cell>
        </row>
        <row r="37293">
          <cell r="T37293" t="str">
            <v>aviz</v>
          </cell>
        </row>
        <row r="37294">
          <cell r="T37294" t="str">
            <v>aviz</v>
          </cell>
        </row>
        <row r="37295">
          <cell r="T37295" t="str">
            <v>aviz</v>
          </cell>
        </row>
        <row r="37296">
          <cell r="T37296" t="str">
            <v>aviz</v>
          </cell>
        </row>
        <row r="37297">
          <cell r="T37297" t="str">
            <v>aviz</v>
          </cell>
        </row>
        <row r="37298">
          <cell r="T37298" t="str">
            <v>aviz</v>
          </cell>
        </row>
        <row r="37299">
          <cell r="T37299" t="str">
            <v>aviz</v>
          </cell>
        </row>
        <row r="37300">
          <cell r="T37300" t="str">
            <v>aviz</v>
          </cell>
        </row>
        <row r="37301">
          <cell r="T37301" t="str">
            <v>aviz</v>
          </cell>
        </row>
        <row r="37302">
          <cell r="T37302" t="str">
            <v>aviz</v>
          </cell>
        </row>
        <row r="37303">
          <cell r="T37303" t="str">
            <v>aviz</v>
          </cell>
        </row>
        <row r="37304">
          <cell r="T37304" t="str">
            <v>aviz</v>
          </cell>
        </row>
        <row r="37305">
          <cell r="T37305" t="str">
            <v>aviz</v>
          </cell>
        </row>
        <row r="37306">
          <cell r="T37306" t="str">
            <v>aviz</v>
          </cell>
        </row>
        <row r="37307">
          <cell r="T37307" t="str">
            <v>aviz</v>
          </cell>
        </row>
        <row r="37308">
          <cell r="T37308" t="str">
            <v>aviz</v>
          </cell>
        </row>
        <row r="37309">
          <cell r="T37309" t="str">
            <v>aviz</v>
          </cell>
        </row>
        <row r="37310">
          <cell r="T37310" t="str">
            <v>aviz</v>
          </cell>
        </row>
        <row r="37311">
          <cell r="T37311" t="str">
            <v>aviz</v>
          </cell>
        </row>
        <row r="37312">
          <cell r="T37312" t="str">
            <v>aviz</v>
          </cell>
        </row>
        <row r="37313">
          <cell r="T37313" t="str">
            <v>aviz</v>
          </cell>
        </row>
        <row r="37314">
          <cell r="T37314" t="str">
            <v>aviz</v>
          </cell>
        </row>
        <row r="37315">
          <cell r="T37315" t="str">
            <v>aviz</v>
          </cell>
        </row>
        <row r="37316">
          <cell r="T37316" t="str">
            <v>aviz</v>
          </cell>
        </row>
        <row r="37317">
          <cell r="T37317" t="str">
            <v>aviz</v>
          </cell>
        </row>
        <row r="37318">
          <cell r="T37318" t="str">
            <v>aviz</v>
          </cell>
        </row>
        <row r="37319">
          <cell r="T37319" t="str">
            <v>aviz</v>
          </cell>
        </row>
        <row r="37320">
          <cell r="T37320" t="str">
            <v>aviz</v>
          </cell>
        </row>
        <row r="37321">
          <cell r="T37321" t="str">
            <v>aviz</v>
          </cell>
        </row>
        <row r="37322">
          <cell r="T37322" t="str">
            <v>aviz</v>
          </cell>
        </row>
        <row r="37323">
          <cell r="T37323" t="str">
            <v>aviz</v>
          </cell>
        </row>
        <row r="37324">
          <cell r="T37324" t="str">
            <v>aviz</v>
          </cell>
        </row>
        <row r="37325">
          <cell r="T37325" t="str">
            <v>aviz</v>
          </cell>
        </row>
        <row r="37326">
          <cell r="T37326" t="str">
            <v>aviz</v>
          </cell>
        </row>
        <row r="37327">
          <cell r="T37327" t="str">
            <v>aviz</v>
          </cell>
        </row>
        <row r="37328">
          <cell r="T37328" t="str">
            <v>aviz</v>
          </cell>
        </row>
        <row r="37329">
          <cell r="T37329" t="str">
            <v>aviz</v>
          </cell>
        </row>
        <row r="37330">
          <cell r="T37330" t="str">
            <v>aviz</v>
          </cell>
        </row>
        <row r="37331">
          <cell r="T37331" t="str">
            <v>aviz</v>
          </cell>
        </row>
        <row r="37332">
          <cell r="T37332" t="str">
            <v>aviz</v>
          </cell>
        </row>
        <row r="37333">
          <cell r="T37333" t="str">
            <v>aviz</v>
          </cell>
        </row>
        <row r="37334">
          <cell r="T37334" t="str">
            <v>aviz</v>
          </cell>
        </row>
        <row r="37335">
          <cell r="T37335" t="str">
            <v>aviz</v>
          </cell>
        </row>
        <row r="37336">
          <cell r="T37336" t="str">
            <v>aviz</v>
          </cell>
        </row>
        <row r="37337">
          <cell r="T37337" t="str">
            <v>aviz</v>
          </cell>
        </row>
        <row r="37338">
          <cell r="T37338" t="str">
            <v>aviz</v>
          </cell>
        </row>
        <row r="37339">
          <cell r="T37339" t="str">
            <v>aviz</v>
          </cell>
        </row>
        <row r="37340">
          <cell r="T37340" t="str">
            <v>aviz</v>
          </cell>
        </row>
        <row r="37341">
          <cell r="T37341" t="str">
            <v>aviz</v>
          </cell>
        </row>
        <row r="37342">
          <cell r="T37342" t="str">
            <v>aviz</v>
          </cell>
        </row>
        <row r="37343">
          <cell r="T37343" t="str">
            <v>aviz</v>
          </cell>
        </row>
        <row r="37344">
          <cell r="T37344" t="str">
            <v>aviz</v>
          </cell>
        </row>
        <row r="37345">
          <cell r="T37345" t="str">
            <v>aviz</v>
          </cell>
        </row>
        <row r="37346">
          <cell r="T37346" t="str">
            <v>aviz</v>
          </cell>
        </row>
        <row r="37347">
          <cell r="T37347" t="str">
            <v>aviz</v>
          </cell>
        </row>
        <row r="37348">
          <cell r="T37348" t="str">
            <v>aviz</v>
          </cell>
        </row>
        <row r="37349">
          <cell r="T37349" t="str">
            <v>aviz</v>
          </cell>
        </row>
        <row r="37350">
          <cell r="T37350" t="str">
            <v>aviz</v>
          </cell>
        </row>
        <row r="37351">
          <cell r="T37351" t="str">
            <v>aviz</v>
          </cell>
        </row>
        <row r="37352">
          <cell r="T37352" t="str">
            <v>aviz</v>
          </cell>
        </row>
        <row r="37353">
          <cell r="T37353" t="str">
            <v>aviz</v>
          </cell>
        </row>
        <row r="37354">
          <cell r="T37354" t="str">
            <v>aviz</v>
          </cell>
        </row>
        <row r="37355">
          <cell r="T37355" t="str">
            <v>aviz</v>
          </cell>
        </row>
        <row r="37356">
          <cell r="T37356" t="str">
            <v>aviz</v>
          </cell>
        </row>
        <row r="37357">
          <cell r="T37357" t="str">
            <v>aviz</v>
          </cell>
        </row>
        <row r="37358">
          <cell r="T37358" t="str">
            <v>aviz</v>
          </cell>
        </row>
        <row r="37359">
          <cell r="T37359" t="str">
            <v>aviz</v>
          </cell>
        </row>
        <row r="37360">
          <cell r="T37360" t="str">
            <v>aviz</v>
          </cell>
        </row>
        <row r="37361">
          <cell r="T37361" t="str">
            <v>aviz</v>
          </cell>
        </row>
        <row r="37362">
          <cell r="T37362" t="str">
            <v>aviz</v>
          </cell>
        </row>
        <row r="37363">
          <cell r="T37363" t="str">
            <v>aviz</v>
          </cell>
        </row>
        <row r="37364">
          <cell r="T37364" t="str">
            <v>aviz</v>
          </cell>
        </row>
        <row r="37365">
          <cell r="T37365" t="str">
            <v>aviz</v>
          </cell>
        </row>
        <row r="37366">
          <cell r="T37366" t="str">
            <v>aviz</v>
          </cell>
        </row>
        <row r="37367">
          <cell r="T37367" t="str">
            <v>aviz</v>
          </cell>
        </row>
        <row r="37368">
          <cell r="T37368" t="str">
            <v>aviz</v>
          </cell>
        </row>
        <row r="37369">
          <cell r="T37369" t="str">
            <v>aviz</v>
          </cell>
        </row>
        <row r="37370">
          <cell r="T37370" t="str">
            <v>aviz</v>
          </cell>
        </row>
        <row r="37371">
          <cell r="T37371" t="str">
            <v>aviz</v>
          </cell>
        </row>
        <row r="37372">
          <cell r="T37372" t="str">
            <v>aviz</v>
          </cell>
        </row>
        <row r="37373">
          <cell r="T37373" t="str">
            <v>aviz</v>
          </cell>
        </row>
        <row r="37374">
          <cell r="T37374" t="str">
            <v>aviz</v>
          </cell>
        </row>
        <row r="37375">
          <cell r="T37375" t="str">
            <v>aviz</v>
          </cell>
        </row>
        <row r="37376">
          <cell r="T37376" t="str">
            <v>aviz</v>
          </cell>
        </row>
        <row r="37377">
          <cell r="T37377" t="str">
            <v>aviz</v>
          </cell>
        </row>
        <row r="37378">
          <cell r="T37378" t="str">
            <v>aviz</v>
          </cell>
        </row>
        <row r="37379">
          <cell r="T37379" t="str">
            <v>aviz</v>
          </cell>
        </row>
        <row r="37380">
          <cell r="T37380" t="str">
            <v>aviz</v>
          </cell>
        </row>
        <row r="37381">
          <cell r="T37381" t="str">
            <v>aviz</v>
          </cell>
        </row>
        <row r="37382">
          <cell r="T37382" t="str">
            <v>aviz</v>
          </cell>
        </row>
        <row r="37383">
          <cell r="T37383" t="str">
            <v>aviz</v>
          </cell>
        </row>
        <row r="37384">
          <cell r="T37384" t="str">
            <v>aviz</v>
          </cell>
        </row>
        <row r="37385">
          <cell r="T37385" t="str">
            <v>aviz</v>
          </cell>
        </row>
        <row r="37386">
          <cell r="T37386" t="str">
            <v>aviz</v>
          </cell>
        </row>
        <row r="37387">
          <cell r="T37387" t="str">
            <v>aviz</v>
          </cell>
        </row>
        <row r="37388">
          <cell r="T37388" t="str">
            <v>aviz</v>
          </cell>
        </row>
        <row r="37389">
          <cell r="T37389" t="str">
            <v>aviz</v>
          </cell>
        </row>
        <row r="37390">
          <cell r="T37390" t="str">
            <v>aviz</v>
          </cell>
        </row>
        <row r="37391">
          <cell r="T37391" t="str">
            <v>aviz</v>
          </cell>
        </row>
        <row r="37392">
          <cell r="T37392" t="str">
            <v>aviz</v>
          </cell>
        </row>
        <row r="37393">
          <cell r="T37393" t="str">
            <v>aviz</v>
          </cell>
        </row>
        <row r="37394">
          <cell r="T37394" t="str">
            <v>aviz</v>
          </cell>
        </row>
        <row r="37395">
          <cell r="T37395" t="str">
            <v>aviz</v>
          </cell>
        </row>
        <row r="37396">
          <cell r="T37396" t="str">
            <v>aviz</v>
          </cell>
        </row>
        <row r="37397">
          <cell r="T37397" t="str">
            <v>aviz</v>
          </cell>
        </row>
        <row r="37398">
          <cell r="T37398" t="str">
            <v>aviz</v>
          </cell>
        </row>
        <row r="37399">
          <cell r="T37399" t="str">
            <v>aviz</v>
          </cell>
        </row>
        <row r="37400">
          <cell r="T37400" t="str">
            <v>aviz</v>
          </cell>
        </row>
        <row r="37401">
          <cell r="T37401" t="str">
            <v>aviz</v>
          </cell>
        </row>
        <row r="37402">
          <cell r="T37402" t="str">
            <v>aviz</v>
          </cell>
        </row>
        <row r="37403">
          <cell r="T37403" t="str">
            <v>aviz</v>
          </cell>
        </row>
        <row r="37404">
          <cell r="T37404" t="str">
            <v>aviz</v>
          </cell>
        </row>
        <row r="37405">
          <cell r="T37405" t="str">
            <v>aviz</v>
          </cell>
        </row>
        <row r="37406">
          <cell r="T37406" t="str">
            <v>aviz</v>
          </cell>
        </row>
        <row r="37407">
          <cell r="T37407" t="str">
            <v>aviz</v>
          </cell>
        </row>
        <row r="37408">
          <cell r="T37408" t="str">
            <v>aviz</v>
          </cell>
        </row>
        <row r="37409">
          <cell r="T37409" t="str">
            <v>aviz</v>
          </cell>
        </row>
        <row r="37410">
          <cell r="T37410" t="str">
            <v>aviz</v>
          </cell>
        </row>
        <row r="37411">
          <cell r="T37411" t="str">
            <v>aviz</v>
          </cell>
        </row>
        <row r="37412">
          <cell r="T37412" t="str">
            <v>aviz</v>
          </cell>
        </row>
        <row r="37413">
          <cell r="T37413" t="str">
            <v>aviz</v>
          </cell>
        </row>
        <row r="37414">
          <cell r="T37414" t="str">
            <v>aviz</v>
          </cell>
        </row>
        <row r="37415">
          <cell r="T37415" t="str">
            <v>aviz</v>
          </cell>
        </row>
        <row r="37416">
          <cell r="T37416" t="str">
            <v>aviz</v>
          </cell>
        </row>
        <row r="37417">
          <cell r="T37417" t="str">
            <v>aviz</v>
          </cell>
        </row>
        <row r="37418">
          <cell r="T37418" t="str">
            <v>aviz</v>
          </cell>
        </row>
        <row r="37419">
          <cell r="T37419" t="str">
            <v>aviz</v>
          </cell>
        </row>
        <row r="37420">
          <cell r="T37420" t="str">
            <v>aviz</v>
          </cell>
        </row>
        <row r="37421">
          <cell r="T37421" t="str">
            <v>aviz</v>
          </cell>
        </row>
        <row r="37422">
          <cell r="T37422" t="str">
            <v>aviz</v>
          </cell>
        </row>
        <row r="37423">
          <cell r="T37423" t="str">
            <v>aviz</v>
          </cell>
        </row>
        <row r="37424">
          <cell r="T37424" t="str">
            <v>aviz</v>
          </cell>
        </row>
        <row r="37425">
          <cell r="T37425" t="str">
            <v>aviz</v>
          </cell>
        </row>
        <row r="37426">
          <cell r="T37426" t="str">
            <v>aviz</v>
          </cell>
        </row>
        <row r="37427">
          <cell r="T37427" t="str">
            <v>aviz</v>
          </cell>
        </row>
        <row r="37428">
          <cell r="T37428" t="str">
            <v>aviz</v>
          </cell>
        </row>
        <row r="37429">
          <cell r="T37429" t="str">
            <v>aviz</v>
          </cell>
        </row>
        <row r="37430">
          <cell r="T37430" t="str">
            <v>aviz</v>
          </cell>
        </row>
        <row r="37431">
          <cell r="T37431" t="str">
            <v>aviz</v>
          </cell>
        </row>
        <row r="37432">
          <cell r="T37432" t="str">
            <v>aviz</v>
          </cell>
        </row>
        <row r="37433">
          <cell r="T37433" t="str">
            <v>aviz</v>
          </cell>
        </row>
        <row r="37434">
          <cell r="T37434" t="str">
            <v>aviz</v>
          </cell>
        </row>
        <row r="37435">
          <cell r="T37435" t="str">
            <v>aviz</v>
          </cell>
        </row>
        <row r="37436">
          <cell r="T37436" t="str">
            <v>aviz</v>
          </cell>
        </row>
        <row r="37437">
          <cell r="T37437" t="str">
            <v>aviz</v>
          </cell>
        </row>
        <row r="37438">
          <cell r="T37438" t="str">
            <v>aviz</v>
          </cell>
        </row>
        <row r="37439">
          <cell r="T37439" t="str">
            <v>aviz</v>
          </cell>
        </row>
        <row r="37440">
          <cell r="T37440" t="str">
            <v>aviz</v>
          </cell>
        </row>
        <row r="37441">
          <cell r="T37441" t="str">
            <v>aviz</v>
          </cell>
        </row>
        <row r="37442">
          <cell r="T37442" t="str">
            <v>aviz</v>
          </cell>
        </row>
        <row r="37443">
          <cell r="T37443" t="str">
            <v>aviz</v>
          </cell>
        </row>
        <row r="37444">
          <cell r="T37444" t="str">
            <v>aviz</v>
          </cell>
        </row>
        <row r="37445">
          <cell r="T37445" t="str">
            <v>aviz</v>
          </cell>
        </row>
        <row r="37446">
          <cell r="T37446" t="str">
            <v>aviz</v>
          </cell>
        </row>
        <row r="37447">
          <cell r="T37447" t="str">
            <v>aviz</v>
          </cell>
        </row>
        <row r="37448">
          <cell r="T37448" t="str">
            <v>aviz</v>
          </cell>
        </row>
        <row r="37449">
          <cell r="T37449" t="str">
            <v>aviz</v>
          </cell>
        </row>
        <row r="37450">
          <cell r="T37450" t="str">
            <v>aviz</v>
          </cell>
        </row>
        <row r="37451">
          <cell r="T37451" t="str">
            <v>aviz</v>
          </cell>
        </row>
        <row r="37452">
          <cell r="T37452" t="str">
            <v>aviz</v>
          </cell>
        </row>
        <row r="37453">
          <cell r="T37453" t="str">
            <v>aviz</v>
          </cell>
        </row>
        <row r="37454">
          <cell r="T37454" t="str">
            <v>aviz</v>
          </cell>
        </row>
        <row r="37455">
          <cell r="T37455" t="str">
            <v>aviz</v>
          </cell>
        </row>
        <row r="37456">
          <cell r="T37456" t="str">
            <v>aviz</v>
          </cell>
        </row>
        <row r="37457">
          <cell r="T37457" t="str">
            <v>aviz</v>
          </cell>
        </row>
        <row r="37458">
          <cell r="T37458" t="str">
            <v>aviz</v>
          </cell>
        </row>
        <row r="37459">
          <cell r="T37459" t="str">
            <v>aviz</v>
          </cell>
        </row>
        <row r="37460">
          <cell r="T37460" t="str">
            <v>aviz</v>
          </cell>
        </row>
        <row r="37461">
          <cell r="T37461" t="str">
            <v>aviz</v>
          </cell>
        </row>
        <row r="37462">
          <cell r="T37462" t="str">
            <v>aviz</v>
          </cell>
        </row>
        <row r="37463">
          <cell r="T37463" t="str">
            <v>aviz</v>
          </cell>
        </row>
        <row r="37464">
          <cell r="T37464" t="str">
            <v>aviz</v>
          </cell>
        </row>
        <row r="37465">
          <cell r="T37465" t="str">
            <v>aviz</v>
          </cell>
        </row>
        <row r="37466">
          <cell r="T37466" t="str">
            <v>aviz</v>
          </cell>
        </row>
        <row r="37467">
          <cell r="T37467" t="str">
            <v>aviz</v>
          </cell>
        </row>
        <row r="37468">
          <cell r="T37468" t="str">
            <v>aviz</v>
          </cell>
        </row>
        <row r="37469">
          <cell r="T37469" t="str">
            <v>aviz</v>
          </cell>
        </row>
        <row r="37470">
          <cell r="T37470" t="str">
            <v>aviz</v>
          </cell>
        </row>
        <row r="37471">
          <cell r="T37471" t="str">
            <v>aviz</v>
          </cell>
        </row>
        <row r="37472">
          <cell r="T37472" t="str">
            <v>aviz</v>
          </cell>
        </row>
        <row r="37473">
          <cell r="T37473" t="str">
            <v>aviz</v>
          </cell>
        </row>
        <row r="37474">
          <cell r="T37474" t="str">
            <v>aviz</v>
          </cell>
        </row>
        <row r="37475">
          <cell r="T37475" t="str">
            <v>aviz</v>
          </cell>
        </row>
        <row r="37476">
          <cell r="T37476" t="str">
            <v>aviz</v>
          </cell>
        </row>
        <row r="37477">
          <cell r="T37477" t="str">
            <v>aviz</v>
          </cell>
        </row>
        <row r="37478">
          <cell r="T37478" t="str">
            <v>aviz</v>
          </cell>
        </row>
        <row r="37479">
          <cell r="T37479" t="str">
            <v>aviz</v>
          </cell>
        </row>
        <row r="37480">
          <cell r="T37480" t="str">
            <v>aviz</v>
          </cell>
        </row>
        <row r="37481">
          <cell r="T37481" t="str">
            <v>aviz</v>
          </cell>
        </row>
        <row r="37482">
          <cell r="T37482" t="str">
            <v>aviz</v>
          </cell>
        </row>
        <row r="37483">
          <cell r="T37483" t="str">
            <v>aviz</v>
          </cell>
        </row>
        <row r="37484">
          <cell r="T37484" t="str">
            <v>aviz</v>
          </cell>
        </row>
        <row r="37485">
          <cell r="T37485" t="str">
            <v>aviz</v>
          </cell>
        </row>
        <row r="37486">
          <cell r="T37486" t="str">
            <v>aviz</v>
          </cell>
        </row>
        <row r="37487">
          <cell r="T37487" t="str">
            <v>aviz</v>
          </cell>
        </row>
        <row r="37488">
          <cell r="T37488" t="str">
            <v>aviz</v>
          </cell>
        </row>
        <row r="37489">
          <cell r="T37489" t="str">
            <v>aviz</v>
          </cell>
        </row>
        <row r="37490">
          <cell r="T37490" t="str">
            <v>aviz</v>
          </cell>
        </row>
        <row r="37491">
          <cell r="T37491" t="str">
            <v>aviz</v>
          </cell>
        </row>
        <row r="37492">
          <cell r="T37492" t="str">
            <v>aviz</v>
          </cell>
        </row>
        <row r="37493">
          <cell r="T37493" t="str">
            <v>aviz</v>
          </cell>
        </row>
        <row r="37494">
          <cell r="T37494" t="str">
            <v>aviz</v>
          </cell>
        </row>
        <row r="37495">
          <cell r="T37495" t="str">
            <v>aviz</v>
          </cell>
        </row>
        <row r="37496">
          <cell r="T37496" t="str">
            <v>aviz</v>
          </cell>
        </row>
        <row r="37497">
          <cell r="T37497" t="str">
            <v>aviz</v>
          </cell>
        </row>
        <row r="37498">
          <cell r="T37498" t="str">
            <v>aviz</v>
          </cell>
        </row>
        <row r="37499">
          <cell r="T37499" t="str">
            <v>aviz</v>
          </cell>
        </row>
        <row r="37500">
          <cell r="T37500" t="str">
            <v>aviz</v>
          </cell>
        </row>
        <row r="37501">
          <cell r="T37501" t="str">
            <v>aviz</v>
          </cell>
        </row>
        <row r="37502">
          <cell r="T37502" t="str">
            <v>aviz</v>
          </cell>
        </row>
        <row r="37503">
          <cell r="T37503" t="str">
            <v>aviz</v>
          </cell>
        </row>
        <row r="37504">
          <cell r="T37504" t="str">
            <v>aviz</v>
          </cell>
        </row>
        <row r="37505">
          <cell r="T37505" t="str">
            <v>aviz</v>
          </cell>
        </row>
        <row r="37506">
          <cell r="T37506" t="str">
            <v>aviz</v>
          </cell>
        </row>
        <row r="37507">
          <cell r="T37507" t="str">
            <v>aviz</v>
          </cell>
        </row>
        <row r="37508">
          <cell r="T37508" t="str">
            <v>aviz</v>
          </cell>
        </row>
        <row r="37509">
          <cell r="T37509" t="str">
            <v>aviz</v>
          </cell>
        </row>
        <row r="37510">
          <cell r="T37510" t="str">
            <v>aviz</v>
          </cell>
        </row>
        <row r="37511">
          <cell r="T37511" t="str">
            <v>aviz</v>
          </cell>
        </row>
        <row r="37512">
          <cell r="T37512" t="str">
            <v>aviz</v>
          </cell>
        </row>
        <row r="37513">
          <cell r="T37513" t="str">
            <v>aviz</v>
          </cell>
        </row>
        <row r="37514">
          <cell r="T37514" t="str">
            <v>aviz</v>
          </cell>
        </row>
        <row r="37515">
          <cell r="T37515" t="str">
            <v>aviz</v>
          </cell>
        </row>
        <row r="37516">
          <cell r="T37516" t="str">
            <v>aviz</v>
          </cell>
        </row>
        <row r="37517">
          <cell r="T37517" t="str">
            <v>aviz</v>
          </cell>
        </row>
        <row r="37518">
          <cell r="T37518" t="str">
            <v>aviz</v>
          </cell>
        </row>
        <row r="37519">
          <cell r="T37519" t="str">
            <v>aviz</v>
          </cell>
        </row>
        <row r="37520">
          <cell r="T37520" t="str">
            <v>aviz</v>
          </cell>
        </row>
        <row r="37521">
          <cell r="T37521" t="str">
            <v>aviz</v>
          </cell>
        </row>
        <row r="37522">
          <cell r="T37522" t="str">
            <v>aviz</v>
          </cell>
        </row>
        <row r="37523">
          <cell r="T37523" t="str">
            <v>aviz</v>
          </cell>
        </row>
        <row r="37524">
          <cell r="T37524" t="str">
            <v>aviz</v>
          </cell>
        </row>
        <row r="37525">
          <cell r="T37525" t="str">
            <v>aviz</v>
          </cell>
        </row>
        <row r="37526">
          <cell r="T37526" t="str">
            <v>aviz</v>
          </cell>
        </row>
        <row r="37527">
          <cell r="T37527" t="str">
            <v>aviz</v>
          </cell>
        </row>
        <row r="37528">
          <cell r="T37528" t="str">
            <v>aviz</v>
          </cell>
        </row>
        <row r="37529">
          <cell r="T37529" t="str">
            <v>aviz</v>
          </cell>
        </row>
        <row r="37530">
          <cell r="T37530" t="str">
            <v>aviz</v>
          </cell>
        </row>
        <row r="37531">
          <cell r="T37531" t="str">
            <v>aviz</v>
          </cell>
        </row>
        <row r="37532">
          <cell r="T37532" t="str">
            <v>aviz</v>
          </cell>
        </row>
        <row r="37533">
          <cell r="T37533" t="str">
            <v>aviz</v>
          </cell>
        </row>
        <row r="37534">
          <cell r="T37534" t="str">
            <v>aviz</v>
          </cell>
        </row>
        <row r="37535">
          <cell r="T37535" t="str">
            <v>aviz</v>
          </cell>
        </row>
        <row r="37536">
          <cell r="T37536" t="str">
            <v>aviz</v>
          </cell>
        </row>
        <row r="37537">
          <cell r="T37537" t="str">
            <v>aviz</v>
          </cell>
        </row>
        <row r="37538">
          <cell r="T37538" t="str">
            <v>aviz</v>
          </cell>
        </row>
        <row r="37539">
          <cell r="T37539" t="str">
            <v>aviz</v>
          </cell>
        </row>
        <row r="37540">
          <cell r="T37540" t="str">
            <v>aviz</v>
          </cell>
        </row>
        <row r="37541">
          <cell r="T37541" t="str">
            <v>aviz</v>
          </cell>
        </row>
        <row r="37542">
          <cell r="T37542" t="str">
            <v>aviz</v>
          </cell>
        </row>
        <row r="37543">
          <cell r="T37543" t="str">
            <v>aviz</v>
          </cell>
        </row>
        <row r="37544">
          <cell r="T37544" t="str">
            <v>aviz</v>
          </cell>
        </row>
        <row r="37545">
          <cell r="T37545" t="str">
            <v>aviz</v>
          </cell>
        </row>
        <row r="37546">
          <cell r="T37546" t="str">
            <v>aviz</v>
          </cell>
        </row>
        <row r="37547">
          <cell r="T37547" t="str">
            <v>aviz</v>
          </cell>
        </row>
        <row r="37548">
          <cell r="T37548" t="str">
            <v>aviz</v>
          </cell>
        </row>
        <row r="37549">
          <cell r="T37549" t="str">
            <v>aviz</v>
          </cell>
        </row>
        <row r="37550">
          <cell r="T37550" t="str">
            <v>aviz</v>
          </cell>
        </row>
        <row r="37551">
          <cell r="T37551" t="str">
            <v>aviz</v>
          </cell>
        </row>
        <row r="37552">
          <cell r="T37552" t="str">
            <v>aviz</v>
          </cell>
        </row>
        <row r="37553">
          <cell r="T37553" t="str">
            <v>aviz</v>
          </cell>
        </row>
        <row r="37554">
          <cell r="T37554" t="str">
            <v>aviz</v>
          </cell>
        </row>
        <row r="37555">
          <cell r="T37555" t="str">
            <v>aviz</v>
          </cell>
        </row>
        <row r="37556">
          <cell r="T37556" t="str">
            <v>aviz</v>
          </cell>
        </row>
        <row r="37557">
          <cell r="T37557" t="str">
            <v>aviz</v>
          </cell>
        </row>
        <row r="37558">
          <cell r="T37558" t="str">
            <v>aviz</v>
          </cell>
        </row>
        <row r="37559">
          <cell r="T37559" t="str">
            <v>aviz</v>
          </cell>
        </row>
        <row r="37560">
          <cell r="T37560" t="str">
            <v>aviz</v>
          </cell>
        </row>
        <row r="37561">
          <cell r="T37561" t="str">
            <v>aviz</v>
          </cell>
        </row>
        <row r="37562">
          <cell r="T37562" t="str">
            <v>aviz</v>
          </cell>
        </row>
        <row r="37563">
          <cell r="T37563" t="str">
            <v>aviz</v>
          </cell>
        </row>
        <row r="37564">
          <cell r="T37564" t="str">
            <v>aviz</v>
          </cell>
        </row>
        <row r="37565">
          <cell r="T37565" t="str">
            <v>aviz</v>
          </cell>
        </row>
        <row r="37566">
          <cell r="T37566" t="str">
            <v>aviz</v>
          </cell>
        </row>
        <row r="37567">
          <cell r="T37567" t="str">
            <v>aviz</v>
          </cell>
        </row>
        <row r="37568">
          <cell r="T37568" t="str">
            <v>aviz</v>
          </cell>
        </row>
        <row r="37569">
          <cell r="T37569" t="str">
            <v>aviz</v>
          </cell>
        </row>
        <row r="37570">
          <cell r="T37570" t="str">
            <v>aviz</v>
          </cell>
        </row>
        <row r="37571">
          <cell r="T37571" t="str">
            <v>aviz</v>
          </cell>
        </row>
        <row r="37572">
          <cell r="T37572" t="str">
            <v>aviz</v>
          </cell>
        </row>
        <row r="37573">
          <cell r="T37573" t="str">
            <v>aviz</v>
          </cell>
        </row>
        <row r="37574">
          <cell r="T37574" t="str">
            <v>aviz</v>
          </cell>
        </row>
        <row r="37575">
          <cell r="T37575" t="str">
            <v>aviz</v>
          </cell>
        </row>
        <row r="37576">
          <cell r="T37576" t="str">
            <v>aviz</v>
          </cell>
        </row>
        <row r="37577">
          <cell r="T37577" t="str">
            <v>aviz</v>
          </cell>
        </row>
        <row r="37578">
          <cell r="T37578" t="str">
            <v>aviz</v>
          </cell>
        </row>
        <row r="37579">
          <cell r="T37579" t="str">
            <v>aviz</v>
          </cell>
        </row>
        <row r="37580">
          <cell r="T37580" t="str">
            <v>aviz</v>
          </cell>
        </row>
        <row r="37581">
          <cell r="T37581" t="str">
            <v>aviz</v>
          </cell>
        </row>
        <row r="37582">
          <cell r="T37582" t="str">
            <v>aviz</v>
          </cell>
        </row>
        <row r="37583">
          <cell r="T37583" t="str">
            <v>aviz</v>
          </cell>
        </row>
        <row r="37584">
          <cell r="T37584" t="str">
            <v>aviz</v>
          </cell>
        </row>
        <row r="37585">
          <cell r="T37585" t="str">
            <v>aviz</v>
          </cell>
        </row>
        <row r="37586">
          <cell r="T37586" t="str">
            <v>aviz</v>
          </cell>
        </row>
        <row r="37587">
          <cell r="T37587" t="str">
            <v>aviz</v>
          </cell>
        </row>
        <row r="37588">
          <cell r="T37588" t="str">
            <v>aviz</v>
          </cell>
        </row>
        <row r="37589">
          <cell r="T37589" t="str">
            <v>aviz</v>
          </cell>
        </row>
        <row r="37590">
          <cell r="T37590" t="str">
            <v>aviz</v>
          </cell>
        </row>
        <row r="37591">
          <cell r="T37591" t="str">
            <v>aviz</v>
          </cell>
        </row>
        <row r="37592">
          <cell r="T37592" t="str">
            <v>aviz</v>
          </cell>
        </row>
        <row r="37593">
          <cell r="T37593" t="str">
            <v>aviz</v>
          </cell>
        </row>
        <row r="37594">
          <cell r="T37594" t="str">
            <v>aviz</v>
          </cell>
        </row>
        <row r="37595">
          <cell r="T37595" t="str">
            <v>aviz</v>
          </cell>
        </row>
        <row r="37596">
          <cell r="T37596" t="str">
            <v>aviz</v>
          </cell>
        </row>
        <row r="37597">
          <cell r="T37597" t="str">
            <v>aviz</v>
          </cell>
        </row>
        <row r="37598">
          <cell r="T37598" t="str">
            <v>aviz</v>
          </cell>
        </row>
        <row r="37599">
          <cell r="T37599" t="str">
            <v>aviz</v>
          </cell>
        </row>
        <row r="37600">
          <cell r="T37600" t="str">
            <v>aviz</v>
          </cell>
        </row>
        <row r="37601">
          <cell r="T37601" t="str">
            <v>aviz</v>
          </cell>
        </row>
        <row r="37602">
          <cell r="T37602" t="str">
            <v>aviz</v>
          </cell>
        </row>
        <row r="37603">
          <cell r="T37603" t="str">
            <v>aviz</v>
          </cell>
        </row>
        <row r="37604">
          <cell r="T37604" t="str">
            <v>aviz</v>
          </cell>
        </row>
        <row r="37605">
          <cell r="T37605" t="str">
            <v>aviz</v>
          </cell>
        </row>
        <row r="37606">
          <cell r="T37606" t="str">
            <v>aviz</v>
          </cell>
        </row>
        <row r="37607">
          <cell r="T37607" t="str">
            <v>aviz</v>
          </cell>
        </row>
        <row r="37608">
          <cell r="T37608" t="str">
            <v>aviz</v>
          </cell>
        </row>
        <row r="37609">
          <cell r="T37609" t="str">
            <v>aviz</v>
          </cell>
        </row>
        <row r="37610">
          <cell r="T37610" t="str">
            <v>aviz</v>
          </cell>
        </row>
        <row r="37611">
          <cell r="T37611" t="str">
            <v>aviz</v>
          </cell>
        </row>
        <row r="37612">
          <cell r="T37612" t="str">
            <v>aviz</v>
          </cell>
        </row>
        <row r="37613">
          <cell r="T37613" t="str">
            <v>aviz</v>
          </cell>
        </row>
        <row r="37614">
          <cell r="T37614" t="str">
            <v>aviz</v>
          </cell>
        </row>
        <row r="37615">
          <cell r="T37615" t="str">
            <v>aviz</v>
          </cell>
        </row>
        <row r="37616">
          <cell r="T37616" t="str">
            <v>aviz</v>
          </cell>
        </row>
        <row r="37617">
          <cell r="T37617" t="str">
            <v>aviz</v>
          </cell>
        </row>
        <row r="37618">
          <cell r="T37618" t="str">
            <v>aviz</v>
          </cell>
        </row>
        <row r="37619">
          <cell r="T37619" t="str">
            <v>aviz</v>
          </cell>
        </row>
        <row r="37620">
          <cell r="T37620" t="str">
            <v>aviz</v>
          </cell>
        </row>
        <row r="37621">
          <cell r="T37621" t="str">
            <v>aviz</v>
          </cell>
        </row>
        <row r="37622">
          <cell r="T37622" t="str">
            <v>aviz</v>
          </cell>
        </row>
        <row r="37623">
          <cell r="T37623" t="str">
            <v>aviz</v>
          </cell>
        </row>
        <row r="37624">
          <cell r="T37624" t="str">
            <v>aviz</v>
          </cell>
        </row>
        <row r="37625">
          <cell r="T37625" t="str">
            <v>aviz</v>
          </cell>
        </row>
        <row r="37626">
          <cell r="T37626" t="str">
            <v>aviz</v>
          </cell>
        </row>
        <row r="37627">
          <cell r="T37627" t="str">
            <v>aviz</v>
          </cell>
        </row>
        <row r="37628">
          <cell r="T37628" t="str">
            <v>aviz</v>
          </cell>
        </row>
        <row r="37629">
          <cell r="T37629" t="str">
            <v>aviz</v>
          </cell>
        </row>
        <row r="37630">
          <cell r="T37630" t="str">
            <v>aviz</v>
          </cell>
        </row>
        <row r="37631">
          <cell r="T37631" t="str">
            <v>aviz</v>
          </cell>
        </row>
        <row r="37632">
          <cell r="T37632" t="str">
            <v>aviz</v>
          </cell>
        </row>
        <row r="37633">
          <cell r="T37633" t="str">
            <v>aviz</v>
          </cell>
        </row>
        <row r="37634">
          <cell r="T37634" t="str">
            <v>aviz</v>
          </cell>
        </row>
        <row r="37635">
          <cell r="T37635" t="str">
            <v>aviz</v>
          </cell>
        </row>
        <row r="37636">
          <cell r="T37636" t="str">
            <v>aviz</v>
          </cell>
        </row>
        <row r="37637">
          <cell r="T37637" t="str">
            <v>aviz</v>
          </cell>
        </row>
        <row r="37638">
          <cell r="T37638" t="str">
            <v>aviz</v>
          </cell>
        </row>
        <row r="37639">
          <cell r="T37639" t="str">
            <v>aviz</v>
          </cell>
        </row>
        <row r="37640">
          <cell r="T37640" t="str">
            <v>aviz</v>
          </cell>
        </row>
        <row r="37641">
          <cell r="T37641" t="str">
            <v>aviz</v>
          </cell>
        </row>
        <row r="37642">
          <cell r="T37642" t="str">
            <v>aviz</v>
          </cell>
        </row>
        <row r="37643">
          <cell r="T37643" t="str">
            <v>aviz</v>
          </cell>
        </row>
        <row r="37644">
          <cell r="T37644" t="str">
            <v>aviz</v>
          </cell>
        </row>
        <row r="37645">
          <cell r="T37645" t="str">
            <v>aviz</v>
          </cell>
        </row>
        <row r="37646">
          <cell r="T37646" t="str">
            <v>aviz</v>
          </cell>
        </row>
        <row r="37647">
          <cell r="T37647" t="str">
            <v>aviz</v>
          </cell>
        </row>
        <row r="37648">
          <cell r="T37648" t="str">
            <v>aviz</v>
          </cell>
        </row>
        <row r="37649">
          <cell r="T37649" t="str">
            <v>aviz</v>
          </cell>
        </row>
        <row r="37650">
          <cell r="T37650" t="str">
            <v>aviz</v>
          </cell>
        </row>
        <row r="37651">
          <cell r="T37651" t="str">
            <v>aviz</v>
          </cell>
        </row>
        <row r="37652">
          <cell r="T37652" t="str">
            <v>aviz</v>
          </cell>
        </row>
        <row r="37653">
          <cell r="T37653" t="str">
            <v>aviz</v>
          </cell>
        </row>
        <row r="37654">
          <cell r="T37654" t="str">
            <v>aviz</v>
          </cell>
        </row>
        <row r="37655">
          <cell r="T37655" t="str">
            <v>aviz</v>
          </cell>
        </row>
        <row r="37656">
          <cell r="T37656" t="str">
            <v>aviz</v>
          </cell>
        </row>
        <row r="37657">
          <cell r="T37657" t="str">
            <v>aviz</v>
          </cell>
        </row>
        <row r="37658">
          <cell r="T37658" t="str">
            <v>aviz</v>
          </cell>
        </row>
        <row r="37659">
          <cell r="T37659" t="str">
            <v>aviz</v>
          </cell>
        </row>
        <row r="37660">
          <cell r="T37660" t="str">
            <v>aviz</v>
          </cell>
        </row>
        <row r="37661">
          <cell r="T37661" t="str">
            <v>aviz</v>
          </cell>
        </row>
        <row r="37662">
          <cell r="T37662" t="str">
            <v>aviz</v>
          </cell>
        </row>
        <row r="37663">
          <cell r="T37663" t="str">
            <v>aviz</v>
          </cell>
        </row>
        <row r="37664">
          <cell r="T37664" t="str">
            <v>aviz</v>
          </cell>
        </row>
        <row r="37665">
          <cell r="T37665" t="str">
            <v>aviz</v>
          </cell>
        </row>
        <row r="37666">
          <cell r="T37666" t="str">
            <v>aviz</v>
          </cell>
        </row>
        <row r="37667">
          <cell r="T37667" t="str">
            <v>aviz</v>
          </cell>
        </row>
        <row r="37668">
          <cell r="T37668" t="str">
            <v>aviz</v>
          </cell>
        </row>
        <row r="37669">
          <cell r="T37669" t="str">
            <v>aviz</v>
          </cell>
        </row>
        <row r="37670">
          <cell r="T37670" t="str">
            <v>aviz</v>
          </cell>
        </row>
        <row r="37671">
          <cell r="T37671" t="str">
            <v>aviz</v>
          </cell>
        </row>
        <row r="37672">
          <cell r="T37672" t="str">
            <v>aviz</v>
          </cell>
        </row>
        <row r="37673">
          <cell r="T37673" t="str">
            <v>aviz</v>
          </cell>
        </row>
        <row r="37674">
          <cell r="T37674" t="str">
            <v>aviz</v>
          </cell>
        </row>
        <row r="37675">
          <cell r="T37675" t="str">
            <v>aviz</v>
          </cell>
        </row>
        <row r="37676">
          <cell r="T37676" t="str">
            <v>aviz</v>
          </cell>
        </row>
        <row r="37677">
          <cell r="T37677" t="str">
            <v>aviz</v>
          </cell>
        </row>
        <row r="37678">
          <cell r="T37678" t="str">
            <v>aviz</v>
          </cell>
        </row>
        <row r="37679">
          <cell r="T37679" t="str">
            <v>aviz</v>
          </cell>
        </row>
        <row r="37680">
          <cell r="T37680" t="str">
            <v>aviz</v>
          </cell>
        </row>
        <row r="37681">
          <cell r="T37681" t="str">
            <v>aviz</v>
          </cell>
        </row>
        <row r="37682">
          <cell r="T37682" t="str">
            <v>aviz</v>
          </cell>
        </row>
        <row r="37683">
          <cell r="T37683" t="str">
            <v>aviz</v>
          </cell>
        </row>
        <row r="37684">
          <cell r="T37684" t="str">
            <v>aviz</v>
          </cell>
        </row>
        <row r="37685">
          <cell r="T37685" t="str">
            <v>aviz</v>
          </cell>
        </row>
        <row r="37686">
          <cell r="T37686" t="str">
            <v>aviz</v>
          </cell>
        </row>
        <row r="37687">
          <cell r="T37687" t="str">
            <v>aviz</v>
          </cell>
        </row>
        <row r="37688">
          <cell r="T37688" t="str">
            <v>aviz</v>
          </cell>
        </row>
        <row r="37689">
          <cell r="T37689" t="str">
            <v>aviz</v>
          </cell>
        </row>
        <row r="37690">
          <cell r="T37690" t="str">
            <v>aviz</v>
          </cell>
        </row>
        <row r="37691">
          <cell r="T37691" t="str">
            <v>aviz</v>
          </cell>
        </row>
        <row r="37692">
          <cell r="T37692" t="str">
            <v>aviz</v>
          </cell>
        </row>
        <row r="37693">
          <cell r="T37693" t="str">
            <v>aviz</v>
          </cell>
        </row>
        <row r="37694">
          <cell r="T37694" t="str">
            <v>aviz</v>
          </cell>
        </row>
        <row r="37695">
          <cell r="T37695" t="str">
            <v>aviz</v>
          </cell>
        </row>
        <row r="37696">
          <cell r="T37696" t="str">
            <v>aviz</v>
          </cell>
        </row>
        <row r="37697">
          <cell r="T37697" t="str">
            <v>aviz</v>
          </cell>
        </row>
        <row r="37698">
          <cell r="T37698" t="str">
            <v>aviz</v>
          </cell>
        </row>
        <row r="37699">
          <cell r="T37699" t="str">
            <v>aviz</v>
          </cell>
        </row>
        <row r="37700">
          <cell r="T37700" t="str">
            <v>aviz</v>
          </cell>
        </row>
        <row r="37701">
          <cell r="T37701" t="str">
            <v>aviz</v>
          </cell>
        </row>
        <row r="37702">
          <cell r="T37702" t="str">
            <v>aviz</v>
          </cell>
        </row>
        <row r="37703">
          <cell r="T37703" t="str">
            <v>aviz</v>
          </cell>
        </row>
        <row r="37704">
          <cell r="T37704" t="str">
            <v>aviz</v>
          </cell>
        </row>
        <row r="37705">
          <cell r="T37705" t="str">
            <v>aviz</v>
          </cell>
        </row>
        <row r="37706">
          <cell r="T37706" t="str">
            <v>aviz</v>
          </cell>
        </row>
        <row r="37707">
          <cell r="T37707" t="str">
            <v>aviz</v>
          </cell>
        </row>
        <row r="37708">
          <cell r="T37708" t="str">
            <v>aviz</v>
          </cell>
        </row>
        <row r="37709">
          <cell r="T37709" t="str">
            <v>aviz</v>
          </cell>
        </row>
        <row r="37710">
          <cell r="T37710" t="str">
            <v>aviz</v>
          </cell>
        </row>
        <row r="37711">
          <cell r="T37711" t="str">
            <v>aviz</v>
          </cell>
        </row>
        <row r="37712">
          <cell r="T37712" t="str">
            <v>aviz</v>
          </cell>
        </row>
        <row r="37713">
          <cell r="T37713" t="str">
            <v>aviz</v>
          </cell>
        </row>
        <row r="37714">
          <cell r="T37714" t="str">
            <v>aviz</v>
          </cell>
        </row>
        <row r="37715">
          <cell r="T37715" t="str">
            <v>aviz</v>
          </cell>
        </row>
        <row r="37716">
          <cell r="T37716" t="str">
            <v>aviz</v>
          </cell>
        </row>
        <row r="37717">
          <cell r="T37717" t="str">
            <v>aviz</v>
          </cell>
        </row>
        <row r="37718">
          <cell r="T37718" t="str">
            <v>aviz</v>
          </cell>
        </row>
        <row r="37719">
          <cell r="T37719" t="str">
            <v>aviz</v>
          </cell>
        </row>
        <row r="37720">
          <cell r="T37720" t="str">
            <v>aviz</v>
          </cell>
        </row>
        <row r="37721">
          <cell r="T37721" t="str">
            <v>aviz</v>
          </cell>
        </row>
        <row r="37722">
          <cell r="T37722" t="str">
            <v>aviz</v>
          </cell>
        </row>
        <row r="37723">
          <cell r="T37723" t="str">
            <v>aviz</v>
          </cell>
        </row>
        <row r="37724">
          <cell r="T37724" t="str">
            <v>aviz</v>
          </cell>
        </row>
        <row r="37725">
          <cell r="T37725" t="str">
            <v>aviz</v>
          </cell>
        </row>
        <row r="37726">
          <cell r="T37726" t="str">
            <v>aviz</v>
          </cell>
        </row>
        <row r="37727">
          <cell r="T37727" t="str">
            <v>aviz</v>
          </cell>
        </row>
        <row r="37728">
          <cell r="T37728" t="str">
            <v>aviz</v>
          </cell>
        </row>
        <row r="37729">
          <cell r="T37729" t="str">
            <v>aviz</v>
          </cell>
        </row>
        <row r="37730">
          <cell r="T37730" t="str">
            <v>aviz</v>
          </cell>
        </row>
        <row r="37731">
          <cell r="T37731" t="str">
            <v>aviz</v>
          </cell>
        </row>
        <row r="37732">
          <cell r="T37732" t="str">
            <v>aviz</v>
          </cell>
        </row>
        <row r="37733">
          <cell r="T37733" t="str">
            <v>aviz</v>
          </cell>
        </row>
        <row r="37734">
          <cell r="T37734" t="str">
            <v>aviz</v>
          </cell>
        </row>
        <row r="37735">
          <cell r="T37735" t="str">
            <v>aviz</v>
          </cell>
        </row>
        <row r="37736">
          <cell r="T37736" t="str">
            <v>aviz</v>
          </cell>
        </row>
        <row r="37737">
          <cell r="T37737" t="str">
            <v>aviz</v>
          </cell>
        </row>
        <row r="37738">
          <cell r="T37738" t="str">
            <v>aviz</v>
          </cell>
        </row>
        <row r="37739">
          <cell r="T37739" t="str">
            <v>aviz</v>
          </cell>
        </row>
        <row r="37740">
          <cell r="T37740" t="str">
            <v>aviz</v>
          </cell>
        </row>
        <row r="37741">
          <cell r="T37741" t="str">
            <v>aviz</v>
          </cell>
        </row>
        <row r="37742">
          <cell r="T37742" t="str">
            <v>aviz</v>
          </cell>
        </row>
        <row r="37743">
          <cell r="T37743" t="str">
            <v>aviz</v>
          </cell>
        </row>
        <row r="37744">
          <cell r="T37744" t="str">
            <v>aviz</v>
          </cell>
        </row>
        <row r="37745">
          <cell r="T37745" t="str">
            <v>aviz</v>
          </cell>
        </row>
        <row r="37746">
          <cell r="T37746" t="str">
            <v>aviz</v>
          </cell>
        </row>
        <row r="37747">
          <cell r="T37747" t="str">
            <v>aviz</v>
          </cell>
        </row>
        <row r="37748">
          <cell r="T37748" t="str">
            <v>aviz</v>
          </cell>
        </row>
        <row r="37749">
          <cell r="T37749" t="str">
            <v>aviz</v>
          </cell>
        </row>
        <row r="37750">
          <cell r="T37750" t="str">
            <v>aviz</v>
          </cell>
        </row>
        <row r="37751">
          <cell r="T37751" t="str">
            <v>aviz</v>
          </cell>
        </row>
        <row r="37752">
          <cell r="T37752" t="str">
            <v>aviz</v>
          </cell>
        </row>
        <row r="37753">
          <cell r="T37753" t="str">
            <v>aviz</v>
          </cell>
        </row>
        <row r="37754">
          <cell r="T37754" t="str">
            <v>aviz</v>
          </cell>
        </row>
        <row r="37755">
          <cell r="T37755" t="str">
            <v>aviz</v>
          </cell>
        </row>
        <row r="37756">
          <cell r="T37756" t="str">
            <v>aviz</v>
          </cell>
        </row>
        <row r="37757">
          <cell r="T37757" t="str">
            <v>aviz</v>
          </cell>
        </row>
        <row r="37758">
          <cell r="T37758" t="str">
            <v>aviz</v>
          </cell>
        </row>
        <row r="37759">
          <cell r="T37759" t="str">
            <v>aviz</v>
          </cell>
        </row>
        <row r="37760">
          <cell r="T37760" t="str">
            <v>aviz</v>
          </cell>
        </row>
        <row r="37761">
          <cell r="T37761" t="str">
            <v>aviz</v>
          </cell>
        </row>
        <row r="37762">
          <cell r="T37762" t="str">
            <v>aviz</v>
          </cell>
        </row>
        <row r="37763">
          <cell r="T37763" t="str">
            <v>aviz</v>
          </cell>
        </row>
        <row r="37764">
          <cell r="T37764" t="str">
            <v>aviz</v>
          </cell>
        </row>
        <row r="37765">
          <cell r="T37765" t="str">
            <v>aviz</v>
          </cell>
        </row>
        <row r="37766">
          <cell r="T37766" t="str">
            <v>aviz</v>
          </cell>
        </row>
        <row r="37767">
          <cell r="T37767" t="str">
            <v>aviz</v>
          </cell>
        </row>
        <row r="37768">
          <cell r="T37768" t="str">
            <v>aviz</v>
          </cell>
        </row>
        <row r="37769">
          <cell r="T37769" t="str">
            <v>aviz</v>
          </cell>
        </row>
        <row r="37770">
          <cell r="T37770" t="str">
            <v>aviz</v>
          </cell>
        </row>
        <row r="37771">
          <cell r="T37771" t="str">
            <v>aviz</v>
          </cell>
        </row>
        <row r="37772">
          <cell r="T37772" t="str">
            <v>aviz</v>
          </cell>
        </row>
        <row r="37773">
          <cell r="T37773" t="str">
            <v>aviz</v>
          </cell>
        </row>
        <row r="37774">
          <cell r="T37774" t="str">
            <v>aviz</v>
          </cell>
        </row>
        <row r="37775">
          <cell r="T37775" t="str">
            <v>aviz</v>
          </cell>
        </row>
        <row r="37776">
          <cell r="T37776" t="str">
            <v>aviz</v>
          </cell>
        </row>
        <row r="37777">
          <cell r="T37777" t="str">
            <v>aviz</v>
          </cell>
        </row>
        <row r="37778">
          <cell r="T37778" t="str">
            <v>aviz</v>
          </cell>
        </row>
        <row r="37779">
          <cell r="T37779" t="str">
            <v>aviz</v>
          </cell>
        </row>
        <row r="37780">
          <cell r="T37780" t="str">
            <v>aviz</v>
          </cell>
        </row>
        <row r="37781">
          <cell r="T37781" t="str">
            <v>aviz</v>
          </cell>
        </row>
        <row r="37782">
          <cell r="T37782" t="str">
            <v>aviz</v>
          </cell>
        </row>
        <row r="37783">
          <cell r="T37783" t="str">
            <v>aviz</v>
          </cell>
        </row>
        <row r="37784">
          <cell r="T37784" t="str">
            <v>aviz</v>
          </cell>
        </row>
        <row r="37785">
          <cell r="T37785" t="str">
            <v>aviz</v>
          </cell>
        </row>
        <row r="37786">
          <cell r="T37786" t="str">
            <v>aviz</v>
          </cell>
        </row>
        <row r="37787">
          <cell r="T37787" t="str">
            <v>aviz</v>
          </cell>
        </row>
        <row r="37788">
          <cell r="T37788" t="str">
            <v>aviz</v>
          </cell>
        </row>
        <row r="37789">
          <cell r="T37789" t="str">
            <v>aviz</v>
          </cell>
        </row>
        <row r="37790">
          <cell r="T37790" t="str">
            <v>aviz</v>
          </cell>
        </row>
        <row r="37791">
          <cell r="T37791" t="str">
            <v>aviz</v>
          </cell>
        </row>
        <row r="37792">
          <cell r="T37792" t="str">
            <v>aviz</v>
          </cell>
        </row>
        <row r="37793">
          <cell r="T37793" t="str">
            <v>aviz</v>
          </cell>
        </row>
        <row r="37794">
          <cell r="T37794" t="str">
            <v>aviz</v>
          </cell>
        </row>
        <row r="37795">
          <cell r="T37795" t="str">
            <v>aviz</v>
          </cell>
        </row>
        <row r="37796">
          <cell r="T37796" t="str">
            <v>aviz</v>
          </cell>
        </row>
        <row r="37797">
          <cell r="T37797" t="str">
            <v>aviz</v>
          </cell>
        </row>
        <row r="37798">
          <cell r="T37798" t="str">
            <v>aviz</v>
          </cell>
        </row>
        <row r="37799">
          <cell r="T37799" t="str">
            <v>aviz</v>
          </cell>
        </row>
        <row r="37800">
          <cell r="T37800" t="str">
            <v>aviz</v>
          </cell>
        </row>
        <row r="37801">
          <cell r="T37801" t="str">
            <v>aviz</v>
          </cell>
        </row>
        <row r="37802">
          <cell r="T37802" t="str">
            <v>aviz</v>
          </cell>
        </row>
        <row r="37803">
          <cell r="T37803" t="str">
            <v>aviz</v>
          </cell>
        </row>
        <row r="37804">
          <cell r="T37804" t="str">
            <v>aviz</v>
          </cell>
        </row>
        <row r="37805">
          <cell r="T37805" t="str">
            <v>aviz</v>
          </cell>
        </row>
        <row r="37806">
          <cell r="T37806" t="str">
            <v>aviz</v>
          </cell>
        </row>
        <row r="37807">
          <cell r="T37807" t="str">
            <v>aviz</v>
          </cell>
        </row>
        <row r="37808">
          <cell r="T37808" t="str">
            <v>aviz</v>
          </cell>
        </row>
        <row r="37809">
          <cell r="T37809" t="str">
            <v>aviz</v>
          </cell>
        </row>
        <row r="37810">
          <cell r="T37810" t="str">
            <v>aviz</v>
          </cell>
        </row>
        <row r="37811">
          <cell r="T37811" t="str">
            <v>aviz</v>
          </cell>
        </row>
        <row r="37812">
          <cell r="T37812" t="str">
            <v>aviz</v>
          </cell>
        </row>
        <row r="37813">
          <cell r="T37813" t="str">
            <v>aviz</v>
          </cell>
        </row>
        <row r="37814">
          <cell r="T37814" t="str">
            <v>aviz</v>
          </cell>
        </row>
        <row r="37815">
          <cell r="T37815" t="str">
            <v>aviz</v>
          </cell>
        </row>
        <row r="37816">
          <cell r="T37816" t="str">
            <v>aviz</v>
          </cell>
        </row>
        <row r="37817">
          <cell r="T37817" t="str">
            <v>aviz</v>
          </cell>
        </row>
        <row r="37818">
          <cell r="T37818" t="str">
            <v>aviz</v>
          </cell>
        </row>
        <row r="37819">
          <cell r="T37819" t="str">
            <v>aviz</v>
          </cell>
        </row>
        <row r="37820">
          <cell r="T37820" t="str">
            <v>aviz</v>
          </cell>
        </row>
        <row r="37821">
          <cell r="T37821" t="str">
            <v>aviz</v>
          </cell>
        </row>
        <row r="37822">
          <cell r="T37822" t="str">
            <v>aviz</v>
          </cell>
        </row>
        <row r="37823">
          <cell r="T37823" t="str">
            <v>aviz</v>
          </cell>
        </row>
        <row r="37824">
          <cell r="T37824" t="str">
            <v>aviz</v>
          </cell>
        </row>
        <row r="37825">
          <cell r="T37825" t="str">
            <v>aviz</v>
          </cell>
        </row>
        <row r="37826">
          <cell r="T37826" t="str">
            <v>aviz</v>
          </cell>
        </row>
        <row r="37827">
          <cell r="T37827" t="str">
            <v>aviz</v>
          </cell>
        </row>
        <row r="37828">
          <cell r="T37828" t="str">
            <v>aviz</v>
          </cell>
        </row>
        <row r="37829">
          <cell r="T37829" t="str">
            <v>aviz</v>
          </cell>
        </row>
        <row r="37830">
          <cell r="T37830" t="str">
            <v>aviz</v>
          </cell>
        </row>
        <row r="37831">
          <cell r="T37831" t="str">
            <v>aviz</v>
          </cell>
        </row>
        <row r="37832">
          <cell r="T37832" t="str">
            <v>aviz</v>
          </cell>
        </row>
        <row r="37833">
          <cell r="T37833" t="str">
            <v>aviz</v>
          </cell>
        </row>
        <row r="37834">
          <cell r="T37834" t="str">
            <v>aviz</v>
          </cell>
        </row>
        <row r="37835">
          <cell r="T37835" t="str">
            <v>aviz</v>
          </cell>
        </row>
        <row r="37836">
          <cell r="T37836" t="str">
            <v>aviz</v>
          </cell>
        </row>
        <row r="37837">
          <cell r="T37837" t="str">
            <v>aviz</v>
          </cell>
        </row>
        <row r="37838">
          <cell r="T37838" t="str">
            <v>aviz</v>
          </cell>
        </row>
        <row r="37839">
          <cell r="T37839" t="str">
            <v>aviz</v>
          </cell>
        </row>
        <row r="37840">
          <cell r="T37840" t="str">
            <v>aviz</v>
          </cell>
        </row>
        <row r="37841">
          <cell r="T37841" t="str">
            <v>aviz</v>
          </cell>
        </row>
        <row r="37842">
          <cell r="T37842" t="str">
            <v>aviz</v>
          </cell>
        </row>
        <row r="37843">
          <cell r="T37843" t="str">
            <v>aviz</v>
          </cell>
        </row>
        <row r="37844">
          <cell r="T37844" t="str">
            <v>aviz</v>
          </cell>
        </row>
        <row r="37845">
          <cell r="T37845" t="str">
            <v>aviz</v>
          </cell>
        </row>
        <row r="37846">
          <cell r="T37846" t="str">
            <v>aviz</v>
          </cell>
        </row>
        <row r="37847">
          <cell r="T37847" t="str">
            <v>aviz</v>
          </cell>
        </row>
        <row r="37848">
          <cell r="T37848" t="str">
            <v>aviz</v>
          </cell>
        </row>
        <row r="37849">
          <cell r="T37849" t="str">
            <v>aviz</v>
          </cell>
        </row>
        <row r="37850">
          <cell r="T37850" t="str">
            <v>aviz</v>
          </cell>
        </row>
        <row r="37851">
          <cell r="T37851" t="str">
            <v>aviz</v>
          </cell>
        </row>
        <row r="37852">
          <cell r="T37852" t="str">
            <v>aviz</v>
          </cell>
        </row>
        <row r="37853">
          <cell r="T37853" t="str">
            <v>aviz</v>
          </cell>
        </row>
        <row r="37854">
          <cell r="T37854" t="str">
            <v>aviz</v>
          </cell>
        </row>
        <row r="37855">
          <cell r="T37855" t="str">
            <v>aviz</v>
          </cell>
        </row>
        <row r="37856">
          <cell r="T37856" t="str">
            <v>aviz</v>
          </cell>
        </row>
        <row r="37857">
          <cell r="T37857" t="str">
            <v>aviz</v>
          </cell>
        </row>
        <row r="37858">
          <cell r="T37858" t="str">
            <v>aviz</v>
          </cell>
        </row>
        <row r="37859">
          <cell r="T37859" t="str">
            <v>aviz</v>
          </cell>
        </row>
        <row r="37860">
          <cell r="T37860" t="str">
            <v>aviz</v>
          </cell>
        </row>
        <row r="37861">
          <cell r="T37861" t="str">
            <v>aviz</v>
          </cell>
        </row>
        <row r="37862">
          <cell r="T37862" t="str">
            <v>aviz</v>
          </cell>
        </row>
        <row r="37863">
          <cell r="T37863" t="str">
            <v>aviz</v>
          </cell>
        </row>
        <row r="37864">
          <cell r="T37864" t="str">
            <v>aviz</v>
          </cell>
        </row>
        <row r="37865">
          <cell r="T37865" t="str">
            <v>aviz</v>
          </cell>
        </row>
        <row r="37866">
          <cell r="T37866" t="str">
            <v>aviz</v>
          </cell>
        </row>
        <row r="37867">
          <cell r="T37867" t="str">
            <v>aviz</v>
          </cell>
        </row>
        <row r="37868">
          <cell r="T37868" t="str">
            <v>aviz</v>
          </cell>
        </row>
        <row r="37869">
          <cell r="T37869" t="str">
            <v>aviz</v>
          </cell>
        </row>
        <row r="37870">
          <cell r="T37870" t="str">
            <v>aviz</v>
          </cell>
        </row>
        <row r="37871">
          <cell r="T37871" t="str">
            <v>aviz</v>
          </cell>
        </row>
        <row r="37872">
          <cell r="T37872" t="str">
            <v>aviz</v>
          </cell>
        </row>
        <row r="37873">
          <cell r="T37873" t="str">
            <v>aviz</v>
          </cell>
        </row>
        <row r="37874">
          <cell r="T37874" t="str">
            <v>aviz</v>
          </cell>
        </row>
        <row r="37875">
          <cell r="T37875" t="str">
            <v>aviz</v>
          </cell>
        </row>
        <row r="37876">
          <cell r="T37876" t="str">
            <v>aviz</v>
          </cell>
        </row>
        <row r="37877">
          <cell r="T37877" t="str">
            <v>aviz</v>
          </cell>
        </row>
        <row r="37878">
          <cell r="T37878" t="str">
            <v>aviz</v>
          </cell>
        </row>
        <row r="37879">
          <cell r="T37879" t="str">
            <v>aviz</v>
          </cell>
        </row>
        <row r="37880">
          <cell r="T37880" t="str">
            <v>aviz</v>
          </cell>
        </row>
        <row r="37881">
          <cell r="T37881" t="str">
            <v>aviz</v>
          </cell>
        </row>
        <row r="37882">
          <cell r="T37882" t="str">
            <v>aviz</v>
          </cell>
        </row>
        <row r="37883">
          <cell r="T37883" t="str">
            <v>aviz</v>
          </cell>
        </row>
        <row r="37884">
          <cell r="T37884" t="str">
            <v>aviz</v>
          </cell>
        </row>
        <row r="37885">
          <cell r="T37885" t="str">
            <v>aviz</v>
          </cell>
        </row>
        <row r="37886">
          <cell r="T37886" t="str">
            <v>aviz</v>
          </cell>
        </row>
        <row r="37887">
          <cell r="T37887" t="str">
            <v>aviz</v>
          </cell>
        </row>
        <row r="37888">
          <cell r="T37888" t="str">
            <v>aviz</v>
          </cell>
        </row>
        <row r="37889">
          <cell r="T37889" t="str">
            <v>aviz</v>
          </cell>
        </row>
        <row r="37890">
          <cell r="T37890" t="str">
            <v>aviz</v>
          </cell>
        </row>
        <row r="37891">
          <cell r="T37891" t="str">
            <v>aviz</v>
          </cell>
        </row>
        <row r="37892">
          <cell r="T37892" t="str">
            <v>aviz</v>
          </cell>
        </row>
        <row r="37893">
          <cell r="T37893" t="str">
            <v>aviz</v>
          </cell>
        </row>
        <row r="37894">
          <cell r="T37894" t="str">
            <v>aviz</v>
          </cell>
        </row>
        <row r="37895">
          <cell r="T37895" t="str">
            <v>aviz</v>
          </cell>
        </row>
        <row r="37896">
          <cell r="T37896" t="str">
            <v>aviz</v>
          </cell>
        </row>
        <row r="37897">
          <cell r="T37897" t="str">
            <v>aviz</v>
          </cell>
        </row>
        <row r="37898">
          <cell r="T37898" t="str">
            <v>aviz</v>
          </cell>
        </row>
        <row r="37899">
          <cell r="T37899" t="str">
            <v>aviz</v>
          </cell>
        </row>
        <row r="37900">
          <cell r="T37900" t="str">
            <v>aviz</v>
          </cell>
        </row>
        <row r="37901">
          <cell r="T37901" t="str">
            <v>aviz</v>
          </cell>
        </row>
        <row r="37902">
          <cell r="T37902" t="str">
            <v>aviz</v>
          </cell>
        </row>
        <row r="37903">
          <cell r="T37903" t="str">
            <v>aviz</v>
          </cell>
        </row>
        <row r="37904">
          <cell r="T37904" t="str">
            <v>aviz</v>
          </cell>
        </row>
        <row r="37905">
          <cell r="T37905" t="str">
            <v>aviz</v>
          </cell>
        </row>
        <row r="37906">
          <cell r="T37906" t="str">
            <v>aviz</v>
          </cell>
        </row>
        <row r="37907">
          <cell r="T37907" t="str">
            <v>aviz</v>
          </cell>
        </row>
        <row r="37908">
          <cell r="T37908" t="str">
            <v>aviz</v>
          </cell>
        </row>
        <row r="37909">
          <cell r="T37909" t="str">
            <v>aviz</v>
          </cell>
        </row>
        <row r="37910">
          <cell r="T37910" t="str">
            <v>aviz</v>
          </cell>
        </row>
        <row r="37911">
          <cell r="T37911" t="str">
            <v>aviz</v>
          </cell>
        </row>
        <row r="37912">
          <cell r="T37912" t="str">
            <v>aviz</v>
          </cell>
        </row>
        <row r="37913">
          <cell r="T37913" t="str">
            <v>aviz</v>
          </cell>
        </row>
        <row r="37914">
          <cell r="T37914" t="str">
            <v>aviz</v>
          </cell>
        </row>
        <row r="37915">
          <cell r="T37915" t="str">
            <v>aviz</v>
          </cell>
        </row>
        <row r="37916">
          <cell r="T37916" t="str">
            <v>aviz</v>
          </cell>
        </row>
        <row r="37917">
          <cell r="T37917" t="str">
            <v>aviz</v>
          </cell>
        </row>
        <row r="37918">
          <cell r="T37918" t="str">
            <v>aviz</v>
          </cell>
        </row>
        <row r="37919">
          <cell r="T37919" t="str">
            <v>aviz</v>
          </cell>
        </row>
        <row r="37920">
          <cell r="T37920" t="str">
            <v>aviz</v>
          </cell>
        </row>
        <row r="37921">
          <cell r="T37921" t="str">
            <v>aviz</v>
          </cell>
        </row>
        <row r="37922">
          <cell r="T37922" t="str">
            <v>aviz</v>
          </cell>
        </row>
        <row r="37923">
          <cell r="T37923" t="str">
            <v>aviz</v>
          </cell>
        </row>
        <row r="37924">
          <cell r="T37924" t="str">
            <v>aviz</v>
          </cell>
        </row>
        <row r="37925">
          <cell r="T37925" t="str">
            <v>aviz</v>
          </cell>
        </row>
        <row r="37926">
          <cell r="T37926" t="str">
            <v>aviz</v>
          </cell>
        </row>
        <row r="37927">
          <cell r="T37927" t="str">
            <v>aviz</v>
          </cell>
        </row>
        <row r="37928">
          <cell r="T37928" t="str">
            <v>aviz</v>
          </cell>
        </row>
        <row r="37929">
          <cell r="T37929" t="str">
            <v>aviz</v>
          </cell>
        </row>
        <row r="37930">
          <cell r="T37930" t="str">
            <v>aviz</v>
          </cell>
        </row>
        <row r="37931">
          <cell r="T37931" t="str">
            <v>aviz</v>
          </cell>
        </row>
        <row r="37932">
          <cell r="T37932" t="str">
            <v>aviz</v>
          </cell>
        </row>
        <row r="37933">
          <cell r="T37933" t="str">
            <v>aviz</v>
          </cell>
        </row>
        <row r="37934">
          <cell r="T37934" t="str">
            <v>aviz</v>
          </cell>
        </row>
        <row r="37935">
          <cell r="T37935" t="str">
            <v>aviz</v>
          </cell>
        </row>
        <row r="37936">
          <cell r="T37936" t="str">
            <v>aviz</v>
          </cell>
        </row>
        <row r="37937">
          <cell r="T37937" t="str">
            <v>aviz</v>
          </cell>
        </row>
        <row r="37938">
          <cell r="T37938" t="str">
            <v>aviz</v>
          </cell>
        </row>
        <row r="37939">
          <cell r="T37939" t="str">
            <v>aviz</v>
          </cell>
        </row>
        <row r="37940">
          <cell r="T37940" t="str">
            <v>aviz</v>
          </cell>
        </row>
        <row r="37941">
          <cell r="T37941" t="str">
            <v>aviz</v>
          </cell>
        </row>
        <row r="37942">
          <cell r="T37942" t="str">
            <v>aviz</v>
          </cell>
        </row>
        <row r="37943">
          <cell r="T37943" t="str">
            <v>aviz</v>
          </cell>
        </row>
        <row r="37944">
          <cell r="T37944" t="str">
            <v>aviz</v>
          </cell>
        </row>
        <row r="37945">
          <cell r="T37945" t="str">
            <v>aviz</v>
          </cell>
        </row>
        <row r="37946">
          <cell r="T37946" t="str">
            <v>aviz</v>
          </cell>
        </row>
        <row r="37947">
          <cell r="T37947" t="str">
            <v>aviz</v>
          </cell>
        </row>
        <row r="37948">
          <cell r="T37948" t="str">
            <v>aviz</v>
          </cell>
        </row>
        <row r="37949">
          <cell r="T37949" t="str">
            <v>aviz</v>
          </cell>
        </row>
        <row r="37950">
          <cell r="T37950" t="str">
            <v>aviz</v>
          </cell>
        </row>
        <row r="37951">
          <cell r="T37951" t="str">
            <v>aviz</v>
          </cell>
        </row>
        <row r="37952">
          <cell r="T37952" t="str">
            <v>aviz</v>
          </cell>
        </row>
        <row r="37953">
          <cell r="T37953" t="str">
            <v>aviz</v>
          </cell>
        </row>
        <row r="37954">
          <cell r="T37954" t="str">
            <v>aviz</v>
          </cell>
        </row>
        <row r="37955">
          <cell r="T37955" t="str">
            <v>aviz</v>
          </cell>
        </row>
        <row r="37956">
          <cell r="T37956" t="str">
            <v>aviz</v>
          </cell>
        </row>
        <row r="37957">
          <cell r="T37957" t="str">
            <v>aviz</v>
          </cell>
        </row>
        <row r="37958">
          <cell r="T37958" t="str">
            <v>aviz</v>
          </cell>
        </row>
        <row r="37959">
          <cell r="T37959" t="str">
            <v>aviz</v>
          </cell>
        </row>
        <row r="37960">
          <cell r="T37960" t="str">
            <v>aviz</v>
          </cell>
        </row>
        <row r="37961">
          <cell r="T37961" t="str">
            <v>aviz</v>
          </cell>
        </row>
        <row r="37962">
          <cell r="T37962" t="str">
            <v>aviz</v>
          </cell>
        </row>
        <row r="37963">
          <cell r="T37963" t="str">
            <v>aviz</v>
          </cell>
        </row>
        <row r="37964">
          <cell r="T37964" t="str">
            <v>aviz</v>
          </cell>
        </row>
        <row r="37965">
          <cell r="T37965" t="str">
            <v>aviz</v>
          </cell>
        </row>
        <row r="37966">
          <cell r="T37966" t="str">
            <v>aviz</v>
          </cell>
        </row>
        <row r="37967">
          <cell r="T37967" t="str">
            <v>aviz</v>
          </cell>
        </row>
        <row r="37968">
          <cell r="T37968" t="str">
            <v>aviz</v>
          </cell>
        </row>
        <row r="37969">
          <cell r="T37969" t="str">
            <v>aviz</v>
          </cell>
        </row>
        <row r="37970">
          <cell r="T37970" t="str">
            <v>aviz</v>
          </cell>
        </row>
        <row r="37971">
          <cell r="T37971" t="str">
            <v>aviz</v>
          </cell>
        </row>
        <row r="37972">
          <cell r="T37972" t="str">
            <v>aviz</v>
          </cell>
        </row>
        <row r="37973">
          <cell r="T37973" t="str">
            <v>aviz</v>
          </cell>
        </row>
        <row r="37974">
          <cell r="T37974" t="str">
            <v>aviz</v>
          </cell>
        </row>
        <row r="37975">
          <cell r="T37975" t="str">
            <v>aviz</v>
          </cell>
        </row>
        <row r="37976">
          <cell r="T37976" t="str">
            <v>aviz</v>
          </cell>
        </row>
        <row r="37977">
          <cell r="T37977" t="str">
            <v>aviz</v>
          </cell>
        </row>
        <row r="37978">
          <cell r="T37978" t="str">
            <v>aviz</v>
          </cell>
        </row>
        <row r="37979">
          <cell r="T37979" t="str">
            <v>aviz</v>
          </cell>
        </row>
        <row r="37980">
          <cell r="T37980" t="str">
            <v>aviz</v>
          </cell>
        </row>
        <row r="37981">
          <cell r="T37981" t="str">
            <v>aviz</v>
          </cell>
        </row>
        <row r="37982">
          <cell r="T37982" t="str">
            <v>aviz</v>
          </cell>
        </row>
        <row r="37983">
          <cell r="T37983" t="str">
            <v>aviz</v>
          </cell>
        </row>
        <row r="37984">
          <cell r="T37984" t="str">
            <v>aviz</v>
          </cell>
        </row>
        <row r="37985">
          <cell r="T37985" t="str">
            <v>aviz</v>
          </cell>
        </row>
        <row r="37986">
          <cell r="T37986" t="str">
            <v>aviz</v>
          </cell>
        </row>
        <row r="37987">
          <cell r="T37987" t="str">
            <v>aviz</v>
          </cell>
        </row>
        <row r="37988">
          <cell r="T37988" t="str">
            <v>aviz</v>
          </cell>
        </row>
        <row r="37989">
          <cell r="T37989" t="str">
            <v>aviz</v>
          </cell>
        </row>
        <row r="37990">
          <cell r="T37990" t="str">
            <v>aviz</v>
          </cell>
        </row>
        <row r="37991">
          <cell r="T37991" t="str">
            <v>aviz</v>
          </cell>
        </row>
        <row r="37992">
          <cell r="T37992" t="str">
            <v>aviz</v>
          </cell>
        </row>
        <row r="37993">
          <cell r="T37993" t="str">
            <v>aviz</v>
          </cell>
        </row>
        <row r="37994">
          <cell r="T37994" t="str">
            <v>aviz</v>
          </cell>
        </row>
        <row r="37995">
          <cell r="T37995" t="str">
            <v>aviz</v>
          </cell>
        </row>
        <row r="37996">
          <cell r="T37996" t="str">
            <v>aviz</v>
          </cell>
        </row>
        <row r="37997">
          <cell r="T37997" t="str">
            <v>aviz</v>
          </cell>
        </row>
        <row r="37998">
          <cell r="T37998" t="str">
            <v>aviz</v>
          </cell>
        </row>
        <row r="37999">
          <cell r="T37999" t="str">
            <v>aviz</v>
          </cell>
        </row>
        <row r="38000">
          <cell r="T38000" t="str">
            <v>aviz</v>
          </cell>
        </row>
        <row r="38001">
          <cell r="T38001" t="str">
            <v>aviz</v>
          </cell>
        </row>
        <row r="38002">
          <cell r="T38002" t="str">
            <v>aviz</v>
          </cell>
        </row>
        <row r="38003">
          <cell r="T38003" t="str">
            <v>aviz</v>
          </cell>
        </row>
        <row r="38004">
          <cell r="T38004" t="str">
            <v>aviz</v>
          </cell>
        </row>
        <row r="38005">
          <cell r="T38005" t="str">
            <v>aviz</v>
          </cell>
        </row>
        <row r="38006">
          <cell r="T38006" t="str">
            <v>aviz</v>
          </cell>
        </row>
        <row r="38007">
          <cell r="T38007" t="str">
            <v>aviz</v>
          </cell>
        </row>
        <row r="38008">
          <cell r="T38008" t="str">
            <v>aviz</v>
          </cell>
        </row>
        <row r="38009">
          <cell r="T38009" t="str">
            <v>aviz</v>
          </cell>
        </row>
        <row r="38010">
          <cell r="T38010" t="str">
            <v>aviz</v>
          </cell>
        </row>
        <row r="38011">
          <cell r="T38011" t="str">
            <v>aviz</v>
          </cell>
        </row>
        <row r="38012">
          <cell r="T38012" t="str">
            <v>aviz</v>
          </cell>
        </row>
        <row r="38013">
          <cell r="T38013" t="str">
            <v>aviz</v>
          </cell>
        </row>
        <row r="38014">
          <cell r="T38014" t="str">
            <v>aviz</v>
          </cell>
        </row>
        <row r="38015">
          <cell r="T38015" t="str">
            <v>aviz</v>
          </cell>
        </row>
        <row r="38016">
          <cell r="T38016" t="str">
            <v>aviz</v>
          </cell>
        </row>
        <row r="38017">
          <cell r="T38017" t="str">
            <v>aviz</v>
          </cell>
        </row>
        <row r="38018">
          <cell r="T38018" t="str">
            <v>aviz</v>
          </cell>
        </row>
        <row r="38019">
          <cell r="T38019" t="str">
            <v>aviz</v>
          </cell>
        </row>
        <row r="38020">
          <cell r="T38020" t="str">
            <v>aviz</v>
          </cell>
        </row>
        <row r="38021">
          <cell r="T38021" t="str">
            <v>aviz</v>
          </cell>
        </row>
        <row r="38022">
          <cell r="T38022" t="str">
            <v>aviz</v>
          </cell>
        </row>
        <row r="38023">
          <cell r="T38023" t="str">
            <v>aviz</v>
          </cell>
        </row>
        <row r="38024">
          <cell r="T38024" t="str">
            <v>aviz</v>
          </cell>
        </row>
        <row r="38025">
          <cell r="T38025" t="str">
            <v>aviz</v>
          </cell>
        </row>
        <row r="38026">
          <cell r="T38026" t="str">
            <v>aviz</v>
          </cell>
        </row>
        <row r="38027">
          <cell r="T38027" t="str">
            <v>aviz</v>
          </cell>
        </row>
        <row r="38028">
          <cell r="T38028" t="str">
            <v>aviz</v>
          </cell>
        </row>
        <row r="38029">
          <cell r="T38029" t="str">
            <v>aviz</v>
          </cell>
        </row>
        <row r="38030">
          <cell r="T38030" t="str">
            <v>aviz</v>
          </cell>
        </row>
        <row r="38031">
          <cell r="T38031" t="str">
            <v>aviz</v>
          </cell>
        </row>
        <row r="38032">
          <cell r="T38032" t="str">
            <v>aviz</v>
          </cell>
        </row>
        <row r="38033">
          <cell r="T38033" t="str">
            <v>aviz</v>
          </cell>
        </row>
        <row r="38034">
          <cell r="T38034" t="str">
            <v>aviz</v>
          </cell>
        </row>
        <row r="38035">
          <cell r="T38035" t="str">
            <v>aviz</v>
          </cell>
        </row>
        <row r="38036">
          <cell r="T38036" t="str">
            <v>aviz</v>
          </cell>
        </row>
        <row r="38037">
          <cell r="T38037" t="str">
            <v>aviz</v>
          </cell>
        </row>
        <row r="38038">
          <cell r="T38038" t="str">
            <v>aviz</v>
          </cell>
        </row>
        <row r="38039">
          <cell r="T38039" t="str">
            <v>aviz</v>
          </cell>
        </row>
        <row r="38040">
          <cell r="T38040" t="str">
            <v>aviz</v>
          </cell>
        </row>
        <row r="38041">
          <cell r="T38041" t="str">
            <v>aviz</v>
          </cell>
        </row>
        <row r="38042">
          <cell r="T38042" t="str">
            <v>aviz</v>
          </cell>
        </row>
        <row r="38043">
          <cell r="T38043" t="str">
            <v>aviz</v>
          </cell>
        </row>
        <row r="38044">
          <cell r="T38044" t="str">
            <v>aviz</v>
          </cell>
        </row>
        <row r="38045">
          <cell r="T38045" t="str">
            <v>aviz</v>
          </cell>
        </row>
        <row r="38046">
          <cell r="T38046" t="str">
            <v>aviz</v>
          </cell>
        </row>
        <row r="38047">
          <cell r="T38047" t="str">
            <v>aviz</v>
          </cell>
        </row>
        <row r="38048">
          <cell r="T38048" t="str">
            <v>aviz</v>
          </cell>
        </row>
        <row r="38049">
          <cell r="T38049" t="str">
            <v>aviz</v>
          </cell>
        </row>
        <row r="38050">
          <cell r="T38050" t="str">
            <v>aviz</v>
          </cell>
        </row>
        <row r="38051">
          <cell r="T38051" t="str">
            <v>aviz</v>
          </cell>
        </row>
        <row r="38052">
          <cell r="T38052" t="str">
            <v>aviz</v>
          </cell>
        </row>
        <row r="38053">
          <cell r="T38053" t="str">
            <v>aviz</v>
          </cell>
        </row>
        <row r="38054">
          <cell r="T38054" t="str">
            <v>aviz</v>
          </cell>
        </row>
        <row r="38055">
          <cell r="T38055" t="str">
            <v>aviz</v>
          </cell>
        </row>
        <row r="38056">
          <cell r="T38056" t="str">
            <v>aviz</v>
          </cell>
        </row>
        <row r="38057">
          <cell r="T38057" t="str">
            <v>aviz</v>
          </cell>
        </row>
        <row r="38058">
          <cell r="T38058" t="str">
            <v>aviz</v>
          </cell>
        </row>
        <row r="38059">
          <cell r="T38059" t="str">
            <v>aviz</v>
          </cell>
        </row>
        <row r="38060">
          <cell r="T38060" t="str">
            <v>aviz</v>
          </cell>
        </row>
        <row r="38061">
          <cell r="T38061" t="str">
            <v>aviz</v>
          </cell>
        </row>
        <row r="38062">
          <cell r="T38062" t="str">
            <v>aviz</v>
          </cell>
        </row>
        <row r="38063">
          <cell r="T38063" t="str">
            <v>aviz</v>
          </cell>
        </row>
        <row r="38064">
          <cell r="T38064" t="str">
            <v>aviz</v>
          </cell>
        </row>
        <row r="38065">
          <cell r="T38065" t="str">
            <v>aviz</v>
          </cell>
        </row>
        <row r="38066">
          <cell r="T38066" t="str">
            <v>aviz</v>
          </cell>
        </row>
        <row r="38067">
          <cell r="T38067" t="str">
            <v>aviz</v>
          </cell>
        </row>
        <row r="38068">
          <cell r="T38068" t="str">
            <v>aviz</v>
          </cell>
        </row>
        <row r="38069">
          <cell r="T38069" t="str">
            <v>aviz</v>
          </cell>
        </row>
        <row r="38070">
          <cell r="T38070" t="str">
            <v>aviz</v>
          </cell>
        </row>
        <row r="38071">
          <cell r="T38071" t="str">
            <v>aviz</v>
          </cell>
        </row>
        <row r="38072">
          <cell r="T38072" t="str">
            <v>aviz</v>
          </cell>
        </row>
        <row r="38073">
          <cell r="T38073" t="str">
            <v>aviz</v>
          </cell>
        </row>
        <row r="38074">
          <cell r="T38074" t="str">
            <v>aviz</v>
          </cell>
        </row>
        <row r="38075">
          <cell r="T38075" t="str">
            <v>aviz</v>
          </cell>
        </row>
        <row r="38076">
          <cell r="T38076" t="str">
            <v>aviz</v>
          </cell>
        </row>
        <row r="38077">
          <cell r="T38077" t="str">
            <v>aviz</v>
          </cell>
        </row>
        <row r="38078">
          <cell r="T38078" t="str">
            <v>aviz</v>
          </cell>
        </row>
        <row r="38079">
          <cell r="T38079" t="str">
            <v>aviz</v>
          </cell>
        </row>
        <row r="38080">
          <cell r="T38080" t="str">
            <v>aviz</v>
          </cell>
        </row>
        <row r="38081">
          <cell r="T38081" t="str">
            <v>aviz</v>
          </cell>
        </row>
        <row r="38082">
          <cell r="T38082" t="str">
            <v>aviz</v>
          </cell>
        </row>
        <row r="38083">
          <cell r="T38083" t="str">
            <v>aviz</v>
          </cell>
        </row>
        <row r="38084">
          <cell r="T38084" t="str">
            <v>aviz</v>
          </cell>
        </row>
        <row r="38085">
          <cell r="T38085" t="str">
            <v>aviz</v>
          </cell>
        </row>
        <row r="38086">
          <cell r="T38086" t="str">
            <v>aviz</v>
          </cell>
        </row>
        <row r="38087">
          <cell r="T38087" t="str">
            <v>aviz</v>
          </cell>
        </row>
        <row r="38088">
          <cell r="T38088" t="str">
            <v>aviz</v>
          </cell>
        </row>
        <row r="38089">
          <cell r="T38089" t="str">
            <v>aviz</v>
          </cell>
        </row>
        <row r="38090">
          <cell r="T38090" t="str">
            <v>aviz</v>
          </cell>
        </row>
        <row r="38091">
          <cell r="T38091" t="str">
            <v>aviz</v>
          </cell>
        </row>
        <row r="38092">
          <cell r="T38092" t="str">
            <v>aviz</v>
          </cell>
        </row>
        <row r="38093">
          <cell r="T38093" t="str">
            <v>aviz</v>
          </cell>
        </row>
        <row r="38094">
          <cell r="T38094" t="str">
            <v>aviz</v>
          </cell>
        </row>
        <row r="38095">
          <cell r="T38095" t="str">
            <v>aviz</v>
          </cell>
        </row>
        <row r="38096">
          <cell r="T38096" t="str">
            <v>aviz</v>
          </cell>
        </row>
        <row r="38097">
          <cell r="T38097" t="str">
            <v>aviz</v>
          </cell>
        </row>
        <row r="38098">
          <cell r="T38098" t="str">
            <v>aviz</v>
          </cell>
        </row>
        <row r="38099">
          <cell r="T38099" t="str">
            <v>aviz</v>
          </cell>
        </row>
        <row r="38100">
          <cell r="T38100" t="str">
            <v>aviz</v>
          </cell>
        </row>
        <row r="38101">
          <cell r="T38101" t="str">
            <v>aviz</v>
          </cell>
        </row>
        <row r="38102">
          <cell r="T38102" t="str">
            <v>aviz</v>
          </cell>
        </row>
        <row r="38103">
          <cell r="T38103" t="str">
            <v>aviz</v>
          </cell>
        </row>
        <row r="38104">
          <cell r="T38104" t="str">
            <v>aviz</v>
          </cell>
        </row>
        <row r="38105">
          <cell r="T38105" t="str">
            <v>aviz</v>
          </cell>
        </row>
        <row r="38106">
          <cell r="T38106" t="str">
            <v>aviz</v>
          </cell>
        </row>
        <row r="38107">
          <cell r="T38107" t="str">
            <v>aviz</v>
          </cell>
        </row>
        <row r="38108">
          <cell r="T38108" t="str">
            <v>aviz</v>
          </cell>
        </row>
        <row r="38109">
          <cell r="T38109" t="str">
            <v>aviz</v>
          </cell>
        </row>
        <row r="38110">
          <cell r="T38110" t="str">
            <v>aviz</v>
          </cell>
        </row>
        <row r="38111">
          <cell r="T38111" t="str">
            <v>aviz</v>
          </cell>
        </row>
        <row r="38112">
          <cell r="T38112" t="str">
            <v>aviz</v>
          </cell>
        </row>
        <row r="38113">
          <cell r="T38113" t="str">
            <v>aviz</v>
          </cell>
        </row>
        <row r="38114">
          <cell r="T38114" t="str">
            <v>aviz</v>
          </cell>
        </row>
        <row r="38115">
          <cell r="T38115" t="str">
            <v>aviz</v>
          </cell>
        </row>
        <row r="38116">
          <cell r="T38116" t="str">
            <v>aviz</v>
          </cell>
        </row>
        <row r="38117">
          <cell r="T38117" t="str">
            <v>aviz</v>
          </cell>
        </row>
        <row r="38118">
          <cell r="T38118" t="str">
            <v>aviz</v>
          </cell>
        </row>
        <row r="38119">
          <cell r="T38119" t="str">
            <v>aviz</v>
          </cell>
        </row>
        <row r="38120">
          <cell r="T38120" t="str">
            <v>aviz</v>
          </cell>
        </row>
        <row r="38121">
          <cell r="T38121" t="str">
            <v>aviz</v>
          </cell>
        </row>
        <row r="38122">
          <cell r="T38122" t="str">
            <v>aviz</v>
          </cell>
        </row>
        <row r="38123">
          <cell r="T38123" t="str">
            <v>aviz</v>
          </cell>
        </row>
        <row r="38124">
          <cell r="T38124" t="str">
            <v>aviz</v>
          </cell>
        </row>
        <row r="38125">
          <cell r="T38125" t="str">
            <v>aviz</v>
          </cell>
        </row>
        <row r="38126">
          <cell r="T38126" t="str">
            <v>aviz</v>
          </cell>
        </row>
        <row r="38127">
          <cell r="T38127" t="str">
            <v>aviz</v>
          </cell>
        </row>
        <row r="38128">
          <cell r="T38128" t="str">
            <v>aviz</v>
          </cell>
        </row>
        <row r="38129">
          <cell r="T38129" t="str">
            <v>aviz</v>
          </cell>
        </row>
        <row r="38130">
          <cell r="T38130" t="str">
            <v>aviz</v>
          </cell>
        </row>
        <row r="38131">
          <cell r="T38131" t="str">
            <v>aviz</v>
          </cell>
        </row>
        <row r="38132">
          <cell r="T38132" t="str">
            <v>aviz</v>
          </cell>
        </row>
        <row r="38133">
          <cell r="T38133" t="str">
            <v>aviz</v>
          </cell>
        </row>
        <row r="38134">
          <cell r="T38134" t="str">
            <v>aviz</v>
          </cell>
        </row>
        <row r="38135">
          <cell r="T38135" t="str">
            <v>aviz</v>
          </cell>
        </row>
        <row r="38136">
          <cell r="T38136" t="str">
            <v>aviz</v>
          </cell>
        </row>
        <row r="38137">
          <cell r="T38137" t="str">
            <v>aviz</v>
          </cell>
        </row>
        <row r="38138">
          <cell r="T38138" t="str">
            <v>aviz</v>
          </cell>
        </row>
        <row r="38139">
          <cell r="T38139" t="str">
            <v>aviz</v>
          </cell>
        </row>
        <row r="38140">
          <cell r="T38140" t="str">
            <v>aviz</v>
          </cell>
        </row>
        <row r="38141">
          <cell r="T38141" t="str">
            <v>aviz</v>
          </cell>
        </row>
        <row r="38142">
          <cell r="T38142" t="str">
            <v>aviz</v>
          </cell>
        </row>
        <row r="38143">
          <cell r="T38143" t="str">
            <v>aviz</v>
          </cell>
        </row>
        <row r="38144">
          <cell r="T38144" t="str">
            <v>aviz</v>
          </cell>
        </row>
        <row r="38145">
          <cell r="T38145" t="str">
            <v>aviz</v>
          </cell>
        </row>
        <row r="38146">
          <cell r="T38146" t="str">
            <v>aviz</v>
          </cell>
        </row>
        <row r="38147">
          <cell r="T38147" t="str">
            <v>aviz</v>
          </cell>
        </row>
        <row r="38148">
          <cell r="T38148" t="str">
            <v>aviz</v>
          </cell>
        </row>
        <row r="38149">
          <cell r="T38149" t="str">
            <v>aviz</v>
          </cell>
        </row>
        <row r="38150">
          <cell r="T38150" t="str">
            <v>aviz</v>
          </cell>
        </row>
        <row r="38151">
          <cell r="T38151" t="str">
            <v>aviz</v>
          </cell>
        </row>
        <row r="38152">
          <cell r="T38152" t="str">
            <v>aviz</v>
          </cell>
        </row>
        <row r="38153">
          <cell r="T38153" t="str">
            <v>aviz</v>
          </cell>
        </row>
        <row r="38154">
          <cell r="T38154" t="str">
            <v>aviz</v>
          </cell>
        </row>
        <row r="38155">
          <cell r="T38155" t="str">
            <v>aviz</v>
          </cell>
        </row>
        <row r="38156">
          <cell r="T38156" t="str">
            <v>aviz</v>
          </cell>
        </row>
        <row r="38157">
          <cell r="T38157" t="str">
            <v>aviz</v>
          </cell>
        </row>
        <row r="38158">
          <cell r="T38158" t="str">
            <v>aviz</v>
          </cell>
        </row>
        <row r="38159">
          <cell r="T38159" t="str">
            <v>aviz</v>
          </cell>
        </row>
        <row r="38160">
          <cell r="T38160" t="str">
            <v>aviz</v>
          </cell>
        </row>
        <row r="38161">
          <cell r="T38161" t="str">
            <v>aviz</v>
          </cell>
        </row>
        <row r="38162">
          <cell r="T38162" t="str">
            <v>aviz</v>
          </cell>
        </row>
        <row r="38163">
          <cell r="T38163" t="str">
            <v>aviz</v>
          </cell>
        </row>
        <row r="38164">
          <cell r="T38164" t="str">
            <v>aviz</v>
          </cell>
        </row>
        <row r="38165">
          <cell r="T38165" t="str">
            <v>aviz</v>
          </cell>
        </row>
        <row r="38166">
          <cell r="T38166" t="str">
            <v>aviz</v>
          </cell>
        </row>
        <row r="38167">
          <cell r="T38167" t="str">
            <v>aviz</v>
          </cell>
        </row>
        <row r="38168">
          <cell r="T38168" t="str">
            <v>aviz</v>
          </cell>
        </row>
        <row r="38169">
          <cell r="T38169" t="str">
            <v>aviz</v>
          </cell>
        </row>
        <row r="38170">
          <cell r="T38170" t="str">
            <v>aviz</v>
          </cell>
        </row>
        <row r="38171">
          <cell r="T38171" t="str">
            <v>aviz</v>
          </cell>
        </row>
        <row r="38172">
          <cell r="T38172" t="str">
            <v>aviz</v>
          </cell>
        </row>
        <row r="38173">
          <cell r="T38173" t="str">
            <v>aviz</v>
          </cell>
        </row>
        <row r="38174">
          <cell r="T38174" t="str">
            <v>aviz</v>
          </cell>
        </row>
        <row r="38175">
          <cell r="T38175" t="str">
            <v>aviz</v>
          </cell>
        </row>
        <row r="38176">
          <cell r="T38176" t="str">
            <v>aviz</v>
          </cell>
        </row>
        <row r="38177">
          <cell r="T38177" t="str">
            <v>aviz</v>
          </cell>
        </row>
        <row r="38178">
          <cell r="T38178" t="str">
            <v>aviz</v>
          </cell>
        </row>
        <row r="38179">
          <cell r="T38179" t="str">
            <v>aviz</v>
          </cell>
        </row>
        <row r="38180">
          <cell r="T38180" t="str">
            <v>aviz</v>
          </cell>
        </row>
        <row r="38181">
          <cell r="T38181" t="str">
            <v>aviz</v>
          </cell>
        </row>
        <row r="38182">
          <cell r="T38182" t="str">
            <v>aviz</v>
          </cell>
        </row>
        <row r="38183">
          <cell r="T38183" t="str">
            <v>aviz</v>
          </cell>
        </row>
        <row r="38184">
          <cell r="T38184" t="str">
            <v>aviz</v>
          </cell>
        </row>
        <row r="38185">
          <cell r="T38185" t="str">
            <v>aviz</v>
          </cell>
        </row>
        <row r="38186">
          <cell r="T38186" t="str">
            <v>aviz</v>
          </cell>
        </row>
        <row r="38187">
          <cell r="T38187" t="str">
            <v>aviz</v>
          </cell>
        </row>
        <row r="38188">
          <cell r="T38188" t="str">
            <v>aviz</v>
          </cell>
        </row>
        <row r="38189">
          <cell r="T38189" t="str">
            <v>aviz</v>
          </cell>
        </row>
        <row r="38190">
          <cell r="T38190" t="str">
            <v>aviz</v>
          </cell>
        </row>
        <row r="38191">
          <cell r="T38191" t="str">
            <v>aviz</v>
          </cell>
        </row>
        <row r="38192">
          <cell r="T38192" t="str">
            <v>aviz</v>
          </cell>
        </row>
        <row r="38193">
          <cell r="T38193" t="str">
            <v>aviz</v>
          </cell>
        </row>
        <row r="38194">
          <cell r="T38194" t="str">
            <v>aviz</v>
          </cell>
        </row>
        <row r="38195">
          <cell r="T38195" t="str">
            <v>aviz</v>
          </cell>
        </row>
        <row r="38196">
          <cell r="T38196" t="str">
            <v>aviz</v>
          </cell>
        </row>
        <row r="38197">
          <cell r="T38197" t="str">
            <v>aviz</v>
          </cell>
        </row>
        <row r="38198">
          <cell r="T38198" t="str">
            <v>aviz</v>
          </cell>
        </row>
        <row r="38199">
          <cell r="T38199" t="str">
            <v>aviz</v>
          </cell>
        </row>
        <row r="38200">
          <cell r="T38200" t="str">
            <v>aviz</v>
          </cell>
        </row>
        <row r="38201">
          <cell r="T38201" t="str">
            <v>aviz</v>
          </cell>
        </row>
        <row r="38202">
          <cell r="T38202" t="str">
            <v>aviz</v>
          </cell>
        </row>
        <row r="38203">
          <cell r="T38203" t="str">
            <v>aviz</v>
          </cell>
        </row>
        <row r="38204">
          <cell r="T38204" t="str">
            <v>aviz</v>
          </cell>
        </row>
        <row r="38205">
          <cell r="T38205" t="str">
            <v>aviz</v>
          </cell>
        </row>
        <row r="38206">
          <cell r="T38206" t="str">
            <v>aviz</v>
          </cell>
        </row>
        <row r="38207">
          <cell r="T38207" t="str">
            <v>aviz</v>
          </cell>
        </row>
        <row r="38208">
          <cell r="T38208" t="str">
            <v>aviz</v>
          </cell>
        </row>
        <row r="38209">
          <cell r="T38209" t="str">
            <v>aviz</v>
          </cell>
        </row>
        <row r="38210">
          <cell r="T38210" t="str">
            <v>aviz</v>
          </cell>
        </row>
        <row r="38211">
          <cell r="T38211" t="str">
            <v>aviz</v>
          </cell>
        </row>
        <row r="38212">
          <cell r="T38212" t="str">
            <v>aviz</v>
          </cell>
        </row>
        <row r="38213">
          <cell r="T38213" t="str">
            <v>aviz</v>
          </cell>
        </row>
        <row r="38214">
          <cell r="T38214" t="str">
            <v>aviz</v>
          </cell>
        </row>
        <row r="38215">
          <cell r="T38215" t="str">
            <v>aviz</v>
          </cell>
        </row>
        <row r="38216">
          <cell r="T38216" t="str">
            <v>aviz</v>
          </cell>
        </row>
        <row r="38217">
          <cell r="T38217" t="str">
            <v>aviz</v>
          </cell>
        </row>
        <row r="38218">
          <cell r="T38218" t="str">
            <v>aviz</v>
          </cell>
        </row>
        <row r="38219">
          <cell r="T38219" t="str">
            <v>aviz</v>
          </cell>
        </row>
        <row r="38220">
          <cell r="T38220" t="str">
            <v>aviz</v>
          </cell>
        </row>
        <row r="38221">
          <cell r="T38221" t="str">
            <v>aviz</v>
          </cell>
        </row>
        <row r="38222">
          <cell r="T38222" t="str">
            <v>aviz</v>
          </cell>
        </row>
        <row r="38223">
          <cell r="T38223" t="str">
            <v>aviz</v>
          </cell>
        </row>
        <row r="38224">
          <cell r="T38224" t="str">
            <v>aviz</v>
          </cell>
        </row>
        <row r="38225">
          <cell r="T38225" t="str">
            <v>aviz</v>
          </cell>
        </row>
        <row r="38226">
          <cell r="T38226" t="str">
            <v>aviz</v>
          </cell>
        </row>
        <row r="38227">
          <cell r="T38227" t="str">
            <v>aviz</v>
          </cell>
        </row>
        <row r="38228">
          <cell r="T38228" t="str">
            <v>aviz</v>
          </cell>
        </row>
        <row r="38229">
          <cell r="T38229" t="str">
            <v>aviz</v>
          </cell>
        </row>
        <row r="38230">
          <cell r="T38230" t="str">
            <v>aviz</v>
          </cell>
        </row>
        <row r="38231">
          <cell r="T38231" t="str">
            <v>aviz</v>
          </cell>
        </row>
        <row r="38232">
          <cell r="T38232" t="str">
            <v>aviz</v>
          </cell>
        </row>
        <row r="38233">
          <cell r="T38233" t="str">
            <v>aviz</v>
          </cell>
        </row>
        <row r="38234">
          <cell r="T38234" t="str">
            <v>aviz</v>
          </cell>
        </row>
        <row r="38235">
          <cell r="T38235" t="str">
            <v>aviz</v>
          </cell>
        </row>
        <row r="38236">
          <cell r="T38236" t="str">
            <v>aviz</v>
          </cell>
        </row>
        <row r="38237">
          <cell r="T38237" t="str">
            <v>aviz</v>
          </cell>
        </row>
        <row r="38238">
          <cell r="T38238" t="str">
            <v>aviz</v>
          </cell>
        </row>
        <row r="38239">
          <cell r="T38239" t="str">
            <v>aviz</v>
          </cell>
        </row>
        <row r="38240">
          <cell r="T38240" t="str">
            <v>aviz</v>
          </cell>
        </row>
        <row r="38241">
          <cell r="T38241" t="str">
            <v>aviz</v>
          </cell>
        </row>
        <row r="38242">
          <cell r="T38242" t="str">
            <v>aviz</v>
          </cell>
        </row>
        <row r="38243">
          <cell r="T38243" t="str">
            <v>aviz</v>
          </cell>
        </row>
        <row r="38244">
          <cell r="T38244" t="str">
            <v>aviz</v>
          </cell>
        </row>
        <row r="38245">
          <cell r="T38245" t="str">
            <v>aviz</v>
          </cell>
        </row>
        <row r="38246">
          <cell r="T38246" t="str">
            <v>aviz</v>
          </cell>
        </row>
        <row r="38247">
          <cell r="T38247" t="str">
            <v>aviz</v>
          </cell>
        </row>
        <row r="38248">
          <cell r="T38248" t="str">
            <v>aviz</v>
          </cell>
        </row>
        <row r="38249">
          <cell r="T38249" t="str">
            <v>aviz</v>
          </cell>
        </row>
        <row r="38250">
          <cell r="T38250" t="str">
            <v>aviz</v>
          </cell>
        </row>
        <row r="38251">
          <cell r="T38251" t="str">
            <v>aviz</v>
          </cell>
        </row>
        <row r="38252">
          <cell r="T38252" t="str">
            <v>aviz</v>
          </cell>
        </row>
        <row r="38253">
          <cell r="T38253" t="str">
            <v>aviz</v>
          </cell>
        </row>
        <row r="38254">
          <cell r="T38254" t="str">
            <v>aviz</v>
          </cell>
        </row>
        <row r="38255">
          <cell r="T38255" t="str">
            <v>aviz</v>
          </cell>
        </row>
        <row r="38256">
          <cell r="T38256" t="str">
            <v>aviz</v>
          </cell>
        </row>
        <row r="38257">
          <cell r="T38257" t="str">
            <v>aviz</v>
          </cell>
        </row>
        <row r="38258">
          <cell r="T38258" t="str">
            <v>aviz</v>
          </cell>
        </row>
        <row r="38259">
          <cell r="T38259" t="str">
            <v>aviz</v>
          </cell>
        </row>
        <row r="38260">
          <cell r="T38260" t="str">
            <v>aviz</v>
          </cell>
        </row>
        <row r="38261">
          <cell r="T38261" t="str">
            <v>aviz</v>
          </cell>
        </row>
        <row r="38262">
          <cell r="T38262" t="str">
            <v>aviz</v>
          </cell>
        </row>
        <row r="38263">
          <cell r="T38263" t="str">
            <v>aviz</v>
          </cell>
        </row>
        <row r="38264">
          <cell r="T38264" t="str">
            <v>aviz</v>
          </cell>
        </row>
        <row r="38265">
          <cell r="T38265" t="str">
            <v>aviz</v>
          </cell>
        </row>
        <row r="38266">
          <cell r="T38266" t="str">
            <v>aviz</v>
          </cell>
        </row>
        <row r="38267">
          <cell r="T38267" t="str">
            <v>aviz</v>
          </cell>
        </row>
        <row r="38268">
          <cell r="T38268" t="str">
            <v>aviz</v>
          </cell>
        </row>
        <row r="38269">
          <cell r="T38269" t="str">
            <v>aviz</v>
          </cell>
        </row>
        <row r="38270">
          <cell r="T38270" t="str">
            <v>aviz</v>
          </cell>
        </row>
        <row r="38271">
          <cell r="T38271" t="str">
            <v>aviz</v>
          </cell>
        </row>
        <row r="38272">
          <cell r="T38272" t="str">
            <v>aviz</v>
          </cell>
        </row>
        <row r="38273">
          <cell r="T38273" t="str">
            <v>aviz</v>
          </cell>
        </row>
        <row r="38274">
          <cell r="T38274" t="str">
            <v>aviz</v>
          </cell>
        </row>
        <row r="38275">
          <cell r="T38275" t="str">
            <v>aviz</v>
          </cell>
        </row>
        <row r="38276">
          <cell r="T38276" t="str">
            <v>aviz</v>
          </cell>
        </row>
        <row r="38277">
          <cell r="T38277" t="str">
            <v>aviz</v>
          </cell>
        </row>
        <row r="38278">
          <cell r="T38278" t="str">
            <v>aviz</v>
          </cell>
        </row>
        <row r="38279">
          <cell r="T38279" t="str">
            <v>aviz</v>
          </cell>
        </row>
        <row r="38280">
          <cell r="T38280" t="str">
            <v>aviz</v>
          </cell>
        </row>
        <row r="38281">
          <cell r="T38281" t="str">
            <v>aviz</v>
          </cell>
        </row>
        <row r="38282">
          <cell r="T38282" t="str">
            <v>aviz</v>
          </cell>
        </row>
        <row r="38283">
          <cell r="T38283" t="str">
            <v>aviz</v>
          </cell>
        </row>
        <row r="38284">
          <cell r="T38284" t="str">
            <v>aviz</v>
          </cell>
        </row>
        <row r="38285">
          <cell r="T38285" t="str">
            <v>aviz</v>
          </cell>
        </row>
        <row r="38286">
          <cell r="T38286" t="str">
            <v>aviz</v>
          </cell>
        </row>
        <row r="38287">
          <cell r="T38287" t="str">
            <v>aviz</v>
          </cell>
        </row>
        <row r="38288">
          <cell r="T38288" t="str">
            <v>aviz</v>
          </cell>
        </row>
        <row r="38289">
          <cell r="T38289" t="str">
            <v>aviz</v>
          </cell>
        </row>
        <row r="38290">
          <cell r="T38290" t="str">
            <v>aviz</v>
          </cell>
        </row>
        <row r="38291">
          <cell r="T38291" t="str">
            <v>aviz</v>
          </cell>
        </row>
        <row r="38292">
          <cell r="T38292" t="str">
            <v>aviz</v>
          </cell>
        </row>
        <row r="38293">
          <cell r="T38293" t="str">
            <v>aviz</v>
          </cell>
        </row>
        <row r="38294">
          <cell r="T38294" t="str">
            <v>aviz</v>
          </cell>
        </row>
        <row r="38295">
          <cell r="T38295" t="str">
            <v>aviz</v>
          </cell>
        </row>
        <row r="38296">
          <cell r="T38296" t="str">
            <v>aviz</v>
          </cell>
        </row>
        <row r="38297">
          <cell r="T38297" t="str">
            <v>aviz</v>
          </cell>
        </row>
        <row r="38298">
          <cell r="T38298" t="str">
            <v>aviz</v>
          </cell>
        </row>
        <row r="38299">
          <cell r="T38299" t="str">
            <v>aviz</v>
          </cell>
        </row>
        <row r="38300">
          <cell r="T38300" t="str">
            <v>aviz</v>
          </cell>
        </row>
        <row r="38301">
          <cell r="T38301" t="str">
            <v>aviz</v>
          </cell>
        </row>
        <row r="38302">
          <cell r="T38302" t="str">
            <v>aviz</v>
          </cell>
        </row>
        <row r="38303">
          <cell r="T38303" t="str">
            <v>aviz</v>
          </cell>
        </row>
        <row r="38304">
          <cell r="T38304" t="str">
            <v>aviz</v>
          </cell>
        </row>
        <row r="38305">
          <cell r="T38305" t="str">
            <v>aviz</v>
          </cell>
        </row>
        <row r="38306">
          <cell r="T38306" t="str">
            <v>aviz</v>
          </cell>
        </row>
        <row r="38307">
          <cell r="T38307" t="str">
            <v>aviz</v>
          </cell>
        </row>
        <row r="38308">
          <cell r="T38308" t="str">
            <v>aviz</v>
          </cell>
        </row>
        <row r="38309">
          <cell r="T38309" t="str">
            <v>aviz</v>
          </cell>
        </row>
        <row r="38310">
          <cell r="T38310" t="str">
            <v>aviz</v>
          </cell>
        </row>
        <row r="38311">
          <cell r="T38311" t="str">
            <v>aviz</v>
          </cell>
        </row>
        <row r="38312">
          <cell r="T38312" t="str">
            <v>aviz</v>
          </cell>
        </row>
        <row r="38313">
          <cell r="T38313" t="str">
            <v>aviz</v>
          </cell>
        </row>
        <row r="38314">
          <cell r="T38314" t="str">
            <v>aviz</v>
          </cell>
        </row>
        <row r="38315">
          <cell r="T38315" t="str">
            <v>aviz</v>
          </cell>
        </row>
        <row r="38316">
          <cell r="T38316" t="str">
            <v>aviz</v>
          </cell>
        </row>
        <row r="38317">
          <cell r="T38317" t="str">
            <v>aviz</v>
          </cell>
        </row>
        <row r="38318">
          <cell r="T38318" t="str">
            <v>aviz</v>
          </cell>
        </row>
        <row r="38319">
          <cell r="T38319" t="str">
            <v>aviz</v>
          </cell>
        </row>
        <row r="38320">
          <cell r="T38320" t="str">
            <v>aviz</v>
          </cell>
        </row>
        <row r="38321">
          <cell r="T38321" t="str">
            <v>aviz</v>
          </cell>
        </row>
        <row r="38322">
          <cell r="T38322" t="str">
            <v>aviz</v>
          </cell>
        </row>
        <row r="38323">
          <cell r="T38323" t="str">
            <v>aviz</v>
          </cell>
        </row>
        <row r="38324">
          <cell r="T38324" t="str">
            <v>aviz</v>
          </cell>
        </row>
        <row r="38325">
          <cell r="T38325" t="str">
            <v>aviz</v>
          </cell>
        </row>
        <row r="38326">
          <cell r="T38326" t="str">
            <v>aviz</v>
          </cell>
        </row>
        <row r="38327">
          <cell r="T38327" t="str">
            <v>aviz</v>
          </cell>
        </row>
        <row r="38328">
          <cell r="T38328" t="str">
            <v>aviz</v>
          </cell>
        </row>
        <row r="38329">
          <cell r="T38329" t="str">
            <v>aviz</v>
          </cell>
        </row>
        <row r="38330">
          <cell r="T38330" t="str">
            <v>aviz</v>
          </cell>
        </row>
        <row r="38331">
          <cell r="T38331" t="str">
            <v>aviz</v>
          </cell>
        </row>
        <row r="38332">
          <cell r="T38332" t="str">
            <v>aviz</v>
          </cell>
        </row>
        <row r="38333">
          <cell r="T38333" t="str">
            <v>aviz</v>
          </cell>
        </row>
        <row r="38334">
          <cell r="T38334" t="str">
            <v>aviz</v>
          </cell>
        </row>
        <row r="38335">
          <cell r="T38335" t="str">
            <v>aviz</v>
          </cell>
        </row>
        <row r="38336">
          <cell r="T38336" t="str">
            <v>aviz</v>
          </cell>
        </row>
        <row r="38337">
          <cell r="T38337" t="str">
            <v>aviz</v>
          </cell>
        </row>
        <row r="38338">
          <cell r="T38338" t="str">
            <v>aviz</v>
          </cell>
        </row>
        <row r="38339">
          <cell r="T38339" t="str">
            <v>aviz</v>
          </cell>
        </row>
        <row r="38340">
          <cell r="T38340" t="str">
            <v>aviz</v>
          </cell>
        </row>
        <row r="38341">
          <cell r="T38341" t="str">
            <v>aviz</v>
          </cell>
        </row>
        <row r="38342">
          <cell r="T38342" t="str">
            <v>aviz</v>
          </cell>
        </row>
        <row r="38343">
          <cell r="T38343" t="str">
            <v>aviz</v>
          </cell>
        </row>
        <row r="38344">
          <cell r="T38344" t="str">
            <v>aviz</v>
          </cell>
        </row>
        <row r="38345">
          <cell r="T38345" t="str">
            <v>aviz</v>
          </cell>
        </row>
        <row r="38346">
          <cell r="T38346" t="str">
            <v>aviz</v>
          </cell>
        </row>
        <row r="38347">
          <cell r="T38347" t="str">
            <v>aviz</v>
          </cell>
        </row>
        <row r="38348">
          <cell r="T38348" t="str">
            <v>aviz</v>
          </cell>
        </row>
        <row r="38349">
          <cell r="T38349" t="str">
            <v>aviz</v>
          </cell>
        </row>
        <row r="38350">
          <cell r="T38350" t="str">
            <v>aviz</v>
          </cell>
        </row>
        <row r="38351">
          <cell r="T38351" t="str">
            <v>aviz</v>
          </cell>
        </row>
        <row r="38352">
          <cell r="T38352" t="str">
            <v>aviz</v>
          </cell>
        </row>
        <row r="38353">
          <cell r="T38353" t="str">
            <v>aviz</v>
          </cell>
        </row>
        <row r="38354">
          <cell r="T38354" t="str">
            <v>aviz</v>
          </cell>
        </row>
        <row r="38355">
          <cell r="T38355" t="str">
            <v>aviz</v>
          </cell>
        </row>
        <row r="38356">
          <cell r="T38356" t="str">
            <v>aviz</v>
          </cell>
        </row>
        <row r="38357">
          <cell r="T38357" t="str">
            <v>aviz</v>
          </cell>
        </row>
        <row r="38358">
          <cell r="T38358" t="str">
            <v>aviz</v>
          </cell>
        </row>
        <row r="38359">
          <cell r="T38359" t="str">
            <v>aviz</v>
          </cell>
        </row>
        <row r="38360">
          <cell r="T38360" t="str">
            <v>aviz</v>
          </cell>
        </row>
        <row r="38361">
          <cell r="T38361" t="str">
            <v>aviz</v>
          </cell>
        </row>
        <row r="38362">
          <cell r="T38362" t="str">
            <v>aviz</v>
          </cell>
        </row>
        <row r="38363">
          <cell r="T38363" t="str">
            <v>aviz</v>
          </cell>
        </row>
        <row r="38364">
          <cell r="T38364" t="str">
            <v>aviz</v>
          </cell>
        </row>
        <row r="38365">
          <cell r="T38365" t="str">
            <v>aviz</v>
          </cell>
        </row>
        <row r="38366">
          <cell r="T38366" t="str">
            <v>aviz</v>
          </cell>
        </row>
        <row r="38367">
          <cell r="T38367" t="str">
            <v>aviz</v>
          </cell>
        </row>
        <row r="38368">
          <cell r="T38368" t="str">
            <v>aviz</v>
          </cell>
        </row>
        <row r="38369">
          <cell r="T38369" t="str">
            <v>aviz</v>
          </cell>
        </row>
        <row r="38370">
          <cell r="T38370" t="str">
            <v>aviz</v>
          </cell>
        </row>
        <row r="38371">
          <cell r="T38371" t="str">
            <v>aviz</v>
          </cell>
        </row>
        <row r="38372">
          <cell r="T38372" t="str">
            <v>aviz</v>
          </cell>
        </row>
        <row r="38373">
          <cell r="T38373" t="str">
            <v>aviz</v>
          </cell>
        </row>
        <row r="38374">
          <cell r="T38374" t="str">
            <v>aviz</v>
          </cell>
        </row>
        <row r="38375">
          <cell r="T38375" t="str">
            <v>aviz</v>
          </cell>
        </row>
        <row r="38376">
          <cell r="T38376" t="str">
            <v>aviz</v>
          </cell>
        </row>
        <row r="38377">
          <cell r="T38377" t="str">
            <v>aviz</v>
          </cell>
        </row>
        <row r="38378">
          <cell r="T38378" t="str">
            <v>aviz</v>
          </cell>
        </row>
        <row r="38379">
          <cell r="T38379" t="str">
            <v>aviz</v>
          </cell>
        </row>
        <row r="38380">
          <cell r="T38380" t="str">
            <v>aviz</v>
          </cell>
        </row>
        <row r="38381">
          <cell r="T38381" t="str">
            <v>aviz</v>
          </cell>
        </row>
        <row r="38382">
          <cell r="T38382" t="str">
            <v>aviz</v>
          </cell>
        </row>
        <row r="38383">
          <cell r="T38383" t="str">
            <v>aviz</v>
          </cell>
        </row>
        <row r="38384">
          <cell r="T38384" t="str">
            <v>aviz</v>
          </cell>
        </row>
        <row r="38385">
          <cell r="T38385" t="str">
            <v>aviz</v>
          </cell>
        </row>
        <row r="38386">
          <cell r="T38386" t="str">
            <v>aviz</v>
          </cell>
        </row>
        <row r="38387">
          <cell r="T38387" t="str">
            <v>aviz</v>
          </cell>
        </row>
        <row r="38388">
          <cell r="T38388" t="str">
            <v>aviz</v>
          </cell>
        </row>
        <row r="38389">
          <cell r="T38389" t="str">
            <v>aviz</v>
          </cell>
        </row>
        <row r="38390">
          <cell r="T38390" t="str">
            <v>aviz</v>
          </cell>
        </row>
        <row r="38391">
          <cell r="T38391" t="str">
            <v>aviz</v>
          </cell>
        </row>
        <row r="38392">
          <cell r="T38392" t="str">
            <v>aviz</v>
          </cell>
        </row>
        <row r="38393">
          <cell r="T38393" t="str">
            <v>aviz</v>
          </cell>
        </row>
        <row r="38394">
          <cell r="T38394" t="str">
            <v>aviz</v>
          </cell>
        </row>
        <row r="38395">
          <cell r="T38395" t="str">
            <v>aviz</v>
          </cell>
        </row>
        <row r="38396">
          <cell r="T38396" t="str">
            <v>aviz</v>
          </cell>
        </row>
        <row r="38397">
          <cell r="T38397" t="str">
            <v>aviz</v>
          </cell>
        </row>
        <row r="38398">
          <cell r="T38398" t="str">
            <v>aviz</v>
          </cell>
        </row>
        <row r="38399">
          <cell r="T38399" t="str">
            <v>aviz</v>
          </cell>
        </row>
        <row r="38400">
          <cell r="T38400" t="str">
            <v>aviz</v>
          </cell>
        </row>
        <row r="38401">
          <cell r="T38401" t="str">
            <v>aviz</v>
          </cell>
        </row>
        <row r="38402">
          <cell r="T38402" t="str">
            <v>aviz</v>
          </cell>
        </row>
        <row r="38403">
          <cell r="T38403" t="str">
            <v>aviz</v>
          </cell>
        </row>
        <row r="38404">
          <cell r="T38404" t="str">
            <v>aviz</v>
          </cell>
        </row>
        <row r="38405">
          <cell r="T38405" t="str">
            <v>aviz</v>
          </cell>
        </row>
        <row r="38406">
          <cell r="T38406" t="str">
            <v>aviz</v>
          </cell>
        </row>
        <row r="38407">
          <cell r="T38407" t="str">
            <v>aviz</v>
          </cell>
        </row>
        <row r="38408">
          <cell r="T38408" t="str">
            <v>aviz</v>
          </cell>
        </row>
        <row r="38409">
          <cell r="T38409" t="str">
            <v>aviz</v>
          </cell>
        </row>
        <row r="38410">
          <cell r="T38410" t="str">
            <v>aviz</v>
          </cell>
        </row>
        <row r="38411">
          <cell r="T38411" t="str">
            <v>aviz</v>
          </cell>
        </row>
        <row r="38412">
          <cell r="T38412" t="str">
            <v>aviz</v>
          </cell>
        </row>
        <row r="38413">
          <cell r="T38413" t="str">
            <v>aviz</v>
          </cell>
        </row>
        <row r="38414">
          <cell r="T38414" t="str">
            <v>aviz</v>
          </cell>
        </row>
        <row r="38415">
          <cell r="T38415" t="str">
            <v>aviz</v>
          </cell>
        </row>
        <row r="38416">
          <cell r="T38416" t="str">
            <v>aviz</v>
          </cell>
        </row>
        <row r="38417">
          <cell r="T38417" t="str">
            <v>aviz</v>
          </cell>
        </row>
        <row r="38418">
          <cell r="T38418" t="str">
            <v>aviz</v>
          </cell>
        </row>
        <row r="38419">
          <cell r="T38419" t="str">
            <v>aviz</v>
          </cell>
        </row>
        <row r="38420">
          <cell r="T38420" t="str">
            <v>aviz</v>
          </cell>
        </row>
        <row r="38421">
          <cell r="T38421" t="str">
            <v>aviz</v>
          </cell>
        </row>
        <row r="38422">
          <cell r="T38422" t="str">
            <v>aviz</v>
          </cell>
        </row>
        <row r="38423">
          <cell r="T38423" t="str">
            <v>aviz</v>
          </cell>
        </row>
        <row r="38424">
          <cell r="T38424" t="str">
            <v>aviz</v>
          </cell>
        </row>
        <row r="38425">
          <cell r="T38425" t="str">
            <v>aviz</v>
          </cell>
        </row>
        <row r="38426">
          <cell r="T38426" t="str">
            <v>aviz</v>
          </cell>
        </row>
        <row r="38427">
          <cell r="T38427" t="str">
            <v>aviz</v>
          </cell>
        </row>
        <row r="38428">
          <cell r="T38428" t="str">
            <v>aviz</v>
          </cell>
        </row>
        <row r="38429">
          <cell r="T38429" t="str">
            <v>aviz</v>
          </cell>
        </row>
        <row r="38430">
          <cell r="T38430" t="str">
            <v>aviz</v>
          </cell>
        </row>
        <row r="38431">
          <cell r="T38431" t="str">
            <v>aviz</v>
          </cell>
        </row>
        <row r="38432">
          <cell r="T38432" t="str">
            <v>aviz</v>
          </cell>
        </row>
        <row r="38433">
          <cell r="T38433" t="str">
            <v>aviz</v>
          </cell>
        </row>
        <row r="38434">
          <cell r="T38434" t="str">
            <v>aviz</v>
          </cell>
        </row>
        <row r="38435">
          <cell r="T38435" t="str">
            <v>aviz</v>
          </cell>
        </row>
        <row r="38436">
          <cell r="T38436" t="str">
            <v>aviz</v>
          </cell>
        </row>
        <row r="38437">
          <cell r="T38437" t="str">
            <v>aviz</v>
          </cell>
        </row>
        <row r="38438">
          <cell r="T38438" t="str">
            <v>aviz</v>
          </cell>
        </row>
        <row r="38439">
          <cell r="T38439" t="str">
            <v>aviz</v>
          </cell>
        </row>
        <row r="38440">
          <cell r="T38440" t="str">
            <v>aviz</v>
          </cell>
        </row>
        <row r="38441">
          <cell r="T38441" t="str">
            <v>aviz</v>
          </cell>
        </row>
        <row r="38442">
          <cell r="T38442" t="str">
            <v>aviz</v>
          </cell>
        </row>
        <row r="38443">
          <cell r="T38443" t="str">
            <v>aviz</v>
          </cell>
        </row>
        <row r="38444">
          <cell r="T38444" t="str">
            <v>aviz</v>
          </cell>
        </row>
        <row r="38445">
          <cell r="T38445" t="str">
            <v>aviz</v>
          </cell>
        </row>
        <row r="38446">
          <cell r="T38446" t="str">
            <v>aviz</v>
          </cell>
        </row>
        <row r="38447">
          <cell r="T38447" t="str">
            <v>aviz</v>
          </cell>
        </row>
        <row r="38448">
          <cell r="T38448" t="str">
            <v>aviz</v>
          </cell>
        </row>
        <row r="38449">
          <cell r="T38449" t="str">
            <v>aviz</v>
          </cell>
        </row>
        <row r="38450">
          <cell r="T38450" t="str">
            <v>aviz</v>
          </cell>
        </row>
        <row r="38451">
          <cell r="T38451" t="str">
            <v>aviz</v>
          </cell>
        </row>
        <row r="38452">
          <cell r="T38452" t="str">
            <v>aviz</v>
          </cell>
        </row>
        <row r="38453">
          <cell r="T38453" t="str">
            <v>aviz</v>
          </cell>
        </row>
        <row r="38454">
          <cell r="T38454" t="str">
            <v>aviz</v>
          </cell>
        </row>
        <row r="38455">
          <cell r="T38455" t="str">
            <v>aviz</v>
          </cell>
        </row>
        <row r="38456">
          <cell r="T38456" t="str">
            <v>aviz</v>
          </cell>
        </row>
        <row r="38457">
          <cell r="T38457" t="str">
            <v>aviz</v>
          </cell>
        </row>
        <row r="38458">
          <cell r="T38458" t="str">
            <v>aviz</v>
          </cell>
        </row>
        <row r="38459">
          <cell r="T38459" t="str">
            <v>aviz</v>
          </cell>
        </row>
        <row r="38460">
          <cell r="T38460" t="str">
            <v>aviz</v>
          </cell>
        </row>
        <row r="38461">
          <cell r="T38461" t="str">
            <v>aviz</v>
          </cell>
        </row>
        <row r="38462">
          <cell r="T38462" t="str">
            <v>aviz</v>
          </cell>
        </row>
        <row r="38463">
          <cell r="T38463" t="str">
            <v>aviz</v>
          </cell>
        </row>
        <row r="38464">
          <cell r="T38464" t="str">
            <v>aviz</v>
          </cell>
        </row>
        <row r="38465">
          <cell r="T38465" t="str">
            <v>aviz</v>
          </cell>
        </row>
        <row r="38466">
          <cell r="T38466" t="str">
            <v>aviz</v>
          </cell>
        </row>
        <row r="38467">
          <cell r="T38467" t="str">
            <v>aviz</v>
          </cell>
        </row>
        <row r="38468">
          <cell r="T38468" t="str">
            <v>aviz</v>
          </cell>
        </row>
        <row r="38469">
          <cell r="T38469" t="str">
            <v>aviz</v>
          </cell>
        </row>
        <row r="38470">
          <cell r="T38470" t="str">
            <v>aviz</v>
          </cell>
        </row>
        <row r="38471">
          <cell r="T38471" t="str">
            <v>aviz</v>
          </cell>
        </row>
        <row r="38472">
          <cell r="T38472" t="str">
            <v>aviz</v>
          </cell>
        </row>
        <row r="38473">
          <cell r="T38473" t="str">
            <v>aviz</v>
          </cell>
        </row>
        <row r="38474">
          <cell r="T38474" t="str">
            <v>aviz</v>
          </cell>
        </row>
        <row r="38475">
          <cell r="T38475" t="str">
            <v>aviz</v>
          </cell>
        </row>
        <row r="38476">
          <cell r="T38476" t="str">
            <v>aviz</v>
          </cell>
        </row>
        <row r="38477">
          <cell r="T38477" t="str">
            <v>aviz</v>
          </cell>
        </row>
        <row r="38478">
          <cell r="T38478" t="str">
            <v>aviz</v>
          </cell>
        </row>
        <row r="38479">
          <cell r="T38479" t="str">
            <v>aviz</v>
          </cell>
        </row>
        <row r="38480">
          <cell r="T38480" t="str">
            <v>aviz</v>
          </cell>
        </row>
        <row r="38481">
          <cell r="T38481" t="str">
            <v>aviz</v>
          </cell>
        </row>
        <row r="38482">
          <cell r="T38482" t="str">
            <v>aviz</v>
          </cell>
        </row>
        <row r="38483">
          <cell r="T38483" t="str">
            <v>aviz</v>
          </cell>
        </row>
        <row r="38484">
          <cell r="T38484" t="str">
            <v>aviz</v>
          </cell>
        </row>
        <row r="38485">
          <cell r="T38485" t="str">
            <v>aviz</v>
          </cell>
        </row>
        <row r="38486">
          <cell r="T38486" t="str">
            <v>aviz</v>
          </cell>
        </row>
        <row r="38487">
          <cell r="T38487" t="str">
            <v>aviz</v>
          </cell>
        </row>
        <row r="38488">
          <cell r="T38488" t="str">
            <v>aviz</v>
          </cell>
        </row>
        <row r="38489">
          <cell r="T38489" t="str">
            <v>aviz</v>
          </cell>
        </row>
        <row r="38490">
          <cell r="T38490" t="str">
            <v>aviz</v>
          </cell>
        </row>
        <row r="38491">
          <cell r="T38491" t="str">
            <v>aviz</v>
          </cell>
        </row>
        <row r="38492">
          <cell r="T38492" t="str">
            <v>aviz</v>
          </cell>
        </row>
        <row r="38493">
          <cell r="T38493" t="str">
            <v>aviz</v>
          </cell>
        </row>
        <row r="38494">
          <cell r="T38494" t="str">
            <v>aviz</v>
          </cell>
        </row>
        <row r="38495">
          <cell r="T38495" t="str">
            <v>aviz</v>
          </cell>
        </row>
        <row r="38496">
          <cell r="T38496" t="str">
            <v>aviz</v>
          </cell>
        </row>
        <row r="38497">
          <cell r="T38497" t="str">
            <v>aviz</v>
          </cell>
        </row>
        <row r="38498">
          <cell r="T38498" t="str">
            <v>aviz</v>
          </cell>
        </row>
        <row r="38499">
          <cell r="T38499" t="str">
            <v>aviz</v>
          </cell>
        </row>
        <row r="38500">
          <cell r="T38500" t="str">
            <v>aviz</v>
          </cell>
        </row>
        <row r="38501">
          <cell r="T38501" t="str">
            <v>aviz</v>
          </cell>
        </row>
        <row r="38502">
          <cell r="T38502" t="str">
            <v>aviz</v>
          </cell>
        </row>
        <row r="38503">
          <cell r="T38503" t="str">
            <v>aviz</v>
          </cell>
        </row>
        <row r="38504">
          <cell r="T38504" t="str">
            <v>aviz</v>
          </cell>
        </row>
        <row r="38505">
          <cell r="T38505" t="str">
            <v>aviz</v>
          </cell>
        </row>
        <row r="38506">
          <cell r="T38506" t="str">
            <v>aviz</v>
          </cell>
        </row>
        <row r="38507">
          <cell r="T38507" t="str">
            <v>aviz</v>
          </cell>
        </row>
        <row r="38508">
          <cell r="T38508" t="str">
            <v>aviz</v>
          </cell>
        </row>
        <row r="38509">
          <cell r="T38509" t="str">
            <v>aviz</v>
          </cell>
        </row>
        <row r="38510">
          <cell r="T38510" t="str">
            <v>aviz</v>
          </cell>
        </row>
        <row r="38511">
          <cell r="T38511" t="str">
            <v>aviz</v>
          </cell>
        </row>
        <row r="38512">
          <cell r="T38512" t="str">
            <v>aviz</v>
          </cell>
        </row>
        <row r="38513">
          <cell r="T38513" t="str">
            <v>aviz</v>
          </cell>
        </row>
        <row r="38514">
          <cell r="T38514" t="str">
            <v>aviz</v>
          </cell>
        </row>
        <row r="38515">
          <cell r="T38515" t="str">
            <v>aviz</v>
          </cell>
        </row>
        <row r="38516">
          <cell r="T38516" t="str">
            <v>aviz</v>
          </cell>
        </row>
        <row r="38517">
          <cell r="T38517" t="str">
            <v>aviz</v>
          </cell>
        </row>
        <row r="38518">
          <cell r="T38518" t="str">
            <v>aviz</v>
          </cell>
        </row>
        <row r="38519">
          <cell r="T38519" t="str">
            <v>aviz</v>
          </cell>
        </row>
        <row r="38520">
          <cell r="T38520" t="str">
            <v>aviz</v>
          </cell>
        </row>
        <row r="38521">
          <cell r="T38521" t="str">
            <v>aviz</v>
          </cell>
        </row>
        <row r="38522">
          <cell r="T38522" t="str">
            <v>aviz</v>
          </cell>
        </row>
        <row r="38523">
          <cell r="T38523" t="str">
            <v>aviz</v>
          </cell>
        </row>
        <row r="38524">
          <cell r="T38524" t="str">
            <v>aviz</v>
          </cell>
        </row>
        <row r="38525">
          <cell r="T38525" t="str">
            <v>aviz</v>
          </cell>
        </row>
        <row r="38526">
          <cell r="T38526" t="str">
            <v>aviz</v>
          </cell>
        </row>
        <row r="38527">
          <cell r="T38527" t="str">
            <v>aviz</v>
          </cell>
        </row>
        <row r="38528">
          <cell r="T38528" t="str">
            <v>aviz</v>
          </cell>
        </row>
        <row r="38529">
          <cell r="T38529" t="str">
            <v>aviz</v>
          </cell>
        </row>
        <row r="38530">
          <cell r="T38530" t="str">
            <v>aviz</v>
          </cell>
        </row>
        <row r="38531">
          <cell r="T38531" t="str">
            <v>aviz</v>
          </cell>
        </row>
        <row r="38532">
          <cell r="T38532" t="str">
            <v>aviz</v>
          </cell>
        </row>
        <row r="38533">
          <cell r="T38533" t="str">
            <v>aviz</v>
          </cell>
        </row>
        <row r="38534">
          <cell r="T38534" t="str">
            <v>aviz</v>
          </cell>
        </row>
        <row r="38535">
          <cell r="T38535" t="str">
            <v>aviz</v>
          </cell>
        </row>
        <row r="38536">
          <cell r="T38536" t="str">
            <v>aviz</v>
          </cell>
        </row>
        <row r="38537">
          <cell r="T38537" t="str">
            <v>aviz</v>
          </cell>
        </row>
        <row r="38538">
          <cell r="T38538" t="str">
            <v>aviz</v>
          </cell>
        </row>
        <row r="38539">
          <cell r="T38539" t="str">
            <v>aviz</v>
          </cell>
        </row>
        <row r="38540">
          <cell r="T38540" t="str">
            <v>aviz</v>
          </cell>
        </row>
        <row r="38541">
          <cell r="T38541" t="str">
            <v>aviz</v>
          </cell>
        </row>
        <row r="38542">
          <cell r="T38542" t="str">
            <v>aviz</v>
          </cell>
        </row>
        <row r="38543">
          <cell r="T38543" t="str">
            <v>aviz</v>
          </cell>
        </row>
        <row r="38544">
          <cell r="T38544" t="str">
            <v>aviz</v>
          </cell>
        </row>
        <row r="38545">
          <cell r="T38545" t="str">
            <v>aviz</v>
          </cell>
        </row>
        <row r="38546">
          <cell r="T38546" t="str">
            <v>aviz</v>
          </cell>
        </row>
        <row r="38547">
          <cell r="T38547" t="str">
            <v>aviz</v>
          </cell>
        </row>
        <row r="38548">
          <cell r="T38548" t="str">
            <v>aviz</v>
          </cell>
        </row>
        <row r="38549">
          <cell r="T38549" t="str">
            <v>aviz</v>
          </cell>
        </row>
        <row r="38550">
          <cell r="T38550" t="str">
            <v>aviz</v>
          </cell>
        </row>
        <row r="38551">
          <cell r="T38551" t="str">
            <v>aviz</v>
          </cell>
        </row>
        <row r="38552">
          <cell r="T38552" t="str">
            <v>aviz</v>
          </cell>
        </row>
        <row r="38553">
          <cell r="T38553" t="str">
            <v>aviz</v>
          </cell>
        </row>
        <row r="38554">
          <cell r="T38554" t="str">
            <v>aviz</v>
          </cell>
        </row>
        <row r="38555">
          <cell r="T38555" t="str">
            <v>aviz</v>
          </cell>
        </row>
        <row r="38556">
          <cell r="T38556" t="str">
            <v>aviz</v>
          </cell>
        </row>
        <row r="38557">
          <cell r="T38557" t="str">
            <v>aviz</v>
          </cell>
        </row>
        <row r="38558">
          <cell r="T38558" t="str">
            <v>aviz</v>
          </cell>
        </row>
        <row r="38559">
          <cell r="T38559" t="str">
            <v>aviz</v>
          </cell>
        </row>
        <row r="38560">
          <cell r="T38560" t="str">
            <v>aviz</v>
          </cell>
        </row>
        <row r="38561">
          <cell r="T38561" t="str">
            <v>aviz</v>
          </cell>
        </row>
        <row r="38562">
          <cell r="T38562" t="str">
            <v>aviz</v>
          </cell>
        </row>
        <row r="38563">
          <cell r="T38563" t="str">
            <v>aviz</v>
          </cell>
        </row>
        <row r="38564">
          <cell r="T38564" t="str">
            <v>aviz</v>
          </cell>
        </row>
        <row r="38565">
          <cell r="T38565" t="str">
            <v>aviz</v>
          </cell>
        </row>
        <row r="38566">
          <cell r="T38566" t="str">
            <v>aviz</v>
          </cell>
        </row>
        <row r="38567">
          <cell r="T38567" t="str">
            <v>aviz</v>
          </cell>
        </row>
        <row r="38568">
          <cell r="T38568" t="str">
            <v>aviz</v>
          </cell>
        </row>
        <row r="38569">
          <cell r="T38569" t="str">
            <v>aviz</v>
          </cell>
        </row>
        <row r="38570">
          <cell r="T38570" t="str">
            <v>aviz</v>
          </cell>
        </row>
        <row r="38571">
          <cell r="T38571" t="str">
            <v>aviz</v>
          </cell>
        </row>
        <row r="38572">
          <cell r="T38572" t="str">
            <v>aviz</v>
          </cell>
        </row>
        <row r="38573">
          <cell r="T38573" t="str">
            <v>aviz</v>
          </cell>
        </row>
        <row r="38574">
          <cell r="T38574" t="str">
            <v>aviz</v>
          </cell>
        </row>
        <row r="38575">
          <cell r="T38575" t="str">
            <v>aviz</v>
          </cell>
        </row>
        <row r="38576">
          <cell r="T38576" t="str">
            <v>aviz</v>
          </cell>
        </row>
        <row r="38577">
          <cell r="T38577" t="str">
            <v>aviz</v>
          </cell>
        </row>
        <row r="38578">
          <cell r="T38578" t="str">
            <v>aviz</v>
          </cell>
        </row>
        <row r="38579">
          <cell r="T38579" t="str">
            <v>aviz</v>
          </cell>
        </row>
        <row r="38580">
          <cell r="T38580" t="str">
            <v>aviz</v>
          </cell>
        </row>
        <row r="38581">
          <cell r="T38581" t="str">
            <v>aviz</v>
          </cell>
        </row>
        <row r="38582">
          <cell r="T38582" t="str">
            <v>aviz</v>
          </cell>
        </row>
        <row r="38583">
          <cell r="T38583" t="str">
            <v>aviz</v>
          </cell>
        </row>
        <row r="38584">
          <cell r="T38584" t="str">
            <v>aviz</v>
          </cell>
        </row>
        <row r="38585">
          <cell r="T38585" t="str">
            <v>aviz</v>
          </cell>
        </row>
        <row r="38586">
          <cell r="T38586" t="str">
            <v>aviz</v>
          </cell>
        </row>
        <row r="38587">
          <cell r="T38587" t="str">
            <v>aviz</v>
          </cell>
        </row>
        <row r="38588">
          <cell r="T38588" t="str">
            <v>aviz</v>
          </cell>
        </row>
        <row r="38589">
          <cell r="T38589" t="str">
            <v>aviz</v>
          </cell>
        </row>
        <row r="38590">
          <cell r="T38590" t="str">
            <v>aviz</v>
          </cell>
        </row>
        <row r="38591">
          <cell r="T38591" t="str">
            <v>aviz</v>
          </cell>
        </row>
        <row r="38592">
          <cell r="T38592" t="str">
            <v>aviz</v>
          </cell>
        </row>
        <row r="38593">
          <cell r="T38593" t="str">
            <v>aviz</v>
          </cell>
        </row>
        <row r="38594">
          <cell r="T38594" t="str">
            <v>aviz</v>
          </cell>
        </row>
        <row r="38595">
          <cell r="T38595" t="str">
            <v>aviz</v>
          </cell>
        </row>
        <row r="38596">
          <cell r="T38596" t="str">
            <v>aviz</v>
          </cell>
        </row>
        <row r="38597">
          <cell r="T38597" t="str">
            <v>aviz</v>
          </cell>
        </row>
        <row r="38598">
          <cell r="T38598" t="str">
            <v>aviz</v>
          </cell>
        </row>
        <row r="38599">
          <cell r="T38599" t="str">
            <v>aviz</v>
          </cell>
        </row>
        <row r="38600">
          <cell r="T38600" t="str">
            <v>aviz</v>
          </cell>
        </row>
        <row r="38601">
          <cell r="T38601" t="str">
            <v>aviz</v>
          </cell>
        </row>
        <row r="38602">
          <cell r="T38602" t="str">
            <v>aviz</v>
          </cell>
        </row>
        <row r="38603">
          <cell r="T38603" t="str">
            <v>aviz</v>
          </cell>
        </row>
        <row r="38604">
          <cell r="T38604" t="str">
            <v>aviz</v>
          </cell>
        </row>
        <row r="38605">
          <cell r="T38605" t="str">
            <v>aviz</v>
          </cell>
        </row>
        <row r="38606">
          <cell r="T38606" t="str">
            <v>aviz</v>
          </cell>
        </row>
        <row r="38607">
          <cell r="T38607" t="str">
            <v>aviz</v>
          </cell>
        </row>
        <row r="38608">
          <cell r="T38608" t="str">
            <v>aviz</v>
          </cell>
        </row>
        <row r="38609">
          <cell r="T38609" t="str">
            <v>aviz</v>
          </cell>
        </row>
        <row r="38610">
          <cell r="T38610" t="str">
            <v>aviz</v>
          </cell>
        </row>
        <row r="38611">
          <cell r="T38611" t="str">
            <v>aviz</v>
          </cell>
        </row>
        <row r="38612">
          <cell r="T38612" t="str">
            <v>aviz</v>
          </cell>
        </row>
        <row r="38613">
          <cell r="T38613" t="str">
            <v>aviz</v>
          </cell>
        </row>
        <row r="38614">
          <cell r="T38614" t="str">
            <v>aviz</v>
          </cell>
        </row>
        <row r="38615">
          <cell r="T38615" t="str">
            <v>aviz</v>
          </cell>
        </row>
        <row r="38616">
          <cell r="T38616" t="str">
            <v>aviz</v>
          </cell>
        </row>
        <row r="38617">
          <cell r="T38617" t="str">
            <v>aviz</v>
          </cell>
        </row>
        <row r="38618">
          <cell r="T38618" t="str">
            <v>aviz</v>
          </cell>
        </row>
        <row r="38619">
          <cell r="T38619" t="str">
            <v>aviz</v>
          </cell>
        </row>
        <row r="38620">
          <cell r="T38620" t="str">
            <v>aviz</v>
          </cell>
        </row>
        <row r="38621">
          <cell r="T38621" t="str">
            <v>aviz</v>
          </cell>
        </row>
        <row r="38622">
          <cell r="T38622" t="str">
            <v>aviz</v>
          </cell>
        </row>
        <row r="38623">
          <cell r="T38623" t="str">
            <v>aviz</v>
          </cell>
        </row>
        <row r="38624">
          <cell r="T38624" t="str">
            <v>aviz</v>
          </cell>
        </row>
        <row r="38625">
          <cell r="T38625" t="str">
            <v>aviz</v>
          </cell>
        </row>
        <row r="38626">
          <cell r="T38626" t="str">
            <v>aviz</v>
          </cell>
        </row>
        <row r="38627">
          <cell r="T38627" t="str">
            <v>aviz</v>
          </cell>
        </row>
        <row r="38628">
          <cell r="T38628" t="str">
            <v>aviz</v>
          </cell>
        </row>
        <row r="38629">
          <cell r="T38629" t="str">
            <v>aviz</v>
          </cell>
        </row>
        <row r="38630">
          <cell r="T38630" t="str">
            <v>aviz</v>
          </cell>
        </row>
        <row r="38631">
          <cell r="T38631" t="str">
            <v>aviz</v>
          </cell>
        </row>
        <row r="38632">
          <cell r="T38632" t="str">
            <v>aviz</v>
          </cell>
        </row>
        <row r="38633">
          <cell r="T38633" t="str">
            <v>aviz</v>
          </cell>
        </row>
        <row r="38634">
          <cell r="T38634" t="str">
            <v>aviz</v>
          </cell>
        </row>
        <row r="38635">
          <cell r="T38635" t="str">
            <v>aviz</v>
          </cell>
        </row>
        <row r="38636">
          <cell r="T38636" t="str">
            <v>aviz</v>
          </cell>
        </row>
        <row r="38637">
          <cell r="T38637" t="str">
            <v>aviz</v>
          </cell>
        </row>
        <row r="38638">
          <cell r="T38638" t="str">
            <v>aviz</v>
          </cell>
        </row>
        <row r="38639">
          <cell r="T38639" t="str">
            <v>aviz</v>
          </cell>
        </row>
        <row r="38640">
          <cell r="T38640" t="str">
            <v>aviz</v>
          </cell>
        </row>
        <row r="38641">
          <cell r="T38641" t="str">
            <v>aviz</v>
          </cell>
        </row>
        <row r="38642">
          <cell r="T38642" t="str">
            <v>aviz</v>
          </cell>
        </row>
        <row r="38643">
          <cell r="T38643" t="str">
            <v>aviz</v>
          </cell>
        </row>
        <row r="38644">
          <cell r="T38644" t="str">
            <v>aviz</v>
          </cell>
        </row>
        <row r="38645">
          <cell r="T38645" t="str">
            <v>aviz</v>
          </cell>
        </row>
        <row r="38646">
          <cell r="T38646" t="str">
            <v>aviz</v>
          </cell>
        </row>
        <row r="38647">
          <cell r="T38647" t="str">
            <v>aviz</v>
          </cell>
        </row>
        <row r="38648">
          <cell r="T38648" t="str">
            <v>aviz</v>
          </cell>
        </row>
        <row r="38649">
          <cell r="T38649" t="str">
            <v>aviz</v>
          </cell>
        </row>
        <row r="38650">
          <cell r="T38650" t="str">
            <v>aviz</v>
          </cell>
        </row>
        <row r="38651">
          <cell r="T38651" t="str">
            <v>aviz</v>
          </cell>
        </row>
        <row r="38652">
          <cell r="T38652" t="str">
            <v>aviz</v>
          </cell>
        </row>
        <row r="38653">
          <cell r="T38653" t="str">
            <v>aviz</v>
          </cell>
        </row>
        <row r="38654">
          <cell r="T38654" t="str">
            <v>aviz</v>
          </cell>
        </row>
        <row r="38655">
          <cell r="T38655" t="str">
            <v>aviz</v>
          </cell>
        </row>
        <row r="38656">
          <cell r="T38656" t="str">
            <v>aviz</v>
          </cell>
        </row>
        <row r="38657">
          <cell r="T38657" t="str">
            <v>aviz</v>
          </cell>
        </row>
        <row r="38658">
          <cell r="T38658" t="str">
            <v>aviz</v>
          </cell>
        </row>
        <row r="38659">
          <cell r="T38659" t="str">
            <v>aviz</v>
          </cell>
        </row>
        <row r="38660">
          <cell r="T38660" t="str">
            <v>aviz</v>
          </cell>
        </row>
        <row r="38661">
          <cell r="T38661" t="str">
            <v>aviz</v>
          </cell>
        </row>
        <row r="38662">
          <cell r="T38662" t="str">
            <v>aviz</v>
          </cell>
        </row>
        <row r="38663">
          <cell r="T38663" t="str">
            <v>aviz</v>
          </cell>
        </row>
        <row r="38664">
          <cell r="T38664" t="str">
            <v>aviz</v>
          </cell>
        </row>
        <row r="38665">
          <cell r="T38665" t="str">
            <v>aviz</v>
          </cell>
        </row>
        <row r="38666">
          <cell r="T38666" t="str">
            <v>aviz</v>
          </cell>
        </row>
        <row r="38667">
          <cell r="T38667" t="str">
            <v>aviz</v>
          </cell>
        </row>
        <row r="38668">
          <cell r="T38668" t="str">
            <v>aviz</v>
          </cell>
        </row>
        <row r="38669">
          <cell r="T38669" t="str">
            <v>aviz</v>
          </cell>
        </row>
        <row r="38670">
          <cell r="T38670" t="str">
            <v>aviz</v>
          </cell>
        </row>
        <row r="38671">
          <cell r="T38671" t="str">
            <v>aviz</v>
          </cell>
        </row>
        <row r="38672">
          <cell r="T38672" t="str">
            <v>aviz</v>
          </cell>
        </row>
        <row r="38673">
          <cell r="T38673" t="str">
            <v>aviz</v>
          </cell>
        </row>
        <row r="38674">
          <cell r="T38674" t="str">
            <v>aviz</v>
          </cell>
        </row>
        <row r="38675">
          <cell r="T38675" t="str">
            <v>aviz</v>
          </cell>
        </row>
        <row r="38676">
          <cell r="T38676" t="str">
            <v>aviz</v>
          </cell>
        </row>
        <row r="38677">
          <cell r="T38677" t="str">
            <v>aviz</v>
          </cell>
        </row>
        <row r="38678">
          <cell r="T38678" t="str">
            <v>aviz</v>
          </cell>
        </row>
        <row r="38679">
          <cell r="T38679" t="str">
            <v>aviz</v>
          </cell>
        </row>
        <row r="38680">
          <cell r="T38680" t="str">
            <v>aviz</v>
          </cell>
        </row>
        <row r="38681">
          <cell r="T38681" t="str">
            <v>aviz</v>
          </cell>
        </row>
        <row r="38682">
          <cell r="T38682" t="str">
            <v>aviz</v>
          </cell>
        </row>
        <row r="38683">
          <cell r="T38683" t="str">
            <v>aviz</v>
          </cell>
        </row>
        <row r="38684">
          <cell r="T38684" t="str">
            <v>aviz</v>
          </cell>
        </row>
        <row r="38685">
          <cell r="T38685" t="str">
            <v>aviz</v>
          </cell>
        </row>
        <row r="38686">
          <cell r="T38686" t="str">
            <v>aviz</v>
          </cell>
        </row>
        <row r="38687">
          <cell r="T38687" t="str">
            <v>aviz</v>
          </cell>
        </row>
        <row r="38688">
          <cell r="T38688" t="str">
            <v>aviz</v>
          </cell>
        </row>
        <row r="38689">
          <cell r="T38689" t="str">
            <v>aviz</v>
          </cell>
        </row>
        <row r="38690">
          <cell r="T38690" t="str">
            <v>aviz</v>
          </cell>
        </row>
        <row r="38691">
          <cell r="T38691" t="str">
            <v>aviz</v>
          </cell>
        </row>
        <row r="38692">
          <cell r="T38692" t="str">
            <v>aviz</v>
          </cell>
        </row>
        <row r="38693">
          <cell r="T38693" t="str">
            <v>aviz</v>
          </cell>
        </row>
        <row r="38694">
          <cell r="T38694" t="str">
            <v>aviz</v>
          </cell>
        </row>
        <row r="38695">
          <cell r="T38695" t="str">
            <v>aviz</v>
          </cell>
        </row>
        <row r="38696">
          <cell r="T38696" t="str">
            <v>aviz</v>
          </cell>
        </row>
        <row r="38697">
          <cell r="T38697" t="str">
            <v>aviz</v>
          </cell>
        </row>
        <row r="38698">
          <cell r="T38698" t="str">
            <v>aviz</v>
          </cell>
        </row>
        <row r="38699">
          <cell r="T38699" t="str">
            <v>aviz</v>
          </cell>
        </row>
        <row r="38700">
          <cell r="T38700" t="str">
            <v>aviz</v>
          </cell>
        </row>
        <row r="38701">
          <cell r="T38701" t="str">
            <v>aviz</v>
          </cell>
        </row>
        <row r="38702">
          <cell r="T38702" t="str">
            <v>aviz</v>
          </cell>
        </row>
        <row r="38703">
          <cell r="T38703" t="str">
            <v>aviz</v>
          </cell>
        </row>
        <row r="38704">
          <cell r="T38704" t="str">
            <v>aviz</v>
          </cell>
        </row>
        <row r="38705">
          <cell r="T38705" t="str">
            <v>aviz</v>
          </cell>
        </row>
        <row r="38706">
          <cell r="T38706" t="str">
            <v>aviz</v>
          </cell>
        </row>
        <row r="38707">
          <cell r="T38707" t="str">
            <v>aviz</v>
          </cell>
        </row>
        <row r="38708">
          <cell r="T38708" t="str">
            <v>aviz</v>
          </cell>
        </row>
        <row r="38709">
          <cell r="T38709" t="str">
            <v>aviz</v>
          </cell>
        </row>
        <row r="38710">
          <cell r="T38710" t="str">
            <v>aviz</v>
          </cell>
        </row>
        <row r="38711">
          <cell r="T38711" t="str">
            <v>aviz</v>
          </cell>
        </row>
        <row r="38712">
          <cell r="T38712" t="str">
            <v>aviz</v>
          </cell>
        </row>
        <row r="38713">
          <cell r="T38713" t="str">
            <v>aviz</v>
          </cell>
        </row>
        <row r="38714">
          <cell r="T38714" t="str">
            <v>aviz</v>
          </cell>
        </row>
        <row r="38715">
          <cell r="T38715" t="str">
            <v>aviz</v>
          </cell>
        </row>
        <row r="38716">
          <cell r="T38716" t="str">
            <v>aviz</v>
          </cell>
        </row>
        <row r="38717">
          <cell r="T38717" t="str">
            <v>aviz</v>
          </cell>
        </row>
        <row r="38718">
          <cell r="T38718" t="str">
            <v>aviz</v>
          </cell>
        </row>
        <row r="38719">
          <cell r="T38719" t="str">
            <v>aviz</v>
          </cell>
        </row>
        <row r="38720">
          <cell r="T38720" t="str">
            <v>aviz</v>
          </cell>
        </row>
        <row r="38721">
          <cell r="T38721" t="str">
            <v>aviz</v>
          </cell>
        </row>
        <row r="38722">
          <cell r="T38722" t="str">
            <v>aviz</v>
          </cell>
        </row>
        <row r="38723">
          <cell r="T38723" t="str">
            <v>aviz</v>
          </cell>
        </row>
        <row r="38724">
          <cell r="T38724" t="str">
            <v>aviz</v>
          </cell>
        </row>
        <row r="38725">
          <cell r="T38725" t="str">
            <v>aviz</v>
          </cell>
        </row>
        <row r="38726">
          <cell r="T38726" t="str">
            <v>aviz</v>
          </cell>
        </row>
        <row r="38727">
          <cell r="T38727" t="str">
            <v>aviz</v>
          </cell>
        </row>
        <row r="38728">
          <cell r="T38728" t="str">
            <v>aviz</v>
          </cell>
        </row>
        <row r="38729">
          <cell r="T38729" t="str">
            <v>aviz</v>
          </cell>
        </row>
        <row r="38730">
          <cell r="T38730" t="str">
            <v>aviz</v>
          </cell>
        </row>
        <row r="38731">
          <cell r="T38731" t="str">
            <v>aviz</v>
          </cell>
        </row>
        <row r="38732">
          <cell r="T38732" t="str">
            <v>aviz</v>
          </cell>
        </row>
        <row r="38733">
          <cell r="T38733" t="str">
            <v>aviz</v>
          </cell>
        </row>
        <row r="38734">
          <cell r="T38734" t="str">
            <v>aviz</v>
          </cell>
        </row>
        <row r="38735">
          <cell r="T38735" t="str">
            <v>aviz</v>
          </cell>
        </row>
        <row r="38736">
          <cell r="T38736" t="str">
            <v>aviz</v>
          </cell>
        </row>
        <row r="38737">
          <cell r="T38737" t="str">
            <v>aviz</v>
          </cell>
        </row>
        <row r="38738">
          <cell r="T38738" t="str">
            <v>aviz</v>
          </cell>
        </row>
        <row r="38739">
          <cell r="T38739" t="str">
            <v>aviz</v>
          </cell>
        </row>
        <row r="38740">
          <cell r="T38740" t="str">
            <v>aviz</v>
          </cell>
        </row>
        <row r="38741">
          <cell r="T38741" t="str">
            <v>aviz</v>
          </cell>
        </row>
        <row r="38742">
          <cell r="T38742" t="str">
            <v>aviz</v>
          </cell>
        </row>
        <row r="38743">
          <cell r="T38743" t="str">
            <v>aviz</v>
          </cell>
        </row>
        <row r="38744">
          <cell r="T38744" t="str">
            <v>aviz</v>
          </cell>
        </row>
        <row r="38745">
          <cell r="T38745" t="str">
            <v>aviz</v>
          </cell>
        </row>
        <row r="38746">
          <cell r="T38746" t="str">
            <v>aviz</v>
          </cell>
        </row>
        <row r="38747">
          <cell r="T38747" t="str">
            <v>aviz</v>
          </cell>
        </row>
        <row r="38748">
          <cell r="T38748" t="str">
            <v>aviz</v>
          </cell>
        </row>
        <row r="38749">
          <cell r="T38749" t="str">
            <v>aviz</v>
          </cell>
        </row>
        <row r="38750">
          <cell r="T38750" t="str">
            <v>aviz</v>
          </cell>
        </row>
        <row r="38751">
          <cell r="T38751" t="str">
            <v>aviz</v>
          </cell>
        </row>
        <row r="38752">
          <cell r="T38752" t="str">
            <v>aviz</v>
          </cell>
        </row>
        <row r="38753">
          <cell r="T38753" t="str">
            <v>aviz</v>
          </cell>
        </row>
        <row r="38754">
          <cell r="T38754" t="str">
            <v>aviz</v>
          </cell>
        </row>
        <row r="38755">
          <cell r="T38755" t="str">
            <v>aviz</v>
          </cell>
        </row>
        <row r="38756">
          <cell r="T38756" t="str">
            <v>aviz</v>
          </cell>
        </row>
        <row r="38757">
          <cell r="T38757" t="str">
            <v>aviz</v>
          </cell>
        </row>
        <row r="38758">
          <cell r="T38758" t="str">
            <v>aviz</v>
          </cell>
        </row>
        <row r="38759">
          <cell r="T38759" t="str">
            <v>aviz</v>
          </cell>
        </row>
        <row r="38760">
          <cell r="T38760" t="str">
            <v>aviz</v>
          </cell>
        </row>
        <row r="38761">
          <cell r="T38761" t="str">
            <v>aviz</v>
          </cell>
        </row>
        <row r="38762">
          <cell r="T38762" t="str">
            <v>aviz</v>
          </cell>
        </row>
        <row r="38763">
          <cell r="T38763" t="str">
            <v>aviz</v>
          </cell>
        </row>
        <row r="38764">
          <cell r="T38764" t="str">
            <v>aviz</v>
          </cell>
        </row>
        <row r="38765">
          <cell r="T38765" t="str">
            <v>aviz</v>
          </cell>
        </row>
        <row r="38766">
          <cell r="T38766" t="str">
            <v>aviz</v>
          </cell>
        </row>
        <row r="38767">
          <cell r="T38767" t="str">
            <v>aviz</v>
          </cell>
        </row>
        <row r="38768">
          <cell r="T38768" t="str">
            <v>aviz</v>
          </cell>
        </row>
        <row r="38769">
          <cell r="T38769" t="str">
            <v>aviz</v>
          </cell>
        </row>
        <row r="38770">
          <cell r="T38770" t="str">
            <v>aviz</v>
          </cell>
        </row>
        <row r="38771">
          <cell r="T38771" t="str">
            <v>aviz</v>
          </cell>
        </row>
        <row r="38772">
          <cell r="T38772" t="str">
            <v>aviz</v>
          </cell>
        </row>
        <row r="38773">
          <cell r="T38773" t="str">
            <v>aviz</v>
          </cell>
        </row>
        <row r="38774">
          <cell r="T38774" t="str">
            <v>aviz</v>
          </cell>
        </row>
        <row r="38775">
          <cell r="T38775" t="str">
            <v>aviz</v>
          </cell>
        </row>
        <row r="38776">
          <cell r="T38776" t="str">
            <v>aviz</v>
          </cell>
        </row>
        <row r="38777">
          <cell r="T38777" t="str">
            <v>aviz</v>
          </cell>
        </row>
        <row r="38778">
          <cell r="T38778" t="str">
            <v>aviz</v>
          </cell>
        </row>
        <row r="38779">
          <cell r="T38779" t="str">
            <v>aviz</v>
          </cell>
        </row>
        <row r="38780">
          <cell r="T38780" t="str">
            <v>aviz</v>
          </cell>
        </row>
        <row r="38781">
          <cell r="T38781" t="str">
            <v>aviz</v>
          </cell>
        </row>
        <row r="38782">
          <cell r="T38782" t="str">
            <v>aviz</v>
          </cell>
        </row>
        <row r="38783">
          <cell r="T38783" t="str">
            <v>aviz</v>
          </cell>
        </row>
        <row r="38784">
          <cell r="T38784" t="str">
            <v>aviz</v>
          </cell>
        </row>
        <row r="38785">
          <cell r="T38785" t="str">
            <v>aviz</v>
          </cell>
        </row>
        <row r="38786">
          <cell r="T38786" t="str">
            <v>aviz</v>
          </cell>
        </row>
        <row r="38787">
          <cell r="T38787" t="str">
            <v>aviz</v>
          </cell>
        </row>
        <row r="38788">
          <cell r="T38788" t="str">
            <v>aviz</v>
          </cell>
        </row>
        <row r="38789">
          <cell r="T38789" t="str">
            <v>aviz</v>
          </cell>
        </row>
        <row r="38790">
          <cell r="T38790" t="str">
            <v>aviz</v>
          </cell>
        </row>
        <row r="38791">
          <cell r="T38791" t="str">
            <v>aviz</v>
          </cell>
        </row>
        <row r="38792">
          <cell r="T38792" t="str">
            <v>aviz</v>
          </cell>
        </row>
        <row r="38793">
          <cell r="T38793" t="str">
            <v>aviz</v>
          </cell>
        </row>
        <row r="38794">
          <cell r="T38794" t="str">
            <v>aviz</v>
          </cell>
        </row>
        <row r="38795">
          <cell r="T38795" t="str">
            <v>aviz</v>
          </cell>
        </row>
        <row r="38796">
          <cell r="T38796" t="str">
            <v>aviz</v>
          </cell>
        </row>
        <row r="38797">
          <cell r="T38797" t="str">
            <v>aviz</v>
          </cell>
        </row>
        <row r="38798">
          <cell r="T38798" t="str">
            <v>aviz</v>
          </cell>
        </row>
        <row r="38799">
          <cell r="T38799" t="str">
            <v>aviz</v>
          </cell>
        </row>
        <row r="38800">
          <cell r="T38800" t="str">
            <v>aviz</v>
          </cell>
        </row>
        <row r="38801">
          <cell r="T38801" t="str">
            <v>aviz</v>
          </cell>
        </row>
        <row r="38802">
          <cell r="T38802" t="str">
            <v>aviz</v>
          </cell>
        </row>
        <row r="38803">
          <cell r="T38803" t="str">
            <v>aviz</v>
          </cell>
        </row>
        <row r="38804">
          <cell r="T38804" t="str">
            <v>aviz</v>
          </cell>
        </row>
        <row r="38805">
          <cell r="T38805" t="str">
            <v>aviz</v>
          </cell>
        </row>
        <row r="38806">
          <cell r="T38806" t="str">
            <v>aviz</v>
          </cell>
        </row>
        <row r="38807">
          <cell r="T38807" t="str">
            <v>aviz</v>
          </cell>
        </row>
        <row r="38808">
          <cell r="T38808" t="str">
            <v>aviz</v>
          </cell>
        </row>
        <row r="38809">
          <cell r="T38809" t="str">
            <v>aviz</v>
          </cell>
        </row>
        <row r="38810">
          <cell r="T38810" t="str">
            <v>aviz</v>
          </cell>
        </row>
        <row r="38811">
          <cell r="T38811" t="str">
            <v>aviz</v>
          </cell>
        </row>
        <row r="38812">
          <cell r="T38812" t="str">
            <v>aviz</v>
          </cell>
        </row>
        <row r="38813">
          <cell r="T38813" t="str">
            <v>aviz</v>
          </cell>
        </row>
        <row r="38814">
          <cell r="T38814" t="str">
            <v>aviz</v>
          </cell>
        </row>
        <row r="38815">
          <cell r="T38815" t="str">
            <v>aviz</v>
          </cell>
        </row>
        <row r="38816">
          <cell r="T38816" t="str">
            <v>aviz</v>
          </cell>
        </row>
        <row r="38817">
          <cell r="T38817" t="str">
            <v>aviz</v>
          </cell>
        </row>
        <row r="38818">
          <cell r="T38818" t="str">
            <v>aviz</v>
          </cell>
        </row>
        <row r="38819">
          <cell r="T38819" t="str">
            <v>aviz</v>
          </cell>
        </row>
        <row r="38820">
          <cell r="T38820" t="str">
            <v>aviz</v>
          </cell>
        </row>
        <row r="38821">
          <cell r="T38821" t="str">
            <v>aviz</v>
          </cell>
        </row>
        <row r="38822">
          <cell r="T38822" t="str">
            <v>aviz</v>
          </cell>
        </row>
        <row r="38823">
          <cell r="T38823" t="str">
            <v>aviz</v>
          </cell>
        </row>
        <row r="38824">
          <cell r="T38824" t="str">
            <v>aviz</v>
          </cell>
        </row>
        <row r="38825">
          <cell r="T38825" t="str">
            <v>aviz</v>
          </cell>
        </row>
        <row r="38826">
          <cell r="T38826" t="str">
            <v>aviz</v>
          </cell>
        </row>
        <row r="38827">
          <cell r="T38827" t="str">
            <v>aviz</v>
          </cell>
        </row>
        <row r="38828">
          <cell r="T38828" t="str">
            <v>aviz</v>
          </cell>
        </row>
        <row r="38829">
          <cell r="T38829" t="str">
            <v>aviz</v>
          </cell>
        </row>
        <row r="38830">
          <cell r="T38830" t="str">
            <v>aviz</v>
          </cell>
        </row>
        <row r="38831">
          <cell r="T38831" t="str">
            <v>aviz</v>
          </cell>
        </row>
        <row r="38832">
          <cell r="T38832" t="str">
            <v>aviz</v>
          </cell>
        </row>
        <row r="38833">
          <cell r="T38833" t="str">
            <v>aviz</v>
          </cell>
        </row>
        <row r="38834">
          <cell r="T38834" t="str">
            <v>aviz</v>
          </cell>
        </row>
        <row r="38835">
          <cell r="T38835" t="str">
            <v>aviz</v>
          </cell>
        </row>
        <row r="38836">
          <cell r="T38836" t="str">
            <v>aviz</v>
          </cell>
        </row>
        <row r="38837">
          <cell r="T38837" t="str">
            <v>aviz</v>
          </cell>
        </row>
        <row r="38838">
          <cell r="T38838" t="str">
            <v>aviz</v>
          </cell>
        </row>
        <row r="38839">
          <cell r="T38839" t="str">
            <v>aviz</v>
          </cell>
        </row>
        <row r="38840">
          <cell r="T38840" t="str">
            <v>aviz</v>
          </cell>
        </row>
        <row r="38841">
          <cell r="T38841" t="str">
            <v>aviz</v>
          </cell>
        </row>
        <row r="38842">
          <cell r="T38842" t="str">
            <v>aviz</v>
          </cell>
        </row>
        <row r="38843">
          <cell r="T38843" t="str">
            <v>aviz</v>
          </cell>
        </row>
        <row r="38844">
          <cell r="T38844" t="str">
            <v>aviz</v>
          </cell>
        </row>
        <row r="38845">
          <cell r="T38845" t="str">
            <v>aviz</v>
          </cell>
        </row>
        <row r="38846">
          <cell r="T38846" t="str">
            <v>aviz</v>
          </cell>
        </row>
        <row r="38847">
          <cell r="T38847" t="str">
            <v>aviz</v>
          </cell>
        </row>
        <row r="38848">
          <cell r="T38848" t="str">
            <v>aviz</v>
          </cell>
        </row>
        <row r="38849">
          <cell r="T38849" t="str">
            <v>aviz</v>
          </cell>
        </row>
        <row r="38850">
          <cell r="T38850" t="str">
            <v>aviz</v>
          </cell>
        </row>
        <row r="38851">
          <cell r="T38851" t="str">
            <v>aviz</v>
          </cell>
        </row>
        <row r="38852">
          <cell r="T38852" t="str">
            <v>aviz</v>
          </cell>
        </row>
        <row r="38853">
          <cell r="T38853" t="str">
            <v>aviz</v>
          </cell>
        </row>
        <row r="38854">
          <cell r="T38854" t="str">
            <v>aviz</v>
          </cell>
        </row>
        <row r="38855">
          <cell r="T38855" t="str">
            <v>aviz</v>
          </cell>
        </row>
        <row r="38856">
          <cell r="T38856" t="str">
            <v>aviz</v>
          </cell>
        </row>
        <row r="38857">
          <cell r="T38857" t="str">
            <v>aviz</v>
          </cell>
        </row>
        <row r="38858">
          <cell r="T38858" t="str">
            <v>aviz</v>
          </cell>
        </row>
        <row r="38859">
          <cell r="T38859" t="str">
            <v>aviz</v>
          </cell>
        </row>
        <row r="38860">
          <cell r="T38860" t="str">
            <v>aviz</v>
          </cell>
        </row>
        <row r="38861">
          <cell r="T38861" t="str">
            <v>aviz</v>
          </cell>
        </row>
        <row r="38862">
          <cell r="T38862" t="str">
            <v>aviz</v>
          </cell>
        </row>
        <row r="38863">
          <cell r="T38863" t="str">
            <v>aviz</v>
          </cell>
        </row>
        <row r="38864">
          <cell r="T38864" t="str">
            <v>aviz</v>
          </cell>
        </row>
        <row r="38865">
          <cell r="T38865" t="str">
            <v>aviz</v>
          </cell>
        </row>
        <row r="38866">
          <cell r="T38866" t="str">
            <v>aviz</v>
          </cell>
        </row>
        <row r="38867">
          <cell r="T38867" t="str">
            <v>aviz</v>
          </cell>
        </row>
        <row r="38868">
          <cell r="T38868" t="str">
            <v>aviz</v>
          </cell>
        </row>
        <row r="38869">
          <cell r="T38869" t="str">
            <v>aviz</v>
          </cell>
        </row>
        <row r="38870">
          <cell r="T38870" t="str">
            <v>aviz</v>
          </cell>
        </row>
        <row r="38871">
          <cell r="T38871" t="str">
            <v>aviz</v>
          </cell>
        </row>
        <row r="38872">
          <cell r="T38872" t="str">
            <v>aviz</v>
          </cell>
        </row>
        <row r="38873">
          <cell r="T38873" t="str">
            <v>aviz</v>
          </cell>
        </row>
        <row r="38874">
          <cell r="T38874" t="str">
            <v>aviz</v>
          </cell>
        </row>
        <row r="38875">
          <cell r="T38875" t="str">
            <v>aviz</v>
          </cell>
        </row>
        <row r="38876">
          <cell r="T38876" t="str">
            <v>aviz</v>
          </cell>
        </row>
        <row r="38877">
          <cell r="T38877" t="str">
            <v>aviz</v>
          </cell>
        </row>
        <row r="38878">
          <cell r="T38878" t="str">
            <v>aviz</v>
          </cell>
        </row>
        <row r="38879">
          <cell r="T38879" t="str">
            <v>aviz</v>
          </cell>
        </row>
        <row r="38880">
          <cell r="T38880" t="str">
            <v>aviz</v>
          </cell>
        </row>
        <row r="38881">
          <cell r="T38881" t="str">
            <v>aviz</v>
          </cell>
        </row>
        <row r="38882">
          <cell r="T38882" t="str">
            <v>aviz</v>
          </cell>
        </row>
        <row r="38883">
          <cell r="T38883" t="str">
            <v>aviz</v>
          </cell>
        </row>
        <row r="38884">
          <cell r="T38884" t="str">
            <v>aviz</v>
          </cell>
        </row>
        <row r="38885">
          <cell r="T38885" t="str">
            <v>aviz</v>
          </cell>
        </row>
        <row r="38886">
          <cell r="T38886" t="str">
            <v>aviz</v>
          </cell>
        </row>
        <row r="38887">
          <cell r="T38887" t="str">
            <v>aviz</v>
          </cell>
        </row>
        <row r="38888">
          <cell r="T38888" t="str">
            <v>aviz</v>
          </cell>
        </row>
        <row r="38889">
          <cell r="T38889" t="str">
            <v>aviz</v>
          </cell>
        </row>
        <row r="38890">
          <cell r="T38890" t="str">
            <v>aviz</v>
          </cell>
        </row>
        <row r="38891">
          <cell r="T38891" t="str">
            <v>aviz</v>
          </cell>
        </row>
        <row r="38892">
          <cell r="T38892" t="str">
            <v>aviz</v>
          </cell>
        </row>
        <row r="38893">
          <cell r="T38893" t="str">
            <v>aviz</v>
          </cell>
        </row>
        <row r="38894">
          <cell r="T38894" t="str">
            <v>aviz</v>
          </cell>
        </row>
        <row r="38895">
          <cell r="T38895" t="str">
            <v>aviz</v>
          </cell>
        </row>
        <row r="38896">
          <cell r="T38896" t="str">
            <v>aviz</v>
          </cell>
        </row>
        <row r="38897">
          <cell r="T38897" t="str">
            <v>aviz</v>
          </cell>
        </row>
        <row r="38898">
          <cell r="T38898" t="str">
            <v>aviz</v>
          </cell>
        </row>
        <row r="38899">
          <cell r="T38899" t="str">
            <v>aviz</v>
          </cell>
        </row>
        <row r="38900">
          <cell r="T38900" t="str">
            <v>aviz</v>
          </cell>
        </row>
        <row r="38901">
          <cell r="T38901" t="str">
            <v>aviz</v>
          </cell>
        </row>
        <row r="38902">
          <cell r="T38902" t="str">
            <v>aviz</v>
          </cell>
        </row>
        <row r="38903">
          <cell r="T38903" t="str">
            <v>aviz</v>
          </cell>
        </row>
        <row r="38904">
          <cell r="T38904" t="str">
            <v>aviz</v>
          </cell>
        </row>
        <row r="38905">
          <cell r="T38905" t="str">
            <v>aviz</v>
          </cell>
        </row>
        <row r="38906">
          <cell r="T38906" t="str">
            <v>aviz</v>
          </cell>
        </row>
        <row r="38907">
          <cell r="T38907" t="str">
            <v>aviz</v>
          </cell>
        </row>
        <row r="38908">
          <cell r="T38908" t="str">
            <v>aviz</v>
          </cell>
        </row>
        <row r="38909">
          <cell r="T38909" t="str">
            <v>aviz</v>
          </cell>
        </row>
        <row r="38910">
          <cell r="T38910" t="str">
            <v>aviz</v>
          </cell>
        </row>
        <row r="38911">
          <cell r="T38911" t="str">
            <v>aviz</v>
          </cell>
        </row>
        <row r="38912">
          <cell r="T38912" t="str">
            <v>aviz</v>
          </cell>
        </row>
        <row r="38913">
          <cell r="T38913" t="str">
            <v>aviz</v>
          </cell>
        </row>
        <row r="38914">
          <cell r="T38914" t="str">
            <v>aviz</v>
          </cell>
        </row>
        <row r="38915">
          <cell r="T38915" t="str">
            <v>aviz</v>
          </cell>
        </row>
        <row r="38916">
          <cell r="T38916" t="str">
            <v>aviz</v>
          </cell>
        </row>
        <row r="38917">
          <cell r="T38917" t="str">
            <v>aviz</v>
          </cell>
        </row>
        <row r="38918">
          <cell r="T38918" t="str">
            <v>aviz</v>
          </cell>
        </row>
        <row r="38919">
          <cell r="T38919" t="str">
            <v>aviz</v>
          </cell>
        </row>
        <row r="38920">
          <cell r="T38920" t="str">
            <v>aviz</v>
          </cell>
        </row>
        <row r="38921">
          <cell r="T38921" t="str">
            <v>aviz</v>
          </cell>
        </row>
        <row r="38922">
          <cell r="T38922" t="str">
            <v>aviz</v>
          </cell>
        </row>
        <row r="38923">
          <cell r="T38923" t="str">
            <v>aviz</v>
          </cell>
        </row>
        <row r="38924">
          <cell r="T38924" t="str">
            <v>aviz</v>
          </cell>
        </row>
        <row r="38925">
          <cell r="T38925" t="str">
            <v>aviz</v>
          </cell>
        </row>
        <row r="38926">
          <cell r="T38926" t="str">
            <v>aviz</v>
          </cell>
        </row>
        <row r="38927">
          <cell r="T38927" t="str">
            <v>aviz</v>
          </cell>
        </row>
        <row r="38928">
          <cell r="T38928" t="str">
            <v>aviz</v>
          </cell>
        </row>
        <row r="38929">
          <cell r="T38929" t="str">
            <v>aviz</v>
          </cell>
        </row>
        <row r="38930">
          <cell r="T38930" t="str">
            <v>aviz</v>
          </cell>
        </row>
        <row r="38931">
          <cell r="T38931" t="str">
            <v>aviz</v>
          </cell>
        </row>
        <row r="38932">
          <cell r="T38932" t="str">
            <v>aviz</v>
          </cell>
        </row>
        <row r="38933">
          <cell r="T38933" t="str">
            <v>aviz</v>
          </cell>
        </row>
        <row r="38934">
          <cell r="T38934" t="str">
            <v>aviz</v>
          </cell>
        </row>
        <row r="38935">
          <cell r="T38935" t="str">
            <v>aviz</v>
          </cell>
        </row>
        <row r="38936">
          <cell r="T38936" t="str">
            <v>aviz</v>
          </cell>
        </row>
        <row r="38937">
          <cell r="T38937" t="str">
            <v>aviz</v>
          </cell>
        </row>
        <row r="38938">
          <cell r="T38938" t="str">
            <v>aviz</v>
          </cell>
        </row>
        <row r="38939">
          <cell r="T38939" t="str">
            <v>aviz</v>
          </cell>
        </row>
        <row r="38940">
          <cell r="T38940" t="str">
            <v>aviz</v>
          </cell>
        </row>
        <row r="38941">
          <cell r="T38941" t="str">
            <v>aviz</v>
          </cell>
        </row>
        <row r="38942">
          <cell r="T38942" t="str">
            <v>aviz</v>
          </cell>
        </row>
        <row r="38943">
          <cell r="T38943" t="str">
            <v>aviz</v>
          </cell>
        </row>
        <row r="38944">
          <cell r="T38944" t="str">
            <v>aviz</v>
          </cell>
        </row>
        <row r="38945">
          <cell r="T38945" t="str">
            <v>aviz</v>
          </cell>
        </row>
        <row r="38946">
          <cell r="T38946" t="str">
            <v>aviz</v>
          </cell>
        </row>
        <row r="38947">
          <cell r="T38947" t="str">
            <v>aviz</v>
          </cell>
        </row>
        <row r="38948">
          <cell r="T38948" t="str">
            <v>aviz</v>
          </cell>
        </row>
        <row r="38949">
          <cell r="T38949" t="str">
            <v>aviz</v>
          </cell>
        </row>
        <row r="38950">
          <cell r="T38950" t="str">
            <v>aviz</v>
          </cell>
        </row>
        <row r="38951">
          <cell r="T38951" t="str">
            <v>aviz</v>
          </cell>
        </row>
        <row r="38952">
          <cell r="T38952" t="str">
            <v>aviz</v>
          </cell>
        </row>
        <row r="38953">
          <cell r="T38953" t="str">
            <v>aviz</v>
          </cell>
        </row>
        <row r="38954">
          <cell r="T38954" t="str">
            <v>aviz</v>
          </cell>
        </row>
        <row r="38955">
          <cell r="T38955" t="str">
            <v>aviz</v>
          </cell>
        </row>
        <row r="38956">
          <cell r="T38956" t="str">
            <v>aviz</v>
          </cell>
        </row>
        <row r="38957">
          <cell r="T38957" t="str">
            <v>aviz</v>
          </cell>
        </row>
        <row r="38958">
          <cell r="T38958" t="str">
            <v>aviz</v>
          </cell>
        </row>
        <row r="38959">
          <cell r="T38959" t="str">
            <v>aviz</v>
          </cell>
        </row>
        <row r="38960">
          <cell r="T38960" t="str">
            <v>aviz</v>
          </cell>
        </row>
        <row r="38961">
          <cell r="T38961" t="str">
            <v>aviz</v>
          </cell>
        </row>
        <row r="38962">
          <cell r="T38962" t="str">
            <v>aviz</v>
          </cell>
        </row>
        <row r="38963">
          <cell r="T38963" t="str">
            <v>aviz</v>
          </cell>
        </row>
        <row r="38964">
          <cell r="T38964" t="str">
            <v>aviz</v>
          </cell>
        </row>
        <row r="38965">
          <cell r="T38965" t="str">
            <v>aviz</v>
          </cell>
        </row>
        <row r="38966">
          <cell r="T38966" t="str">
            <v>aviz</v>
          </cell>
        </row>
        <row r="38967">
          <cell r="T38967" t="str">
            <v>aviz</v>
          </cell>
        </row>
        <row r="38968">
          <cell r="T38968" t="str">
            <v>aviz</v>
          </cell>
        </row>
        <row r="38969">
          <cell r="T38969" t="str">
            <v>aviz</v>
          </cell>
        </row>
        <row r="38970">
          <cell r="T38970" t="str">
            <v>aviz</v>
          </cell>
        </row>
        <row r="38971">
          <cell r="T38971" t="str">
            <v>aviz</v>
          </cell>
        </row>
        <row r="38972">
          <cell r="T38972" t="str">
            <v>aviz</v>
          </cell>
        </row>
        <row r="38973">
          <cell r="T38973" t="str">
            <v>aviz</v>
          </cell>
        </row>
        <row r="38974">
          <cell r="T38974" t="str">
            <v>aviz</v>
          </cell>
        </row>
        <row r="38975">
          <cell r="T38975" t="str">
            <v>aviz</v>
          </cell>
        </row>
        <row r="38976">
          <cell r="T38976" t="str">
            <v>aviz</v>
          </cell>
        </row>
        <row r="38977">
          <cell r="T38977" t="str">
            <v>aviz</v>
          </cell>
        </row>
        <row r="38978">
          <cell r="T38978" t="str">
            <v>aviz</v>
          </cell>
        </row>
        <row r="38979">
          <cell r="T38979" t="str">
            <v>aviz</v>
          </cell>
        </row>
        <row r="38980">
          <cell r="T38980" t="str">
            <v>aviz</v>
          </cell>
        </row>
        <row r="38981">
          <cell r="T38981" t="str">
            <v>aviz</v>
          </cell>
        </row>
        <row r="38982">
          <cell r="T38982" t="str">
            <v>aviz</v>
          </cell>
        </row>
        <row r="38983">
          <cell r="T38983" t="str">
            <v>aviz</v>
          </cell>
        </row>
        <row r="38984">
          <cell r="T38984" t="str">
            <v>aviz</v>
          </cell>
        </row>
        <row r="38985">
          <cell r="T38985" t="str">
            <v>aviz</v>
          </cell>
        </row>
        <row r="38986">
          <cell r="T38986" t="str">
            <v>aviz</v>
          </cell>
        </row>
        <row r="38987">
          <cell r="T38987" t="str">
            <v>aviz</v>
          </cell>
        </row>
        <row r="38988">
          <cell r="T38988" t="str">
            <v>aviz</v>
          </cell>
        </row>
        <row r="38989">
          <cell r="T38989" t="str">
            <v>aviz</v>
          </cell>
        </row>
        <row r="38990">
          <cell r="T38990" t="str">
            <v>aviz</v>
          </cell>
        </row>
        <row r="38991">
          <cell r="T38991" t="str">
            <v>aviz</v>
          </cell>
        </row>
        <row r="38992">
          <cell r="T38992" t="str">
            <v>aviz</v>
          </cell>
        </row>
        <row r="38993">
          <cell r="T38993" t="str">
            <v>aviz</v>
          </cell>
        </row>
        <row r="38994">
          <cell r="T38994" t="str">
            <v>aviz</v>
          </cell>
        </row>
        <row r="38995">
          <cell r="T38995" t="str">
            <v>aviz</v>
          </cell>
        </row>
        <row r="38996">
          <cell r="T38996" t="str">
            <v>aviz</v>
          </cell>
        </row>
        <row r="38997">
          <cell r="T38997" t="str">
            <v>aviz</v>
          </cell>
        </row>
        <row r="38998">
          <cell r="T38998" t="str">
            <v>aviz</v>
          </cell>
        </row>
        <row r="38999">
          <cell r="T38999" t="str">
            <v>aviz</v>
          </cell>
        </row>
        <row r="39000">
          <cell r="T39000" t="str">
            <v>aviz</v>
          </cell>
        </row>
        <row r="39001">
          <cell r="T39001" t="str">
            <v>aviz</v>
          </cell>
        </row>
        <row r="39002">
          <cell r="T39002" t="str">
            <v>aviz</v>
          </cell>
        </row>
        <row r="39003">
          <cell r="T39003" t="str">
            <v>aviz</v>
          </cell>
        </row>
        <row r="39004">
          <cell r="T39004" t="str">
            <v>aviz</v>
          </cell>
        </row>
        <row r="39005">
          <cell r="T39005" t="str">
            <v>aviz</v>
          </cell>
        </row>
        <row r="39006">
          <cell r="T39006" t="str">
            <v>aviz</v>
          </cell>
        </row>
        <row r="39007">
          <cell r="T39007" t="str">
            <v>aviz</v>
          </cell>
        </row>
        <row r="39008">
          <cell r="T39008" t="str">
            <v>aviz</v>
          </cell>
        </row>
        <row r="39009">
          <cell r="T39009" t="str">
            <v>aviz</v>
          </cell>
        </row>
        <row r="39010">
          <cell r="T39010" t="str">
            <v>aviz</v>
          </cell>
        </row>
        <row r="39011">
          <cell r="T39011" t="str">
            <v>aviz</v>
          </cell>
        </row>
        <row r="39012">
          <cell r="T39012" t="str">
            <v>aviz</v>
          </cell>
        </row>
        <row r="39013">
          <cell r="T39013" t="str">
            <v>aviz</v>
          </cell>
        </row>
        <row r="39014">
          <cell r="T39014" t="str">
            <v>aviz</v>
          </cell>
        </row>
        <row r="39015">
          <cell r="T39015" t="str">
            <v>aviz</v>
          </cell>
        </row>
        <row r="39016">
          <cell r="T39016" t="str">
            <v>aviz</v>
          </cell>
        </row>
        <row r="39017">
          <cell r="T39017" t="str">
            <v>aviz</v>
          </cell>
        </row>
        <row r="39018">
          <cell r="T39018" t="str">
            <v>aviz</v>
          </cell>
        </row>
        <row r="39019">
          <cell r="T39019" t="str">
            <v>aviz</v>
          </cell>
        </row>
        <row r="39020">
          <cell r="T39020" t="str">
            <v>aviz</v>
          </cell>
        </row>
        <row r="39021">
          <cell r="T39021" t="str">
            <v>aviz</v>
          </cell>
        </row>
        <row r="39022">
          <cell r="T39022" t="str">
            <v>aviz</v>
          </cell>
        </row>
        <row r="39023">
          <cell r="T39023" t="str">
            <v>aviz</v>
          </cell>
        </row>
        <row r="39024">
          <cell r="T39024" t="str">
            <v>aviz</v>
          </cell>
        </row>
        <row r="39025">
          <cell r="T39025" t="str">
            <v>aviz</v>
          </cell>
        </row>
        <row r="39026">
          <cell r="T39026" t="str">
            <v>aviz</v>
          </cell>
        </row>
        <row r="39027">
          <cell r="T39027" t="str">
            <v>aviz</v>
          </cell>
        </row>
        <row r="39028">
          <cell r="T39028" t="str">
            <v>aviz</v>
          </cell>
        </row>
        <row r="39029">
          <cell r="T39029" t="str">
            <v>aviz</v>
          </cell>
        </row>
        <row r="39030">
          <cell r="T39030" t="str">
            <v>aviz</v>
          </cell>
        </row>
        <row r="39031">
          <cell r="T39031" t="str">
            <v>aviz</v>
          </cell>
        </row>
        <row r="39032">
          <cell r="T39032" t="str">
            <v>aviz</v>
          </cell>
        </row>
        <row r="39033">
          <cell r="T39033" t="str">
            <v>aviz</v>
          </cell>
        </row>
        <row r="39034">
          <cell r="T39034" t="str">
            <v>aviz</v>
          </cell>
        </row>
        <row r="39035">
          <cell r="T39035" t="str">
            <v>aviz</v>
          </cell>
        </row>
        <row r="39036">
          <cell r="T39036" t="str">
            <v>aviz</v>
          </cell>
        </row>
        <row r="39037">
          <cell r="T39037" t="str">
            <v>aviz</v>
          </cell>
        </row>
        <row r="39038">
          <cell r="T39038" t="str">
            <v>aviz</v>
          </cell>
        </row>
        <row r="39039">
          <cell r="T39039" t="str">
            <v>aviz</v>
          </cell>
        </row>
        <row r="39040">
          <cell r="T39040" t="str">
            <v>aviz</v>
          </cell>
        </row>
        <row r="39041">
          <cell r="T39041" t="str">
            <v>aviz</v>
          </cell>
        </row>
        <row r="39042">
          <cell r="T39042" t="str">
            <v>aviz</v>
          </cell>
        </row>
        <row r="39043">
          <cell r="T39043" t="str">
            <v>aviz</v>
          </cell>
        </row>
        <row r="39044">
          <cell r="T39044" t="str">
            <v>aviz</v>
          </cell>
        </row>
        <row r="39045">
          <cell r="T39045" t="str">
            <v>aviz</v>
          </cell>
        </row>
        <row r="39046">
          <cell r="T39046" t="str">
            <v>aviz</v>
          </cell>
        </row>
        <row r="39047">
          <cell r="T39047" t="str">
            <v>aviz</v>
          </cell>
        </row>
        <row r="39048">
          <cell r="T39048" t="str">
            <v>aviz</v>
          </cell>
        </row>
        <row r="39049">
          <cell r="T39049" t="str">
            <v>aviz</v>
          </cell>
        </row>
        <row r="39050">
          <cell r="T39050" t="str">
            <v>aviz</v>
          </cell>
        </row>
        <row r="39051">
          <cell r="T39051" t="str">
            <v>aviz</v>
          </cell>
        </row>
        <row r="39052">
          <cell r="T39052" t="str">
            <v>aviz</v>
          </cell>
        </row>
        <row r="39053">
          <cell r="T39053" t="str">
            <v>aviz</v>
          </cell>
        </row>
        <row r="39054">
          <cell r="T39054" t="str">
            <v>aviz</v>
          </cell>
        </row>
        <row r="39055">
          <cell r="T39055" t="str">
            <v>aviz</v>
          </cell>
        </row>
        <row r="39056">
          <cell r="T39056" t="str">
            <v>aviz</v>
          </cell>
        </row>
        <row r="39057">
          <cell r="T39057" t="str">
            <v>aviz</v>
          </cell>
        </row>
        <row r="39058">
          <cell r="T39058" t="str">
            <v>aviz</v>
          </cell>
        </row>
        <row r="39059">
          <cell r="T39059" t="str">
            <v>aviz</v>
          </cell>
        </row>
        <row r="39060">
          <cell r="T39060" t="str">
            <v>aviz</v>
          </cell>
        </row>
        <row r="39061">
          <cell r="T39061" t="str">
            <v>aviz</v>
          </cell>
        </row>
        <row r="39062">
          <cell r="T39062" t="str">
            <v>aviz</v>
          </cell>
        </row>
        <row r="39063">
          <cell r="T39063" t="str">
            <v>aviz</v>
          </cell>
        </row>
        <row r="39064">
          <cell r="T39064" t="str">
            <v>aviz</v>
          </cell>
        </row>
        <row r="39065">
          <cell r="T39065" t="str">
            <v>aviz</v>
          </cell>
        </row>
        <row r="39066">
          <cell r="T39066" t="str">
            <v>aviz</v>
          </cell>
        </row>
        <row r="39067">
          <cell r="T39067" t="str">
            <v>aviz</v>
          </cell>
        </row>
        <row r="39068">
          <cell r="T39068" t="str">
            <v>aviz</v>
          </cell>
        </row>
        <row r="39069">
          <cell r="T39069" t="str">
            <v>aviz</v>
          </cell>
        </row>
        <row r="39070">
          <cell r="T39070" t="str">
            <v>aviz</v>
          </cell>
        </row>
        <row r="39071">
          <cell r="T39071" t="str">
            <v>aviz</v>
          </cell>
        </row>
        <row r="39072">
          <cell r="T39072" t="str">
            <v>aviz</v>
          </cell>
        </row>
        <row r="39073">
          <cell r="T39073" t="str">
            <v>aviz</v>
          </cell>
        </row>
        <row r="39074">
          <cell r="T39074" t="str">
            <v>aviz</v>
          </cell>
        </row>
        <row r="39075">
          <cell r="T39075" t="str">
            <v>aviz</v>
          </cell>
        </row>
        <row r="39076">
          <cell r="T39076" t="str">
            <v>aviz</v>
          </cell>
        </row>
        <row r="39077">
          <cell r="T39077" t="str">
            <v>aviz</v>
          </cell>
        </row>
        <row r="39078">
          <cell r="T39078" t="str">
            <v>aviz</v>
          </cell>
        </row>
        <row r="39079">
          <cell r="T39079" t="str">
            <v>aviz</v>
          </cell>
        </row>
        <row r="39080">
          <cell r="T39080" t="str">
            <v>aviz</v>
          </cell>
        </row>
        <row r="39081">
          <cell r="T39081" t="str">
            <v>aviz</v>
          </cell>
        </row>
        <row r="39082">
          <cell r="T39082" t="str">
            <v>aviz</v>
          </cell>
        </row>
        <row r="39083">
          <cell r="T39083" t="str">
            <v>aviz</v>
          </cell>
        </row>
        <row r="39084">
          <cell r="T39084" t="str">
            <v>aviz</v>
          </cell>
        </row>
        <row r="39085">
          <cell r="T39085" t="str">
            <v>aviz</v>
          </cell>
        </row>
        <row r="39086">
          <cell r="T39086" t="str">
            <v>aviz</v>
          </cell>
        </row>
        <row r="39087">
          <cell r="T39087" t="str">
            <v>aviz</v>
          </cell>
        </row>
        <row r="39088">
          <cell r="T39088" t="str">
            <v>aviz</v>
          </cell>
        </row>
        <row r="39089">
          <cell r="T39089" t="str">
            <v>aviz</v>
          </cell>
        </row>
        <row r="39090">
          <cell r="T39090" t="str">
            <v>aviz</v>
          </cell>
        </row>
        <row r="39091">
          <cell r="T39091" t="str">
            <v>aviz</v>
          </cell>
        </row>
        <row r="39092">
          <cell r="T39092" t="str">
            <v>aviz</v>
          </cell>
        </row>
        <row r="39093">
          <cell r="T39093" t="str">
            <v>aviz</v>
          </cell>
        </row>
        <row r="39094">
          <cell r="T39094" t="str">
            <v>aviz</v>
          </cell>
        </row>
        <row r="39095">
          <cell r="T39095" t="str">
            <v>aviz</v>
          </cell>
        </row>
        <row r="39096">
          <cell r="T39096" t="str">
            <v>aviz</v>
          </cell>
        </row>
        <row r="39097">
          <cell r="T39097" t="str">
            <v>aviz</v>
          </cell>
        </row>
        <row r="39098">
          <cell r="T39098" t="str">
            <v>aviz</v>
          </cell>
        </row>
        <row r="39099">
          <cell r="T39099" t="str">
            <v>aviz</v>
          </cell>
        </row>
        <row r="39100">
          <cell r="T39100" t="str">
            <v>aviz</v>
          </cell>
        </row>
        <row r="39101">
          <cell r="T39101" t="str">
            <v>aviz</v>
          </cell>
        </row>
        <row r="39102">
          <cell r="T39102" t="str">
            <v>aviz</v>
          </cell>
        </row>
        <row r="39103">
          <cell r="T39103" t="str">
            <v>aviz</v>
          </cell>
        </row>
        <row r="39104">
          <cell r="T39104" t="str">
            <v>aviz</v>
          </cell>
        </row>
        <row r="39105">
          <cell r="T39105" t="str">
            <v>aviz</v>
          </cell>
        </row>
        <row r="39106">
          <cell r="T39106" t="str">
            <v>aviz</v>
          </cell>
        </row>
        <row r="39107">
          <cell r="T39107" t="str">
            <v>aviz</v>
          </cell>
        </row>
        <row r="39108">
          <cell r="T39108" t="str">
            <v>aviz</v>
          </cell>
        </row>
        <row r="39109">
          <cell r="T39109" t="str">
            <v>aviz</v>
          </cell>
        </row>
        <row r="39110">
          <cell r="T39110" t="str">
            <v>aviz</v>
          </cell>
        </row>
        <row r="39111">
          <cell r="T39111" t="str">
            <v>aviz</v>
          </cell>
        </row>
        <row r="39112">
          <cell r="T39112" t="str">
            <v>aviz</v>
          </cell>
        </row>
        <row r="39113">
          <cell r="T39113" t="str">
            <v>aviz</v>
          </cell>
        </row>
        <row r="39114">
          <cell r="T39114" t="str">
            <v>aviz</v>
          </cell>
        </row>
        <row r="39115">
          <cell r="T39115" t="str">
            <v>aviz</v>
          </cell>
        </row>
        <row r="39116">
          <cell r="T39116" t="str">
            <v>aviz</v>
          </cell>
        </row>
        <row r="39117">
          <cell r="T39117" t="str">
            <v>aviz</v>
          </cell>
        </row>
        <row r="39118">
          <cell r="T39118" t="str">
            <v>aviz</v>
          </cell>
        </row>
        <row r="39119">
          <cell r="T39119" t="str">
            <v>aviz</v>
          </cell>
        </row>
        <row r="39120">
          <cell r="T39120" t="str">
            <v>aviz</v>
          </cell>
        </row>
        <row r="39121">
          <cell r="T39121" t="str">
            <v>aviz</v>
          </cell>
        </row>
        <row r="39122">
          <cell r="T39122" t="str">
            <v>aviz</v>
          </cell>
        </row>
        <row r="39123">
          <cell r="T39123" t="str">
            <v>aviz</v>
          </cell>
        </row>
        <row r="39124">
          <cell r="T39124" t="str">
            <v>aviz</v>
          </cell>
        </row>
        <row r="39125">
          <cell r="T39125" t="str">
            <v>aviz</v>
          </cell>
        </row>
        <row r="39126">
          <cell r="T39126" t="str">
            <v>aviz</v>
          </cell>
        </row>
        <row r="39127">
          <cell r="T39127" t="str">
            <v>aviz</v>
          </cell>
        </row>
        <row r="39128">
          <cell r="T39128" t="str">
            <v>aviz</v>
          </cell>
        </row>
        <row r="39129">
          <cell r="T39129" t="str">
            <v>aviz</v>
          </cell>
        </row>
        <row r="39130">
          <cell r="T39130" t="str">
            <v>aviz</v>
          </cell>
        </row>
        <row r="39131">
          <cell r="T39131" t="str">
            <v>aviz</v>
          </cell>
        </row>
        <row r="39132">
          <cell r="T39132" t="str">
            <v>aviz</v>
          </cell>
        </row>
        <row r="39133">
          <cell r="T39133" t="str">
            <v>aviz</v>
          </cell>
        </row>
        <row r="39134">
          <cell r="T39134" t="str">
            <v>aviz</v>
          </cell>
        </row>
        <row r="39135">
          <cell r="T39135" t="str">
            <v>aviz</v>
          </cell>
        </row>
        <row r="39136">
          <cell r="T39136" t="str">
            <v>aviz</v>
          </cell>
        </row>
        <row r="39137">
          <cell r="T39137" t="str">
            <v>aviz</v>
          </cell>
        </row>
        <row r="39138">
          <cell r="T39138" t="str">
            <v>aviz</v>
          </cell>
        </row>
        <row r="39139">
          <cell r="T39139" t="str">
            <v>aviz</v>
          </cell>
        </row>
        <row r="39140">
          <cell r="T39140" t="str">
            <v>aviz</v>
          </cell>
        </row>
        <row r="39141">
          <cell r="T39141" t="str">
            <v>aviz</v>
          </cell>
        </row>
        <row r="39142">
          <cell r="T39142" t="str">
            <v>aviz</v>
          </cell>
        </row>
        <row r="39143">
          <cell r="T39143" t="str">
            <v>aviz</v>
          </cell>
        </row>
        <row r="39144">
          <cell r="T39144" t="str">
            <v>aviz</v>
          </cell>
        </row>
        <row r="39145">
          <cell r="T39145" t="str">
            <v>aviz</v>
          </cell>
        </row>
        <row r="39146">
          <cell r="T39146" t="str">
            <v>aviz</v>
          </cell>
        </row>
        <row r="39147">
          <cell r="T39147" t="str">
            <v>aviz</v>
          </cell>
        </row>
        <row r="39148">
          <cell r="T39148" t="str">
            <v>aviz</v>
          </cell>
        </row>
        <row r="39149">
          <cell r="T39149" t="str">
            <v>aviz</v>
          </cell>
        </row>
        <row r="39150">
          <cell r="T39150" t="str">
            <v>aviz</v>
          </cell>
        </row>
        <row r="39151">
          <cell r="T39151" t="str">
            <v>aviz</v>
          </cell>
        </row>
        <row r="39152">
          <cell r="T39152" t="str">
            <v>aviz</v>
          </cell>
        </row>
        <row r="39153">
          <cell r="T39153" t="str">
            <v>aviz</v>
          </cell>
        </row>
        <row r="39154">
          <cell r="T39154" t="str">
            <v>aviz</v>
          </cell>
        </row>
        <row r="39155">
          <cell r="T39155" t="str">
            <v>aviz</v>
          </cell>
        </row>
        <row r="39156">
          <cell r="T39156" t="str">
            <v>aviz</v>
          </cell>
        </row>
        <row r="39157">
          <cell r="T39157" t="str">
            <v>aviz</v>
          </cell>
        </row>
        <row r="39158">
          <cell r="T39158" t="str">
            <v>aviz</v>
          </cell>
        </row>
        <row r="39159">
          <cell r="T39159" t="str">
            <v>aviz</v>
          </cell>
        </row>
        <row r="39160">
          <cell r="T39160" t="str">
            <v>aviz</v>
          </cell>
        </row>
        <row r="39161">
          <cell r="T39161" t="str">
            <v>aviz</v>
          </cell>
        </row>
        <row r="39162">
          <cell r="T39162" t="str">
            <v>aviz</v>
          </cell>
        </row>
        <row r="39163">
          <cell r="T39163" t="str">
            <v>aviz</v>
          </cell>
        </row>
        <row r="39164">
          <cell r="T39164" t="str">
            <v>aviz</v>
          </cell>
        </row>
        <row r="39165">
          <cell r="T39165" t="str">
            <v>aviz</v>
          </cell>
        </row>
        <row r="39166">
          <cell r="T39166" t="str">
            <v>aviz</v>
          </cell>
        </row>
        <row r="39167">
          <cell r="T39167" t="str">
            <v>aviz</v>
          </cell>
        </row>
        <row r="39168">
          <cell r="T39168" t="str">
            <v>aviz</v>
          </cell>
        </row>
        <row r="39169">
          <cell r="T39169" t="str">
            <v>aviz</v>
          </cell>
        </row>
        <row r="39170">
          <cell r="T39170" t="str">
            <v>aviz</v>
          </cell>
        </row>
        <row r="39171">
          <cell r="T39171" t="str">
            <v>aviz</v>
          </cell>
        </row>
        <row r="39172">
          <cell r="T39172" t="str">
            <v>aviz</v>
          </cell>
        </row>
        <row r="39173">
          <cell r="T39173" t="str">
            <v>aviz</v>
          </cell>
        </row>
        <row r="39174">
          <cell r="T39174" t="str">
            <v>aviz</v>
          </cell>
        </row>
        <row r="39175">
          <cell r="T39175" t="str">
            <v>aviz</v>
          </cell>
        </row>
        <row r="39176">
          <cell r="T39176" t="str">
            <v>aviz</v>
          </cell>
        </row>
        <row r="39177">
          <cell r="T39177" t="str">
            <v>aviz</v>
          </cell>
        </row>
        <row r="39178">
          <cell r="T39178" t="str">
            <v>aviz</v>
          </cell>
        </row>
        <row r="39179">
          <cell r="T39179" t="str">
            <v>aviz</v>
          </cell>
        </row>
        <row r="39180">
          <cell r="T39180" t="str">
            <v>aviz</v>
          </cell>
        </row>
        <row r="39181">
          <cell r="T39181" t="str">
            <v>aviz</v>
          </cell>
        </row>
        <row r="39182">
          <cell r="T39182" t="str">
            <v>aviz</v>
          </cell>
        </row>
        <row r="39183">
          <cell r="T39183" t="str">
            <v>aviz</v>
          </cell>
        </row>
        <row r="39184">
          <cell r="T39184" t="str">
            <v>aviz</v>
          </cell>
        </row>
        <row r="39185">
          <cell r="T39185" t="str">
            <v>aviz</v>
          </cell>
        </row>
        <row r="39186">
          <cell r="T39186" t="str">
            <v>aviz</v>
          </cell>
        </row>
        <row r="39187">
          <cell r="T39187" t="str">
            <v>aviz</v>
          </cell>
        </row>
        <row r="39188">
          <cell r="T39188" t="str">
            <v>aviz</v>
          </cell>
        </row>
        <row r="39189">
          <cell r="T39189" t="str">
            <v>aviz</v>
          </cell>
        </row>
        <row r="39190">
          <cell r="T39190" t="str">
            <v>aviz</v>
          </cell>
        </row>
        <row r="39191">
          <cell r="T39191" t="str">
            <v>aviz</v>
          </cell>
        </row>
        <row r="39192">
          <cell r="T39192" t="str">
            <v>aviz</v>
          </cell>
        </row>
        <row r="39193">
          <cell r="T39193" t="str">
            <v>aviz</v>
          </cell>
        </row>
        <row r="39194">
          <cell r="T39194" t="str">
            <v>aviz</v>
          </cell>
        </row>
        <row r="39195">
          <cell r="T39195" t="str">
            <v>aviz</v>
          </cell>
        </row>
        <row r="39196">
          <cell r="T39196" t="str">
            <v>aviz</v>
          </cell>
        </row>
        <row r="39197">
          <cell r="T39197" t="str">
            <v>aviz</v>
          </cell>
        </row>
        <row r="39198">
          <cell r="T39198" t="str">
            <v>aviz</v>
          </cell>
        </row>
        <row r="39199">
          <cell r="T39199" t="str">
            <v>aviz</v>
          </cell>
        </row>
        <row r="39200">
          <cell r="T39200" t="str">
            <v>aviz</v>
          </cell>
        </row>
        <row r="39201">
          <cell r="T39201" t="str">
            <v>aviz</v>
          </cell>
        </row>
        <row r="39202">
          <cell r="T39202" t="str">
            <v>aviz</v>
          </cell>
        </row>
        <row r="39203">
          <cell r="T39203" t="str">
            <v>aviz</v>
          </cell>
        </row>
        <row r="39204">
          <cell r="T39204" t="str">
            <v>aviz</v>
          </cell>
        </row>
        <row r="39205">
          <cell r="T39205" t="str">
            <v>aviz</v>
          </cell>
        </row>
        <row r="39206">
          <cell r="T39206" t="str">
            <v>aviz</v>
          </cell>
        </row>
        <row r="39207">
          <cell r="T39207" t="str">
            <v>aviz</v>
          </cell>
        </row>
        <row r="39208">
          <cell r="T39208" t="str">
            <v>aviz</v>
          </cell>
        </row>
        <row r="39209">
          <cell r="T39209" t="str">
            <v>aviz</v>
          </cell>
        </row>
        <row r="39210">
          <cell r="T39210" t="str">
            <v>aviz</v>
          </cell>
        </row>
        <row r="39211">
          <cell r="T39211" t="str">
            <v>aviz</v>
          </cell>
        </row>
        <row r="39212">
          <cell r="T39212" t="str">
            <v>aviz</v>
          </cell>
        </row>
        <row r="39213">
          <cell r="T39213" t="str">
            <v>aviz</v>
          </cell>
        </row>
        <row r="39214">
          <cell r="T39214" t="str">
            <v>aviz</v>
          </cell>
        </row>
        <row r="39215">
          <cell r="T39215" t="str">
            <v>aviz</v>
          </cell>
        </row>
        <row r="39216">
          <cell r="T39216" t="str">
            <v>aviz</v>
          </cell>
        </row>
        <row r="39217">
          <cell r="T39217" t="str">
            <v>aviz</v>
          </cell>
        </row>
        <row r="39218">
          <cell r="T39218" t="str">
            <v>aviz</v>
          </cell>
        </row>
        <row r="39219">
          <cell r="T39219" t="str">
            <v>aviz</v>
          </cell>
        </row>
        <row r="39220">
          <cell r="T39220" t="str">
            <v>aviz</v>
          </cell>
        </row>
        <row r="39221">
          <cell r="T39221" t="str">
            <v>aviz</v>
          </cell>
        </row>
        <row r="39222">
          <cell r="T39222" t="str">
            <v>aviz</v>
          </cell>
        </row>
        <row r="39223">
          <cell r="T39223" t="str">
            <v>aviz</v>
          </cell>
        </row>
        <row r="39224">
          <cell r="T39224" t="str">
            <v>aviz</v>
          </cell>
        </row>
        <row r="39225">
          <cell r="T39225" t="str">
            <v>aviz</v>
          </cell>
        </row>
        <row r="39226">
          <cell r="T39226" t="str">
            <v>aviz</v>
          </cell>
        </row>
        <row r="39227">
          <cell r="T39227" t="str">
            <v>aviz</v>
          </cell>
        </row>
        <row r="39228">
          <cell r="T39228" t="str">
            <v>aviz</v>
          </cell>
        </row>
        <row r="39229">
          <cell r="T39229" t="str">
            <v>aviz</v>
          </cell>
        </row>
        <row r="39230">
          <cell r="T39230" t="str">
            <v>aviz</v>
          </cell>
        </row>
        <row r="39231">
          <cell r="T39231" t="str">
            <v>aviz</v>
          </cell>
        </row>
        <row r="39232">
          <cell r="T39232" t="str">
            <v>aviz</v>
          </cell>
        </row>
        <row r="39233">
          <cell r="T39233" t="str">
            <v>aviz</v>
          </cell>
        </row>
        <row r="39234">
          <cell r="T39234" t="str">
            <v>aviz</v>
          </cell>
        </row>
        <row r="39235">
          <cell r="T39235" t="str">
            <v>aviz</v>
          </cell>
        </row>
        <row r="39236">
          <cell r="T39236" t="str">
            <v>aviz</v>
          </cell>
        </row>
        <row r="39237">
          <cell r="T39237" t="str">
            <v>aviz</v>
          </cell>
        </row>
        <row r="39238">
          <cell r="T39238" t="str">
            <v>aviz</v>
          </cell>
        </row>
        <row r="39239">
          <cell r="T39239" t="str">
            <v>aviz</v>
          </cell>
        </row>
        <row r="39240">
          <cell r="T39240" t="str">
            <v>aviz</v>
          </cell>
        </row>
        <row r="39241">
          <cell r="T39241" t="str">
            <v>aviz</v>
          </cell>
        </row>
        <row r="39242">
          <cell r="T39242" t="str">
            <v>aviz</v>
          </cell>
        </row>
        <row r="39243">
          <cell r="T39243" t="str">
            <v>aviz</v>
          </cell>
        </row>
        <row r="39244">
          <cell r="T39244" t="str">
            <v>aviz</v>
          </cell>
        </row>
        <row r="39245">
          <cell r="T39245" t="str">
            <v>aviz</v>
          </cell>
        </row>
        <row r="39246">
          <cell r="T39246" t="str">
            <v>aviz</v>
          </cell>
        </row>
        <row r="39247">
          <cell r="T39247" t="str">
            <v>aviz</v>
          </cell>
        </row>
        <row r="39248">
          <cell r="T39248" t="str">
            <v>aviz</v>
          </cell>
        </row>
        <row r="39249">
          <cell r="T39249" t="str">
            <v>aviz</v>
          </cell>
        </row>
        <row r="39250">
          <cell r="T39250" t="str">
            <v>aviz</v>
          </cell>
        </row>
        <row r="39251">
          <cell r="T39251" t="str">
            <v>aviz</v>
          </cell>
        </row>
        <row r="39252">
          <cell r="T39252" t="str">
            <v>aviz</v>
          </cell>
        </row>
        <row r="39253">
          <cell r="T39253" t="str">
            <v>aviz</v>
          </cell>
        </row>
        <row r="39254">
          <cell r="T39254" t="str">
            <v>aviz</v>
          </cell>
        </row>
        <row r="39255">
          <cell r="T39255" t="str">
            <v>aviz</v>
          </cell>
        </row>
        <row r="39256">
          <cell r="T39256" t="str">
            <v>aviz</v>
          </cell>
        </row>
        <row r="39257">
          <cell r="T39257" t="str">
            <v>aviz</v>
          </cell>
        </row>
        <row r="39258">
          <cell r="T39258" t="str">
            <v>aviz</v>
          </cell>
        </row>
        <row r="39259">
          <cell r="T39259" t="str">
            <v>aviz</v>
          </cell>
        </row>
        <row r="39260">
          <cell r="T39260" t="str">
            <v>aviz</v>
          </cell>
        </row>
        <row r="39261">
          <cell r="T39261" t="str">
            <v>aviz</v>
          </cell>
        </row>
        <row r="39262">
          <cell r="T39262" t="str">
            <v>aviz</v>
          </cell>
        </row>
        <row r="39263">
          <cell r="T39263" t="str">
            <v>aviz</v>
          </cell>
        </row>
        <row r="39264">
          <cell r="T39264" t="str">
            <v>aviz</v>
          </cell>
        </row>
        <row r="39265">
          <cell r="T39265" t="str">
            <v>aviz</v>
          </cell>
        </row>
        <row r="39266">
          <cell r="T39266" t="str">
            <v>aviz</v>
          </cell>
        </row>
        <row r="39267">
          <cell r="T39267" t="str">
            <v>aviz</v>
          </cell>
        </row>
        <row r="39268">
          <cell r="T39268" t="str">
            <v>aviz</v>
          </cell>
        </row>
        <row r="39269">
          <cell r="T39269" t="str">
            <v>aviz</v>
          </cell>
        </row>
        <row r="39270">
          <cell r="T39270" t="str">
            <v>aviz</v>
          </cell>
        </row>
        <row r="39271">
          <cell r="T39271" t="str">
            <v>aviz</v>
          </cell>
        </row>
        <row r="39272">
          <cell r="T39272" t="str">
            <v>aviz</v>
          </cell>
        </row>
        <row r="39273">
          <cell r="T39273" t="str">
            <v>aviz</v>
          </cell>
        </row>
        <row r="39274">
          <cell r="T39274" t="str">
            <v>aviz</v>
          </cell>
        </row>
        <row r="39275">
          <cell r="T39275" t="str">
            <v>aviz</v>
          </cell>
        </row>
        <row r="39276">
          <cell r="T39276" t="str">
            <v>aviz</v>
          </cell>
        </row>
        <row r="39277">
          <cell r="T39277" t="str">
            <v>aviz</v>
          </cell>
        </row>
        <row r="39278">
          <cell r="T39278" t="str">
            <v>aviz</v>
          </cell>
        </row>
        <row r="39279">
          <cell r="T39279" t="str">
            <v>aviz</v>
          </cell>
        </row>
        <row r="39280">
          <cell r="T39280" t="str">
            <v>aviz</v>
          </cell>
        </row>
        <row r="39281">
          <cell r="T39281" t="str">
            <v>aviz</v>
          </cell>
        </row>
        <row r="39282">
          <cell r="T39282" t="str">
            <v>aviz</v>
          </cell>
        </row>
        <row r="39283">
          <cell r="T39283" t="str">
            <v>aviz</v>
          </cell>
        </row>
        <row r="39284">
          <cell r="T39284" t="str">
            <v>aviz</v>
          </cell>
        </row>
        <row r="39285">
          <cell r="T39285" t="str">
            <v>aviz</v>
          </cell>
        </row>
        <row r="39286">
          <cell r="T39286" t="str">
            <v>aviz</v>
          </cell>
        </row>
        <row r="39287">
          <cell r="T39287" t="str">
            <v>aviz</v>
          </cell>
        </row>
        <row r="39288">
          <cell r="T39288" t="str">
            <v>aviz</v>
          </cell>
        </row>
        <row r="39289">
          <cell r="T39289" t="str">
            <v>aviz</v>
          </cell>
        </row>
        <row r="39290">
          <cell r="T39290" t="str">
            <v>aviz</v>
          </cell>
        </row>
        <row r="39291">
          <cell r="T39291" t="str">
            <v>aviz</v>
          </cell>
        </row>
        <row r="39292">
          <cell r="T39292" t="str">
            <v>aviz</v>
          </cell>
        </row>
        <row r="39293">
          <cell r="T39293" t="str">
            <v>aviz</v>
          </cell>
        </row>
        <row r="39294">
          <cell r="T39294" t="str">
            <v>aviz</v>
          </cell>
        </row>
        <row r="39295">
          <cell r="T39295" t="str">
            <v>aviz</v>
          </cell>
        </row>
        <row r="39296">
          <cell r="T39296" t="str">
            <v>aviz</v>
          </cell>
        </row>
        <row r="39297">
          <cell r="T39297" t="str">
            <v>aviz</v>
          </cell>
        </row>
        <row r="39298">
          <cell r="T39298" t="str">
            <v>aviz</v>
          </cell>
        </row>
        <row r="39299">
          <cell r="T39299" t="str">
            <v>aviz</v>
          </cell>
        </row>
        <row r="39300">
          <cell r="T39300" t="str">
            <v>aviz</v>
          </cell>
        </row>
        <row r="39301">
          <cell r="T39301" t="str">
            <v>aviz</v>
          </cell>
        </row>
        <row r="39302">
          <cell r="T39302" t="str">
            <v>aviz</v>
          </cell>
        </row>
        <row r="39303">
          <cell r="T39303" t="str">
            <v>aviz</v>
          </cell>
        </row>
        <row r="39304">
          <cell r="T39304" t="str">
            <v>aviz</v>
          </cell>
        </row>
        <row r="39305">
          <cell r="T39305" t="str">
            <v>aviz</v>
          </cell>
        </row>
        <row r="39306">
          <cell r="T39306" t="str">
            <v>aviz</v>
          </cell>
        </row>
        <row r="39307">
          <cell r="T39307" t="str">
            <v>aviz</v>
          </cell>
        </row>
        <row r="39308">
          <cell r="T39308" t="str">
            <v>aviz</v>
          </cell>
        </row>
        <row r="39309">
          <cell r="T39309" t="str">
            <v>aviz</v>
          </cell>
        </row>
        <row r="39310">
          <cell r="T39310" t="str">
            <v>aviz</v>
          </cell>
        </row>
        <row r="39311">
          <cell r="T39311" t="str">
            <v>aviz</v>
          </cell>
        </row>
        <row r="39312">
          <cell r="T39312" t="str">
            <v>aviz</v>
          </cell>
        </row>
        <row r="39313">
          <cell r="T39313" t="str">
            <v>aviz</v>
          </cell>
        </row>
        <row r="39314">
          <cell r="T39314" t="str">
            <v>aviz</v>
          </cell>
        </row>
        <row r="39315">
          <cell r="T39315" t="str">
            <v>aviz</v>
          </cell>
        </row>
        <row r="39316">
          <cell r="T39316" t="str">
            <v>aviz</v>
          </cell>
        </row>
        <row r="39317">
          <cell r="T39317" t="str">
            <v>aviz</v>
          </cell>
        </row>
        <row r="39318">
          <cell r="T39318" t="str">
            <v>aviz</v>
          </cell>
        </row>
        <row r="39319">
          <cell r="T39319" t="str">
            <v>aviz</v>
          </cell>
        </row>
        <row r="39320">
          <cell r="T39320" t="str">
            <v>aviz</v>
          </cell>
        </row>
        <row r="39321">
          <cell r="T39321" t="str">
            <v>aviz</v>
          </cell>
        </row>
        <row r="39322">
          <cell r="T39322" t="str">
            <v>aviz</v>
          </cell>
        </row>
        <row r="39323">
          <cell r="T39323" t="str">
            <v>aviz</v>
          </cell>
        </row>
        <row r="39324">
          <cell r="T39324" t="str">
            <v>aviz</v>
          </cell>
        </row>
        <row r="39325">
          <cell r="T39325" t="str">
            <v>aviz</v>
          </cell>
        </row>
        <row r="39326">
          <cell r="T39326" t="str">
            <v>aviz</v>
          </cell>
        </row>
        <row r="39327">
          <cell r="T39327" t="str">
            <v>aviz</v>
          </cell>
        </row>
        <row r="39328">
          <cell r="T39328" t="str">
            <v>aviz</v>
          </cell>
        </row>
        <row r="39329">
          <cell r="T39329" t="str">
            <v>aviz</v>
          </cell>
        </row>
        <row r="39330">
          <cell r="T39330" t="str">
            <v>aviz</v>
          </cell>
        </row>
        <row r="39331">
          <cell r="T39331" t="str">
            <v>aviz</v>
          </cell>
        </row>
        <row r="39332">
          <cell r="T39332" t="str">
            <v>aviz</v>
          </cell>
        </row>
        <row r="39333">
          <cell r="T39333" t="str">
            <v>aviz</v>
          </cell>
        </row>
        <row r="39334">
          <cell r="T39334" t="str">
            <v>aviz</v>
          </cell>
        </row>
        <row r="39335">
          <cell r="T39335" t="str">
            <v>aviz</v>
          </cell>
        </row>
        <row r="39336">
          <cell r="T39336" t="str">
            <v>aviz</v>
          </cell>
        </row>
        <row r="39337">
          <cell r="T39337" t="str">
            <v>aviz</v>
          </cell>
        </row>
        <row r="39338">
          <cell r="T39338" t="str">
            <v>aviz</v>
          </cell>
        </row>
        <row r="39339">
          <cell r="T39339" t="str">
            <v>aviz</v>
          </cell>
        </row>
        <row r="39340">
          <cell r="T39340" t="str">
            <v>aviz</v>
          </cell>
        </row>
        <row r="39341">
          <cell r="T39341" t="str">
            <v>aviz</v>
          </cell>
        </row>
        <row r="39342">
          <cell r="T39342" t="str">
            <v>aviz</v>
          </cell>
        </row>
        <row r="39343">
          <cell r="T39343" t="str">
            <v>aviz</v>
          </cell>
        </row>
        <row r="39344">
          <cell r="T39344" t="str">
            <v>aviz</v>
          </cell>
        </row>
        <row r="39345">
          <cell r="T39345" t="str">
            <v>aviz</v>
          </cell>
        </row>
        <row r="39346">
          <cell r="T39346" t="str">
            <v>aviz</v>
          </cell>
        </row>
        <row r="39347">
          <cell r="T39347" t="str">
            <v>aviz</v>
          </cell>
        </row>
        <row r="39348">
          <cell r="T39348" t="str">
            <v>aviz</v>
          </cell>
        </row>
        <row r="39349">
          <cell r="T39349" t="str">
            <v>aviz</v>
          </cell>
        </row>
        <row r="39350">
          <cell r="T39350" t="str">
            <v>aviz</v>
          </cell>
        </row>
        <row r="39351">
          <cell r="T39351" t="str">
            <v>aviz</v>
          </cell>
        </row>
        <row r="39352">
          <cell r="T39352" t="str">
            <v>aviz</v>
          </cell>
        </row>
        <row r="39353">
          <cell r="T39353" t="str">
            <v>aviz</v>
          </cell>
        </row>
        <row r="39354">
          <cell r="T39354" t="str">
            <v>aviz</v>
          </cell>
        </row>
        <row r="39355">
          <cell r="T39355" t="str">
            <v>aviz</v>
          </cell>
        </row>
        <row r="39356">
          <cell r="T39356" t="str">
            <v>aviz</v>
          </cell>
        </row>
        <row r="39357">
          <cell r="T39357" t="str">
            <v>aviz</v>
          </cell>
        </row>
        <row r="39358">
          <cell r="T39358" t="str">
            <v>aviz</v>
          </cell>
        </row>
        <row r="39359">
          <cell r="T39359" t="str">
            <v>aviz</v>
          </cell>
        </row>
        <row r="39360">
          <cell r="T39360" t="str">
            <v>aviz</v>
          </cell>
        </row>
        <row r="39361">
          <cell r="T39361" t="str">
            <v>aviz</v>
          </cell>
        </row>
        <row r="39362">
          <cell r="T39362" t="str">
            <v>aviz</v>
          </cell>
        </row>
        <row r="39363">
          <cell r="T39363" t="str">
            <v>aviz</v>
          </cell>
        </row>
        <row r="39364">
          <cell r="T39364" t="str">
            <v>aviz</v>
          </cell>
        </row>
        <row r="39365">
          <cell r="T39365" t="str">
            <v>aviz</v>
          </cell>
        </row>
        <row r="39366">
          <cell r="T39366" t="str">
            <v>aviz</v>
          </cell>
        </row>
        <row r="39367">
          <cell r="T39367" t="str">
            <v>aviz</v>
          </cell>
        </row>
        <row r="39368">
          <cell r="T39368" t="str">
            <v>aviz</v>
          </cell>
        </row>
        <row r="39369">
          <cell r="T39369" t="str">
            <v>aviz</v>
          </cell>
        </row>
        <row r="39370">
          <cell r="T39370" t="str">
            <v>aviz</v>
          </cell>
        </row>
        <row r="39371">
          <cell r="T39371" t="str">
            <v>aviz</v>
          </cell>
        </row>
        <row r="39372">
          <cell r="T39372" t="str">
            <v>aviz</v>
          </cell>
        </row>
        <row r="39373">
          <cell r="T39373" t="str">
            <v>aviz</v>
          </cell>
        </row>
        <row r="39374">
          <cell r="T39374" t="str">
            <v>aviz</v>
          </cell>
        </row>
        <row r="39375">
          <cell r="T39375" t="str">
            <v>aviz</v>
          </cell>
        </row>
        <row r="39376">
          <cell r="T39376" t="str">
            <v>aviz</v>
          </cell>
        </row>
        <row r="39377">
          <cell r="T39377" t="str">
            <v>aviz</v>
          </cell>
        </row>
        <row r="39378">
          <cell r="T39378" t="str">
            <v>aviz</v>
          </cell>
        </row>
        <row r="39379">
          <cell r="T39379" t="str">
            <v>aviz</v>
          </cell>
        </row>
        <row r="39380">
          <cell r="T39380" t="str">
            <v>aviz</v>
          </cell>
        </row>
        <row r="39381">
          <cell r="T39381" t="str">
            <v>aviz</v>
          </cell>
        </row>
        <row r="39382">
          <cell r="T39382" t="str">
            <v>aviz</v>
          </cell>
        </row>
        <row r="39383">
          <cell r="T39383" t="str">
            <v>aviz</v>
          </cell>
        </row>
        <row r="39384">
          <cell r="T39384" t="str">
            <v>aviz</v>
          </cell>
        </row>
        <row r="39385">
          <cell r="T39385" t="str">
            <v>aviz</v>
          </cell>
        </row>
        <row r="39386">
          <cell r="T39386" t="str">
            <v>aviz</v>
          </cell>
        </row>
        <row r="39387">
          <cell r="T39387" t="str">
            <v>aviz</v>
          </cell>
        </row>
        <row r="39388">
          <cell r="T39388" t="str">
            <v>aviz</v>
          </cell>
        </row>
        <row r="39389">
          <cell r="T39389" t="str">
            <v>aviz</v>
          </cell>
        </row>
        <row r="39390">
          <cell r="T39390" t="str">
            <v>aviz</v>
          </cell>
        </row>
        <row r="39391">
          <cell r="T39391" t="str">
            <v>aviz</v>
          </cell>
        </row>
        <row r="39392">
          <cell r="T39392" t="str">
            <v>aviz</v>
          </cell>
        </row>
        <row r="39393">
          <cell r="T39393" t="str">
            <v>aviz</v>
          </cell>
        </row>
        <row r="39394">
          <cell r="T39394" t="str">
            <v>aviz</v>
          </cell>
        </row>
        <row r="39395">
          <cell r="T39395" t="str">
            <v>aviz</v>
          </cell>
        </row>
        <row r="39396">
          <cell r="T39396" t="str">
            <v>aviz</v>
          </cell>
        </row>
        <row r="39397">
          <cell r="T39397" t="str">
            <v>aviz</v>
          </cell>
        </row>
        <row r="39398">
          <cell r="T39398" t="str">
            <v>aviz</v>
          </cell>
        </row>
        <row r="39399">
          <cell r="T39399" t="str">
            <v>aviz</v>
          </cell>
        </row>
        <row r="39400">
          <cell r="T39400" t="str">
            <v>aviz</v>
          </cell>
        </row>
        <row r="39401">
          <cell r="T39401" t="str">
            <v>aviz</v>
          </cell>
        </row>
        <row r="39402">
          <cell r="T39402" t="str">
            <v>aviz</v>
          </cell>
        </row>
        <row r="39403">
          <cell r="T39403" t="str">
            <v>aviz</v>
          </cell>
        </row>
        <row r="39404">
          <cell r="T39404" t="str">
            <v>aviz</v>
          </cell>
        </row>
        <row r="39405">
          <cell r="T39405" t="str">
            <v>aviz</v>
          </cell>
        </row>
        <row r="39406">
          <cell r="T39406" t="str">
            <v>aviz</v>
          </cell>
        </row>
        <row r="39407">
          <cell r="T39407" t="str">
            <v>aviz</v>
          </cell>
        </row>
        <row r="39408">
          <cell r="T39408" t="str">
            <v>aviz</v>
          </cell>
        </row>
        <row r="39409">
          <cell r="T39409" t="str">
            <v>aviz</v>
          </cell>
        </row>
        <row r="39410">
          <cell r="T39410" t="str">
            <v>aviz</v>
          </cell>
        </row>
        <row r="39411">
          <cell r="T39411" t="str">
            <v>aviz</v>
          </cell>
        </row>
        <row r="39412">
          <cell r="T39412" t="str">
            <v>aviz</v>
          </cell>
        </row>
        <row r="39413">
          <cell r="T39413" t="str">
            <v>aviz</v>
          </cell>
        </row>
        <row r="39414">
          <cell r="T39414" t="str">
            <v>aviz</v>
          </cell>
        </row>
        <row r="39415">
          <cell r="T39415" t="str">
            <v>aviz</v>
          </cell>
        </row>
        <row r="39416">
          <cell r="T39416" t="str">
            <v>aviz</v>
          </cell>
        </row>
        <row r="39417">
          <cell r="T39417" t="str">
            <v>aviz</v>
          </cell>
        </row>
        <row r="39418">
          <cell r="T39418" t="str">
            <v>aviz</v>
          </cell>
        </row>
        <row r="39419">
          <cell r="T39419" t="str">
            <v>aviz</v>
          </cell>
        </row>
        <row r="39420">
          <cell r="T39420" t="str">
            <v>aviz</v>
          </cell>
        </row>
        <row r="39421">
          <cell r="T39421" t="str">
            <v>aviz</v>
          </cell>
        </row>
        <row r="39422">
          <cell r="T39422" t="str">
            <v>aviz</v>
          </cell>
        </row>
        <row r="39423">
          <cell r="T39423" t="str">
            <v>aviz</v>
          </cell>
        </row>
        <row r="39424">
          <cell r="T39424" t="str">
            <v>aviz</v>
          </cell>
        </row>
        <row r="39425">
          <cell r="T39425" t="str">
            <v>aviz</v>
          </cell>
        </row>
        <row r="39426">
          <cell r="T39426" t="str">
            <v>aviz</v>
          </cell>
        </row>
        <row r="39427">
          <cell r="T39427" t="str">
            <v>aviz</v>
          </cell>
        </row>
        <row r="39428">
          <cell r="T39428" t="str">
            <v>aviz</v>
          </cell>
        </row>
        <row r="39429">
          <cell r="T39429" t="str">
            <v>aviz</v>
          </cell>
        </row>
        <row r="39430">
          <cell r="T39430" t="str">
            <v>aviz</v>
          </cell>
        </row>
        <row r="39431">
          <cell r="T39431" t="str">
            <v>aviz</v>
          </cell>
        </row>
        <row r="39432">
          <cell r="T39432" t="str">
            <v>aviz</v>
          </cell>
        </row>
        <row r="39433">
          <cell r="T39433" t="str">
            <v>aviz</v>
          </cell>
        </row>
        <row r="39434">
          <cell r="T39434" t="str">
            <v>aviz</v>
          </cell>
        </row>
        <row r="39435">
          <cell r="T39435" t="str">
            <v>aviz</v>
          </cell>
        </row>
        <row r="39436">
          <cell r="T39436" t="str">
            <v>aviz</v>
          </cell>
        </row>
        <row r="39437">
          <cell r="T39437" t="str">
            <v>aviz</v>
          </cell>
        </row>
        <row r="39438">
          <cell r="T39438" t="str">
            <v>aviz</v>
          </cell>
        </row>
        <row r="39439">
          <cell r="T39439" t="str">
            <v>aviz</v>
          </cell>
        </row>
        <row r="39440">
          <cell r="T39440" t="str">
            <v>aviz</v>
          </cell>
        </row>
        <row r="39441">
          <cell r="T39441" t="str">
            <v>aviz</v>
          </cell>
        </row>
        <row r="39442">
          <cell r="T39442" t="str">
            <v>aviz</v>
          </cell>
        </row>
        <row r="39443">
          <cell r="T39443" t="str">
            <v>aviz</v>
          </cell>
        </row>
        <row r="39444">
          <cell r="T39444" t="str">
            <v>aviz</v>
          </cell>
        </row>
        <row r="39445">
          <cell r="T39445" t="str">
            <v>aviz</v>
          </cell>
        </row>
        <row r="39446">
          <cell r="T39446" t="str">
            <v>aviz</v>
          </cell>
        </row>
        <row r="39447">
          <cell r="T39447" t="str">
            <v>aviz</v>
          </cell>
        </row>
        <row r="39448">
          <cell r="T39448" t="str">
            <v>aviz</v>
          </cell>
        </row>
        <row r="39449">
          <cell r="T39449" t="str">
            <v>aviz</v>
          </cell>
        </row>
        <row r="39450">
          <cell r="T39450" t="str">
            <v>aviz</v>
          </cell>
        </row>
        <row r="39451">
          <cell r="T39451" t="str">
            <v>aviz</v>
          </cell>
        </row>
        <row r="39452">
          <cell r="T39452" t="str">
            <v>aviz</v>
          </cell>
        </row>
        <row r="39453">
          <cell r="T39453" t="str">
            <v>aviz</v>
          </cell>
        </row>
        <row r="39454">
          <cell r="T39454" t="str">
            <v>aviz</v>
          </cell>
        </row>
        <row r="39455">
          <cell r="T39455" t="str">
            <v>aviz</v>
          </cell>
        </row>
        <row r="39456">
          <cell r="T39456" t="str">
            <v>aviz</v>
          </cell>
        </row>
        <row r="39457">
          <cell r="T39457" t="str">
            <v>aviz</v>
          </cell>
        </row>
        <row r="39458">
          <cell r="T39458" t="str">
            <v>aviz</v>
          </cell>
        </row>
        <row r="39459">
          <cell r="T39459" t="str">
            <v>aviz</v>
          </cell>
        </row>
        <row r="39460">
          <cell r="T39460" t="str">
            <v>aviz</v>
          </cell>
        </row>
        <row r="39461">
          <cell r="T39461" t="str">
            <v>aviz</v>
          </cell>
        </row>
        <row r="39462">
          <cell r="T39462" t="str">
            <v>aviz</v>
          </cell>
        </row>
        <row r="39463">
          <cell r="T39463" t="str">
            <v>aviz</v>
          </cell>
        </row>
        <row r="39464">
          <cell r="T39464" t="str">
            <v>aviz</v>
          </cell>
        </row>
        <row r="39465">
          <cell r="T39465" t="str">
            <v>aviz</v>
          </cell>
        </row>
        <row r="39466">
          <cell r="T39466" t="str">
            <v>aviz</v>
          </cell>
        </row>
        <row r="39467">
          <cell r="T39467" t="str">
            <v>aviz</v>
          </cell>
        </row>
        <row r="39468">
          <cell r="T39468" t="str">
            <v>aviz</v>
          </cell>
        </row>
        <row r="39469">
          <cell r="T39469" t="str">
            <v>aviz</v>
          </cell>
        </row>
        <row r="39470">
          <cell r="T39470" t="str">
            <v>aviz</v>
          </cell>
        </row>
        <row r="39471">
          <cell r="T39471" t="str">
            <v>aviz</v>
          </cell>
        </row>
        <row r="39472">
          <cell r="T39472" t="str">
            <v>aviz</v>
          </cell>
        </row>
        <row r="39473">
          <cell r="T39473" t="str">
            <v>aviz</v>
          </cell>
        </row>
        <row r="39474">
          <cell r="T39474" t="str">
            <v>aviz</v>
          </cell>
        </row>
        <row r="39475">
          <cell r="T39475" t="str">
            <v>aviz</v>
          </cell>
        </row>
        <row r="39476">
          <cell r="T39476" t="str">
            <v>aviz</v>
          </cell>
        </row>
        <row r="39477">
          <cell r="T39477" t="str">
            <v>aviz</v>
          </cell>
        </row>
        <row r="39478">
          <cell r="T39478" t="str">
            <v>aviz</v>
          </cell>
        </row>
        <row r="39479">
          <cell r="T39479" t="str">
            <v>aviz</v>
          </cell>
        </row>
        <row r="39480">
          <cell r="T39480" t="str">
            <v>aviz</v>
          </cell>
        </row>
        <row r="39481">
          <cell r="T39481" t="str">
            <v>aviz</v>
          </cell>
        </row>
        <row r="39482">
          <cell r="T39482" t="str">
            <v>aviz</v>
          </cell>
        </row>
        <row r="39483">
          <cell r="T39483" t="str">
            <v>aviz</v>
          </cell>
        </row>
        <row r="39484">
          <cell r="T39484" t="str">
            <v>aviz</v>
          </cell>
        </row>
        <row r="39485">
          <cell r="T39485" t="str">
            <v>aviz</v>
          </cell>
        </row>
        <row r="39486">
          <cell r="T39486" t="str">
            <v>aviz</v>
          </cell>
        </row>
        <row r="39487">
          <cell r="T39487" t="str">
            <v>aviz</v>
          </cell>
        </row>
        <row r="39488">
          <cell r="T39488" t="str">
            <v>aviz</v>
          </cell>
        </row>
        <row r="39489">
          <cell r="T39489" t="str">
            <v>aviz</v>
          </cell>
        </row>
        <row r="39490">
          <cell r="T39490" t="str">
            <v>aviz</v>
          </cell>
        </row>
        <row r="39491">
          <cell r="T39491" t="str">
            <v>aviz</v>
          </cell>
        </row>
        <row r="39492">
          <cell r="T39492" t="str">
            <v>aviz</v>
          </cell>
        </row>
        <row r="39493">
          <cell r="T39493" t="str">
            <v>aviz</v>
          </cell>
        </row>
        <row r="39494">
          <cell r="T39494" t="str">
            <v>aviz</v>
          </cell>
        </row>
        <row r="39495">
          <cell r="T39495" t="str">
            <v>aviz</v>
          </cell>
        </row>
        <row r="39496">
          <cell r="T39496" t="str">
            <v>aviz</v>
          </cell>
        </row>
        <row r="39497">
          <cell r="T39497" t="str">
            <v>aviz</v>
          </cell>
        </row>
        <row r="39498">
          <cell r="T39498" t="str">
            <v>aviz</v>
          </cell>
        </row>
        <row r="39499">
          <cell r="T39499" t="str">
            <v>aviz</v>
          </cell>
        </row>
        <row r="39500">
          <cell r="T39500" t="str">
            <v>aviz</v>
          </cell>
        </row>
        <row r="39501">
          <cell r="T39501" t="str">
            <v>aviz</v>
          </cell>
        </row>
        <row r="39502">
          <cell r="T39502" t="str">
            <v>aviz</v>
          </cell>
        </row>
        <row r="39503">
          <cell r="T39503" t="str">
            <v>aviz</v>
          </cell>
        </row>
        <row r="39504">
          <cell r="T39504" t="str">
            <v>aviz</v>
          </cell>
        </row>
        <row r="39505">
          <cell r="T39505" t="str">
            <v>aviz</v>
          </cell>
        </row>
        <row r="39506">
          <cell r="T39506" t="str">
            <v>aviz</v>
          </cell>
        </row>
        <row r="39507">
          <cell r="T39507" t="str">
            <v>aviz</v>
          </cell>
        </row>
        <row r="39508">
          <cell r="T39508" t="str">
            <v>aviz</v>
          </cell>
        </row>
        <row r="39509">
          <cell r="T39509" t="str">
            <v>aviz</v>
          </cell>
        </row>
        <row r="39510">
          <cell r="T39510" t="str">
            <v>aviz</v>
          </cell>
        </row>
        <row r="39511">
          <cell r="T39511" t="str">
            <v>aviz</v>
          </cell>
        </row>
        <row r="39512">
          <cell r="T39512" t="str">
            <v>aviz</v>
          </cell>
        </row>
        <row r="39513">
          <cell r="T39513" t="str">
            <v>aviz</v>
          </cell>
        </row>
        <row r="39514">
          <cell r="T39514" t="str">
            <v>aviz</v>
          </cell>
        </row>
        <row r="39515">
          <cell r="T39515" t="str">
            <v>aviz</v>
          </cell>
        </row>
        <row r="39516">
          <cell r="T39516" t="str">
            <v>aviz</v>
          </cell>
        </row>
        <row r="39517">
          <cell r="T39517" t="str">
            <v>aviz</v>
          </cell>
        </row>
        <row r="39518">
          <cell r="T39518" t="str">
            <v>aviz</v>
          </cell>
        </row>
        <row r="39519">
          <cell r="T39519" t="str">
            <v>aviz</v>
          </cell>
        </row>
        <row r="39520">
          <cell r="T39520" t="str">
            <v>aviz</v>
          </cell>
        </row>
        <row r="39521">
          <cell r="T39521" t="str">
            <v>aviz</v>
          </cell>
        </row>
        <row r="39522">
          <cell r="T39522" t="str">
            <v>aviz</v>
          </cell>
        </row>
        <row r="39523">
          <cell r="T39523" t="str">
            <v>aviz</v>
          </cell>
        </row>
        <row r="39524">
          <cell r="T39524" t="str">
            <v>aviz</v>
          </cell>
        </row>
        <row r="39525">
          <cell r="T39525" t="str">
            <v>aviz</v>
          </cell>
        </row>
        <row r="39526">
          <cell r="T39526" t="str">
            <v>aviz</v>
          </cell>
        </row>
        <row r="39527">
          <cell r="T39527" t="str">
            <v>aviz</v>
          </cell>
        </row>
        <row r="39528">
          <cell r="T39528" t="str">
            <v>aviz</v>
          </cell>
        </row>
        <row r="39529">
          <cell r="T39529" t="str">
            <v>aviz</v>
          </cell>
        </row>
        <row r="39530">
          <cell r="T39530" t="str">
            <v>aviz</v>
          </cell>
        </row>
        <row r="39531">
          <cell r="T39531" t="str">
            <v>aviz</v>
          </cell>
        </row>
        <row r="39532">
          <cell r="T39532" t="str">
            <v>aviz</v>
          </cell>
        </row>
        <row r="39533">
          <cell r="T39533" t="str">
            <v>aviz</v>
          </cell>
        </row>
        <row r="39534">
          <cell r="T39534" t="str">
            <v>aviz</v>
          </cell>
        </row>
        <row r="39535">
          <cell r="T39535" t="str">
            <v>aviz</v>
          </cell>
        </row>
        <row r="39536">
          <cell r="T39536" t="str">
            <v>aviz</v>
          </cell>
        </row>
        <row r="39537">
          <cell r="T39537" t="str">
            <v>aviz</v>
          </cell>
        </row>
        <row r="39538">
          <cell r="T39538" t="str">
            <v>aviz</v>
          </cell>
        </row>
        <row r="39539">
          <cell r="T39539" t="str">
            <v>aviz</v>
          </cell>
        </row>
        <row r="39540">
          <cell r="T39540" t="str">
            <v>aviz</v>
          </cell>
        </row>
        <row r="39541">
          <cell r="T39541" t="str">
            <v>aviz</v>
          </cell>
        </row>
        <row r="39542">
          <cell r="T39542" t="str">
            <v>aviz</v>
          </cell>
        </row>
        <row r="39543">
          <cell r="T39543" t="str">
            <v>aviz</v>
          </cell>
        </row>
        <row r="39544">
          <cell r="T39544" t="str">
            <v>aviz</v>
          </cell>
        </row>
        <row r="39545">
          <cell r="T39545" t="str">
            <v>aviz</v>
          </cell>
        </row>
        <row r="39546">
          <cell r="T39546" t="str">
            <v>aviz</v>
          </cell>
        </row>
        <row r="39547">
          <cell r="T39547" t="str">
            <v>aviz</v>
          </cell>
        </row>
        <row r="39548">
          <cell r="T39548" t="str">
            <v>aviz</v>
          </cell>
        </row>
        <row r="39549">
          <cell r="T39549" t="str">
            <v>aviz</v>
          </cell>
        </row>
        <row r="39550">
          <cell r="T39550" t="str">
            <v>aviz</v>
          </cell>
        </row>
        <row r="39551">
          <cell r="T39551" t="str">
            <v>aviz</v>
          </cell>
        </row>
        <row r="39552">
          <cell r="T39552" t="str">
            <v>aviz</v>
          </cell>
        </row>
        <row r="39553">
          <cell r="T39553" t="str">
            <v>aviz</v>
          </cell>
        </row>
        <row r="39554">
          <cell r="T39554" t="str">
            <v>aviz</v>
          </cell>
        </row>
        <row r="39555">
          <cell r="T39555" t="str">
            <v>aviz</v>
          </cell>
        </row>
        <row r="39556">
          <cell r="T39556" t="str">
            <v>aviz</v>
          </cell>
        </row>
        <row r="39557">
          <cell r="T39557" t="str">
            <v>aviz</v>
          </cell>
        </row>
        <row r="39558">
          <cell r="T39558" t="str">
            <v>aviz</v>
          </cell>
        </row>
        <row r="39559">
          <cell r="T39559" t="str">
            <v>aviz</v>
          </cell>
        </row>
        <row r="39560">
          <cell r="T39560" t="str">
            <v>aviz</v>
          </cell>
        </row>
        <row r="39561">
          <cell r="T39561" t="str">
            <v>aviz</v>
          </cell>
        </row>
        <row r="39562">
          <cell r="T39562" t="str">
            <v>aviz</v>
          </cell>
        </row>
        <row r="39563">
          <cell r="T39563" t="str">
            <v>aviz</v>
          </cell>
        </row>
        <row r="39564">
          <cell r="T39564" t="str">
            <v>aviz</v>
          </cell>
        </row>
        <row r="39565">
          <cell r="T39565" t="str">
            <v>aviz</v>
          </cell>
        </row>
        <row r="39566">
          <cell r="T39566" t="str">
            <v>aviz</v>
          </cell>
        </row>
        <row r="39567">
          <cell r="T39567" t="str">
            <v>aviz</v>
          </cell>
        </row>
        <row r="39568">
          <cell r="T39568" t="str">
            <v>aviz</v>
          </cell>
        </row>
        <row r="39569">
          <cell r="T39569" t="str">
            <v>aviz</v>
          </cell>
        </row>
        <row r="39570">
          <cell r="T39570" t="str">
            <v>aviz</v>
          </cell>
        </row>
        <row r="39571">
          <cell r="T39571" t="str">
            <v>aviz</v>
          </cell>
        </row>
        <row r="39572">
          <cell r="T39572" t="str">
            <v>aviz</v>
          </cell>
        </row>
        <row r="39573">
          <cell r="T39573" t="str">
            <v>aviz</v>
          </cell>
        </row>
        <row r="39574">
          <cell r="T39574" t="str">
            <v>aviz</v>
          </cell>
        </row>
        <row r="39575">
          <cell r="T39575" t="str">
            <v>aviz</v>
          </cell>
        </row>
        <row r="39576">
          <cell r="T39576" t="str">
            <v>aviz</v>
          </cell>
        </row>
        <row r="39577">
          <cell r="T39577" t="str">
            <v>aviz</v>
          </cell>
        </row>
        <row r="39578">
          <cell r="T39578" t="str">
            <v>aviz</v>
          </cell>
        </row>
        <row r="39579">
          <cell r="T39579" t="str">
            <v>aviz</v>
          </cell>
        </row>
        <row r="39580">
          <cell r="T39580" t="str">
            <v>aviz</v>
          </cell>
        </row>
        <row r="39581">
          <cell r="T39581" t="str">
            <v>aviz</v>
          </cell>
        </row>
        <row r="39582">
          <cell r="T39582" t="str">
            <v>aviz</v>
          </cell>
        </row>
        <row r="39583">
          <cell r="T39583" t="str">
            <v>aviz</v>
          </cell>
        </row>
        <row r="39584">
          <cell r="T39584" t="str">
            <v>aviz</v>
          </cell>
        </row>
        <row r="39585">
          <cell r="T39585" t="str">
            <v>aviz</v>
          </cell>
        </row>
        <row r="39586">
          <cell r="T39586" t="str">
            <v>aviz</v>
          </cell>
        </row>
        <row r="39587">
          <cell r="T39587" t="str">
            <v>aviz</v>
          </cell>
        </row>
        <row r="39588">
          <cell r="T39588" t="str">
            <v>aviz</v>
          </cell>
        </row>
        <row r="39589">
          <cell r="T39589" t="str">
            <v>aviz</v>
          </cell>
        </row>
        <row r="39590">
          <cell r="T39590" t="str">
            <v>aviz</v>
          </cell>
        </row>
        <row r="39591">
          <cell r="T39591" t="str">
            <v>aviz</v>
          </cell>
        </row>
        <row r="39592">
          <cell r="T39592" t="str">
            <v>aviz</v>
          </cell>
        </row>
        <row r="39593">
          <cell r="T39593" t="str">
            <v>aviz</v>
          </cell>
        </row>
        <row r="39594">
          <cell r="T39594" t="str">
            <v>aviz</v>
          </cell>
        </row>
        <row r="39595">
          <cell r="T39595" t="str">
            <v>aviz</v>
          </cell>
        </row>
        <row r="39596">
          <cell r="T39596" t="str">
            <v>aviz</v>
          </cell>
        </row>
        <row r="39597">
          <cell r="T39597" t="str">
            <v>aviz</v>
          </cell>
        </row>
        <row r="39598">
          <cell r="T39598" t="str">
            <v>aviz</v>
          </cell>
        </row>
        <row r="39599">
          <cell r="T39599" t="str">
            <v>aviz</v>
          </cell>
        </row>
        <row r="39600">
          <cell r="T39600" t="str">
            <v>aviz</v>
          </cell>
        </row>
        <row r="39601">
          <cell r="T39601" t="str">
            <v>aviz</v>
          </cell>
        </row>
        <row r="39602">
          <cell r="T39602" t="str">
            <v>aviz</v>
          </cell>
        </row>
        <row r="39603">
          <cell r="T39603" t="str">
            <v>aviz</v>
          </cell>
        </row>
        <row r="39604">
          <cell r="T39604" t="str">
            <v>aviz</v>
          </cell>
        </row>
        <row r="39605">
          <cell r="T39605" t="str">
            <v>aviz</v>
          </cell>
        </row>
        <row r="39606">
          <cell r="T39606" t="str">
            <v>aviz</v>
          </cell>
        </row>
        <row r="39607">
          <cell r="T39607" t="str">
            <v>aviz</v>
          </cell>
        </row>
        <row r="39608">
          <cell r="T39608" t="str">
            <v>aviz</v>
          </cell>
        </row>
        <row r="39609">
          <cell r="T39609" t="str">
            <v>aviz</v>
          </cell>
        </row>
        <row r="39610">
          <cell r="T39610" t="str">
            <v>aviz</v>
          </cell>
        </row>
        <row r="39611">
          <cell r="T39611" t="str">
            <v>aviz</v>
          </cell>
        </row>
        <row r="39612">
          <cell r="T39612" t="str">
            <v>aviz</v>
          </cell>
        </row>
        <row r="39613">
          <cell r="T39613" t="str">
            <v>aviz</v>
          </cell>
        </row>
        <row r="39614">
          <cell r="T39614" t="str">
            <v>aviz</v>
          </cell>
        </row>
        <row r="39615">
          <cell r="T39615" t="str">
            <v>aviz</v>
          </cell>
        </row>
        <row r="39616">
          <cell r="T39616" t="str">
            <v>aviz</v>
          </cell>
        </row>
        <row r="39617">
          <cell r="T39617" t="str">
            <v>aviz</v>
          </cell>
        </row>
        <row r="39618">
          <cell r="T39618" t="str">
            <v>aviz</v>
          </cell>
        </row>
        <row r="39619">
          <cell r="T39619" t="str">
            <v>aviz</v>
          </cell>
        </row>
        <row r="39620">
          <cell r="T39620" t="str">
            <v>aviz</v>
          </cell>
        </row>
        <row r="39621">
          <cell r="T39621" t="str">
            <v>aviz</v>
          </cell>
        </row>
        <row r="39622">
          <cell r="T39622" t="str">
            <v>aviz</v>
          </cell>
        </row>
        <row r="39623">
          <cell r="T39623" t="str">
            <v>aviz</v>
          </cell>
        </row>
        <row r="39624">
          <cell r="T39624" t="str">
            <v>aviz</v>
          </cell>
        </row>
        <row r="39625">
          <cell r="T39625" t="str">
            <v>aviz</v>
          </cell>
        </row>
        <row r="39626">
          <cell r="T39626" t="str">
            <v>aviz</v>
          </cell>
        </row>
        <row r="39627">
          <cell r="T39627" t="str">
            <v>aviz</v>
          </cell>
        </row>
        <row r="39628">
          <cell r="T39628" t="str">
            <v>aviz</v>
          </cell>
        </row>
        <row r="39629">
          <cell r="T39629" t="str">
            <v>aviz</v>
          </cell>
        </row>
        <row r="39630">
          <cell r="T39630" t="str">
            <v>aviz</v>
          </cell>
        </row>
        <row r="39631">
          <cell r="T39631" t="str">
            <v>aviz</v>
          </cell>
        </row>
        <row r="39632">
          <cell r="T39632" t="str">
            <v>aviz</v>
          </cell>
        </row>
        <row r="39633">
          <cell r="T39633" t="str">
            <v>aviz</v>
          </cell>
        </row>
        <row r="39634">
          <cell r="T39634" t="str">
            <v>aviz</v>
          </cell>
        </row>
        <row r="39635">
          <cell r="T39635" t="str">
            <v>aviz</v>
          </cell>
        </row>
        <row r="39636">
          <cell r="T39636" t="str">
            <v>aviz</v>
          </cell>
        </row>
        <row r="39637">
          <cell r="T39637" t="str">
            <v>aviz</v>
          </cell>
        </row>
        <row r="39638">
          <cell r="T39638" t="str">
            <v>aviz</v>
          </cell>
        </row>
        <row r="39639">
          <cell r="T39639" t="str">
            <v>aviz</v>
          </cell>
        </row>
        <row r="39640">
          <cell r="T39640" t="str">
            <v>aviz</v>
          </cell>
        </row>
        <row r="39641">
          <cell r="T39641" t="str">
            <v>aviz</v>
          </cell>
        </row>
        <row r="39642">
          <cell r="T39642" t="str">
            <v>aviz</v>
          </cell>
        </row>
        <row r="39643">
          <cell r="T39643" t="str">
            <v>aviz</v>
          </cell>
        </row>
        <row r="39644">
          <cell r="T39644" t="str">
            <v>aviz</v>
          </cell>
        </row>
        <row r="39645">
          <cell r="T39645" t="str">
            <v>aviz</v>
          </cell>
        </row>
        <row r="39646">
          <cell r="T39646" t="str">
            <v>aviz</v>
          </cell>
        </row>
        <row r="39647">
          <cell r="T39647" t="str">
            <v>aviz</v>
          </cell>
        </row>
        <row r="39648">
          <cell r="T39648" t="str">
            <v>aviz</v>
          </cell>
        </row>
        <row r="39649">
          <cell r="T39649" t="str">
            <v>aviz</v>
          </cell>
        </row>
        <row r="39650">
          <cell r="T39650" t="str">
            <v>aviz</v>
          </cell>
        </row>
        <row r="39651">
          <cell r="T39651" t="str">
            <v>aviz</v>
          </cell>
        </row>
        <row r="39652">
          <cell r="T39652" t="str">
            <v>aviz</v>
          </cell>
        </row>
        <row r="39653">
          <cell r="T39653" t="str">
            <v>aviz</v>
          </cell>
        </row>
        <row r="39654">
          <cell r="T39654" t="str">
            <v>aviz</v>
          </cell>
        </row>
        <row r="39655">
          <cell r="T39655" t="str">
            <v>aviz</v>
          </cell>
        </row>
        <row r="39656">
          <cell r="T39656" t="str">
            <v>aviz</v>
          </cell>
        </row>
        <row r="39657">
          <cell r="T39657" t="str">
            <v>aviz</v>
          </cell>
        </row>
        <row r="39658">
          <cell r="T39658" t="str">
            <v>aviz</v>
          </cell>
        </row>
        <row r="39659">
          <cell r="T39659" t="str">
            <v>aviz</v>
          </cell>
        </row>
        <row r="39660">
          <cell r="T39660" t="str">
            <v>aviz</v>
          </cell>
        </row>
        <row r="39661">
          <cell r="T39661" t="str">
            <v>aviz</v>
          </cell>
        </row>
        <row r="39662">
          <cell r="T39662" t="str">
            <v>aviz</v>
          </cell>
        </row>
        <row r="39663">
          <cell r="T39663" t="str">
            <v>aviz</v>
          </cell>
        </row>
        <row r="39664">
          <cell r="T39664" t="str">
            <v>aviz</v>
          </cell>
        </row>
        <row r="39665">
          <cell r="T39665" t="str">
            <v>aviz</v>
          </cell>
        </row>
        <row r="39666">
          <cell r="T39666" t="str">
            <v>aviz</v>
          </cell>
        </row>
        <row r="39667">
          <cell r="T39667" t="str">
            <v>aviz</v>
          </cell>
        </row>
        <row r="39668">
          <cell r="T39668" t="str">
            <v>aviz</v>
          </cell>
        </row>
        <row r="39669">
          <cell r="T39669" t="str">
            <v>aviz</v>
          </cell>
        </row>
        <row r="39670">
          <cell r="T39670" t="str">
            <v>aviz</v>
          </cell>
        </row>
        <row r="39671">
          <cell r="T39671" t="str">
            <v>aviz</v>
          </cell>
        </row>
        <row r="39672">
          <cell r="T39672" t="str">
            <v>aviz</v>
          </cell>
        </row>
        <row r="39673">
          <cell r="T39673" t="str">
            <v>aviz</v>
          </cell>
        </row>
        <row r="39674">
          <cell r="T39674" t="str">
            <v>aviz</v>
          </cell>
        </row>
        <row r="39675">
          <cell r="T39675" t="str">
            <v>aviz</v>
          </cell>
        </row>
        <row r="39676">
          <cell r="T39676" t="str">
            <v>aviz</v>
          </cell>
        </row>
        <row r="39677">
          <cell r="T39677" t="str">
            <v>aviz</v>
          </cell>
        </row>
        <row r="39678">
          <cell r="T39678" t="str">
            <v>aviz</v>
          </cell>
        </row>
        <row r="39679">
          <cell r="T39679" t="str">
            <v>aviz</v>
          </cell>
        </row>
        <row r="39680">
          <cell r="T39680" t="str">
            <v>aviz</v>
          </cell>
        </row>
        <row r="39681">
          <cell r="T39681" t="str">
            <v>aviz</v>
          </cell>
        </row>
        <row r="39682">
          <cell r="T39682" t="str">
            <v>aviz</v>
          </cell>
        </row>
        <row r="39683">
          <cell r="T39683" t="str">
            <v>aviz</v>
          </cell>
        </row>
        <row r="39684">
          <cell r="T39684" t="str">
            <v>aviz</v>
          </cell>
        </row>
        <row r="39685">
          <cell r="T39685" t="str">
            <v>aviz</v>
          </cell>
        </row>
        <row r="39686">
          <cell r="T39686" t="str">
            <v>aviz</v>
          </cell>
        </row>
        <row r="39687">
          <cell r="T39687" t="str">
            <v>aviz</v>
          </cell>
        </row>
        <row r="39688">
          <cell r="T39688" t="str">
            <v>aviz</v>
          </cell>
        </row>
        <row r="39689">
          <cell r="T39689" t="str">
            <v>aviz</v>
          </cell>
        </row>
        <row r="39690">
          <cell r="T39690" t="str">
            <v>aviz</v>
          </cell>
        </row>
        <row r="39691">
          <cell r="T39691" t="str">
            <v>aviz</v>
          </cell>
        </row>
        <row r="39692">
          <cell r="T39692" t="str">
            <v>aviz</v>
          </cell>
        </row>
        <row r="39693">
          <cell r="T39693" t="str">
            <v>aviz</v>
          </cell>
        </row>
        <row r="39694">
          <cell r="T39694" t="str">
            <v>aviz</v>
          </cell>
        </row>
        <row r="39695">
          <cell r="T39695" t="str">
            <v>aviz</v>
          </cell>
        </row>
        <row r="39696">
          <cell r="T39696" t="str">
            <v>aviz</v>
          </cell>
        </row>
        <row r="39697">
          <cell r="T39697" t="str">
            <v>aviz</v>
          </cell>
        </row>
        <row r="39698">
          <cell r="T39698" t="str">
            <v>aviz</v>
          </cell>
        </row>
        <row r="39699">
          <cell r="T39699" t="str">
            <v>aviz</v>
          </cell>
        </row>
        <row r="39700">
          <cell r="T39700" t="str">
            <v>aviz</v>
          </cell>
        </row>
        <row r="39701">
          <cell r="T39701" t="str">
            <v>aviz</v>
          </cell>
        </row>
        <row r="39702">
          <cell r="T39702" t="str">
            <v>aviz</v>
          </cell>
        </row>
        <row r="39703">
          <cell r="T39703" t="str">
            <v>aviz</v>
          </cell>
        </row>
        <row r="39704">
          <cell r="T39704" t="str">
            <v>aviz</v>
          </cell>
        </row>
        <row r="39705">
          <cell r="T39705" t="str">
            <v>aviz</v>
          </cell>
        </row>
        <row r="39706">
          <cell r="T39706" t="str">
            <v>aviz</v>
          </cell>
        </row>
        <row r="39707">
          <cell r="T39707" t="str">
            <v>aviz</v>
          </cell>
        </row>
        <row r="39708">
          <cell r="T39708" t="str">
            <v>aviz</v>
          </cell>
        </row>
        <row r="39709">
          <cell r="T39709" t="str">
            <v>aviz</v>
          </cell>
        </row>
        <row r="39710">
          <cell r="T39710" t="str">
            <v>aviz</v>
          </cell>
        </row>
        <row r="39711">
          <cell r="T39711" t="str">
            <v>aviz</v>
          </cell>
        </row>
        <row r="39712">
          <cell r="T39712" t="str">
            <v>aviz</v>
          </cell>
        </row>
        <row r="39713">
          <cell r="T39713" t="str">
            <v>aviz</v>
          </cell>
        </row>
        <row r="39714">
          <cell r="T39714" t="str">
            <v>aviz</v>
          </cell>
        </row>
        <row r="39715">
          <cell r="T39715" t="str">
            <v>aviz</v>
          </cell>
        </row>
        <row r="39716">
          <cell r="T39716" t="str">
            <v>aviz</v>
          </cell>
        </row>
        <row r="39717">
          <cell r="T39717" t="str">
            <v>aviz</v>
          </cell>
        </row>
        <row r="39718">
          <cell r="T39718" t="str">
            <v>aviz</v>
          </cell>
        </row>
        <row r="39719">
          <cell r="T39719" t="str">
            <v>aviz</v>
          </cell>
        </row>
        <row r="39720">
          <cell r="T39720" t="str">
            <v>aviz</v>
          </cell>
        </row>
        <row r="39721">
          <cell r="T39721" t="str">
            <v>aviz</v>
          </cell>
        </row>
        <row r="39722">
          <cell r="T39722" t="str">
            <v>aviz</v>
          </cell>
        </row>
        <row r="39723">
          <cell r="T39723" t="str">
            <v>aviz</v>
          </cell>
        </row>
        <row r="39724">
          <cell r="T39724" t="str">
            <v>aviz</v>
          </cell>
        </row>
        <row r="39725">
          <cell r="T39725" t="str">
            <v>aviz</v>
          </cell>
        </row>
        <row r="39726">
          <cell r="T39726" t="str">
            <v>aviz</v>
          </cell>
        </row>
        <row r="39727">
          <cell r="T39727" t="str">
            <v>aviz</v>
          </cell>
        </row>
        <row r="39728">
          <cell r="T39728" t="str">
            <v>aviz</v>
          </cell>
        </row>
        <row r="39729">
          <cell r="T39729" t="str">
            <v>aviz</v>
          </cell>
        </row>
        <row r="39730">
          <cell r="T39730" t="str">
            <v>aviz</v>
          </cell>
        </row>
        <row r="39731">
          <cell r="T39731" t="str">
            <v>aviz</v>
          </cell>
        </row>
        <row r="39732">
          <cell r="T39732" t="str">
            <v>aviz</v>
          </cell>
        </row>
        <row r="39733">
          <cell r="T39733" t="str">
            <v>aviz</v>
          </cell>
        </row>
        <row r="39734">
          <cell r="T39734" t="str">
            <v>aviz</v>
          </cell>
        </row>
        <row r="39735">
          <cell r="T39735" t="str">
            <v>aviz</v>
          </cell>
        </row>
        <row r="39736">
          <cell r="T39736" t="str">
            <v>aviz</v>
          </cell>
        </row>
        <row r="39737">
          <cell r="T39737" t="str">
            <v>aviz</v>
          </cell>
        </row>
        <row r="39738">
          <cell r="T39738" t="str">
            <v>aviz</v>
          </cell>
        </row>
        <row r="39739">
          <cell r="T39739" t="str">
            <v>aviz</v>
          </cell>
        </row>
        <row r="39740">
          <cell r="T39740" t="str">
            <v>aviz</v>
          </cell>
        </row>
        <row r="39741">
          <cell r="T39741" t="str">
            <v>aviz</v>
          </cell>
        </row>
        <row r="39742">
          <cell r="T39742" t="str">
            <v>aviz</v>
          </cell>
        </row>
        <row r="39743">
          <cell r="T39743" t="str">
            <v>aviz</v>
          </cell>
        </row>
        <row r="39744">
          <cell r="T39744" t="str">
            <v>aviz</v>
          </cell>
        </row>
        <row r="39745">
          <cell r="T39745" t="str">
            <v>aviz</v>
          </cell>
        </row>
        <row r="39746">
          <cell r="T39746" t="str">
            <v>aviz</v>
          </cell>
        </row>
        <row r="39747">
          <cell r="T39747" t="str">
            <v>aviz</v>
          </cell>
        </row>
        <row r="39748">
          <cell r="T39748" t="str">
            <v>aviz</v>
          </cell>
        </row>
        <row r="39749">
          <cell r="T39749" t="str">
            <v>aviz</v>
          </cell>
        </row>
        <row r="39750">
          <cell r="T39750" t="str">
            <v>aviz</v>
          </cell>
        </row>
        <row r="39751">
          <cell r="T39751" t="str">
            <v>aviz</v>
          </cell>
        </row>
        <row r="39752">
          <cell r="T39752" t="str">
            <v>aviz</v>
          </cell>
        </row>
        <row r="39753">
          <cell r="T39753" t="str">
            <v>aviz</v>
          </cell>
        </row>
        <row r="39754">
          <cell r="T39754" t="str">
            <v>aviz</v>
          </cell>
        </row>
        <row r="39755">
          <cell r="T39755" t="str">
            <v>aviz</v>
          </cell>
        </row>
        <row r="39756">
          <cell r="T39756" t="str">
            <v>aviz</v>
          </cell>
        </row>
        <row r="39757">
          <cell r="T39757" t="str">
            <v>aviz</v>
          </cell>
        </row>
        <row r="39758">
          <cell r="T39758" t="str">
            <v>aviz</v>
          </cell>
        </row>
        <row r="39759">
          <cell r="T39759" t="str">
            <v>aviz</v>
          </cell>
        </row>
        <row r="39760">
          <cell r="T39760" t="str">
            <v>aviz</v>
          </cell>
        </row>
        <row r="39761">
          <cell r="T39761" t="str">
            <v>aviz</v>
          </cell>
        </row>
        <row r="39762">
          <cell r="T39762" t="str">
            <v>aviz</v>
          </cell>
        </row>
        <row r="39763">
          <cell r="T39763" t="str">
            <v>aviz</v>
          </cell>
        </row>
        <row r="39764">
          <cell r="T39764" t="str">
            <v>aviz</v>
          </cell>
        </row>
        <row r="39765">
          <cell r="T39765" t="str">
            <v>aviz</v>
          </cell>
        </row>
        <row r="39766">
          <cell r="T39766" t="str">
            <v>aviz</v>
          </cell>
        </row>
        <row r="39767">
          <cell r="T39767" t="str">
            <v>aviz</v>
          </cell>
        </row>
        <row r="39768">
          <cell r="T39768" t="str">
            <v>aviz</v>
          </cell>
        </row>
        <row r="39769">
          <cell r="T39769" t="str">
            <v>aviz</v>
          </cell>
        </row>
        <row r="39770">
          <cell r="T39770" t="str">
            <v>aviz</v>
          </cell>
        </row>
        <row r="39771">
          <cell r="T39771" t="str">
            <v>aviz</v>
          </cell>
        </row>
        <row r="39772">
          <cell r="T39772" t="str">
            <v>aviz</v>
          </cell>
        </row>
        <row r="39773">
          <cell r="T39773" t="str">
            <v>aviz</v>
          </cell>
        </row>
        <row r="39774">
          <cell r="T39774" t="str">
            <v>aviz</v>
          </cell>
        </row>
        <row r="39775">
          <cell r="T39775" t="str">
            <v>aviz</v>
          </cell>
        </row>
        <row r="39776">
          <cell r="T39776" t="str">
            <v>aviz</v>
          </cell>
        </row>
        <row r="39777">
          <cell r="T39777" t="str">
            <v>aviz</v>
          </cell>
        </row>
        <row r="39778">
          <cell r="T39778" t="str">
            <v>aviz</v>
          </cell>
        </row>
        <row r="39779">
          <cell r="T39779" t="str">
            <v>aviz</v>
          </cell>
        </row>
        <row r="39780">
          <cell r="T39780" t="str">
            <v>aviz</v>
          </cell>
        </row>
        <row r="39781">
          <cell r="T39781" t="str">
            <v>aviz</v>
          </cell>
        </row>
        <row r="39782">
          <cell r="T39782" t="str">
            <v>aviz</v>
          </cell>
        </row>
        <row r="39783">
          <cell r="T39783" t="str">
            <v>aviz</v>
          </cell>
        </row>
        <row r="39784">
          <cell r="T39784" t="str">
            <v>aviz</v>
          </cell>
        </row>
        <row r="39785">
          <cell r="T39785" t="str">
            <v>aviz</v>
          </cell>
        </row>
        <row r="39786">
          <cell r="T39786" t="str">
            <v>aviz</v>
          </cell>
        </row>
        <row r="39787">
          <cell r="T39787" t="str">
            <v>aviz</v>
          </cell>
        </row>
        <row r="39788">
          <cell r="T39788" t="str">
            <v>aviz</v>
          </cell>
        </row>
        <row r="39789">
          <cell r="T39789" t="str">
            <v>aviz</v>
          </cell>
        </row>
        <row r="39790">
          <cell r="T39790" t="str">
            <v>aviz</v>
          </cell>
        </row>
        <row r="39791">
          <cell r="T39791" t="str">
            <v>aviz</v>
          </cell>
        </row>
        <row r="39792">
          <cell r="T39792" t="str">
            <v>aviz</v>
          </cell>
        </row>
        <row r="39793">
          <cell r="T39793" t="str">
            <v>aviz</v>
          </cell>
        </row>
        <row r="39794">
          <cell r="T39794" t="str">
            <v>aviz</v>
          </cell>
        </row>
        <row r="39795">
          <cell r="T39795" t="str">
            <v>aviz</v>
          </cell>
        </row>
        <row r="39796">
          <cell r="T39796" t="str">
            <v>aviz</v>
          </cell>
        </row>
        <row r="39797">
          <cell r="T39797" t="str">
            <v>aviz</v>
          </cell>
        </row>
        <row r="39798">
          <cell r="T39798" t="str">
            <v>aviz</v>
          </cell>
        </row>
        <row r="39799">
          <cell r="T39799" t="str">
            <v>aviz</v>
          </cell>
        </row>
        <row r="39800">
          <cell r="T39800" t="str">
            <v>aviz</v>
          </cell>
        </row>
        <row r="39801">
          <cell r="T39801" t="str">
            <v>aviz</v>
          </cell>
        </row>
        <row r="39802">
          <cell r="T39802" t="str">
            <v>aviz</v>
          </cell>
        </row>
        <row r="39803">
          <cell r="T39803" t="str">
            <v>aviz</v>
          </cell>
        </row>
        <row r="39804">
          <cell r="T39804" t="str">
            <v>aviz</v>
          </cell>
        </row>
        <row r="39805">
          <cell r="T39805" t="str">
            <v>aviz</v>
          </cell>
        </row>
        <row r="39806">
          <cell r="T39806" t="str">
            <v>aviz</v>
          </cell>
        </row>
        <row r="39807">
          <cell r="T39807" t="str">
            <v>aviz</v>
          </cell>
        </row>
        <row r="39808">
          <cell r="T39808" t="str">
            <v>aviz</v>
          </cell>
        </row>
        <row r="39809">
          <cell r="T39809" t="str">
            <v>aviz</v>
          </cell>
        </row>
        <row r="39810">
          <cell r="T39810" t="str">
            <v>aviz</v>
          </cell>
        </row>
        <row r="39811">
          <cell r="T39811" t="str">
            <v>aviz</v>
          </cell>
        </row>
        <row r="39812">
          <cell r="T39812" t="str">
            <v>aviz</v>
          </cell>
        </row>
        <row r="39813">
          <cell r="T39813" t="str">
            <v>aviz</v>
          </cell>
        </row>
        <row r="39814">
          <cell r="T39814" t="str">
            <v>aviz</v>
          </cell>
        </row>
        <row r="39815">
          <cell r="T39815" t="str">
            <v>aviz</v>
          </cell>
        </row>
        <row r="39816">
          <cell r="T39816" t="str">
            <v>aviz</v>
          </cell>
        </row>
        <row r="39817">
          <cell r="T39817" t="str">
            <v>aviz</v>
          </cell>
        </row>
        <row r="39818">
          <cell r="T39818" t="str">
            <v>aviz</v>
          </cell>
        </row>
        <row r="39819">
          <cell r="T39819" t="str">
            <v>aviz</v>
          </cell>
        </row>
        <row r="39820">
          <cell r="T39820" t="str">
            <v>aviz</v>
          </cell>
        </row>
        <row r="39821">
          <cell r="T39821" t="str">
            <v>aviz</v>
          </cell>
        </row>
        <row r="39822">
          <cell r="T39822" t="str">
            <v>aviz</v>
          </cell>
        </row>
        <row r="39823">
          <cell r="T39823" t="str">
            <v>aviz</v>
          </cell>
        </row>
        <row r="39824">
          <cell r="T39824" t="str">
            <v>aviz</v>
          </cell>
        </row>
        <row r="39825">
          <cell r="T39825" t="str">
            <v>aviz</v>
          </cell>
        </row>
        <row r="39826">
          <cell r="T39826" t="str">
            <v>aviz</v>
          </cell>
        </row>
        <row r="39827">
          <cell r="T39827" t="str">
            <v>aviz</v>
          </cell>
        </row>
        <row r="39828">
          <cell r="T39828" t="str">
            <v>aviz</v>
          </cell>
        </row>
        <row r="39829">
          <cell r="T39829" t="str">
            <v>aviz</v>
          </cell>
        </row>
        <row r="39830">
          <cell r="T39830" t="str">
            <v>aviz</v>
          </cell>
        </row>
        <row r="39831">
          <cell r="T39831" t="str">
            <v>aviz</v>
          </cell>
        </row>
        <row r="39832">
          <cell r="T39832" t="str">
            <v>aviz</v>
          </cell>
        </row>
        <row r="39833">
          <cell r="T39833" t="str">
            <v>aviz</v>
          </cell>
        </row>
        <row r="39834">
          <cell r="T39834" t="str">
            <v>aviz</v>
          </cell>
        </row>
        <row r="39835">
          <cell r="T39835" t="str">
            <v>aviz</v>
          </cell>
        </row>
        <row r="39836">
          <cell r="T39836" t="str">
            <v>aviz</v>
          </cell>
        </row>
        <row r="39837">
          <cell r="T39837" t="str">
            <v>aviz</v>
          </cell>
        </row>
        <row r="39838">
          <cell r="T39838" t="str">
            <v>aviz</v>
          </cell>
        </row>
        <row r="39839">
          <cell r="T39839" t="str">
            <v>aviz</v>
          </cell>
        </row>
        <row r="39840">
          <cell r="T39840" t="str">
            <v>aviz</v>
          </cell>
        </row>
        <row r="39841">
          <cell r="T39841" t="str">
            <v>aviz</v>
          </cell>
        </row>
        <row r="39842">
          <cell r="T39842" t="str">
            <v>aviz</v>
          </cell>
        </row>
        <row r="39843">
          <cell r="T39843" t="str">
            <v>aviz</v>
          </cell>
        </row>
        <row r="39844">
          <cell r="T39844" t="str">
            <v>aviz</v>
          </cell>
        </row>
        <row r="39845">
          <cell r="T39845" t="str">
            <v>aviz</v>
          </cell>
        </row>
        <row r="39846">
          <cell r="T39846" t="str">
            <v>aviz</v>
          </cell>
        </row>
        <row r="39847">
          <cell r="T39847" t="str">
            <v>aviz</v>
          </cell>
        </row>
        <row r="39848">
          <cell r="T39848" t="str">
            <v>aviz</v>
          </cell>
        </row>
        <row r="39849">
          <cell r="T39849" t="str">
            <v>aviz</v>
          </cell>
        </row>
        <row r="39850">
          <cell r="T39850" t="str">
            <v>aviz</v>
          </cell>
        </row>
        <row r="39851">
          <cell r="T39851" t="str">
            <v>aviz</v>
          </cell>
        </row>
        <row r="39852">
          <cell r="T39852" t="str">
            <v>aviz</v>
          </cell>
        </row>
        <row r="39853">
          <cell r="T39853" t="str">
            <v>aviz</v>
          </cell>
        </row>
        <row r="39854">
          <cell r="T39854" t="str">
            <v>aviz</v>
          </cell>
        </row>
        <row r="39855">
          <cell r="T39855" t="str">
            <v>aviz</v>
          </cell>
        </row>
        <row r="39856">
          <cell r="T39856" t="str">
            <v>aviz</v>
          </cell>
        </row>
        <row r="39857">
          <cell r="T39857" t="str">
            <v>aviz</v>
          </cell>
        </row>
        <row r="39858">
          <cell r="T39858" t="str">
            <v>aviz</v>
          </cell>
        </row>
        <row r="39859">
          <cell r="T39859" t="str">
            <v>aviz</v>
          </cell>
        </row>
        <row r="39860">
          <cell r="T39860" t="str">
            <v>aviz</v>
          </cell>
        </row>
        <row r="39861">
          <cell r="T39861" t="str">
            <v>aviz</v>
          </cell>
        </row>
        <row r="39862">
          <cell r="T39862" t="str">
            <v>aviz</v>
          </cell>
        </row>
        <row r="39863">
          <cell r="T39863" t="str">
            <v>aviz</v>
          </cell>
        </row>
        <row r="39864">
          <cell r="T39864" t="str">
            <v>aviz</v>
          </cell>
        </row>
        <row r="39865">
          <cell r="T39865" t="str">
            <v>aviz</v>
          </cell>
        </row>
        <row r="39866">
          <cell r="T39866" t="str">
            <v>aviz</v>
          </cell>
        </row>
        <row r="39867">
          <cell r="T39867" t="str">
            <v>aviz</v>
          </cell>
        </row>
        <row r="39868">
          <cell r="T39868" t="str">
            <v>aviz</v>
          </cell>
        </row>
        <row r="39869">
          <cell r="T39869" t="str">
            <v>aviz</v>
          </cell>
        </row>
        <row r="39870">
          <cell r="T39870" t="str">
            <v>aviz</v>
          </cell>
        </row>
        <row r="39871">
          <cell r="T39871" t="str">
            <v>aviz</v>
          </cell>
        </row>
        <row r="39872">
          <cell r="T39872" t="str">
            <v>aviz</v>
          </cell>
        </row>
        <row r="39873">
          <cell r="T39873" t="str">
            <v>aviz</v>
          </cell>
        </row>
        <row r="39874">
          <cell r="T39874" t="str">
            <v>aviz</v>
          </cell>
        </row>
        <row r="39875">
          <cell r="T39875" t="str">
            <v>aviz</v>
          </cell>
        </row>
        <row r="39876">
          <cell r="T39876" t="str">
            <v>aviz</v>
          </cell>
        </row>
        <row r="39877">
          <cell r="T39877" t="str">
            <v>aviz</v>
          </cell>
        </row>
        <row r="39878">
          <cell r="T39878" t="str">
            <v>aviz</v>
          </cell>
        </row>
        <row r="39879">
          <cell r="T39879" t="str">
            <v>aviz</v>
          </cell>
        </row>
        <row r="39880">
          <cell r="T39880" t="str">
            <v>aviz</v>
          </cell>
        </row>
        <row r="39881">
          <cell r="T39881" t="str">
            <v>aviz</v>
          </cell>
        </row>
        <row r="39882">
          <cell r="T39882" t="str">
            <v>aviz</v>
          </cell>
        </row>
        <row r="39883">
          <cell r="T39883" t="str">
            <v>aviz</v>
          </cell>
        </row>
        <row r="39884">
          <cell r="T39884" t="str">
            <v>aviz</v>
          </cell>
        </row>
        <row r="39885">
          <cell r="T39885" t="str">
            <v>aviz</v>
          </cell>
        </row>
        <row r="39886">
          <cell r="T39886" t="str">
            <v>aviz</v>
          </cell>
        </row>
        <row r="39887">
          <cell r="T39887" t="str">
            <v>aviz</v>
          </cell>
        </row>
        <row r="39888">
          <cell r="T39888" t="str">
            <v>aviz</v>
          </cell>
        </row>
        <row r="39889">
          <cell r="T39889" t="str">
            <v>aviz</v>
          </cell>
        </row>
        <row r="39890">
          <cell r="T39890" t="str">
            <v>aviz</v>
          </cell>
        </row>
        <row r="39891">
          <cell r="T39891" t="str">
            <v>aviz</v>
          </cell>
        </row>
        <row r="39892">
          <cell r="T39892" t="str">
            <v>aviz</v>
          </cell>
        </row>
        <row r="39893">
          <cell r="T39893" t="str">
            <v>aviz</v>
          </cell>
        </row>
        <row r="39894">
          <cell r="T39894" t="str">
            <v>aviz</v>
          </cell>
        </row>
        <row r="39895">
          <cell r="T39895" t="str">
            <v>aviz</v>
          </cell>
        </row>
        <row r="39896">
          <cell r="T39896" t="str">
            <v>aviz</v>
          </cell>
        </row>
        <row r="39897">
          <cell r="T39897" t="str">
            <v>aviz</v>
          </cell>
        </row>
        <row r="39898">
          <cell r="T39898" t="str">
            <v>aviz</v>
          </cell>
        </row>
        <row r="39899">
          <cell r="T39899" t="str">
            <v>aviz</v>
          </cell>
        </row>
        <row r="39900">
          <cell r="T39900" t="str">
            <v>aviz</v>
          </cell>
        </row>
        <row r="39901">
          <cell r="T39901" t="str">
            <v>aviz</v>
          </cell>
        </row>
        <row r="39902">
          <cell r="T39902" t="str">
            <v>aviz</v>
          </cell>
        </row>
        <row r="39903">
          <cell r="T39903" t="str">
            <v>aviz</v>
          </cell>
        </row>
        <row r="39904">
          <cell r="T39904" t="str">
            <v>aviz</v>
          </cell>
        </row>
        <row r="39905">
          <cell r="T39905" t="str">
            <v>aviz</v>
          </cell>
        </row>
        <row r="39906">
          <cell r="T39906" t="str">
            <v>aviz</v>
          </cell>
        </row>
        <row r="39907">
          <cell r="T39907" t="str">
            <v>aviz</v>
          </cell>
        </row>
        <row r="39908">
          <cell r="T39908" t="str">
            <v>aviz</v>
          </cell>
        </row>
        <row r="39909">
          <cell r="T39909" t="str">
            <v>aviz</v>
          </cell>
        </row>
        <row r="39910">
          <cell r="T39910" t="str">
            <v>aviz</v>
          </cell>
        </row>
        <row r="39911">
          <cell r="T39911" t="str">
            <v>aviz</v>
          </cell>
        </row>
        <row r="39912">
          <cell r="T39912" t="str">
            <v>aviz</v>
          </cell>
        </row>
        <row r="39913">
          <cell r="T39913" t="str">
            <v>aviz</v>
          </cell>
        </row>
        <row r="39914">
          <cell r="T39914" t="str">
            <v>aviz</v>
          </cell>
        </row>
        <row r="39915">
          <cell r="T39915" t="str">
            <v>aviz</v>
          </cell>
        </row>
        <row r="39916">
          <cell r="T39916" t="str">
            <v>aviz</v>
          </cell>
        </row>
        <row r="39917">
          <cell r="T39917" t="str">
            <v>aviz</v>
          </cell>
        </row>
        <row r="39918">
          <cell r="T39918" t="str">
            <v>aviz</v>
          </cell>
        </row>
        <row r="39919">
          <cell r="T39919" t="str">
            <v>aviz</v>
          </cell>
        </row>
        <row r="39920">
          <cell r="T39920" t="str">
            <v>aviz</v>
          </cell>
        </row>
        <row r="39921">
          <cell r="T39921" t="str">
            <v>aviz</v>
          </cell>
        </row>
        <row r="39922">
          <cell r="T39922" t="str">
            <v>aviz</v>
          </cell>
        </row>
        <row r="39923">
          <cell r="T39923" t="str">
            <v>aviz</v>
          </cell>
        </row>
        <row r="39924">
          <cell r="T39924" t="str">
            <v>aviz</v>
          </cell>
        </row>
        <row r="39925">
          <cell r="T39925" t="str">
            <v>aviz</v>
          </cell>
        </row>
        <row r="39926">
          <cell r="T39926" t="str">
            <v>aviz</v>
          </cell>
        </row>
        <row r="39927">
          <cell r="T39927" t="str">
            <v>aviz</v>
          </cell>
        </row>
        <row r="39928">
          <cell r="T39928" t="str">
            <v>aviz</v>
          </cell>
        </row>
        <row r="39929">
          <cell r="T39929" t="str">
            <v>aviz</v>
          </cell>
        </row>
        <row r="39930">
          <cell r="T39930" t="str">
            <v>aviz</v>
          </cell>
        </row>
        <row r="39931">
          <cell r="T39931" t="str">
            <v>aviz</v>
          </cell>
        </row>
        <row r="39932">
          <cell r="T39932" t="str">
            <v>aviz</v>
          </cell>
        </row>
        <row r="39933">
          <cell r="T39933" t="str">
            <v>aviz</v>
          </cell>
        </row>
        <row r="39934">
          <cell r="T39934" t="str">
            <v>aviz</v>
          </cell>
        </row>
        <row r="39935">
          <cell r="T39935" t="str">
            <v>aviz</v>
          </cell>
        </row>
        <row r="39936">
          <cell r="T39936" t="str">
            <v>aviz</v>
          </cell>
        </row>
        <row r="39937">
          <cell r="T39937" t="str">
            <v>aviz</v>
          </cell>
        </row>
        <row r="39938">
          <cell r="T39938" t="str">
            <v>aviz</v>
          </cell>
        </row>
        <row r="39939">
          <cell r="T39939" t="str">
            <v>aviz</v>
          </cell>
        </row>
        <row r="39940">
          <cell r="T39940" t="str">
            <v>aviz</v>
          </cell>
        </row>
        <row r="39941">
          <cell r="T39941" t="str">
            <v>aviz</v>
          </cell>
        </row>
        <row r="39942">
          <cell r="T39942" t="str">
            <v>aviz</v>
          </cell>
        </row>
        <row r="39943">
          <cell r="T39943" t="str">
            <v>aviz</v>
          </cell>
        </row>
        <row r="39944">
          <cell r="T39944" t="str">
            <v>aviz</v>
          </cell>
        </row>
        <row r="39945">
          <cell r="T39945" t="str">
            <v>aviz</v>
          </cell>
        </row>
        <row r="39946">
          <cell r="T39946" t="str">
            <v>aviz</v>
          </cell>
        </row>
        <row r="39947">
          <cell r="T39947" t="str">
            <v>aviz</v>
          </cell>
        </row>
        <row r="39948">
          <cell r="T39948" t="str">
            <v>aviz</v>
          </cell>
        </row>
        <row r="39949">
          <cell r="T39949" t="str">
            <v>aviz</v>
          </cell>
        </row>
        <row r="39950">
          <cell r="T39950" t="str">
            <v>aviz</v>
          </cell>
        </row>
        <row r="39951">
          <cell r="T39951" t="str">
            <v>aviz</v>
          </cell>
        </row>
        <row r="39952">
          <cell r="T39952" t="str">
            <v>aviz</v>
          </cell>
        </row>
        <row r="39953">
          <cell r="T39953" t="str">
            <v>aviz</v>
          </cell>
        </row>
        <row r="39954">
          <cell r="T39954" t="str">
            <v>aviz</v>
          </cell>
        </row>
        <row r="39955">
          <cell r="T39955" t="str">
            <v>aviz</v>
          </cell>
        </row>
        <row r="39956">
          <cell r="T39956" t="str">
            <v>aviz</v>
          </cell>
        </row>
        <row r="39957">
          <cell r="T39957" t="str">
            <v>aviz</v>
          </cell>
        </row>
        <row r="39958">
          <cell r="T39958" t="str">
            <v>aviz</v>
          </cell>
        </row>
        <row r="39959">
          <cell r="T39959" t="str">
            <v>aviz</v>
          </cell>
        </row>
        <row r="39960">
          <cell r="T39960" t="str">
            <v>aviz</v>
          </cell>
        </row>
        <row r="39961">
          <cell r="T39961" t="str">
            <v>aviz</v>
          </cell>
        </row>
        <row r="39962">
          <cell r="T39962" t="str">
            <v>aviz</v>
          </cell>
        </row>
        <row r="39963">
          <cell r="T39963" t="str">
            <v>aviz</v>
          </cell>
        </row>
        <row r="39964">
          <cell r="T39964" t="str">
            <v>aviz</v>
          </cell>
        </row>
        <row r="39965">
          <cell r="T39965" t="str">
            <v>aviz</v>
          </cell>
        </row>
        <row r="39966">
          <cell r="T39966" t="str">
            <v>aviz</v>
          </cell>
        </row>
        <row r="39967">
          <cell r="T39967" t="str">
            <v>aviz</v>
          </cell>
        </row>
        <row r="39968">
          <cell r="T39968" t="str">
            <v>aviz</v>
          </cell>
        </row>
        <row r="39969">
          <cell r="T39969" t="str">
            <v>aviz</v>
          </cell>
        </row>
        <row r="39970">
          <cell r="T39970" t="str">
            <v>aviz</v>
          </cell>
        </row>
        <row r="39971">
          <cell r="T39971" t="str">
            <v>aviz</v>
          </cell>
        </row>
        <row r="39972">
          <cell r="T39972" t="str">
            <v>aviz</v>
          </cell>
        </row>
        <row r="39973">
          <cell r="T39973" t="str">
            <v>aviz</v>
          </cell>
        </row>
        <row r="39974">
          <cell r="T39974" t="str">
            <v>aviz</v>
          </cell>
        </row>
        <row r="39975">
          <cell r="T39975" t="str">
            <v>aviz</v>
          </cell>
        </row>
        <row r="39976">
          <cell r="T39976" t="str">
            <v>aviz</v>
          </cell>
        </row>
        <row r="39977">
          <cell r="T39977" t="str">
            <v>aviz</v>
          </cell>
        </row>
        <row r="39978">
          <cell r="T39978" t="str">
            <v>aviz</v>
          </cell>
        </row>
        <row r="39979">
          <cell r="T39979" t="str">
            <v>aviz</v>
          </cell>
        </row>
        <row r="39980">
          <cell r="T39980" t="str">
            <v>aviz</v>
          </cell>
        </row>
        <row r="39981">
          <cell r="T39981" t="str">
            <v>aviz</v>
          </cell>
        </row>
        <row r="39982">
          <cell r="T39982" t="str">
            <v>aviz</v>
          </cell>
        </row>
        <row r="39983">
          <cell r="T39983" t="str">
            <v>aviz</v>
          </cell>
        </row>
        <row r="39984">
          <cell r="T39984" t="str">
            <v>aviz</v>
          </cell>
        </row>
        <row r="39985">
          <cell r="T39985" t="str">
            <v>aviz</v>
          </cell>
        </row>
        <row r="39986">
          <cell r="T39986" t="str">
            <v>aviz</v>
          </cell>
        </row>
        <row r="39987">
          <cell r="T39987" t="str">
            <v>aviz</v>
          </cell>
        </row>
        <row r="39988">
          <cell r="T39988" t="str">
            <v>aviz</v>
          </cell>
        </row>
        <row r="39989">
          <cell r="T39989" t="str">
            <v>aviz</v>
          </cell>
        </row>
        <row r="39990">
          <cell r="T39990" t="str">
            <v>aviz</v>
          </cell>
        </row>
        <row r="39991">
          <cell r="T39991" t="str">
            <v>aviz</v>
          </cell>
        </row>
        <row r="39992">
          <cell r="T39992" t="str">
            <v>aviz</v>
          </cell>
        </row>
        <row r="39993">
          <cell r="T39993" t="str">
            <v>aviz</v>
          </cell>
        </row>
        <row r="39994">
          <cell r="T39994" t="str">
            <v>aviz</v>
          </cell>
        </row>
        <row r="39995">
          <cell r="T39995" t="str">
            <v>aviz</v>
          </cell>
        </row>
        <row r="39996">
          <cell r="T39996" t="str">
            <v>aviz</v>
          </cell>
        </row>
        <row r="39997">
          <cell r="T39997" t="str">
            <v>aviz</v>
          </cell>
        </row>
        <row r="39998">
          <cell r="T39998" t="str">
            <v>aviz</v>
          </cell>
        </row>
        <row r="39999">
          <cell r="T39999" t="str">
            <v>aviz</v>
          </cell>
        </row>
        <row r="40000">
          <cell r="T40000" t="str">
            <v>aviz</v>
          </cell>
        </row>
        <row r="40001">
          <cell r="T40001" t="str">
            <v>aviz</v>
          </cell>
        </row>
        <row r="40002">
          <cell r="T40002" t="str">
            <v>aviz</v>
          </cell>
        </row>
        <row r="40003">
          <cell r="T40003" t="str">
            <v>aviz</v>
          </cell>
        </row>
        <row r="40004">
          <cell r="T40004" t="str">
            <v>aviz</v>
          </cell>
        </row>
        <row r="40005">
          <cell r="T40005" t="str">
            <v>aviz</v>
          </cell>
        </row>
        <row r="40006">
          <cell r="T40006" t="str">
            <v>aviz</v>
          </cell>
        </row>
        <row r="40007">
          <cell r="T40007" t="str">
            <v>aviz</v>
          </cell>
        </row>
        <row r="40008">
          <cell r="T40008" t="str">
            <v>aviz</v>
          </cell>
        </row>
        <row r="40009">
          <cell r="T40009" t="str">
            <v>aviz</v>
          </cell>
        </row>
        <row r="40010">
          <cell r="T40010" t="str">
            <v>aviz</v>
          </cell>
        </row>
        <row r="40011">
          <cell r="T40011" t="str">
            <v>aviz</v>
          </cell>
        </row>
        <row r="40012">
          <cell r="T40012" t="str">
            <v>aviz</v>
          </cell>
        </row>
        <row r="40013">
          <cell r="T40013" t="str">
            <v>aviz</v>
          </cell>
        </row>
        <row r="40014">
          <cell r="T40014" t="str">
            <v>aviz</v>
          </cell>
        </row>
        <row r="40015">
          <cell r="T40015" t="str">
            <v>aviz</v>
          </cell>
        </row>
        <row r="40016">
          <cell r="T40016" t="str">
            <v>aviz</v>
          </cell>
        </row>
        <row r="40017">
          <cell r="T40017" t="str">
            <v>aviz</v>
          </cell>
        </row>
        <row r="40018">
          <cell r="T40018" t="str">
            <v>aviz</v>
          </cell>
        </row>
        <row r="40019">
          <cell r="T40019" t="str">
            <v>aviz</v>
          </cell>
        </row>
        <row r="40020">
          <cell r="T40020" t="str">
            <v>aviz</v>
          </cell>
        </row>
        <row r="40021">
          <cell r="T40021" t="str">
            <v>aviz</v>
          </cell>
        </row>
        <row r="40022">
          <cell r="T40022" t="str">
            <v>aviz</v>
          </cell>
        </row>
        <row r="40023">
          <cell r="T40023" t="str">
            <v>aviz</v>
          </cell>
        </row>
        <row r="40024">
          <cell r="T40024" t="str">
            <v>aviz</v>
          </cell>
        </row>
        <row r="40025">
          <cell r="T40025" t="str">
            <v>aviz</v>
          </cell>
        </row>
        <row r="40026">
          <cell r="T40026" t="str">
            <v>aviz</v>
          </cell>
        </row>
        <row r="40027">
          <cell r="T40027" t="str">
            <v>aviz</v>
          </cell>
        </row>
        <row r="40028">
          <cell r="T40028" t="str">
            <v>aviz</v>
          </cell>
        </row>
        <row r="40029">
          <cell r="T40029" t="str">
            <v>aviz</v>
          </cell>
        </row>
        <row r="40030">
          <cell r="T40030" t="str">
            <v>aviz</v>
          </cell>
        </row>
        <row r="40031">
          <cell r="T40031" t="str">
            <v>aviz</v>
          </cell>
        </row>
        <row r="40032">
          <cell r="T40032" t="str">
            <v>aviz</v>
          </cell>
        </row>
        <row r="40033">
          <cell r="T40033" t="str">
            <v>aviz</v>
          </cell>
        </row>
        <row r="40034">
          <cell r="T40034" t="str">
            <v>aviz</v>
          </cell>
        </row>
        <row r="40035">
          <cell r="T40035" t="str">
            <v>aviz</v>
          </cell>
        </row>
        <row r="40036">
          <cell r="T40036" t="str">
            <v>aviz</v>
          </cell>
        </row>
        <row r="40037">
          <cell r="T40037" t="str">
            <v>aviz</v>
          </cell>
        </row>
        <row r="40038">
          <cell r="T40038" t="str">
            <v>aviz</v>
          </cell>
        </row>
        <row r="40039">
          <cell r="T40039" t="str">
            <v>aviz</v>
          </cell>
        </row>
        <row r="40040">
          <cell r="T40040" t="str">
            <v>aviz</v>
          </cell>
        </row>
        <row r="40041">
          <cell r="T40041" t="str">
            <v>aviz</v>
          </cell>
        </row>
        <row r="40042">
          <cell r="T40042" t="str">
            <v>aviz</v>
          </cell>
        </row>
        <row r="40043">
          <cell r="T40043" t="str">
            <v>aviz</v>
          </cell>
        </row>
        <row r="40044">
          <cell r="T40044" t="str">
            <v>aviz</v>
          </cell>
        </row>
        <row r="40045">
          <cell r="T40045" t="str">
            <v>aviz</v>
          </cell>
        </row>
        <row r="40046">
          <cell r="T40046" t="str">
            <v>aviz</v>
          </cell>
        </row>
        <row r="40047">
          <cell r="T40047" t="str">
            <v>aviz</v>
          </cell>
        </row>
        <row r="40048">
          <cell r="T40048" t="str">
            <v>aviz</v>
          </cell>
        </row>
        <row r="40049">
          <cell r="T40049" t="str">
            <v>aviz</v>
          </cell>
        </row>
        <row r="40050">
          <cell r="T40050" t="str">
            <v>aviz</v>
          </cell>
        </row>
        <row r="40051">
          <cell r="T40051" t="str">
            <v>aviz</v>
          </cell>
        </row>
        <row r="40052">
          <cell r="T40052" t="str">
            <v>aviz</v>
          </cell>
        </row>
        <row r="40053">
          <cell r="T40053" t="str">
            <v>aviz</v>
          </cell>
        </row>
        <row r="40054">
          <cell r="T40054" t="str">
            <v>aviz</v>
          </cell>
        </row>
        <row r="40055">
          <cell r="T40055" t="str">
            <v>aviz</v>
          </cell>
        </row>
        <row r="40056">
          <cell r="T40056" t="str">
            <v>aviz</v>
          </cell>
        </row>
        <row r="40057">
          <cell r="T40057" t="str">
            <v>aviz</v>
          </cell>
        </row>
        <row r="40058">
          <cell r="T40058" t="str">
            <v>aviz</v>
          </cell>
        </row>
        <row r="40059">
          <cell r="T40059" t="str">
            <v>aviz</v>
          </cell>
        </row>
        <row r="40060">
          <cell r="T40060" t="str">
            <v>aviz</v>
          </cell>
        </row>
        <row r="40061">
          <cell r="T40061" t="str">
            <v>aviz</v>
          </cell>
        </row>
        <row r="40062">
          <cell r="T40062" t="str">
            <v>aviz</v>
          </cell>
        </row>
        <row r="40063">
          <cell r="T40063" t="str">
            <v>aviz</v>
          </cell>
        </row>
        <row r="40064">
          <cell r="T40064" t="str">
            <v>aviz</v>
          </cell>
        </row>
        <row r="40065">
          <cell r="T40065" t="str">
            <v>aviz</v>
          </cell>
        </row>
        <row r="40066">
          <cell r="T40066" t="str">
            <v>aviz</v>
          </cell>
        </row>
        <row r="40067">
          <cell r="T40067" t="str">
            <v>aviz</v>
          </cell>
        </row>
        <row r="40068">
          <cell r="T40068" t="str">
            <v>aviz</v>
          </cell>
        </row>
        <row r="40069">
          <cell r="T40069" t="str">
            <v>aviz</v>
          </cell>
        </row>
        <row r="40070">
          <cell r="T40070" t="str">
            <v>aviz</v>
          </cell>
        </row>
        <row r="40071">
          <cell r="T40071" t="str">
            <v>aviz</v>
          </cell>
        </row>
        <row r="40072">
          <cell r="T40072" t="str">
            <v>aviz</v>
          </cell>
        </row>
        <row r="40073">
          <cell r="T40073" t="str">
            <v>aviz</v>
          </cell>
        </row>
        <row r="40074">
          <cell r="T40074" t="str">
            <v>aviz</v>
          </cell>
        </row>
        <row r="40075">
          <cell r="T40075" t="str">
            <v>aviz</v>
          </cell>
        </row>
        <row r="40076">
          <cell r="T40076" t="str">
            <v>aviz</v>
          </cell>
        </row>
        <row r="40077">
          <cell r="T40077" t="str">
            <v>aviz</v>
          </cell>
        </row>
        <row r="40078">
          <cell r="T40078" t="str">
            <v>aviz</v>
          </cell>
        </row>
        <row r="40079">
          <cell r="T40079" t="str">
            <v>aviz</v>
          </cell>
        </row>
        <row r="40080">
          <cell r="T40080" t="str">
            <v>aviz</v>
          </cell>
        </row>
        <row r="40081">
          <cell r="T40081" t="str">
            <v>aviz</v>
          </cell>
        </row>
        <row r="40082">
          <cell r="T40082" t="str">
            <v>aviz</v>
          </cell>
        </row>
        <row r="40083">
          <cell r="T40083" t="str">
            <v>aviz</v>
          </cell>
        </row>
        <row r="40084">
          <cell r="T40084" t="str">
            <v>aviz</v>
          </cell>
        </row>
        <row r="40085">
          <cell r="T40085" t="str">
            <v>aviz</v>
          </cell>
        </row>
        <row r="40086">
          <cell r="T40086" t="str">
            <v>aviz</v>
          </cell>
        </row>
        <row r="40087">
          <cell r="T40087" t="str">
            <v>aviz</v>
          </cell>
        </row>
        <row r="40088">
          <cell r="T40088" t="str">
            <v>aviz</v>
          </cell>
        </row>
        <row r="40089">
          <cell r="T40089" t="str">
            <v>aviz</v>
          </cell>
        </row>
        <row r="40090">
          <cell r="T40090" t="str">
            <v>aviz</v>
          </cell>
        </row>
        <row r="40091">
          <cell r="T40091" t="str">
            <v>aviz</v>
          </cell>
        </row>
        <row r="40092">
          <cell r="T40092" t="str">
            <v>aviz</v>
          </cell>
        </row>
        <row r="40093">
          <cell r="T40093" t="str">
            <v>aviz</v>
          </cell>
        </row>
        <row r="40094">
          <cell r="T40094" t="str">
            <v>aviz</v>
          </cell>
        </row>
        <row r="40095">
          <cell r="T40095" t="str">
            <v>aviz</v>
          </cell>
        </row>
        <row r="40096">
          <cell r="T40096" t="str">
            <v>aviz</v>
          </cell>
        </row>
        <row r="40097">
          <cell r="T40097" t="str">
            <v>aviz</v>
          </cell>
        </row>
        <row r="40098">
          <cell r="T40098" t="str">
            <v>aviz</v>
          </cell>
        </row>
        <row r="40099">
          <cell r="T40099" t="str">
            <v>aviz</v>
          </cell>
        </row>
        <row r="40100">
          <cell r="T40100" t="str">
            <v>aviz</v>
          </cell>
        </row>
        <row r="40101">
          <cell r="T40101" t="str">
            <v>aviz</v>
          </cell>
        </row>
        <row r="40102">
          <cell r="T40102" t="str">
            <v>aviz</v>
          </cell>
        </row>
        <row r="40103">
          <cell r="T40103" t="str">
            <v>aviz</v>
          </cell>
        </row>
        <row r="40104">
          <cell r="T40104" t="str">
            <v>aviz</v>
          </cell>
        </row>
        <row r="40105">
          <cell r="T40105" t="str">
            <v>aviz</v>
          </cell>
        </row>
        <row r="40106">
          <cell r="T40106" t="str">
            <v>aviz</v>
          </cell>
        </row>
        <row r="40107">
          <cell r="T40107" t="str">
            <v>aviz</v>
          </cell>
        </row>
        <row r="40108">
          <cell r="T40108" t="str">
            <v>aviz</v>
          </cell>
        </row>
        <row r="40109">
          <cell r="T40109" t="str">
            <v>aviz</v>
          </cell>
        </row>
        <row r="40110">
          <cell r="T40110" t="str">
            <v>aviz</v>
          </cell>
        </row>
        <row r="40111">
          <cell r="T40111" t="str">
            <v>aviz</v>
          </cell>
        </row>
        <row r="40112">
          <cell r="T40112" t="str">
            <v>aviz</v>
          </cell>
        </row>
        <row r="40113">
          <cell r="T40113" t="str">
            <v>aviz</v>
          </cell>
        </row>
        <row r="40114">
          <cell r="T40114" t="str">
            <v>aviz</v>
          </cell>
        </row>
        <row r="40115">
          <cell r="T40115" t="str">
            <v>aviz</v>
          </cell>
        </row>
        <row r="40116">
          <cell r="T40116" t="str">
            <v>aviz</v>
          </cell>
        </row>
        <row r="40117">
          <cell r="T40117" t="str">
            <v>aviz</v>
          </cell>
        </row>
        <row r="40118">
          <cell r="T40118" t="str">
            <v>aviz</v>
          </cell>
        </row>
        <row r="40119">
          <cell r="T40119" t="str">
            <v>aviz</v>
          </cell>
        </row>
        <row r="40120">
          <cell r="T40120" t="str">
            <v>aviz</v>
          </cell>
        </row>
        <row r="40121">
          <cell r="T40121" t="str">
            <v>aviz</v>
          </cell>
        </row>
        <row r="40122">
          <cell r="T40122" t="str">
            <v>aviz</v>
          </cell>
        </row>
        <row r="40123">
          <cell r="T40123" t="str">
            <v>aviz</v>
          </cell>
        </row>
        <row r="40124">
          <cell r="T40124" t="str">
            <v>aviz</v>
          </cell>
        </row>
        <row r="40125">
          <cell r="T40125" t="str">
            <v>aviz</v>
          </cell>
        </row>
        <row r="40126">
          <cell r="T40126" t="str">
            <v>aviz</v>
          </cell>
        </row>
        <row r="40127">
          <cell r="T40127" t="str">
            <v>aviz</v>
          </cell>
        </row>
        <row r="40128">
          <cell r="T40128" t="str">
            <v>aviz</v>
          </cell>
        </row>
        <row r="40129">
          <cell r="T40129" t="str">
            <v>aviz</v>
          </cell>
        </row>
        <row r="40130">
          <cell r="T40130" t="str">
            <v>aviz</v>
          </cell>
        </row>
        <row r="40131">
          <cell r="T40131" t="str">
            <v>aviz</v>
          </cell>
        </row>
        <row r="40132">
          <cell r="T40132" t="str">
            <v>aviz</v>
          </cell>
        </row>
        <row r="40133">
          <cell r="T40133" t="str">
            <v>aviz</v>
          </cell>
        </row>
        <row r="40134">
          <cell r="T40134" t="str">
            <v>aviz</v>
          </cell>
        </row>
        <row r="40135">
          <cell r="T40135" t="str">
            <v>aviz</v>
          </cell>
        </row>
        <row r="40136">
          <cell r="T40136" t="str">
            <v>aviz</v>
          </cell>
        </row>
        <row r="40137">
          <cell r="T40137" t="str">
            <v>aviz</v>
          </cell>
        </row>
        <row r="40138">
          <cell r="T40138" t="str">
            <v>aviz</v>
          </cell>
        </row>
        <row r="40139">
          <cell r="T40139" t="str">
            <v>aviz</v>
          </cell>
        </row>
        <row r="40140">
          <cell r="T40140" t="str">
            <v>aviz</v>
          </cell>
        </row>
        <row r="40141">
          <cell r="T40141" t="str">
            <v>aviz</v>
          </cell>
        </row>
        <row r="40142">
          <cell r="T40142" t="str">
            <v>aviz</v>
          </cell>
        </row>
        <row r="40143">
          <cell r="T40143" t="str">
            <v>aviz</v>
          </cell>
        </row>
        <row r="40144">
          <cell r="T40144" t="str">
            <v>aviz</v>
          </cell>
        </row>
        <row r="40145">
          <cell r="T40145" t="str">
            <v>aviz</v>
          </cell>
        </row>
        <row r="40146">
          <cell r="T40146" t="str">
            <v>aviz</v>
          </cell>
        </row>
        <row r="40147">
          <cell r="T40147" t="str">
            <v>aviz</v>
          </cell>
        </row>
        <row r="40148">
          <cell r="T40148" t="str">
            <v>aviz</v>
          </cell>
        </row>
        <row r="40149">
          <cell r="T40149" t="str">
            <v>aviz</v>
          </cell>
        </row>
        <row r="40150">
          <cell r="T40150" t="str">
            <v>aviz</v>
          </cell>
        </row>
        <row r="40151">
          <cell r="T40151" t="str">
            <v>aviz</v>
          </cell>
        </row>
        <row r="40152">
          <cell r="T40152" t="str">
            <v>aviz</v>
          </cell>
        </row>
        <row r="40153">
          <cell r="T40153" t="str">
            <v>aviz</v>
          </cell>
        </row>
        <row r="40154">
          <cell r="T40154" t="str">
            <v>aviz</v>
          </cell>
        </row>
        <row r="40155">
          <cell r="T40155" t="str">
            <v>aviz</v>
          </cell>
        </row>
        <row r="40156">
          <cell r="T40156" t="str">
            <v>aviz</v>
          </cell>
        </row>
        <row r="40157">
          <cell r="T40157" t="str">
            <v>aviz</v>
          </cell>
        </row>
        <row r="40158">
          <cell r="T40158" t="str">
            <v>aviz</v>
          </cell>
        </row>
        <row r="40159">
          <cell r="T40159" t="str">
            <v>aviz</v>
          </cell>
        </row>
        <row r="40160">
          <cell r="T40160" t="str">
            <v>aviz</v>
          </cell>
        </row>
        <row r="40161">
          <cell r="T40161" t="str">
            <v>aviz</v>
          </cell>
        </row>
        <row r="40162">
          <cell r="T40162" t="str">
            <v>aviz</v>
          </cell>
        </row>
        <row r="40163">
          <cell r="T40163" t="str">
            <v>aviz</v>
          </cell>
        </row>
        <row r="40164">
          <cell r="T40164" t="str">
            <v>aviz</v>
          </cell>
        </row>
        <row r="40165">
          <cell r="T40165" t="str">
            <v>aviz</v>
          </cell>
        </row>
        <row r="40166">
          <cell r="T40166" t="str">
            <v>aviz</v>
          </cell>
        </row>
        <row r="40167">
          <cell r="T40167" t="str">
            <v>aviz</v>
          </cell>
        </row>
        <row r="40168">
          <cell r="T40168" t="str">
            <v>aviz</v>
          </cell>
        </row>
        <row r="40169">
          <cell r="T40169" t="str">
            <v>aviz</v>
          </cell>
        </row>
        <row r="40170">
          <cell r="T40170" t="str">
            <v>aviz</v>
          </cell>
        </row>
        <row r="40171">
          <cell r="T40171" t="str">
            <v>aviz</v>
          </cell>
        </row>
        <row r="40172">
          <cell r="T40172" t="str">
            <v>aviz</v>
          </cell>
        </row>
        <row r="40173">
          <cell r="T40173" t="str">
            <v>aviz</v>
          </cell>
        </row>
        <row r="40174">
          <cell r="T40174" t="str">
            <v>aviz</v>
          </cell>
        </row>
        <row r="40175">
          <cell r="T40175" t="str">
            <v>aviz</v>
          </cell>
        </row>
        <row r="40176">
          <cell r="T40176" t="str">
            <v>aviz</v>
          </cell>
        </row>
        <row r="40177">
          <cell r="T40177" t="str">
            <v>aviz</v>
          </cell>
        </row>
        <row r="40178">
          <cell r="T40178" t="str">
            <v>aviz</v>
          </cell>
        </row>
        <row r="40179">
          <cell r="T40179" t="str">
            <v>aviz</v>
          </cell>
        </row>
        <row r="40180">
          <cell r="T40180" t="str">
            <v>aviz</v>
          </cell>
        </row>
        <row r="40181">
          <cell r="T40181" t="str">
            <v>aviz</v>
          </cell>
        </row>
        <row r="40182">
          <cell r="T40182" t="str">
            <v>aviz</v>
          </cell>
        </row>
        <row r="40183">
          <cell r="T40183" t="str">
            <v>aviz</v>
          </cell>
        </row>
        <row r="40184">
          <cell r="T40184" t="str">
            <v>aviz</v>
          </cell>
        </row>
        <row r="40185">
          <cell r="T40185" t="str">
            <v>aviz</v>
          </cell>
        </row>
        <row r="40186">
          <cell r="T40186" t="str">
            <v>aviz</v>
          </cell>
        </row>
        <row r="40187">
          <cell r="T40187" t="str">
            <v>aviz</v>
          </cell>
        </row>
        <row r="40188">
          <cell r="T40188" t="str">
            <v>aviz</v>
          </cell>
        </row>
        <row r="40189">
          <cell r="T40189" t="str">
            <v>aviz</v>
          </cell>
        </row>
        <row r="40190">
          <cell r="T40190" t="str">
            <v>aviz</v>
          </cell>
        </row>
        <row r="40191">
          <cell r="T40191" t="str">
            <v>aviz</v>
          </cell>
        </row>
        <row r="40192">
          <cell r="T40192" t="str">
            <v>aviz</v>
          </cell>
        </row>
        <row r="40193">
          <cell r="T40193" t="str">
            <v>aviz</v>
          </cell>
        </row>
        <row r="40194">
          <cell r="T40194" t="str">
            <v>aviz</v>
          </cell>
        </row>
        <row r="40195">
          <cell r="T40195" t="str">
            <v>aviz</v>
          </cell>
        </row>
        <row r="40196">
          <cell r="T40196" t="str">
            <v>aviz</v>
          </cell>
        </row>
        <row r="40197">
          <cell r="T40197" t="str">
            <v>aviz</v>
          </cell>
        </row>
        <row r="40198">
          <cell r="T40198" t="str">
            <v>aviz</v>
          </cell>
        </row>
        <row r="40199">
          <cell r="T40199" t="str">
            <v>aviz</v>
          </cell>
        </row>
        <row r="40200">
          <cell r="T40200" t="str">
            <v>aviz</v>
          </cell>
        </row>
        <row r="40201">
          <cell r="T40201" t="str">
            <v>aviz</v>
          </cell>
        </row>
        <row r="40202">
          <cell r="T40202" t="str">
            <v>aviz</v>
          </cell>
        </row>
        <row r="40203">
          <cell r="T40203" t="str">
            <v>aviz</v>
          </cell>
        </row>
        <row r="40204">
          <cell r="T40204" t="str">
            <v>aviz</v>
          </cell>
        </row>
        <row r="40205">
          <cell r="T40205" t="str">
            <v>aviz</v>
          </cell>
        </row>
        <row r="40206">
          <cell r="T40206" t="str">
            <v>aviz</v>
          </cell>
        </row>
        <row r="40207">
          <cell r="T40207" t="str">
            <v>aviz</v>
          </cell>
        </row>
        <row r="40208">
          <cell r="T40208" t="str">
            <v>aviz</v>
          </cell>
        </row>
        <row r="40209">
          <cell r="T40209" t="str">
            <v>aviz</v>
          </cell>
        </row>
        <row r="40210">
          <cell r="T40210" t="str">
            <v>aviz</v>
          </cell>
        </row>
        <row r="40211">
          <cell r="T40211" t="str">
            <v>aviz</v>
          </cell>
        </row>
        <row r="40212">
          <cell r="T40212" t="str">
            <v>aviz</v>
          </cell>
        </row>
        <row r="40213">
          <cell r="T40213" t="str">
            <v>aviz</v>
          </cell>
        </row>
        <row r="40214">
          <cell r="T40214" t="str">
            <v>aviz</v>
          </cell>
        </row>
        <row r="40215">
          <cell r="T40215" t="str">
            <v>aviz</v>
          </cell>
        </row>
        <row r="40216">
          <cell r="T40216" t="str">
            <v>aviz</v>
          </cell>
        </row>
        <row r="40217">
          <cell r="T40217" t="str">
            <v>aviz</v>
          </cell>
        </row>
        <row r="40218">
          <cell r="T40218" t="str">
            <v>aviz</v>
          </cell>
        </row>
        <row r="40219">
          <cell r="T40219" t="str">
            <v>aviz</v>
          </cell>
        </row>
        <row r="40220">
          <cell r="T40220" t="str">
            <v>aviz</v>
          </cell>
        </row>
        <row r="40221">
          <cell r="T40221" t="str">
            <v>aviz</v>
          </cell>
        </row>
        <row r="40222">
          <cell r="T40222" t="str">
            <v>aviz</v>
          </cell>
        </row>
        <row r="40223">
          <cell r="T40223" t="str">
            <v>aviz</v>
          </cell>
        </row>
        <row r="40224">
          <cell r="T40224" t="str">
            <v>aviz</v>
          </cell>
        </row>
        <row r="40225">
          <cell r="T40225" t="str">
            <v>aviz</v>
          </cell>
        </row>
        <row r="40226">
          <cell r="T40226" t="str">
            <v>aviz</v>
          </cell>
        </row>
        <row r="40227">
          <cell r="T40227" t="str">
            <v>aviz</v>
          </cell>
        </row>
        <row r="40228">
          <cell r="T40228" t="str">
            <v>aviz</v>
          </cell>
        </row>
        <row r="40229">
          <cell r="T40229" t="str">
            <v>aviz</v>
          </cell>
        </row>
        <row r="40230">
          <cell r="T40230" t="str">
            <v>aviz</v>
          </cell>
        </row>
        <row r="40231">
          <cell r="T40231" t="str">
            <v>aviz</v>
          </cell>
        </row>
        <row r="40232">
          <cell r="T40232" t="str">
            <v>aviz</v>
          </cell>
        </row>
        <row r="40233">
          <cell r="T40233" t="str">
            <v>aviz</v>
          </cell>
        </row>
        <row r="40234">
          <cell r="T40234" t="str">
            <v>aviz</v>
          </cell>
        </row>
        <row r="40235">
          <cell r="T40235" t="str">
            <v>aviz</v>
          </cell>
        </row>
        <row r="40236">
          <cell r="T40236" t="str">
            <v>aviz</v>
          </cell>
        </row>
        <row r="40237">
          <cell r="T40237" t="str">
            <v>aviz</v>
          </cell>
        </row>
        <row r="40238">
          <cell r="T40238" t="str">
            <v>aviz</v>
          </cell>
        </row>
        <row r="40239">
          <cell r="T40239" t="str">
            <v>aviz</v>
          </cell>
        </row>
        <row r="40240">
          <cell r="T40240" t="str">
            <v>aviz</v>
          </cell>
        </row>
        <row r="40241">
          <cell r="T40241" t="str">
            <v>aviz</v>
          </cell>
        </row>
        <row r="40242">
          <cell r="T40242" t="str">
            <v>aviz</v>
          </cell>
        </row>
        <row r="40243">
          <cell r="T40243" t="str">
            <v>aviz</v>
          </cell>
        </row>
        <row r="40244">
          <cell r="T40244" t="str">
            <v>aviz</v>
          </cell>
        </row>
        <row r="40245">
          <cell r="T40245" t="str">
            <v>aviz</v>
          </cell>
        </row>
        <row r="40246">
          <cell r="T40246" t="str">
            <v>aviz</v>
          </cell>
        </row>
        <row r="40247">
          <cell r="T40247" t="str">
            <v>aviz</v>
          </cell>
        </row>
        <row r="40248">
          <cell r="T40248" t="str">
            <v>aviz</v>
          </cell>
        </row>
        <row r="40249">
          <cell r="T40249" t="str">
            <v>aviz</v>
          </cell>
        </row>
        <row r="40250">
          <cell r="T40250" t="str">
            <v>aviz</v>
          </cell>
        </row>
        <row r="40251">
          <cell r="T40251" t="str">
            <v>aviz</v>
          </cell>
        </row>
        <row r="40252">
          <cell r="T40252" t="str">
            <v>aviz</v>
          </cell>
        </row>
        <row r="40253">
          <cell r="T40253" t="str">
            <v>aviz</v>
          </cell>
        </row>
        <row r="40254">
          <cell r="T40254" t="str">
            <v>aviz</v>
          </cell>
        </row>
        <row r="40255">
          <cell r="T40255" t="str">
            <v>aviz</v>
          </cell>
        </row>
        <row r="40256">
          <cell r="T40256" t="str">
            <v>aviz</v>
          </cell>
        </row>
        <row r="40257">
          <cell r="T40257" t="str">
            <v>aviz</v>
          </cell>
        </row>
        <row r="40258">
          <cell r="T40258" t="str">
            <v>aviz</v>
          </cell>
        </row>
        <row r="40259">
          <cell r="T40259" t="str">
            <v>aviz</v>
          </cell>
        </row>
        <row r="40260">
          <cell r="T40260" t="str">
            <v>aviz</v>
          </cell>
        </row>
        <row r="40261">
          <cell r="T40261" t="str">
            <v>aviz</v>
          </cell>
        </row>
        <row r="40262">
          <cell r="T40262" t="str">
            <v>aviz</v>
          </cell>
        </row>
        <row r="40263">
          <cell r="T40263" t="str">
            <v>aviz</v>
          </cell>
        </row>
        <row r="40264">
          <cell r="T40264" t="str">
            <v>aviz</v>
          </cell>
        </row>
        <row r="40265">
          <cell r="T40265" t="str">
            <v>aviz</v>
          </cell>
        </row>
        <row r="40266">
          <cell r="T40266" t="str">
            <v>aviz</v>
          </cell>
        </row>
        <row r="40267">
          <cell r="T40267" t="str">
            <v>aviz</v>
          </cell>
        </row>
        <row r="40268">
          <cell r="T40268" t="str">
            <v>aviz</v>
          </cell>
        </row>
        <row r="40269">
          <cell r="T40269" t="str">
            <v>aviz</v>
          </cell>
        </row>
        <row r="40270">
          <cell r="T40270" t="str">
            <v>aviz</v>
          </cell>
        </row>
        <row r="40271">
          <cell r="T40271" t="str">
            <v>aviz</v>
          </cell>
        </row>
        <row r="40272">
          <cell r="T40272" t="str">
            <v>aviz</v>
          </cell>
        </row>
        <row r="40273">
          <cell r="T40273" t="str">
            <v>aviz</v>
          </cell>
        </row>
        <row r="40274">
          <cell r="T40274" t="str">
            <v>aviz</v>
          </cell>
        </row>
        <row r="40275">
          <cell r="T40275" t="str">
            <v>aviz</v>
          </cell>
        </row>
        <row r="40276">
          <cell r="T40276" t="str">
            <v>aviz</v>
          </cell>
        </row>
        <row r="40277">
          <cell r="T40277" t="str">
            <v>aviz</v>
          </cell>
        </row>
        <row r="40278">
          <cell r="T40278" t="str">
            <v>aviz</v>
          </cell>
        </row>
        <row r="40279">
          <cell r="T40279" t="str">
            <v>aviz</v>
          </cell>
        </row>
        <row r="40280">
          <cell r="T40280" t="str">
            <v>aviz</v>
          </cell>
        </row>
        <row r="40281">
          <cell r="T40281" t="str">
            <v>aviz</v>
          </cell>
        </row>
        <row r="40282">
          <cell r="T40282" t="str">
            <v>aviz</v>
          </cell>
        </row>
        <row r="40283">
          <cell r="T40283" t="str">
            <v>aviz</v>
          </cell>
        </row>
        <row r="40284">
          <cell r="T40284" t="str">
            <v>aviz</v>
          </cell>
        </row>
        <row r="40285">
          <cell r="T40285" t="str">
            <v>aviz</v>
          </cell>
        </row>
        <row r="40286">
          <cell r="T40286" t="str">
            <v>aviz</v>
          </cell>
        </row>
        <row r="40287">
          <cell r="T40287" t="str">
            <v>aviz</v>
          </cell>
        </row>
        <row r="40288">
          <cell r="T40288" t="str">
            <v>aviz</v>
          </cell>
        </row>
        <row r="40289">
          <cell r="T40289" t="str">
            <v>aviz</v>
          </cell>
        </row>
        <row r="40290">
          <cell r="T40290" t="str">
            <v>aviz</v>
          </cell>
        </row>
        <row r="40291">
          <cell r="T40291" t="str">
            <v>aviz</v>
          </cell>
        </row>
        <row r="40292">
          <cell r="T40292" t="str">
            <v>aviz</v>
          </cell>
        </row>
        <row r="40293">
          <cell r="T40293" t="str">
            <v>aviz</v>
          </cell>
        </row>
        <row r="40294">
          <cell r="T40294" t="str">
            <v>aviz</v>
          </cell>
        </row>
        <row r="40295">
          <cell r="T40295" t="str">
            <v>aviz</v>
          </cell>
        </row>
        <row r="40296">
          <cell r="T40296" t="str">
            <v>aviz</v>
          </cell>
        </row>
        <row r="40297">
          <cell r="T40297" t="str">
            <v>aviz</v>
          </cell>
        </row>
        <row r="40298">
          <cell r="T40298" t="str">
            <v>aviz</v>
          </cell>
        </row>
        <row r="40299">
          <cell r="T40299" t="str">
            <v>aviz</v>
          </cell>
        </row>
        <row r="40300">
          <cell r="T40300" t="str">
            <v>aviz</v>
          </cell>
        </row>
        <row r="40301">
          <cell r="T40301" t="str">
            <v>aviz</v>
          </cell>
        </row>
        <row r="40302">
          <cell r="T40302" t="str">
            <v>aviz</v>
          </cell>
        </row>
        <row r="40303">
          <cell r="T40303" t="str">
            <v>aviz</v>
          </cell>
        </row>
        <row r="40304">
          <cell r="T40304" t="str">
            <v>aviz</v>
          </cell>
        </row>
        <row r="40305">
          <cell r="T40305" t="str">
            <v>aviz</v>
          </cell>
        </row>
        <row r="40306">
          <cell r="T40306" t="str">
            <v>aviz</v>
          </cell>
        </row>
        <row r="40307">
          <cell r="T40307" t="str">
            <v>aviz</v>
          </cell>
        </row>
        <row r="40308">
          <cell r="T40308" t="str">
            <v>aviz</v>
          </cell>
        </row>
        <row r="40309">
          <cell r="T40309" t="str">
            <v>aviz</v>
          </cell>
        </row>
        <row r="40310">
          <cell r="T40310" t="str">
            <v>aviz</v>
          </cell>
        </row>
        <row r="40311">
          <cell r="T40311" t="str">
            <v>aviz</v>
          </cell>
        </row>
        <row r="40312">
          <cell r="T40312" t="str">
            <v>aviz</v>
          </cell>
        </row>
        <row r="40313">
          <cell r="T40313" t="str">
            <v>aviz</v>
          </cell>
        </row>
        <row r="40314">
          <cell r="T40314" t="str">
            <v>aviz</v>
          </cell>
        </row>
        <row r="40315">
          <cell r="T40315" t="str">
            <v>aviz</v>
          </cell>
        </row>
        <row r="40316">
          <cell r="T40316" t="str">
            <v>aviz</v>
          </cell>
        </row>
        <row r="40317">
          <cell r="T40317" t="str">
            <v>aviz</v>
          </cell>
        </row>
        <row r="40318">
          <cell r="T40318" t="str">
            <v>aviz</v>
          </cell>
        </row>
        <row r="40319">
          <cell r="T40319" t="str">
            <v>aviz</v>
          </cell>
        </row>
        <row r="40320">
          <cell r="T40320" t="str">
            <v>aviz</v>
          </cell>
        </row>
        <row r="40321">
          <cell r="T40321" t="str">
            <v>aviz</v>
          </cell>
        </row>
        <row r="40322">
          <cell r="T40322" t="str">
            <v>aviz</v>
          </cell>
        </row>
        <row r="40323">
          <cell r="T40323" t="str">
            <v>aviz</v>
          </cell>
        </row>
        <row r="40324">
          <cell r="T40324" t="str">
            <v>aviz</v>
          </cell>
        </row>
        <row r="40325">
          <cell r="T40325" t="str">
            <v>aviz</v>
          </cell>
        </row>
        <row r="40326">
          <cell r="T40326" t="str">
            <v>aviz</v>
          </cell>
        </row>
        <row r="40327">
          <cell r="T40327" t="str">
            <v>aviz</v>
          </cell>
        </row>
        <row r="40328">
          <cell r="T40328" t="str">
            <v>aviz</v>
          </cell>
        </row>
        <row r="40329">
          <cell r="T40329" t="str">
            <v>aviz</v>
          </cell>
        </row>
        <row r="40330">
          <cell r="T40330" t="str">
            <v>aviz</v>
          </cell>
        </row>
        <row r="40331">
          <cell r="T40331" t="str">
            <v>aviz</v>
          </cell>
        </row>
        <row r="40332">
          <cell r="T40332" t="str">
            <v>aviz</v>
          </cell>
        </row>
        <row r="40333">
          <cell r="T40333" t="str">
            <v>aviz</v>
          </cell>
        </row>
        <row r="40334">
          <cell r="T40334" t="str">
            <v>aviz</v>
          </cell>
        </row>
        <row r="40335">
          <cell r="T40335" t="str">
            <v>aviz</v>
          </cell>
        </row>
        <row r="40336">
          <cell r="T40336" t="str">
            <v>aviz</v>
          </cell>
        </row>
        <row r="40337">
          <cell r="T40337" t="str">
            <v>aviz</v>
          </cell>
        </row>
        <row r="40338">
          <cell r="T40338" t="str">
            <v>aviz</v>
          </cell>
        </row>
        <row r="40339">
          <cell r="T40339" t="str">
            <v>aviz</v>
          </cell>
        </row>
        <row r="40340">
          <cell r="T40340" t="str">
            <v>aviz</v>
          </cell>
        </row>
        <row r="40341">
          <cell r="T40341" t="str">
            <v>aviz</v>
          </cell>
        </row>
        <row r="40342">
          <cell r="T40342" t="str">
            <v>aviz</v>
          </cell>
        </row>
        <row r="40343">
          <cell r="T40343" t="str">
            <v>aviz</v>
          </cell>
        </row>
        <row r="40344">
          <cell r="T40344" t="str">
            <v>aviz</v>
          </cell>
        </row>
        <row r="40345">
          <cell r="T40345" t="str">
            <v>aviz</v>
          </cell>
        </row>
        <row r="40346">
          <cell r="T40346" t="str">
            <v>aviz</v>
          </cell>
        </row>
        <row r="40347">
          <cell r="T40347" t="str">
            <v>aviz</v>
          </cell>
        </row>
        <row r="40348">
          <cell r="T40348" t="str">
            <v>aviz</v>
          </cell>
        </row>
        <row r="40349">
          <cell r="T40349" t="str">
            <v>aviz</v>
          </cell>
        </row>
        <row r="40350">
          <cell r="T40350" t="str">
            <v>aviz</v>
          </cell>
        </row>
        <row r="40351">
          <cell r="T40351" t="str">
            <v>aviz</v>
          </cell>
        </row>
        <row r="40352">
          <cell r="T40352" t="str">
            <v>aviz</v>
          </cell>
        </row>
        <row r="40353">
          <cell r="T40353" t="str">
            <v>aviz</v>
          </cell>
        </row>
        <row r="40354">
          <cell r="T40354" t="str">
            <v>aviz</v>
          </cell>
        </row>
        <row r="40355">
          <cell r="T40355" t="str">
            <v>aviz</v>
          </cell>
        </row>
        <row r="40356">
          <cell r="T40356" t="str">
            <v>aviz</v>
          </cell>
        </row>
        <row r="40357">
          <cell r="T40357" t="str">
            <v>aviz</v>
          </cell>
        </row>
        <row r="40358">
          <cell r="T40358" t="str">
            <v>aviz</v>
          </cell>
        </row>
        <row r="40359">
          <cell r="T40359" t="str">
            <v>aviz</v>
          </cell>
        </row>
        <row r="40360">
          <cell r="T40360" t="str">
            <v>aviz</v>
          </cell>
        </row>
        <row r="40361">
          <cell r="T40361" t="str">
            <v>aviz</v>
          </cell>
        </row>
        <row r="40362">
          <cell r="T40362" t="str">
            <v>aviz</v>
          </cell>
        </row>
        <row r="40363">
          <cell r="T40363" t="str">
            <v>aviz</v>
          </cell>
        </row>
        <row r="40364">
          <cell r="T40364" t="str">
            <v>aviz</v>
          </cell>
        </row>
        <row r="40365">
          <cell r="T40365" t="str">
            <v>aviz</v>
          </cell>
        </row>
        <row r="40366">
          <cell r="T40366" t="str">
            <v>aviz</v>
          </cell>
        </row>
        <row r="40367">
          <cell r="T40367" t="str">
            <v>aviz</v>
          </cell>
        </row>
        <row r="40368">
          <cell r="T40368" t="str">
            <v>aviz</v>
          </cell>
        </row>
        <row r="40369">
          <cell r="T40369" t="str">
            <v>aviz</v>
          </cell>
        </row>
        <row r="40370">
          <cell r="T40370" t="str">
            <v>aviz</v>
          </cell>
        </row>
        <row r="40371">
          <cell r="T40371" t="str">
            <v>aviz</v>
          </cell>
        </row>
        <row r="40372">
          <cell r="T40372" t="str">
            <v>aviz</v>
          </cell>
        </row>
        <row r="40373">
          <cell r="T40373" t="str">
            <v>aviz</v>
          </cell>
        </row>
        <row r="40374">
          <cell r="T40374" t="str">
            <v>aviz</v>
          </cell>
        </row>
        <row r="40375">
          <cell r="T40375" t="str">
            <v>aviz</v>
          </cell>
        </row>
        <row r="40376">
          <cell r="T40376" t="str">
            <v>aviz</v>
          </cell>
        </row>
        <row r="40377">
          <cell r="T40377" t="str">
            <v>aviz</v>
          </cell>
        </row>
        <row r="40378">
          <cell r="T40378" t="str">
            <v>aviz</v>
          </cell>
        </row>
        <row r="40379">
          <cell r="T40379" t="str">
            <v>aviz</v>
          </cell>
        </row>
        <row r="40380">
          <cell r="T40380" t="str">
            <v>aviz</v>
          </cell>
        </row>
        <row r="40381">
          <cell r="T40381" t="str">
            <v>aviz</v>
          </cell>
        </row>
        <row r="40382">
          <cell r="T40382" t="str">
            <v>aviz</v>
          </cell>
        </row>
        <row r="40383">
          <cell r="T40383" t="str">
            <v>aviz</v>
          </cell>
        </row>
        <row r="40384">
          <cell r="T40384" t="str">
            <v>aviz</v>
          </cell>
        </row>
        <row r="40385">
          <cell r="T40385" t="str">
            <v>aviz</v>
          </cell>
        </row>
        <row r="40386">
          <cell r="T40386" t="str">
            <v>aviz</v>
          </cell>
        </row>
        <row r="40387">
          <cell r="T40387" t="str">
            <v>aviz</v>
          </cell>
        </row>
        <row r="40388">
          <cell r="T40388" t="str">
            <v>aviz</v>
          </cell>
        </row>
        <row r="40389">
          <cell r="T40389" t="str">
            <v>aviz</v>
          </cell>
        </row>
        <row r="40390">
          <cell r="T40390" t="str">
            <v>aviz</v>
          </cell>
        </row>
        <row r="40391">
          <cell r="T40391" t="str">
            <v>aviz</v>
          </cell>
        </row>
        <row r="40392">
          <cell r="T40392" t="str">
            <v>aviz</v>
          </cell>
        </row>
        <row r="40393">
          <cell r="T40393" t="str">
            <v>aviz</v>
          </cell>
        </row>
        <row r="40394">
          <cell r="T40394" t="str">
            <v>aviz</v>
          </cell>
        </row>
        <row r="40395">
          <cell r="T40395" t="str">
            <v>aviz</v>
          </cell>
        </row>
        <row r="40396">
          <cell r="T40396" t="str">
            <v>aviz</v>
          </cell>
        </row>
        <row r="40397">
          <cell r="T40397" t="str">
            <v>aviz</v>
          </cell>
        </row>
        <row r="40398">
          <cell r="T40398" t="str">
            <v>aviz</v>
          </cell>
        </row>
        <row r="40399">
          <cell r="T40399" t="str">
            <v>aviz</v>
          </cell>
        </row>
        <row r="40400">
          <cell r="T40400" t="str">
            <v>aviz</v>
          </cell>
        </row>
        <row r="40401">
          <cell r="T40401" t="str">
            <v>aviz</v>
          </cell>
        </row>
        <row r="40402">
          <cell r="T40402" t="str">
            <v>aviz</v>
          </cell>
        </row>
        <row r="40403">
          <cell r="T40403" t="str">
            <v>aviz</v>
          </cell>
        </row>
        <row r="40404">
          <cell r="T40404" t="str">
            <v>aviz</v>
          </cell>
        </row>
        <row r="40405">
          <cell r="T40405" t="str">
            <v>aviz</v>
          </cell>
        </row>
        <row r="40406">
          <cell r="T40406" t="str">
            <v>aviz</v>
          </cell>
        </row>
        <row r="40407">
          <cell r="T40407" t="str">
            <v>aviz</v>
          </cell>
        </row>
        <row r="40408">
          <cell r="T40408" t="str">
            <v>aviz</v>
          </cell>
        </row>
        <row r="40409">
          <cell r="T40409" t="str">
            <v>aviz</v>
          </cell>
        </row>
        <row r="40410">
          <cell r="T40410" t="str">
            <v>aviz</v>
          </cell>
        </row>
        <row r="40411">
          <cell r="T40411" t="str">
            <v>aviz</v>
          </cell>
        </row>
        <row r="40412">
          <cell r="T40412" t="str">
            <v>aviz</v>
          </cell>
        </row>
        <row r="40413">
          <cell r="T40413" t="str">
            <v>aviz</v>
          </cell>
        </row>
        <row r="40414">
          <cell r="T40414" t="str">
            <v>aviz</v>
          </cell>
        </row>
        <row r="40415">
          <cell r="T40415" t="str">
            <v>aviz</v>
          </cell>
        </row>
        <row r="40416">
          <cell r="T40416" t="str">
            <v>aviz</v>
          </cell>
        </row>
        <row r="40417">
          <cell r="T40417" t="str">
            <v>aviz</v>
          </cell>
        </row>
        <row r="40418">
          <cell r="T40418" t="str">
            <v>aviz</v>
          </cell>
        </row>
        <row r="40419">
          <cell r="T40419" t="str">
            <v>aviz</v>
          </cell>
        </row>
        <row r="40420">
          <cell r="T40420" t="str">
            <v>aviz</v>
          </cell>
        </row>
        <row r="40421">
          <cell r="T40421" t="str">
            <v>aviz</v>
          </cell>
        </row>
        <row r="40422">
          <cell r="T40422" t="str">
            <v>aviz</v>
          </cell>
        </row>
        <row r="40423">
          <cell r="T40423" t="str">
            <v>aviz</v>
          </cell>
        </row>
        <row r="40424">
          <cell r="T40424" t="str">
            <v>aviz</v>
          </cell>
        </row>
        <row r="40425">
          <cell r="T40425" t="str">
            <v>aviz</v>
          </cell>
        </row>
        <row r="40426">
          <cell r="T40426" t="str">
            <v>aviz</v>
          </cell>
        </row>
        <row r="40427">
          <cell r="T40427" t="str">
            <v>aviz</v>
          </cell>
        </row>
        <row r="40428">
          <cell r="T40428" t="str">
            <v>aviz</v>
          </cell>
        </row>
        <row r="40429">
          <cell r="T40429" t="str">
            <v>aviz</v>
          </cell>
        </row>
        <row r="40430">
          <cell r="T40430" t="str">
            <v>aviz</v>
          </cell>
        </row>
        <row r="40431">
          <cell r="T40431" t="str">
            <v>aviz</v>
          </cell>
        </row>
        <row r="40432">
          <cell r="T40432" t="str">
            <v>aviz</v>
          </cell>
        </row>
        <row r="40433">
          <cell r="T40433" t="str">
            <v>aviz</v>
          </cell>
        </row>
        <row r="40434">
          <cell r="T40434" t="str">
            <v>aviz</v>
          </cell>
        </row>
        <row r="40435">
          <cell r="T40435" t="str">
            <v>aviz</v>
          </cell>
        </row>
        <row r="40436">
          <cell r="T40436" t="str">
            <v>aviz</v>
          </cell>
        </row>
        <row r="40437">
          <cell r="T40437" t="str">
            <v>aviz</v>
          </cell>
        </row>
        <row r="40438">
          <cell r="T40438" t="str">
            <v>aviz</v>
          </cell>
        </row>
        <row r="40439">
          <cell r="T40439" t="str">
            <v>aviz</v>
          </cell>
        </row>
        <row r="40440">
          <cell r="T40440" t="str">
            <v>aviz</v>
          </cell>
        </row>
        <row r="40441">
          <cell r="T40441" t="str">
            <v>aviz</v>
          </cell>
        </row>
        <row r="40442">
          <cell r="T40442" t="str">
            <v>aviz</v>
          </cell>
        </row>
        <row r="40443">
          <cell r="T40443" t="str">
            <v>aviz</v>
          </cell>
        </row>
        <row r="40444">
          <cell r="T40444" t="str">
            <v>aviz</v>
          </cell>
        </row>
        <row r="40445">
          <cell r="T40445" t="str">
            <v>aviz</v>
          </cell>
        </row>
        <row r="40446">
          <cell r="T40446" t="str">
            <v>aviz</v>
          </cell>
        </row>
        <row r="40447">
          <cell r="T40447" t="str">
            <v>aviz</v>
          </cell>
        </row>
        <row r="40448">
          <cell r="T40448" t="str">
            <v>aviz</v>
          </cell>
        </row>
        <row r="40449">
          <cell r="T40449" t="str">
            <v>aviz</v>
          </cell>
        </row>
        <row r="40450">
          <cell r="T40450" t="str">
            <v>aviz</v>
          </cell>
        </row>
        <row r="40451">
          <cell r="T40451" t="str">
            <v>aviz</v>
          </cell>
        </row>
        <row r="40452">
          <cell r="T40452" t="str">
            <v>aviz</v>
          </cell>
        </row>
        <row r="40453">
          <cell r="T40453" t="str">
            <v>aviz</v>
          </cell>
        </row>
        <row r="40454">
          <cell r="T40454" t="str">
            <v>aviz</v>
          </cell>
        </row>
        <row r="40455">
          <cell r="T40455" t="str">
            <v>aviz</v>
          </cell>
        </row>
        <row r="40456">
          <cell r="T40456" t="str">
            <v>aviz</v>
          </cell>
        </row>
        <row r="40457">
          <cell r="T40457" t="str">
            <v>aviz</v>
          </cell>
        </row>
        <row r="40458">
          <cell r="T40458" t="str">
            <v>aviz</v>
          </cell>
        </row>
        <row r="40459">
          <cell r="T40459" t="str">
            <v>aviz</v>
          </cell>
        </row>
        <row r="40460">
          <cell r="T40460" t="str">
            <v>aviz</v>
          </cell>
        </row>
        <row r="40461">
          <cell r="T40461" t="str">
            <v>aviz</v>
          </cell>
        </row>
        <row r="40462">
          <cell r="T40462" t="str">
            <v>aviz</v>
          </cell>
        </row>
        <row r="40463">
          <cell r="T40463" t="str">
            <v>aviz</v>
          </cell>
        </row>
        <row r="40464">
          <cell r="T40464" t="str">
            <v>aviz</v>
          </cell>
        </row>
        <row r="40465">
          <cell r="T40465" t="str">
            <v>aviz</v>
          </cell>
        </row>
        <row r="40466">
          <cell r="T40466" t="str">
            <v>aviz</v>
          </cell>
        </row>
        <row r="40467">
          <cell r="T40467" t="str">
            <v>aviz</v>
          </cell>
        </row>
        <row r="40468">
          <cell r="T40468" t="str">
            <v>aviz</v>
          </cell>
        </row>
        <row r="40469">
          <cell r="T40469" t="str">
            <v>aviz</v>
          </cell>
        </row>
        <row r="40470">
          <cell r="T40470" t="str">
            <v>aviz</v>
          </cell>
        </row>
        <row r="40471">
          <cell r="T40471" t="str">
            <v>aviz</v>
          </cell>
        </row>
        <row r="40472">
          <cell r="T40472" t="str">
            <v>aviz</v>
          </cell>
        </row>
        <row r="40473">
          <cell r="T40473" t="str">
            <v>aviz</v>
          </cell>
        </row>
        <row r="40474">
          <cell r="T40474" t="str">
            <v>aviz</v>
          </cell>
        </row>
        <row r="40475">
          <cell r="T40475" t="str">
            <v>aviz</v>
          </cell>
        </row>
        <row r="40476">
          <cell r="T40476" t="str">
            <v>aviz</v>
          </cell>
        </row>
        <row r="40477">
          <cell r="T40477" t="str">
            <v>aviz</v>
          </cell>
        </row>
        <row r="40478">
          <cell r="T40478" t="str">
            <v>aviz</v>
          </cell>
        </row>
        <row r="40479">
          <cell r="T40479" t="str">
            <v>aviz</v>
          </cell>
        </row>
        <row r="40480">
          <cell r="T40480" t="str">
            <v>aviz</v>
          </cell>
        </row>
        <row r="40481">
          <cell r="T40481" t="str">
            <v>aviz</v>
          </cell>
        </row>
        <row r="40482">
          <cell r="T40482" t="str">
            <v>aviz</v>
          </cell>
        </row>
        <row r="40483">
          <cell r="T40483" t="str">
            <v>aviz</v>
          </cell>
        </row>
        <row r="40484">
          <cell r="T40484" t="str">
            <v>aviz</v>
          </cell>
        </row>
        <row r="40485">
          <cell r="T40485" t="str">
            <v>aviz</v>
          </cell>
        </row>
        <row r="40486">
          <cell r="T40486" t="str">
            <v>aviz</v>
          </cell>
        </row>
        <row r="40487">
          <cell r="T40487" t="str">
            <v>aviz</v>
          </cell>
        </row>
        <row r="40488">
          <cell r="T40488" t="str">
            <v>aviz</v>
          </cell>
        </row>
        <row r="40489">
          <cell r="T40489" t="str">
            <v>aviz</v>
          </cell>
        </row>
        <row r="40490">
          <cell r="T40490" t="str">
            <v>aviz</v>
          </cell>
        </row>
        <row r="40491">
          <cell r="T40491" t="str">
            <v>aviz</v>
          </cell>
        </row>
        <row r="40492">
          <cell r="T40492" t="str">
            <v>aviz</v>
          </cell>
        </row>
        <row r="40493">
          <cell r="T40493" t="str">
            <v>aviz</v>
          </cell>
        </row>
        <row r="40494">
          <cell r="T40494" t="str">
            <v>aviz</v>
          </cell>
        </row>
        <row r="40495">
          <cell r="T40495" t="str">
            <v>aviz</v>
          </cell>
        </row>
        <row r="40496">
          <cell r="T40496" t="str">
            <v>aviz</v>
          </cell>
        </row>
        <row r="40497">
          <cell r="T40497" t="str">
            <v>aviz</v>
          </cell>
        </row>
        <row r="40498">
          <cell r="T40498" t="str">
            <v>aviz</v>
          </cell>
        </row>
        <row r="40499">
          <cell r="T40499" t="str">
            <v>aviz</v>
          </cell>
        </row>
        <row r="40500">
          <cell r="T40500" t="str">
            <v>aviz</v>
          </cell>
        </row>
        <row r="40501">
          <cell r="T40501" t="str">
            <v>aviz</v>
          </cell>
        </row>
        <row r="40502">
          <cell r="T40502" t="str">
            <v>aviz</v>
          </cell>
        </row>
        <row r="40503">
          <cell r="T40503" t="str">
            <v>aviz</v>
          </cell>
        </row>
        <row r="40504">
          <cell r="T40504" t="str">
            <v>aviz</v>
          </cell>
        </row>
        <row r="40505">
          <cell r="T40505" t="str">
            <v>aviz</v>
          </cell>
        </row>
        <row r="40506">
          <cell r="T40506" t="str">
            <v>aviz</v>
          </cell>
        </row>
        <row r="40507">
          <cell r="T40507" t="str">
            <v>aviz</v>
          </cell>
        </row>
        <row r="40508">
          <cell r="T40508" t="str">
            <v>aviz</v>
          </cell>
        </row>
        <row r="40509">
          <cell r="T40509" t="str">
            <v>aviz</v>
          </cell>
        </row>
        <row r="40510">
          <cell r="T40510" t="str">
            <v>aviz</v>
          </cell>
        </row>
        <row r="40511">
          <cell r="T40511" t="str">
            <v>aviz</v>
          </cell>
        </row>
        <row r="40512">
          <cell r="T40512" t="str">
            <v>aviz</v>
          </cell>
        </row>
        <row r="40513">
          <cell r="T40513" t="str">
            <v>aviz</v>
          </cell>
        </row>
        <row r="40514">
          <cell r="T40514" t="str">
            <v>aviz</v>
          </cell>
        </row>
        <row r="40515">
          <cell r="T40515" t="str">
            <v>aviz</v>
          </cell>
        </row>
        <row r="40516">
          <cell r="T40516" t="str">
            <v>aviz</v>
          </cell>
        </row>
        <row r="40517">
          <cell r="T40517" t="str">
            <v>aviz</v>
          </cell>
        </row>
        <row r="40518">
          <cell r="T40518" t="str">
            <v>aviz</v>
          </cell>
        </row>
        <row r="40519">
          <cell r="T40519" t="str">
            <v>aviz</v>
          </cell>
        </row>
        <row r="40520">
          <cell r="T40520" t="str">
            <v>aviz</v>
          </cell>
        </row>
        <row r="40521">
          <cell r="T40521" t="str">
            <v>aviz</v>
          </cell>
        </row>
        <row r="40522">
          <cell r="T40522" t="str">
            <v>aviz</v>
          </cell>
        </row>
        <row r="40523">
          <cell r="T40523" t="str">
            <v>aviz</v>
          </cell>
        </row>
        <row r="40524">
          <cell r="T40524" t="str">
            <v>aviz</v>
          </cell>
        </row>
        <row r="40525">
          <cell r="T40525" t="str">
            <v>aviz</v>
          </cell>
        </row>
        <row r="40526">
          <cell r="T40526" t="str">
            <v>aviz</v>
          </cell>
        </row>
        <row r="40527">
          <cell r="T40527" t="str">
            <v>aviz</v>
          </cell>
        </row>
        <row r="40528">
          <cell r="T40528" t="str">
            <v>aviz</v>
          </cell>
        </row>
        <row r="40529">
          <cell r="T40529" t="str">
            <v>aviz</v>
          </cell>
        </row>
        <row r="40530">
          <cell r="T40530" t="str">
            <v>aviz</v>
          </cell>
        </row>
        <row r="40531">
          <cell r="T40531" t="str">
            <v>aviz</v>
          </cell>
        </row>
        <row r="40532">
          <cell r="T40532" t="str">
            <v>aviz</v>
          </cell>
        </row>
        <row r="40533">
          <cell r="T40533" t="str">
            <v>aviz</v>
          </cell>
        </row>
        <row r="40534">
          <cell r="T40534" t="str">
            <v>aviz</v>
          </cell>
        </row>
        <row r="40535">
          <cell r="T40535" t="str">
            <v>aviz</v>
          </cell>
        </row>
        <row r="40536">
          <cell r="T40536" t="str">
            <v>aviz</v>
          </cell>
        </row>
        <row r="40537">
          <cell r="T40537" t="str">
            <v>aviz</v>
          </cell>
        </row>
        <row r="40538">
          <cell r="T40538" t="str">
            <v>aviz</v>
          </cell>
        </row>
        <row r="40539">
          <cell r="T40539" t="str">
            <v>aviz</v>
          </cell>
        </row>
        <row r="40540">
          <cell r="T40540" t="str">
            <v>aviz</v>
          </cell>
        </row>
        <row r="40541">
          <cell r="T40541" t="str">
            <v>aviz</v>
          </cell>
        </row>
        <row r="40542">
          <cell r="T40542" t="str">
            <v>aviz</v>
          </cell>
        </row>
        <row r="40543">
          <cell r="T40543" t="str">
            <v>aviz</v>
          </cell>
        </row>
        <row r="40544">
          <cell r="T40544" t="str">
            <v>aviz</v>
          </cell>
        </row>
        <row r="40545">
          <cell r="T40545" t="str">
            <v>aviz</v>
          </cell>
        </row>
        <row r="40546">
          <cell r="T40546" t="str">
            <v>aviz</v>
          </cell>
        </row>
        <row r="40547">
          <cell r="T40547" t="str">
            <v>aviz</v>
          </cell>
        </row>
        <row r="40548">
          <cell r="T40548" t="str">
            <v>aviz</v>
          </cell>
        </row>
        <row r="40549">
          <cell r="T40549" t="str">
            <v>aviz</v>
          </cell>
        </row>
        <row r="40550">
          <cell r="T40550" t="str">
            <v>aviz</v>
          </cell>
        </row>
        <row r="40551">
          <cell r="T40551" t="str">
            <v>aviz</v>
          </cell>
        </row>
        <row r="40552">
          <cell r="T40552" t="str">
            <v>aviz</v>
          </cell>
        </row>
        <row r="40553">
          <cell r="T40553" t="str">
            <v>aviz</v>
          </cell>
        </row>
        <row r="40554">
          <cell r="T40554" t="str">
            <v>aviz</v>
          </cell>
        </row>
        <row r="40555">
          <cell r="T40555" t="str">
            <v>aviz</v>
          </cell>
        </row>
        <row r="40556">
          <cell r="T40556" t="str">
            <v>aviz</v>
          </cell>
        </row>
        <row r="40557">
          <cell r="T40557" t="str">
            <v>aviz</v>
          </cell>
        </row>
        <row r="40558">
          <cell r="T40558" t="str">
            <v>aviz</v>
          </cell>
        </row>
        <row r="40559">
          <cell r="T40559" t="str">
            <v>aviz</v>
          </cell>
        </row>
        <row r="40560">
          <cell r="T40560" t="str">
            <v>aviz</v>
          </cell>
        </row>
        <row r="40561">
          <cell r="T40561" t="str">
            <v>aviz</v>
          </cell>
        </row>
        <row r="40562">
          <cell r="T40562" t="str">
            <v>aviz</v>
          </cell>
        </row>
        <row r="40563">
          <cell r="T40563" t="str">
            <v>aviz</v>
          </cell>
        </row>
        <row r="40564">
          <cell r="T40564" t="str">
            <v>aviz</v>
          </cell>
        </row>
        <row r="40565">
          <cell r="T40565" t="str">
            <v>aviz</v>
          </cell>
        </row>
        <row r="40566">
          <cell r="T40566" t="str">
            <v>aviz</v>
          </cell>
        </row>
        <row r="40567">
          <cell r="T40567" t="str">
            <v>aviz</v>
          </cell>
        </row>
        <row r="40568">
          <cell r="T40568" t="str">
            <v>aviz</v>
          </cell>
        </row>
        <row r="40569">
          <cell r="T40569" t="str">
            <v>aviz</v>
          </cell>
        </row>
        <row r="40570">
          <cell r="T40570" t="str">
            <v>aviz</v>
          </cell>
        </row>
        <row r="40571">
          <cell r="T40571" t="str">
            <v>aviz</v>
          </cell>
        </row>
        <row r="40572">
          <cell r="T40572" t="str">
            <v>aviz</v>
          </cell>
        </row>
        <row r="40573">
          <cell r="T40573" t="str">
            <v>aviz</v>
          </cell>
        </row>
        <row r="40574">
          <cell r="T40574" t="str">
            <v>aviz</v>
          </cell>
        </row>
        <row r="40575">
          <cell r="T40575" t="str">
            <v>aviz</v>
          </cell>
        </row>
        <row r="40576">
          <cell r="T40576" t="str">
            <v>aviz</v>
          </cell>
        </row>
        <row r="40577">
          <cell r="T40577" t="str">
            <v>aviz</v>
          </cell>
        </row>
        <row r="40578">
          <cell r="T40578" t="str">
            <v>aviz</v>
          </cell>
        </row>
        <row r="40579">
          <cell r="T40579" t="str">
            <v>aviz</v>
          </cell>
        </row>
        <row r="40580">
          <cell r="T40580" t="str">
            <v>aviz</v>
          </cell>
        </row>
        <row r="40581">
          <cell r="T40581" t="str">
            <v>aviz</v>
          </cell>
        </row>
        <row r="40582">
          <cell r="T40582" t="str">
            <v>aviz</v>
          </cell>
        </row>
        <row r="40583">
          <cell r="T40583" t="str">
            <v>aviz</v>
          </cell>
        </row>
        <row r="40584">
          <cell r="T40584" t="str">
            <v>aviz</v>
          </cell>
        </row>
        <row r="40585">
          <cell r="T40585" t="str">
            <v>aviz</v>
          </cell>
        </row>
        <row r="40586">
          <cell r="T40586" t="str">
            <v>aviz</v>
          </cell>
        </row>
        <row r="40587">
          <cell r="T40587" t="str">
            <v>aviz</v>
          </cell>
        </row>
        <row r="40588">
          <cell r="T40588" t="str">
            <v>aviz</v>
          </cell>
        </row>
        <row r="40589">
          <cell r="T40589" t="str">
            <v>aviz</v>
          </cell>
        </row>
        <row r="40590">
          <cell r="T40590" t="str">
            <v>aviz</v>
          </cell>
        </row>
        <row r="40591">
          <cell r="T40591" t="str">
            <v>aviz</v>
          </cell>
        </row>
        <row r="40592">
          <cell r="T40592" t="str">
            <v>aviz</v>
          </cell>
        </row>
        <row r="40593">
          <cell r="T40593" t="str">
            <v>aviz</v>
          </cell>
        </row>
        <row r="40594">
          <cell r="T40594" t="str">
            <v>aviz</v>
          </cell>
        </row>
        <row r="40595">
          <cell r="T40595" t="str">
            <v>aviz</v>
          </cell>
        </row>
        <row r="40596">
          <cell r="T40596" t="str">
            <v>aviz</v>
          </cell>
        </row>
        <row r="40597">
          <cell r="T40597" t="str">
            <v>aviz</v>
          </cell>
        </row>
        <row r="40598">
          <cell r="T40598" t="str">
            <v>aviz</v>
          </cell>
        </row>
        <row r="40599">
          <cell r="T40599" t="str">
            <v>aviz</v>
          </cell>
        </row>
        <row r="40600">
          <cell r="T40600" t="str">
            <v>aviz</v>
          </cell>
        </row>
        <row r="40601">
          <cell r="T40601" t="str">
            <v>aviz</v>
          </cell>
        </row>
        <row r="40602">
          <cell r="T40602" t="str">
            <v>aviz</v>
          </cell>
        </row>
        <row r="40603">
          <cell r="T40603" t="str">
            <v>aviz</v>
          </cell>
        </row>
        <row r="40604">
          <cell r="T40604" t="str">
            <v>aviz</v>
          </cell>
        </row>
        <row r="40605">
          <cell r="T40605" t="str">
            <v>aviz</v>
          </cell>
        </row>
        <row r="40606">
          <cell r="T40606" t="str">
            <v>aviz</v>
          </cell>
        </row>
        <row r="40607">
          <cell r="T40607" t="str">
            <v>aviz</v>
          </cell>
        </row>
        <row r="40608">
          <cell r="T40608" t="str">
            <v>aviz</v>
          </cell>
        </row>
        <row r="40609">
          <cell r="T40609" t="str">
            <v>aviz</v>
          </cell>
        </row>
        <row r="40610">
          <cell r="T40610" t="str">
            <v>aviz</v>
          </cell>
        </row>
        <row r="40611">
          <cell r="T40611" t="str">
            <v>aviz</v>
          </cell>
        </row>
        <row r="40612">
          <cell r="T40612" t="str">
            <v>aviz</v>
          </cell>
        </row>
        <row r="40613">
          <cell r="T40613" t="str">
            <v>aviz</v>
          </cell>
        </row>
        <row r="40614">
          <cell r="T40614" t="str">
            <v>aviz</v>
          </cell>
        </row>
        <row r="40615">
          <cell r="T40615" t="str">
            <v>aviz</v>
          </cell>
        </row>
        <row r="40616">
          <cell r="T40616" t="str">
            <v>aviz</v>
          </cell>
        </row>
        <row r="40617">
          <cell r="T40617" t="str">
            <v>aviz</v>
          </cell>
        </row>
        <row r="40618">
          <cell r="T40618" t="str">
            <v>aviz</v>
          </cell>
        </row>
        <row r="40619">
          <cell r="T40619" t="str">
            <v>aviz</v>
          </cell>
        </row>
        <row r="40620">
          <cell r="T40620" t="str">
            <v>aviz</v>
          </cell>
        </row>
        <row r="40621">
          <cell r="T40621" t="str">
            <v>aviz</v>
          </cell>
        </row>
        <row r="40622">
          <cell r="T40622" t="str">
            <v>aviz</v>
          </cell>
        </row>
        <row r="40623">
          <cell r="T40623" t="str">
            <v>aviz</v>
          </cell>
        </row>
        <row r="40624">
          <cell r="T40624" t="str">
            <v>aviz</v>
          </cell>
        </row>
        <row r="40625">
          <cell r="T40625" t="str">
            <v>aviz</v>
          </cell>
        </row>
        <row r="40626">
          <cell r="T40626" t="str">
            <v>aviz</v>
          </cell>
        </row>
        <row r="40627">
          <cell r="T40627" t="str">
            <v>aviz</v>
          </cell>
        </row>
        <row r="40628">
          <cell r="T40628" t="str">
            <v>aviz</v>
          </cell>
        </row>
        <row r="40629">
          <cell r="T40629" t="str">
            <v>aviz</v>
          </cell>
        </row>
        <row r="40630">
          <cell r="T40630" t="str">
            <v>aviz</v>
          </cell>
        </row>
        <row r="40631">
          <cell r="T40631" t="str">
            <v>aviz</v>
          </cell>
        </row>
        <row r="40632">
          <cell r="T40632" t="str">
            <v>aviz</v>
          </cell>
        </row>
        <row r="40633">
          <cell r="T40633" t="str">
            <v>aviz</v>
          </cell>
        </row>
        <row r="40634">
          <cell r="T40634" t="str">
            <v>aviz</v>
          </cell>
        </row>
        <row r="40635">
          <cell r="T40635" t="str">
            <v>aviz</v>
          </cell>
        </row>
        <row r="40636">
          <cell r="T40636" t="str">
            <v>aviz</v>
          </cell>
        </row>
        <row r="40637">
          <cell r="T40637" t="str">
            <v>aviz</v>
          </cell>
        </row>
        <row r="40638">
          <cell r="T40638" t="str">
            <v>aviz</v>
          </cell>
        </row>
        <row r="40639">
          <cell r="T40639" t="str">
            <v>aviz</v>
          </cell>
        </row>
        <row r="40640">
          <cell r="T40640" t="str">
            <v>aviz</v>
          </cell>
        </row>
        <row r="40641">
          <cell r="T40641" t="str">
            <v>aviz</v>
          </cell>
        </row>
        <row r="40642">
          <cell r="T40642" t="str">
            <v>aviz</v>
          </cell>
        </row>
        <row r="40643">
          <cell r="T40643" t="str">
            <v>aviz</v>
          </cell>
        </row>
        <row r="40644">
          <cell r="T40644" t="str">
            <v>aviz</v>
          </cell>
        </row>
        <row r="40645">
          <cell r="T40645" t="str">
            <v>aviz</v>
          </cell>
        </row>
        <row r="40646">
          <cell r="T40646" t="str">
            <v>aviz</v>
          </cell>
        </row>
        <row r="40647">
          <cell r="T40647" t="str">
            <v>aviz</v>
          </cell>
        </row>
        <row r="40648">
          <cell r="T40648" t="str">
            <v>aviz</v>
          </cell>
        </row>
        <row r="40649">
          <cell r="T40649" t="str">
            <v>aviz</v>
          </cell>
        </row>
        <row r="40650">
          <cell r="T40650" t="str">
            <v>aviz</v>
          </cell>
        </row>
        <row r="40651">
          <cell r="T40651" t="str">
            <v>aviz</v>
          </cell>
        </row>
        <row r="40652">
          <cell r="T40652" t="str">
            <v>aviz</v>
          </cell>
        </row>
        <row r="40653">
          <cell r="T40653" t="str">
            <v>aviz</v>
          </cell>
        </row>
        <row r="40654">
          <cell r="T40654" t="str">
            <v>aviz</v>
          </cell>
        </row>
        <row r="40655">
          <cell r="T40655" t="str">
            <v>aviz</v>
          </cell>
        </row>
        <row r="40656">
          <cell r="T40656" t="str">
            <v>aviz</v>
          </cell>
        </row>
        <row r="40657">
          <cell r="T40657" t="str">
            <v>aviz</v>
          </cell>
        </row>
        <row r="40658">
          <cell r="T40658" t="str">
            <v>aviz</v>
          </cell>
        </row>
        <row r="40659">
          <cell r="T40659" t="str">
            <v>aviz</v>
          </cell>
        </row>
        <row r="40660">
          <cell r="T40660" t="str">
            <v>aviz</v>
          </cell>
        </row>
        <row r="40661">
          <cell r="T40661" t="str">
            <v>aviz</v>
          </cell>
        </row>
        <row r="40662">
          <cell r="T40662" t="str">
            <v>aviz</v>
          </cell>
        </row>
        <row r="40663">
          <cell r="T40663" t="str">
            <v>aviz</v>
          </cell>
        </row>
        <row r="40664">
          <cell r="T40664" t="str">
            <v>aviz</v>
          </cell>
        </row>
        <row r="40665">
          <cell r="T40665" t="str">
            <v>aviz</v>
          </cell>
        </row>
        <row r="40666">
          <cell r="T40666" t="str">
            <v>aviz</v>
          </cell>
        </row>
        <row r="40667">
          <cell r="T40667" t="str">
            <v>aviz</v>
          </cell>
        </row>
        <row r="40668">
          <cell r="T40668" t="str">
            <v>aviz</v>
          </cell>
        </row>
        <row r="40669">
          <cell r="T40669" t="str">
            <v>aviz</v>
          </cell>
        </row>
        <row r="40670">
          <cell r="T40670" t="str">
            <v>aviz</v>
          </cell>
        </row>
        <row r="40671">
          <cell r="T40671" t="str">
            <v>aviz</v>
          </cell>
        </row>
        <row r="40672">
          <cell r="T40672" t="str">
            <v>aviz</v>
          </cell>
        </row>
        <row r="40673">
          <cell r="T40673" t="str">
            <v>aviz</v>
          </cell>
        </row>
        <row r="40674">
          <cell r="T40674" t="str">
            <v>aviz</v>
          </cell>
        </row>
        <row r="40675">
          <cell r="T40675" t="str">
            <v>aviz</v>
          </cell>
        </row>
        <row r="40676">
          <cell r="T40676" t="str">
            <v>aviz</v>
          </cell>
        </row>
        <row r="40677">
          <cell r="T40677" t="str">
            <v>aviz</v>
          </cell>
        </row>
        <row r="40678">
          <cell r="T40678" t="str">
            <v>aviz</v>
          </cell>
        </row>
        <row r="40679">
          <cell r="T40679" t="str">
            <v>aviz</v>
          </cell>
        </row>
        <row r="40680">
          <cell r="T40680" t="str">
            <v>aviz</v>
          </cell>
        </row>
        <row r="40681">
          <cell r="T40681" t="str">
            <v>aviz</v>
          </cell>
        </row>
        <row r="40682">
          <cell r="T40682" t="str">
            <v>aviz</v>
          </cell>
        </row>
        <row r="40683">
          <cell r="T40683" t="str">
            <v>aviz</v>
          </cell>
        </row>
        <row r="40684">
          <cell r="T40684" t="str">
            <v>aviz</v>
          </cell>
        </row>
        <row r="40685">
          <cell r="T40685" t="str">
            <v>aviz</v>
          </cell>
        </row>
        <row r="40686">
          <cell r="T40686" t="str">
            <v>aviz</v>
          </cell>
        </row>
        <row r="40687">
          <cell r="T40687" t="str">
            <v>aviz</v>
          </cell>
        </row>
        <row r="40688">
          <cell r="T40688" t="str">
            <v>aviz</v>
          </cell>
        </row>
        <row r="40689">
          <cell r="T40689" t="str">
            <v>aviz</v>
          </cell>
        </row>
        <row r="40690">
          <cell r="T40690" t="str">
            <v>aviz</v>
          </cell>
        </row>
        <row r="40691">
          <cell r="T40691" t="str">
            <v>aviz</v>
          </cell>
        </row>
        <row r="40692">
          <cell r="T40692" t="str">
            <v>aviz</v>
          </cell>
        </row>
        <row r="40693">
          <cell r="T40693" t="str">
            <v>aviz</v>
          </cell>
        </row>
        <row r="40694">
          <cell r="T40694" t="str">
            <v>aviz</v>
          </cell>
        </row>
        <row r="40695">
          <cell r="T40695" t="str">
            <v>aviz</v>
          </cell>
        </row>
        <row r="40696">
          <cell r="T40696" t="str">
            <v>aviz</v>
          </cell>
        </row>
        <row r="40697">
          <cell r="T40697" t="str">
            <v>aviz</v>
          </cell>
        </row>
        <row r="40698">
          <cell r="T40698" t="str">
            <v>aviz</v>
          </cell>
        </row>
        <row r="40699">
          <cell r="T40699" t="str">
            <v>aviz</v>
          </cell>
        </row>
        <row r="40700">
          <cell r="T40700" t="str">
            <v>aviz</v>
          </cell>
        </row>
        <row r="40701">
          <cell r="T40701" t="str">
            <v>aviz</v>
          </cell>
        </row>
        <row r="40702">
          <cell r="T40702" t="str">
            <v>aviz</v>
          </cell>
        </row>
        <row r="40703">
          <cell r="T40703" t="str">
            <v>aviz</v>
          </cell>
        </row>
        <row r="40704">
          <cell r="T40704" t="str">
            <v>aviz</v>
          </cell>
        </row>
        <row r="40705">
          <cell r="T40705" t="str">
            <v>aviz</v>
          </cell>
        </row>
        <row r="40706">
          <cell r="T40706" t="str">
            <v>aviz</v>
          </cell>
        </row>
        <row r="40707">
          <cell r="T40707" t="str">
            <v>aviz</v>
          </cell>
        </row>
        <row r="40708">
          <cell r="T40708" t="str">
            <v>aviz</v>
          </cell>
        </row>
        <row r="40709">
          <cell r="T40709" t="str">
            <v>aviz</v>
          </cell>
        </row>
        <row r="40710">
          <cell r="T40710" t="str">
            <v>aviz</v>
          </cell>
        </row>
        <row r="40711">
          <cell r="T40711" t="str">
            <v>aviz</v>
          </cell>
        </row>
        <row r="40712">
          <cell r="T40712" t="str">
            <v>aviz</v>
          </cell>
        </row>
        <row r="40713">
          <cell r="T40713" t="str">
            <v>aviz</v>
          </cell>
        </row>
        <row r="40714">
          <cell r="T40714" t="str">
            <v>aviz</v>
          </cell>
        </row>
        <row r="40715">
          <cell r="T40715" t="str">
            <v>aviz</v>
          </cell>
        </row>
        <row r="40716">
          <cell r="T40716" t="str">
            <v>aviz</v>
          </cell>
        </row>
        <row r="40717">
          <cell r="T40717" t="str">
            <v>aviz</v>
          </cell>
        </row>
        <row r="40718">
          <cell r="T40718" t="str">
            <v>aviz</v>
          </cell>
        </row>
        <row r="40719">
          <cell r="T40719" t="str">
            <v>aviz</v>
          </cell>
        </row>
        <row r="40720">
          <cell r="T40720" t="str">
            <v>aviz</v>
          </cell>
        </row>
        <row r="40721">
          <cell r="T40721" t="str">
            <v>aviz</v>
          </cell>
        </row>
        <row r="40722">
          <cell r="T40722" t="str">
            <v>aviz</v>
          </cell>
        </row>
        <row r="40723">
          <cell r="T40723" t="str">
            <v>aviz</v>
          </cell>
        </row>
        <row r="40724">
          <cell r="T40724" t="str">
            <v>aviz</v>
          </cell>
        </row>
        <row r="40725">
          <cell r="T40725" t="str">
            <v>aviz</v>
          </cell>
        </row>
        <row r="40726">
          <cell r="T40726" t="str">
            <v>aviz</v>
          </cell>
        </row>
        <row r="40727">
          <cell r="T40727" t="str">
            <v>aviz</v>
          </cell>
        </row>
        <row r="40728">
          <cell r="T40728" t="str">
            <v>aviz</v>
          </cell>
        </row>
        <row r="40729">
          <cell r="T40729" t="str">
            <v>aviz</v>
          </cell>
        </row>
        <row r="40730">
          <cell r="T40730" t="str">
            <v>aviz</v>
          </cell>
        </row>
        <row r="40731">
          <cell r="T40731" t="str">
            <v>aviz</v>
          </cell>
        </row>
        <row r="40732">
          <cell r="T40732" t="str">
            <v>aviz</v>
          </cell>
        </row>
        <row r="40733">
          <cell r="T40733" t="str">
            <v>aviz</v>
          </cell>
        </row>
        <row r="40734">
          <cell r="T40734" t="str">
            <v>aviz</v>
          </cell>
        </row>
        <row r="40735">
          <cell r="T40735" t="str">
            <v>aviz</v>
          </cell>
        </row>
        <row r="40736">
          <cell r="T40736" t="str">
            <v>aviz</v>
          </cell>
        </row>
        <row r="40737">
          <cell r="T40737" t="str">
            <v>aviz</v>
          </cell>
        </row>
        <row r="40738">
          <cell r="T40738" t="str">
            <v>aviz</v>
          </cell>
        </row>
        <row r="40739">
          <cell r="T40739" t="str">
            <v>aviz</v>
          </cell>
        </row>
        <row r="40740">
          <cell r="T40740" t="str">
            <v>aviz</v>
          </cell>
        </row>
        <row r="40741">
          <cell r="T40741" t="str">
            <v>aviz</v>
          </cell>
        </row>
        <row r="40742">
          <cell r="T40742" t="str">
            <v>aviz</v>
          </cell>
        </row>
        <row r="40743">
          <cell r="T40743" t="str">
            <v>aviz</v>
          </cell>
        </row>
        <row r="40744">
          <cell r="T40744" t="str">
            <v>aviz</v>
          </cell>
        </row>
        <row r="40745">
          <cell r="T40745" t="str">
            <v>aviz</v>
          </cell>
        </row>
        <row r="40746">
          <cell r="T40746" t="str">
            <v>aviz</v>
          </cell>
        </row>
        <row r="40747">
          <cell r="T40747" t="str">
            <v>aviz</v>
          </cell>
        </row>
        <row r="40748">
          <cell r="T40748" t="str">
            <v>aviz</v>
          </cell>
        </row>
        <row r="40749">
          <cell r="T40749" t="str">
            <v>aviz</v>
          </cell>
        </row>
        <row r="40750">
          <cell r="T40750" t="str">
            <v>aviz</v>
          </cell>
        </row>
        <row r="40751">
          <cell r="T40751" t="str">
            <v>aviz</v>
          </cell>
        </row>
        <row r="40752">
          <cell r="T40752" t="str">
            <v>aviz</v>
          </cell>
        </row>
        <row r="40753">
          <cell r="T40753" t="str">
            <v>aviz</v>
          </cell>
        </row>
        <row r="40754">
          <cell r="T40754" t="str">
            <v>aviz</v>
          </cell>
        </row>
        <row r="40755">
          <cell r="T40755" t="str">
            <v>aviz</v>
          </cell>
        </row>
        <row r="40756">
          <cell r="T40756" t="str">
            <v>aviz</v>
          </cell>
        </row>
        <row r="40757">
          <cell r="T40757" t="str">
            <v>aviz</v>
          </cell>
        </row>
        <row r="40758">
          <cell r="T40758" t="str">
            <v>aviz</v>
          </cell>
        </row>
        <row r="40759">
          <cell r="T40759" t="str">
            <v>aviz</v>
          </cell>
        </row>
        <row r="40760">
          <cell r="T40760" t="str">
            <v>aviz</v>
          </cell>
        </row>
        <row r="40761">
          <cell r="T40761" t="str">
            <v>aviz</v>
          </cell>
        </row>
        <row r="40762">
          <cell r="T40762" t="str">
            <v>aviz</v>
          </cell>
        </row>
        <row r="40763">
          <cell r="T40763" t="str">
            <v>aviz</v>
          </cell>
        </row>
        <row r="40764">
          <cell r="T40764" t="str">
            <v>aviz</v>
          </cell>
        </row>
        <row r="40765">
          <cell r="T40765" t="str">
            <v>aviz</v>
          </cell>
        </row>
        <row r="40766">
          <cell r="T40766" t="str">
            <v>aviz</v>
          </cell>
        </row>
        <row r="40767">
          <cell r="T40767" t="str">
            <v>aviz</v>
          </cell>
        </row>
        <row r="40768">
          <cell r="T40768" t="str">
            <v>aviz</v>
          </cell>
        </row>
        <row r="40769">
          <cell r="T40769" t="str">
            <v>aviz</v>
          </cell>
        </row>
        <row r="40770">
          <cell r="T40770" t="str">
            <v>aviz</v>
          </cell>
        </row>
        <row r="40771">
          <cell r="T40771" t="str">
            <v>aviz</v>
          </cell>
        </row>
        <row r="40772">
          <cell r="T40772" t="str">
            <v>aviz</v>
          </cell>
        </row>
        <row r="40773">
          <cell r="T40773" t="str">
            <v>aviz</v>
          </cell>
        </row>
        <row r="40774">
          <cell r="T40774" t="str">
            <v>aviz</v>
          </cell>
        </row>
        <row r="40775">
          <cell r="T40775" t="str">
            <v>aviz</v>
          </cell>
        </row>
        <row r="40776">
          <cell r="T40776" t="str">
            <v>aviz</v>
          </cell>
        </row>
        <row r="40777">
          <cell r="T40777" t="str">
            <v>aviz</v>
          </cell>
        </row>
        <row r="40778">
          <cell r="T40778" t="str">
            <v>aviz</v>
          </cell>
        </row>
        <row r="40779">
          <cell r="T40779" t="str">
            <v>aviz</v>
          </cell>
        </row>
        <row r="40780">
          <cell r="T40780" t="str">
            <v>aviz</v>
          </cell>
        </row>
        <row r="40781">
          <cell r="T40781" t="str">
            <v>aviz</v>
          </cell>
        </row>
        <row r="40782">
          <cell r="T40782" t="str">
            <v>aviz</v>
          </cell>
        </row>
        <row r="40783">
          <cell r="T40783" t="str">
            <v>aviz</v>
          </cell>
        </row>
        <row r="40784">
          <cell r="T40784" t="str">
            <v>aviz</v>
          </cell>
        </row>
        <row r="40785">
          <cell r="T40785" t="str">
            <v>aviz</v>
          </cell>
        </row>
        <row r="40786">
          <cell r="T40786" t="str">
            <v>aviz</v>
          </cell>
        </row>
        <row r="40787">
          <cell r="T40787" t="str">
            <v>aviz</v>
          </cell>
        </row>
        <row r="40788">
          <cell r="T40788" t="str">
            <v>aviz</v>
          </cell>
        </row>
        <row r="40789">
          <cell r="T40789" t="str">
            <v>aviz</v>
          </cell>
        </row>
        <row r="40790">
          <cell r="T40790" t="str">
            <v>aviz</v>
          </cell>
        </row>
        <row r="40791">
          <cell r="T40791" t="str">
            <v>aviz</v>
          </cell>
        </row>
        <row r="40792">
          <cell r="T40792" t="str">
            <v>aviz</v>
          </cell>
        </row>
        <row r="40793">
          <cell r="T40793" t="str">
            <v>aviz</v>
          </cell>
        </row>
        <row r="40794">
          <cell r="T40794" t="str">
            <v>aviz</v>
          </cell>
        </row>
        <row r="40795">
          <cell r="T40795" t="str">
            <v>aviz</v>
          </cell>
        </row>
        <row r="40796">
          <cell r="T40796" t="str">
            <v>aviz</v>
          </cell>
        </row>
        <row r="40797">
          <cell r="T40797" t="str">
            <v>aviz</v>
          </cell>
        </row>
        <row r="40798">
          <cell r="T40798" t="str">
            <v>aviz</v>
          </cell>
        </row>
        <row r="40799">
          <cell r="T40799" t="str">
            <v>aviz</v>
          </cell>
        </row>
        <row r="40800">
          <cell r="T40800" t="str">
            <v>aviz</v>
          </cell>
        </row>
        <row r="40801">
          <cell r="T40801" t="str">
            <v>aviz</v>
          </cell>
        </row>
        <row r="40802">
          <cell r="T40802" t="str">
            <v>aviz</v>
          </cell>
        </row>
        <row r="40803">
          <cell r="T40803" t="str">
            <v>aviz</v>
          </cell>
        </row>
        <row r="40804">
          <cell r="T40804" t="str">
            <v>aviz</v>
          </cell>
        </row>
        <row r="40805">
          <cell r="T40805" t="str">
            <v>aviz</v>
          </cell>
        </row>
        <row r="40806">
          <cell r="T40806" t="str">
            <v>aviz</v>
          </cell>
        </row>
        <row r="40807">
          <cell r="T40807" t="str">
            <v>aviz</v>
          </cell>
        </row>
        <row r="40808">
          <cell r="T40808" t="str">
            <v>aviz</v>
          </cell>
        </row>
        <row r="40809">
          <cell r="T40809" t="str">
            <v>aviz</v>
          </cell>
        </row>
        <row r="40810">
          <cell r="T40810" t="str">
            <v>aviz</v>
          </cell>
        </row>
        <row r="40811">
          <cell r="T40811" t="str">
            <v>aviz</v>
          </cell>
        </row>
        <row r="40812">
          <cell r="T40812" t="str">
            <v>aviz</v>
          </cell>
        </row>
        <row r="40813">
          <cell r="T40813" t="str">
            <v>aviz</v>
          </cell>
        </row>
        <row r="40814">
          <cell r="T40814" t="str">
            <v>aviz</v>
          </cell>
        </row>
        <row r="40815">
          <cell r="T40815" t="str">
            <v>aviz</v>
          </cell>
        </row>
        <row r="40816">
          <cell r="T40816" t="str">
            <v>aviz</v>
          </cell>
        </row>
        <row r="40817">
          <cell r="T40817" t="str">
            <v>aviz</v>
          </cell>
        </row>
        <row r="40818">
          <cell r="T40818" t="str">
            <v>aviz</v>
          </cell>
        </row>
        <row r="40819">
          <cell r="T40819" t="str">
            <v>aviz</v>
          </cell>
        </row>
        <row r="40820">
          <cell r="T40820" t="str">
            <v>aviz</v>
          </cell>
        </row>
        <row r="40821">
          <cell r="T40821" t="str">
            <v>aviz</v>
          </cell>
        </row>
        <row r="40822">
          <cell r="T40822" t="str">
            <v>aviz</v>
          </cell>
        </row>
        <row r="40823">
          <cell r="T40823" t="str">
            <v>aviz</v>
          </cell>
        </row>
        <row r="40824">
          <cell r="T40824" t="str">
            <v>aviz</v>
          </cell>
        </row>
        <row r="40825">
          <cell r="T40825" t="str">
            <v>aviz</v>
          </cell>
        </row>
        <row r="40826">
          <cell r="T40826" t="str">
            <v>aviz</v>
          </cell>
        </row>
        <row r="40827">
          <cell r="T40827" t="str">
            <v>aviz</v>
          </cell>
        </row>
        <row r="40828">
          <cell r="T40828" t="str">
            <v>aviz</v>
          </cell>
        </row>
        <row r="40829">
          <cell r="T40829" t="str">
            <v>aviz</v>
          </cell>
        </row>
        <row r="40830">
          <cell r="T40830" t="str">
            <v>aviz</v>
          </cell>
        </row>
        <row r="40831">
          <cell r="T40831" t="str">
            <v>aviz</v>
          </cell>
        </row>
        <row r="40832">
          <cell r="T40832" t="str">
            <v>aviz</v>
          </cell>
        </row>
        <row r="40833">
          <cell r="T40833" t="str">
            <v>aviz</v>
          </cell>
        </row>
        <row r="40834">
          <cell r="T40834" t="str">
            <v>aviz</v>
          </cell>
        </row>
        <row r="40835">
          <cell r="T40835" t="str">
            <v>aviz</v>
          </cell>
        </row>
        <row r="40836">
          <cell r="T40836" t="str">
            <v>aviz</v>
          </cell>
        </row>
        <row r="40837">
          <cell r="T40837" t="str">
            <v>aviz</v>
          </cell>
        </row>
        <row r="40838">
          <cell r="T40838" t="str">
            <v>aviz</v>
          </cell>
        </row>
        <row r="40839">
          <cell r="T40839" t="str">
            <v>aviz</v>
          </cell>
        </row>
        <row r="40840">
          <cell r="T40840" t="str">
            <v>aviz</v>
          </cell>
        </row>
        <row r="40841">
          <cell r="T40841" t="str">
            <v>aviz</v>
          </cell>
        </row>
        <row r="40842">
          <cell r="T40842" t="str">
            <v>aviz</v>
          </cell>
        </row>
        <row r="40843">
          <cell r="T40843" t="str">
            <v>aviz</v>
          </cell>
        </row>
        <row r="40844">
          <cell r="T40844" t="str">
            <v>aviz</v>
          </cell>
        </row>
        <row r="40845">
          <cell r="T40845" t="str">
            <v>aviz</v>
          </cell>
        </row>
        <row r="40846">
          <cell r="T40846" t="str">
            <v>aviz</v>
          </cell>
        </row>
        <row r="40847">
          <cell r="T40847" t="str">
            <v>aviz</v>
          </cell>
        </row>
        <row r="40848">
          <cell r="T40848" t="str">
            <v>aviz</v>
          </cell>
        </row>
        <row r="40849">
          <cell r="T40849" t="str">
            <v>aviz</v>
          </cell>
        </row>
        <row r="40850">
          <cell r="T40850" t="str">
            <v>aviz</v>
          </cell>
        </row>
        <row r="40851">
          <cell r="T40851" t="str">
            <v>aviz</v>
          </cell>
        </row>
        <row r="40852">
          <cell r="T40852" t="str">
            <v>aviz</v>
          </cell>
        </row>
        <row r="40853">
          <cell r="T40853" t="str">
            <v>aviz</v>
          </cell>
        </row>
        <row r="40854">
          <cell r="T40854" t="str">
            <v>aviz</v>
          </cell>
        </row>
        <row r="40855">
          <cell r="T40855" t="str">
            <v>aviz</v>
          </cell>
        </row>
        <row r="40856">
          <cell r="T40856" t="str">
            <v>aviz</v>
          </cell>
        </row>
        <row r="40857">
          <cell r="T40857" t="str">
            <v>aviz</v>
          </cell>
        </row>
        <row r="40858">
          <cell r="T40858" t="str">
            <v>aviz</v>
          </cell>
        </row>
        <row r="40859">
          <cell r="T40859" t="str">
            <v>aviz</v>
          </cell>
        </row>
        <row r="40860">
          <cell r="T40860" t="str">
            <v>aviz</v>
          </cell>
        </row>
        <row r="40861">
          <cell r="T40861" t="str">
            <v>aviz</v>
          </cell>
        </row>
        <row r="40862">
          <cell r="T40862" t="str">
            <v>aviz</v>
          </cell>
        </row>
        <row r="40863">
          <cell r="T40863" t="str">
            <v>aviz</v>
          </cell>
        </row>
        <row r="40864">
          <cell r="T40864" t="str">
            <v>aviz</v>
          </cell>
        </row>
        <row r="40865">
          <cell r="T40865" t="str">
            <v>aviz</v>
          </cell>
        </row>
        <row r="40866">
          <cell r="T40866" t="str">
            <v>aviz</v>
          </cell>
        </row>
        <row r="40867">
          <cell r="T40867" t="str">
            <v>aviz</v>
          </cell>
        </row>
        <row r="40868">
          <cell r="T40868" t="str">
            <v>aviz</v>
          </cell>
        </row>
        <row r="40869">
          <cell r="T40869" t="str">
            <v>aviz</v>
          </cell>
        </row>
        <row r="40870">
          <cell r="T40870" t="str">
            <v>aviz</v>
          </cell>
        </row>
        <row r="40871">
          <cell r="T40871" t="str">
            <v>aviz</v>
          </cell>
        </row>
        <row r="40872">
          <cell r="T40872" t="str">
            <v>aviz</v>
          </cell>
        </row>
        <row r="40873">
          <cell r="T40873" t="str">
            <v>aviz</v>
          </cell>
        </row>
        <row r="40874">
          <cell r="T40874" t="str">
            <v>aviz</v>
          </cell>
        </row>
        <row r="40875">
          <cell r="T40875" t="str">
            <v>aviz</v>
          </cell>
        </row>
        <row r="40876">
          <cell r="T40876" t="str">
            <v>aviz</v>
          </cell>
        </row>
        <row r="40877">
          <cell r="T40877" t="str">
            <v>aviz</v>
          </cell>
        </row>
        <row r="40878">
          <cell r="T40878" t="str">
            <v>aviz</v>
          </cell>
        </row>
        <row r="40879">
          <cell r="T40879" t="str">
            <v>aviz</v>
          </cell>
        </row>
        <row r="40880">
          <cell r="T40880" t="str">
            <v>aviz</v>
          </cell>
        </row>
        <row r="40881">
          <cell r="T40881" t="str">
            <v>aviz</v>
          </cell>
        </row>
        <row r="40882">
          <cell r="T40882" t="str">
            <v>aviz</v>
          </cell>
        </row>
        <row r="40883">
          <cell r="T40883" t="str">
            <v>aviz</v>
          </cell>
        </row>
        <row r="40884">
          <cell r="T40884" t="str">
            <v>aviz</v>
          </cell>
        </row>
        <row r="40885">
          <cell r="T40885" t="str">
            <v>aviz</v>
          </cell>
        </row>
        <row r="40886">
          <cell r="T40886" t="str">
            <v>aviz</v>
          </cell>
        </row>
        <row r="40887">
          <cell r="T40887" t="str">
            <v>aviz</v>
          </cell>
        </row>
        <row r="40888">
          <cell r="T40888" t="str">
            <v>aviz</v>
          </cell>
        </row>
        <row r="40889">
          <cell r="T40889" t="str">
            <v>aviz</v>
          </cell>
        </row>
        <row r="40890">
          <cell r="T40890" t="str">
            <v>aviz</v>
          </cell>
        </row>
        <row r="40891">
          <cell r="T40891" t="str">
            <v>aviz</v>
          </cell>
        </row>
        <row r="40892">
          <cell r="T40892" t="str">
            <v>aviz</v>
          </cell>
        </row>
        <row r="40893">
          <cell r="T40893" t="str">
            <v>aviz</v>
          </cell>
        </row>
        <row r="40894">
          <cell r="T40894" t="str">
            <v>aviz</v>
          </cell>
        </row>
        <row r="40895">
          <cell r="T40895" t="str">
            <v>aviz</v>
          </cell>
        </row>
        <row r="40896">
          <cell r="T40896" t="str">
            <v>aviz</v>
          </cell>
        </row>
        <row r="40897">
          <cell r="T40897" t="str">
            <v>aviz</v>
          </cell>
        </row>
        <row r="40898">
          <cell r="T40898" t="str">
            <v>aviz</v>
          </cell>
        </row>
        <row r="40899">
          <cell r="T40899" t="str">
            <v>aviz</v>
          </cell>
        </row>
        <row r="40900">
          <cell r="T40900" t="str">
            <v>aviz</v>
          </cell>
        </row>
        <row r="40901">
          <cell r="T40901" t="str">
            <v>aviz</v>
          </cell>
        </row>
        <row r="40902">
          <cell r="T40902" t="str">
            <v>aviz</v>
          </cell>
        </row>
        <row r="40903">
          <cell r="T40903" t="str">
            <v>aviz</v>
          </cell>
        </row>
        <row r="40904">
          <cell r="T40904" t="str">
            <v>aviz</v>
          </cell>
        </row>
        <row r="40905">
          <cell r="T40905" t="str">
            <v>aviz</v>
          </cell>
        </row>
        <row r="40906">
          <cell r="T40906" t="str">
            <v>aviz</v>
          </cell>
        </row>
        <row r="40907">
          <cell r="T40907" t="str">
            <v>aviz</v>
          </cell>
        </row>
        <row r="40908">
          <cell r="T40908" t="str">
            <v>aviz</v>
          </cell>
        </row>
        <row r="40909">
          <cell r="T40909" t="str">
            <v>aviz</v>
          </cell>
        </row>
        <row r="40910">
          <cell r="T40910" t="str">
            <v>aviz</v>
          </cell>
        </row>
        <row r="40911">
          <cell r="T40911" t="str">
            <v>aviz</v>
          </cell>
        </row>
        <row r="40912">
          <cell r="T40912" t="str">
            <v>aviz</v>
          </cell>
        </row>
        <row r="40913">
          <cell r="T40913" t="str">
            <v>aviz</v>
          </cell>
        </row>
        <row r="40914">
          <cell r="T40914" t="str">
            <v>aviz</v>
          </cell>
        </row>
        <row r="40915">
          <cell r="T40915" t="str">
            <v>aviz</v>
          </cell>
        </row>
        <row r="40916">
          <cell r="T40916" t="str">
            <v>aviz</v>
          </cell>
        </row>
        <row r="40917">
          <cell r="T40917" t="str">
            <v>aviz</v>
          </cell>
        </row>
        <row r="40918">
          <cell r="T40918" t="str">
            <v>aviz</v>
          </cell>
        </row>
        <row r="40919">
          <cell r="T40919" t="str">
            <v>aviz</v>
          </cell>
        </row>
        <row r="40920">
          <cell r="T40920" t="str">
            <v>aviz</v>
          </cell>
        </row>
        <row r="40921">
          <cell r="T40921" t="str">
            <v>aviz</v>
          </cell>
        </row>
        <row r="40922">
          <cell r="T40922" t="str">
            <v>aviz</v>
          </cell>
        </row>
        <row r="40923">
          <cell r="T40923" t="str">
            <v>aviz</v>
          </cell>
        </row>
        <row r="40924">
          <cell r="T40924" t="str">
            <v>aviz</v>
          </cell>
        </row>
        <row r="40925">
          <cell r="T40925" t="str">
            <v>aviz</v>
          </cell>
        </row>
        <row r="40926">
          <cell r="T40926" t="str">
            <v>aviz</v>
          </cell>
        </row>
        <row r="40927">
          <cell r="T40927" t="str">
            <v>aviz</v>
          </cell>
        </row>
        <row r="40928">
          <cell r="T40928" t="str">
            <v>aviz</v>
          </cell>
        </row>
        <row r="40929">
          <cell r="T40929" t="str">
            <v>aviz</v>
          </cell>
        </row>
        <row r="40930">
          <cell r="T40930" t="str">
            <v>aviz</v>
          </cell>
        </row>
        <row r="40931">
          <cell r="T40931" t="str">
            <v>aviz</v>
          </cell>
        </row>
        <row r="40932">
          <cell r="T40932" t="str">
            <v>aviz</v>
          </cell>
        </row>
        <row r="40933">
          <cell r="T40933" t="str">
            <v>aviz</v>
          </cell>
        </row>
        <row r="40934">
          <cell r="T40934" t="str">
            <v>aviz</v>
          </cell>
        </row>
        <row r="40935">
          <cell r="T40935" t="str">
            <v>aviz</v>
          </cell>
        </row>
        <row r="40936">
          <cell r="T40936" t="str">
            <v>aviz</v>
          </cell>
        </row>
        <row r="40937">
          <cell r="T40937" t="str">
            <v>aviz</v>
          </cell>
        </row>
        <row r="40938">
          <cell r="T40938" t="str">
            <v>aviz</v>
          </cell>
        </row>
        <row r="40939">
          <cell r="T40939" t="str">
            <v>aviz</v>
          </cell>
        </row>
        <row r="40940">
          <cell r="T40940" t="str">
            <v>aviz</v>
          </cell>
        </row>
        <row r="40941">
          <cell r="T40941" t="str">
            <v>aviz</v>
          </cell>
        </row>
        <row r="40942">
          <cell r="T40942" t="str">
            <v>aviz</v>
          </cell>
        </row>
        <row r="40943">
          <cell r="T40943" t="str">
            <v>aviz</v>
          </cell>
        </row>
        <row r="40944">
          <cell r="T40944" t="str">
            <v>aviz</v>
          </cell>
        </row>
        <row r="40945">
          <cell r="T40945" t="str">
            <v>aviz</v>
          </cell>
        </row>
        <row r="40946">
          <cell r="T40946" t="str">
            <v>aviz</v>
          </cell>
        </row>
        <row r="40947">
          <cell r="T40947" t="str">
            <v>aviz</v>
          </cell>
        </row>
        <row r="40948">
          <cell r="T40948" t="str">
            <v>aviz</v>
          </cell>
        </row>
        <row r="40949">
          <cell r="T40949" t="str">
            <v>aviz</v>
          </cell>
        </row>
        <row r="40950">
          <cell r="T40950" t="str">
            <v>aviz</v>
          </cell>
        </row>
        <row r="40951">
          <cell r="T40951" t="str">
            <v>aviz</v>
          </cell>
        </row>
        <row r="40952">
          <cell r="T40952" t="str">
            <v>aviz</v>
          </cell>
        </row>
        <row r="40953">
          <cell r="T40953" t="str">
            <v>aviz</v>
          </cell>
        </row>
        <row r="40954">
          <cell r="T40954" t="str">
            <v>aviz</v>
          </cell>
        </row>
        <row r="40955">
          <cell r="T40955" t="str">
            <v>aviz</v>
          </cell>
        </row>
        <row r="40956">
          <cell r="T40956" t="str">
            <v>aviz</v>
          </cell>
        </row>
        <row r="40957">
          <cell r="T40957" t="str">
            <v>aviz</v>
          </cell>
        </row>
        <row r="40958">
          <cell r="T40958" t="str">
            <v>aviz</v>
          </cell>
        </row>
        <row r="40959">
          <cell r="T40959" t="str">
            <v>aviz</v>
          </cell>
        </row>
        <row r="40960">
          <cell r="T40960" t="str">
            <v>aviz</v>
          </cell>
        </row>
        <row r="40961">
          <cell r="T40961" t="str">
            <v>aviz</v>
          </cell>
        </row>
        <row r="40962">
          <cell r="T40962" t="str">
            <v>aviz</v>
          </cell>
        </row>
        <row r="40963">
          <cell r="T40963" t="str">
            <v>aviz</v>
          </cell>
        </row>
        <row r="40964">
          <cell r="T40964" t="str">
            <v>aviz</v>
          </cell>
        </row>
        <row r="40965">
          <cell r="T40965" t="str">
            <v>aviz</v>
          </cell>
        </row>
        <row r="40966">
          <cell r="T40966" t="str">
            <v>aviz</v>
          </cell>
        </row>
        <row r="40967">
          <cell r="T40967" t="str">
            <v>aviz</v>
          </cell>
        </row>
        <row r="40968">
          <cell r="T40968" t="str">
            <v>aviz</v>
          </cell>
        </row>
        <row r="40969">
          <cell r="T40969" t="str">
            <v>aviz</v>
          </cell>
        </row>
        <row r="40970">
          <cell r="T40970" t="str">
            <v>aviz</v>
          </cell>
        </row>
        <row r="40971">
          <cell r="T40971" t="str">
            <v>aviz</v>
          </cell>
        </row>
        <row r="40972">
          <cell r="T40972" t="str">
            <v>aviz</v>
          </cell>
        </row>
        <row r="40973">
          <cell r="T40973" t="str">
            <v>aviz</v>
          </cell>
        </row>
        <row r="40974">
          <cell r="T40974" t="str">
            <v>aviz</v>
          </cell>
        </row>
        <row r="40975">
          <cell r="T40975" t="str">
            <v>aviz</v>
          </cell>
        </row>
        <row r="40976">
          <cell r="T40976" t="str">
            <v>aviz</v>
          </cell>
        </row>
        <row r="40977">
          <cell r="T40977" t="str">
            <v>aviz</v>
          </cell>
        </row>
        <row r="40978">
          <cell r="T40978" t="str">
            <v>aviz</v>
          </cell>
        </row>
        <row r="40979">
          <cell r="T40979" t="str">
            <v>aviz</v>
          </cell>
        </row>
        <row r="40980">
          <cell r="T40980" t="str">
            <v>aviz</v>
          </cell>
        </row>
        <row r="40981">
          <cell r="T40981" t="str">
            <v>aviz</v>
          </cell>
        </row>
        <row r="40982">
          <cell r="T40982" t="str">
            <v>aviz</v>
          </cell>
        </row>
        <row r="40983">
          <cell r="T40983" t="str">
            <v>aviz</v>
          </cell>
        </row>
        <row r="40984">
          <cell r="T40984" t="str">
            <v>aviz</v>
          </cell>
        </row>
        <row r="40985">
          <cell r="T40985" t="str">
            <v>aviz</v>
          </cell>
        </row>
        <row r="40986">
          <cell r="T40986" t="str">
            <v>aviz</v>
          </cell>
        </row>
        <row r="40987">
          <cell r="T40987" t="str">
            <v>aviz</v>
          </cell>
        </row>
        <row r="40988">
          <cell r="T40988" t="str">
            <v>aviz</v>
          </cell>
        </row>
        <row r="40989">
          <cell r="T40989" t="str">
            <v>aviz</v>
          </cell>
        </row>
        <row r="40990">
          <cell r="T40990" t="str">
            <v>aviz</v>
          </cell>
        </row>
        <row r="40991">
          <cell r="T40991" t="str">
            <v>aviz</v>
          </cell>
        </row>
        <row r="40992">
          <cell r="T40992" t="str">
            <v>aviz</v>
          </cell>
        </row>
        <row r="40993">
          <cell r="T40993" t="str">
            <v>aviz</v>
          </cell>
        </row>
        <row r="40994">
          <cell r="T40994" t="str">
            <v>aviz</v>
          </cell>
        </row>
        <row r="40995">
          <cell r="T40995" t="str">
            <v>aviz</v>
          </cell>
        </row>
        <row r="40996">
          <cell r="T40996" t="str">
            <v>aviz</v>
          </cell>
        </row>
        <row r="40997">
          <cell r="T40997" t="str">
            <v>aviz</v>
          </cell>
        </row>
        <row r="40998">
          <cell r="T40998" t="str">
            <v>aviz</v>
          </cell>
        </row>
        <row r="40999">
          <cell r="T40999" t="str">
            <v>aviz</v>
          </cell>
        </row>
        <row r="41000">
          <cell r="T41000" t="str">
            <v>aviz</v>
          </cell>
        </row>
        <row r="41001">
          <cell r="T41001" t="str">
            <v>aviz</v>
          </cell>
        </row>
        <row r="41002">
          <cell r="T41002" t="str">
            <v>aviz</v>
          </cell>
        </row>
        <row r="41003">
          <cell r="T41003" t="str">
            <v>aviz</v>
          </cell>
        </row>
        <row r="41004">
          <cell r="T41004" t="str">
            <v>aviz</v>
          </cell>
        </row>
        <row r="41005">
          <cell r="T41005" t="str">
            <v>aviz</v>
          </cell>
        </row>
        <row r="41006">
          <cell r="T41006" t="str">
            <v>aviz</v>
          </cell>
        </row>
        <row r="41007">
          <cell r="T41007" t="str">
            <v>aviz</v>
          </cell>
        </row>
        <row r="41008">
          <cell r="T41008" t="str">
            <v>aviz</v>
          </cell>
        </row>
        <row r="41009">
          <cell r="T41009" t="str">
            <v>aviz</v>
          </cell>
        </row>
        <row r="41010">
          <cell r="T41010" t="str">
            <v>aviz</v>
          </cell>
        </row>
        <row r="41011">
          <cell r="T41011" t="str">
            <v>aviz</v>
          </cell>
        </row>
        <row r="41012">
          <cell r="T41012" t="str">
            <v>aviz</v>
          </cell>
        </row>
        <row r="41013">
          <cell r="T41013" t="str">
            <v>aviz</v>
          </cell>
        </row>
        <row r="41014">
          <cell r="T41014" t="str">
            <v>aviz</v>
          </cell>
        </row>
        <row r="41015">
          <cell r="T41015" t="str">
            <v>aviz</v>
          </cell>
        </row>
        <row r="41016">
          <cell r="T41016" t="str">
            <v>aviz</v>
          </cell>
        </row>
        <row r="41017">
          <cell r="T41017" t="str">
            <v>aviz</v>
          </cell>
        </row>
        <row r="41018">
          <cell r="T41018" t="str">
            <v>aviz</v>
          </cell>
        </row>
        <row r="41019">
          <cell r="T41019" t="str">
            <v>aviz</v>
          </cell>
        </row>
        <row r="41020">
          <cell r="T41020" t="str">
            <v>aviz</v>
          </cell>
        </row>
        <row r="41021">
          <cell r="T41021" t="str">
            <v>aviz</v>
          </cell>
        </row>
        <row r="41022">
          <cell r="T41022" t="str">
            <v>aviz</v>
          </cell>
        </row>
        <row r="41023">
          <cell r="T41023" t="str">
            <v>aviz</v>
          </cell>
        </row>
        <row r="41024">
          <cell r="T41024" t="str">
            <v>aviz</v>
          </cell>
        </row>
        <row r="41025">
          <cell r="T41025" t="str">
            <v>aviz</v>
          </cell>
        </row>
        <row r="41026">
          <cell r="T41026" t="str">
            <v>aviz</v>
          </cell>
        </row>
        <row r="41027">
          <cell r="T41027" t="str">
            <v>aviz</v>
          </cell>
        </row>
        <row r="41028">
          <cell r="T41028" t="str">
            <v>aviz</v>
          </cell>
        </row>
        <row r="41029">
          <cell r="T41029" t="str">
            <v>aviz</v>
          </cell>
        </row>
        <row r="41030">
          <cell r="T41030" t="str">
            <v>aviz</v>
          </cell>
        </row>
        <row r="41031">
          <cell r="T41031" t="str">
            <v>aviz</v>
          </cell>
        </row>
        <row r="41032">
          <cell r="T41032" t="str">
            <v>aviz</v>
          </cell>
        </row>
        <row r="41033">
          <cell r="T41033" t="str">
            <v>aviz</v>
          </cell>
        </row>
        <row r="41034">
          <cell r="T41034" t="str">
            <v>aviz</v>
          </cell>
        </row>
        <row r="41035">
          <cell r="T41035" t="str">
            <v>aviz</v>
          </cell>
        </row>
        <row r="41036">
          <cell r="T41036" t="str">
            <v>aviz</v>
          </cell>
        </row>
        <row r="41037">
          <cell r="T41037" t="str">
            <v>aviz</v>
          </cell>
        </row>
        <row r="41038">
          <cell r="T41038" t="str">
            <v>aviz</v>
          </cell>
        </row>
        <row r="41039">
          <cell r="T41039" t="str">
            <v>aviz</v>
          </cell>
        </row>
        <row r="41040">
          <cell r="T41040" t="str">
            <v>aviz</v>
          </cell>
        </row>
        <row r="41041">
          <cell r="T41041" t="str">
            <v>aviz</v>
          </cell>
        </row>
        <row r="41042">
          <cell r="T41042" t="str">
            <v>aviz</v>
          </cell>
        </row>
        <row r="41043">
          <cell r="T41043" t="str">
            <v>aviz</v>
          </cell>
        </row>
        <row r="41044">
          <cell r="T41044" t="str">
            <v>aviz</v>
          </cell>
        </row>
        <row r="41045">
          <cell r="T41045" t="str">
            <v>aviz</v>
          </cell>
        </row>
        <row r="41046">
          <cell r="T41046" t="str">
            <v>aviz</v>
          </cell>
        </row>
        <row r="41047">
          <cell r="T41047" t="str">
            <v>aviz</v>
          </cell>
        </row>
        <row r="41048">
          <cell r="T41048" t="str">
            <v>aviz</v>
          </cell>
        </row>
        <row r="41049">
          <cell r="T41049" t="str">
            <v>aviz</v>
          </cell>
        </row>
        <row r="41050">
          <cell r="T41050" t="str">
            <v>aviz</v>
          </cell>
        </row>
        <row r="41051">
          <cell r="T41051" t="str">
            <v>aviz</v>
          </cell>
        </row>
        <row r="41052">
          <cell r="T41052" t="str">
            <v>aviz</v>
          </cell>
        </row>
        <row r="41053">
          <cell r="T41053" t="str">
            <v>aviz</v>
          </cell>
        </row>
        <row r="41054">
          <cell r="T41054" t="str">
            <v>aviz</v>
          </cell>
        </row>
        <row r="41055">
          <cell r="T41055" t="str">
            <v>aviz</v>
          </cell>
        </row>
        <row r="41056">
          <cell r="T41056" t="str">
            <v>aviz</v>
          </cell>
        </row>
        <row r="41057">
          <cell r="T41057" t="str">
            <v>aviz</v>
          </cell>
        </row>
        <row r="41058">
          <cell r="T41058" t="str">
            <v>aviz</v>
          </cell>
        </row>
        <row r="41059">
          <cell r="T41059" t="str">
            <v>aviz</v>
          </cell>
        </row>
        <row r="41060">
          <cell r="T41060" t="str">
            <v>aviz</v>
          </cell>
        </row>
        <row r="41061">
          <cell r="T41061" t="str">
            <v>aviz</v>
          </cell>
        </row>
        <row r="41062">
          <cell r="T41062" t="str">
            <v>aviz</v>
          </cell>
        </row>
        <row r="41063">
          <cell r="T41063" t="str">
            <v>aviz</v>
          </cell>
        </row>
        <row r="41064">
          <cell r="T41064" t="str">
            <v>aviz</v>
          </cell>
        </row>
        <row r="41065">
          <cell r="T41065" t="str">
            <v>aviz</v>
          </cell>
        </row>
        <row r="41066">
          <cell r="T41066" t="str">
            <v>aviz</v>
          </cell>
        </row>
        <row r="41067">
          <cell r="T41067" t="str">
            <v>aviz</v>
          </cell>
        </row>
        <row r="41068">
          <cell r="T41068" t="str">
            <v>aviz</v>
          </cell>
        </row>
        <row r="41069">
          <cell r="T41069" t="str">
            <v>aviz</v>
          </cell>
        </row>
        <row r="41070">
          <cell r="T41070" t="str">
            <v>aviz</v>
          </cell>
        </row>
        <row r="41071">
          <cell r="T41071" t="str">
            <v>aviz</v>
          </cell>
        </row>
        <row r="41072">
          <cell r="T41072" t="str">
            <v>aviz</v>
          </cell>
        </row>
        <row r="41073">
          <cell r="T41073" t="str">
            <v>aviz</v>
          </cell>
        </row>
        <row r="41074">
          <cell r="T41074" t="str">
            <v>aviz</v>
          </cell>
        </row>
        <row r="41075">
          <cell r="T41075" t="str">
            <v>aviz</v>
          </cell>
        </row>
        <row r="41076">
          <cell r="T41076" t="str">
            <v>aviz</v>
          </cell>
        </row>
        <row r="41077">
          <cell r="T41077" t="str">
            <v>aviz</v>
          </cell>
        </row>
        <row r="41078">
          <cell r="T41078" t="str">
            <v>aviz</v>
          </cell>
        </row>
        <row r="41079">
          <cell r="T41079" t="str">
            <v>aviz</v>
          </cell>
        </row>
        <row r="41080">
          <cell r="T41080" t="str">
            <v>aviz</v>
          </cell>
        </row>
        <row r="41081">
          <cell r="T41081" t="str">
            <v>aviz</v>
          </cell>
        </row>
        <row r="41082">
          <cell r="T41082" t="str">
            <v>aviz</v>
          </cell>
        </row>
        <row r="41083">
          <cell r="T41083" t="str">
            <v>aviz</v>
          </cell>
        </row>
        <row r="41084">
          <cell r="T41084" t="str">
            <v>aviz</v>
          </cell>
        </row>
        <row r="41085">
          <cell r="T41085" t="str">
            <v>aviz</v>
          </cell>
        </row>
        <row r="41086">
          <cell r="T41086" t="str">
            <v>aviz</v>
          </cell>
        </row>
        <row r="41087">
          <cell r="T41087" t="str">
            <v>aviz</v>
          </cell>
        </row>
        <row r="41088">
          <cell r="T41088" t="str">
            <v>aviz</v>
          </cell>
        </row>
        <row r="41089">
          <cell r="T41089" t="str">
            <v>aviz</v>
          </cell>
        </row>
        <row r="41090">
          <cell r="T41090" t="str">
            <v>aviz</v>
          </cell>
        </row>
        <row r="41091">
          <cell r="T41091" t="str">
            <v>aviz</v>
          </cell>
        </row>
        <row r="41092">
          <cell r="T41092" t="str">
            <v>aviz</v>
          </cell>
        </row>
        <row r="41093">
          <cell r="T41093" t="str">
            <v>aviz</v>
          </cell>
        </row>
        <row r="41094">
          <cell r="T41094" t="str">
            <v>aviz</v>
          </cell>
        </row>
        <row r="41095">
          <cell r="T41095" t="str">
            <v>aviz</v>
          </cell>
        </row>
        <row r="41096">
          <cell r="T41096" t="str">
            <v>aviz</v>
          </cell>
        </row>
        <row r="41097">
          <cell r="T41097" t="str">
            <v>aviz</v>
          </cell>
        </row>
        <row r="41098">
          <cell r="T41098" t="str">
            <v>aviz</v>
          </cell>
        </row>
        <row r="41099">
          <cell r="T41099" t="str">
            <v>aviz</v>
          </cell>
        </row>
        <row r="41100">
          <cell r="T41100" t="str">
            <v>aviz</v>
          </cell>
        </row>
        <row r="41101">
          <cell r="T41101" t="str">
            <v>aviz</v>
          </cell>
        </row>
        <row r="41102">
          <cell r="T41102" t="str">
            <v>aviz</v>
          </cell>
        </row>
        <row r="41103">
          <cell r="T41103" t="str">
            <v>aviz</v>
          </cell>
        </row>
        <row r="41104">
          <cell r="T41104" t="str">
            <v>aviz</v>
          </cell>
        </row>
        <row r="41105">
          <cell r="T41105" t="str">
            <v>aviz</v>
          </cell>
        </row>
        <row r="41106">
          <cell r="T41106" t="str">
            <v>aviz</v>
          </cell>
        </row>
        <row r="41107">
          <cell r="T41107" t="str">
            <v>aviz</v>
          </cell>
        </row>
        <row r="41108">
          <cell r="T41108" t="str">
            <v>aviz</v>
          </cell>
        </row>
        <row r="41109">
          <cell r="T41109" t="str">
            <v>aviz</v>
          </cell>
        </row>
        <row r="41110">
          <cell r="T41110" t="str">
            <v>aviz</v>
          </cell>
        </row>
        <row r="41111">
          <cell r="T41111" t="str">
            <v>aviz</v>
          </cell>
        </row>
        <row r="41112">
          <cell r="T41112" t="str">
            <v>aviz</v>
          </cell>
        </row>
        <row r="41113">
          <cell r="T41113" t="str">
            <v>aviz</v>
          </cell>
        </row>
        <row r="41114">
          <cell r="T41114" t="str">
            <v>aviz</v>
          </cell>
        </row>
        <row r="41115">
          <cell r="T41115" t="str">
            <v>aviz</v>
          </cell>
        </row>
        <row r="41116">
          <cell r="T41116" t="str">
            <v>aviz</v>
          </cell>
        </row>
        <row r="41117">
          <cell r="T41117" t="str">
            <v>aviz</v>
          </cell>
        </row>
        <row r="41118">
          <cell r="T41118" t="str">
            <v>aviz</v>
          </cell>
        </row>
        <row r="41119">
          <cell r="T41119" t="str">
            <v>aviz</v>
          </cell>
        </row>
        <row r="41120">
          <cell r="T41120" t="str">
            <v>aviz</v>
          </cell>
        </row>
        <row r="41121">
          <cell r="T41121" t="str">
            <v>aviz</v>
          </cell>
        </row>
        <row r="41122">
          <cell r="T41122" t="str">
            <v>aviz</v>
          </cell>
        </row>
        <row r="41123">
          <cell r="T41123" t="str">
            <v>aviz</v>
          </cell>
        </row>
        <row r="41124">
          <cell r="T41124" t="str">
            <v>aviz</v>
          </cell>
        </row>
        <row r="41125">
          <cell r="T41125" t="str">
            <v>aviz</v>
          </cell>
        </row>
        <row r="41126">
          <cell r="T41126" t="str">
            <v>aviz</v>
          </cell>
        </row>
        <row r="41127">
          <cell r="T41127" t="str">
            <v>aviz</v>
          </cell>
        </row>
        <row r="41128">
          <cell r="T41128" t="str">
            <v>aviz</v>
          </cell>
        </row>
        <row r="41129">
          <cell r="T41129" t="str">
            <v>aviz</v>
          </cell>
        </row>
        <row r="41130">
          <cell r="T41130" t="str">
            <v>aviz</v>
          </cell>
        </row>
        <row r="41131">
          <cell r="T41131" t="str">
            <v>aviz</v>
          </cell>
        </row>
        <row r="41132">
          <cell r="T41132" t="str">
            <v>aviz</v>
          </cell>
        </row>
        <row r="41133">
          <cell r="T41133" t="str">
            <v>aviz</v>
          </cell>
        </row>
        <row r="41134">
          <cell r="T41134" t="str">
            <v>aviz</v>
          </cell>
        </row>
        <row r="41135">
          <cell r="T41135" t="str">
            <v>aviz</v>
          </cell>
        </row>
        <row r="41136">
          <cell r="T41136" t="str">
            <v>aviz</v>
          </cell>
        </row>
        <row r="41137">
          <cell r="T41137" t="str">
            <v>aviz</v>
          </cell>
        </row>
        <row r="41138">
          <cell r="T41138" t="str">
            <v>aviz</v>
          </cell>
        </row>
        <row r="41139">
          <cell r="T41139" t="str">
            <v>aviz</v>
          </cell>
        </row>
        <row r="41140">
          <cell r="T41140" t="str">
            <v>aviz</v>
          </cell>
        </row>
        <row r="41141">
          <cell r="T41141" t="str">
            <v>aviz</v>
          </cell>
        </row>
        <row r="41142">
          <cell r="T41142" t="str">
            <v>aviz</v>
          </cell>
        </row>
        <row r="41143">
          <cell r="T41143" t="str">
            <v>aviz</v>
          </cell>
        </row>
        <row r="41144">
          <cell r="T41144" t="str">
            <v>aviz</v>
          </cell>
        </row>
        <row r="41145">
          <cell r="T41145" t="str">
            <v>aviz</v>
          </cell>
        </row>
        <row r="41146">
          <cell r="T41146" t="str">
            <v>aviz</v>
          </cell>
        </row>
        <row r="41147">
          <cell r="T41147" t="str">
            <v>aviz</v>
          </cell>
        </row>
        <row r="41148">
          <cell r="T41148" t="str">
            <v>aviz</v>
          </cell>
        </row>
        <row r="41149">
          <cell r="T41149" t="str">
            <v>aviz</v>
          </cell>
        </row>
        <row r="41150">
          <cell r="T41150" t="str">
            <v>aviz</v>
          </cell>
        </row>
        <row r="41151">
          <cell r="T41151" t="str">
            <v>aviz</v>
          </cell>
        </row>
        <row r="41152">
          <cell r="T41152" t="str">
            <v>aviz</v>
          </cell>
        </row>
        <row r="41153">
          <cell r="T41153" t="str">
            <v>aviz</v>
          </cell>
        </row>
        <row r="41154">
          <cell r="T41154" t="str">
            <v>aviz</v>
          </cell>
        </row>
        <row r="41155">
          <cell r="T41155" t="str">
            <v>aviz</v>
          </cell>
        </row>
        <row r="41156">
          <cell r="T41156" t="str">
            <v>aviz</v>
          </cell>
        </row>
        <row r="41157">
          <cell r="T41157" t="str">
            <v>aviz</v>
          </cell>
        </row>
        <row r="41158">
          <cell r="T41158" t="str">
            <v>aviz</v>
          </cell>
        </row>
        <row r="41159">
          <cell r="T41159" t="str">
            <v>aviz</v>
          </cell>
        </row>
        <row r="41160">
          <cell r="T41160" t="str">
            <v>aviz</v>
          </cell>
        </row>
        <row r="41161">
          <cell r="T41161" t="str">
            <v>aviz</v>
          </cell>
        </row>
        <row r="41162">
          <cell r="T41162" t="str">
            <v>aviz</v>
          </cell>
        </row>
        <row r="41163">
          <cell r="T41163" t="str">
            <v>aviz</v>
          </cell>
        </row>
        <row r="41164">
          <cell r="T41164" t="str">
            <v>aviz</v>
          </cell>
        </row>
        <row r="41165">
          <cell r="T41165" t="str">
            <v>aviz</v>
          </cell>
        </row>
        <row r="41166">
          <cell r="T41166" t="str">
            <v>aviz</v>
          </cell>
        </row>
        <row r="41167">
          <cell r="T41167" t="str">
            <v>aviz</v>
          </cell>
        </row>
        <row r="41168">
          <cell r="T41168" t="str">
            <v>aviz</v>
          </cell>
        </row>
        <row r="41169">
          <cell r="T41169" t="str">
            <v>aviz</v>
          </cell>
        </row>
        <row r="41170">
          <cell r="T41170" t="str">
            <v>aviz</v>
          </cell>
        </row>
        <row r="41171">
          <cell r="T41171" t="str">
            <v>aviz</v>
          </cell>
        </row>
        <row r="41172">
          <cell r="T41172" t="str">
            <v>aviz</v>
          </cell>
        </row>
        <row r="41173">
          <cell r="T41173" t="str">
            <v>aviz</v>
          </cell>
        </row>
        <row r="41174">
          <cell r="T41174" t="str">
            <v>aviz</v>
          </cell>
        </row>
        <row r="41175">
          <cell r="T41175" t="str">
            <v>aviz</v>
          </cell>
        </row>
        <row r="41176">
          <cell r="T41176" t="str">
            <v>aviz</v>
          </cell>
        </row>
        <row r="41177">
          <cell r="T41177" t="str">
            <v>aviz</v>
          </cell>
        </row>
        <row r="41178">
          <cell r="T41178" t="str">
            <v>aviz</v>
          </cell>
        </row>
        <row r="41179">
          <cell r="T41179" t="str">
            <v>aviz</v>
          </cell>
        </row>
        <row r="41180">
          <cell r="T41180" t="str">
            <v>aviz</v>
          </cell>
        </row>
        <row r="41181">
          <cell r="T41181" t="str">
            <v>aviz</v>
          </cell>
        </row>
        <row r="41182">
          <cell r="T41182" t="str">
            <v>aviz</v>
          </cell>
        </row>
        <row r="41183">
          <cell r="T41183" t="str">
            <v>aviz</v>
          </cell>
        </row>
        <row r="41184">
          <cell r="T41184" t="str">
            <v>aviz</v>
          </cell>
        </row>
        <row r="41185">
          <cell r="T41185" t="str">
            <v>aviz</v>
          </cell>
        </row>
        <row r="41186">
          <cell r="T41186" t="str">
            <v>aviz</v>
          </cell>
        </row>
        <row r="41187">
          <cell r="T41187" t="str">
            <v>aviz</v>
          </cell>
        </row>
        <row r="41188">
          <cell r="T41188" t="str">
            <v>aviz</v>
          </cell>
        </row>
        <row r="41189">
          <cell r="T41189" t="str">
            <v>aviz</v>
          </cell>
        </row>
        <row r="41190">
          <cell r="T41190" t="str">
            <v>aviz</v>
          </cell>
        </row>
        <row r="41191">
          <cell r="T41191" t="str">
            <v>aviz</v>
          </cell>
        </row>
        <row r="41192">
          <cell r="T41192" t="str">
            <v>aviz</v>
          </cell>
        </row>
        <row r="41193">
          <cell r="T41193" t="str">
            <v>aviz</v>
          </cell>
        </row>
        <row r="41194">
          <cell r="T41194" t="str">
            <v>aviz</v>
          </cell>
        </row>
        <row r="41195">
          <cell r="T41195" t="str">
            <v>aviz</v>
          </cell>
        </row>
        <row r="41196">
          <cell r="T41196" t="str">
            <v>aviz</v>
          </cell>
        </row>
        <row r="41197">
          <cell r="T41197" t="str">
            <v>aviz</v>
          </cell>
        </row>
        <row r="41198">
          <cell r="T41198" t="str">
            <v>aviz</v>
          </cell>
        </row>
        <row r="41199">
          <cell r="T41199" t="str">
            <v>aviz</v>
          </cell>
        </row>
        <row r="41200">
          <cell r="T41200" t="str">
            <v>aviz</v>
          </cell>
        </row>
        <row r="41201">
          <cell r="T41201" t="str">
            <v>aviz</v>
          </cell>
        </row>
        <row r="41202">
          <cell r="T41202" t="str">
            <v>aviz</v>
          </cell>
        </row>
        <row r="41203">
          <cell r="T41203" t="str">
            <v>aviz</v>
          </cell>
        </row>
        <row r="41204">
          <cell r="T41204" t="str">
            <v>aviz</v>
          </cell>
        </row>
        <row r="41205">
          <cell r="T41205" t="str">
            <v>aviz</v>
          </cell>
        </row>
        <row r="41206">
          <cell r="T41206" t="str">
            <v>aviz</v>
          </cell>
        </row>
        <row r="41207">
          <cell r="T41207" t="str">
            <v>aviz</v>
          </cell>
        </row>
        <row r="41208">
          <cell r="T41208" t="str">
            <v>aviz</v>
          </cell>
        </row>
        <row r="41209">
          <cell r="T41209" t="str">
            <v>aviz</v>
          </cell>
        </row>
        <row r="41210">
          <cell r="T41210" t="str">
            <v>aviz</v>
          </cell>
        </row>
        <row r="41211">
          <cell r="T41211" t="str">
            <v>aviz</v>
          </cell>
        </row>
        <row r="41212">
          <cell r="T41212" t="str">
            <v>aviz</v>
          </cell>
        </row>
        <row r="41213">
          <cell r="T41213" t="str">
            <v>aviz</v>
          </cell>
        </row>
        <row r="41214">
          <cell r="T41214" t="str">
            <v>aviz</v>
          </cell>
        </row>
        <row r="41215">
          <cell r="T41215" t="str">
            <v>aviz</v>
          </cell>
        </row>
        <row r="41216">
          <cell r="T41216" t="str">
            <v>aviz</v>
          </cell>
        </row>
        <row r="41217">
          <cell r="T41217" t="str">
            <v>aviz</v>
          </cell>
        </row>
        <row r="41218">
          <cell r="T41218" t="str">
            <v>aviz</v>
          </cell>
        </row>
        <row r="41219">
          <cell r="T41219" t="str">
            <v>aviz</v>
          </cell>
        </row>
        <row r="41220">
          <cell r="T41220" t="str">
            <v>aviz</v>
          </cell>
        </row>
        <row r="41221">
          <cell r="T41221" t="str">
            <v>aviz</v>
          </cell>
        </row>
        <row r="41222">
          <cell r="T41222" t="str">
            <v>aviz</v>
          </cell>
        </row>
        <row r="41223">
          <cell r="T41223" t="str">
            <v>aviz</v>
          </cell>
        </row>
        <row r="41224">
          <cell r="T41224" t="str">
            <v>aviz</v>
          </cell>
        </row>
        <row r="41225">
          <cell r="T41225" t="str">
            <v>aviz</v>
          </cell>
        </row>
        <row r="41226">
          <cell r="T41226" t="str">
            <v>aviz</v>
          </cell>
        </row>
        <row r="41227">
          <cell r="T41227" t="str">
            <v>aviz</v>
          </cell>
        </row>
        <row r="41228">
          <cell r="T41228" t="str">
            <v>aviz</v>
          </cell>
        </row>
        <row r="41229">
          <cell r="T41229" t="str">
            <v>aviz</v>
          </cell>
        </row>
        <row r="41230">
          <cell r="T41230" t="str">
            <v>aviz</v>
          </cell>
        </row>
        <row r="41231">
          <cell r="T41231" t="str">
            <v>aviz</v>
          </cell>
        </row>
        <row r="41232">
          <cell r="T41232" t="str">
            <v>aviz</v>
          </cell>
        </row>
        <row r="41233">
          <cell r="T41233" t="str">
            <v>aviz</v>
          </cell>
        </row>
        <row r="41234">
          <cell r="T41234" t="str">
            <v>aviz</v>
          </cell>
        </row>
        <row r="41235">
          <cell r="T41235" t="str">
            <v>aviz</v>
          </cell>
        </row>
        <row r="41236">
          <cell r="T41236" t="str">
            <v>aviz</v>
          </cell>
        </row>
        <row r="41237">
          <cell r="T41237" t="str">
            <v>aviz</v>
          </cell>
        </row>
        <row r="41238">
          <cell r="T41238" t="str">
            <v>aviz</v>
          </cell>
        </row>
        <row r="41239">
          <cell r="T41239" t="str">
            <v>aviz</v>
          </cell>
        </row>
        <row r="41240">
          <cell r="T41240" t="str">
            <v>aviz</v>
          </cell>
        </row>
        <row r="41241">
          <cell r="T41241" t="str">
            <v>aviz</v>
          </cell>
        </row>
        <row r="41242">
          <cell r="T41242" t="str">
            <v>aviz</v>
          </cell>
        </row>
        <row r="41243">
          <cell r="T41243" t="str">
            <v>aviz</v>
          </cell>
        </row>
        <row r="41244">
          <cell r="T41244" t="str">
            <v>aviz</v>
          </cell>
        </row>
        <row r="41245">
          <cell r="T41245" t="str">
            <v>aviz</v>
          </cell>
        </row>
        <row r="41246">
          <cell r="T41246" t="str">
            <v>aviz</v>
          </cell>
        </row>
        <row r="41247">
          <cell r="T41247" t="str">
            <v>aviz</v>
          </cell>
        </row>
        <row r="41248">
          <cell r="T41248" t="str">
            <v>aviz</v>
          </cell>
        </row>
        <row r="41249">
          <cell r="T41249" t="str">
            <v>aviz</v>
          </cell>
        </row>
        <row r="41250">
          <cell r="T41250" t="str">
            <v>aviz</v>
          </cell>
        </row>
        <row r="41251">
          <cell r="T41251" t="str">
            <v>aviz</v>
          </cell>
        </row>
        <row r="41252">
          <cell r="T41252" t="str">
            <v>aviz</v>
          </cell>
        </row>
        <row r="41253">
          <cell r="T41253" t="str">
            <v>aviz</v>
          </cell>
        </row>
        <row r="41254">
          <cell r="T41254" t="str">
            <v>aviz</v>
          </cell>
        </row>
        <row r="41255">
          <cell r="T41255" t="str">
            <v>aviz</v>
          </cell>
        </row>
        <row r="41256">
          <cell r="T41256" t="str">
            <v>aviz</v>
          </cell>
        </row>
        <row r="41257">
          <cell r="T41257" t="str">
            <v>aviz</v>
          </cell>
        </row>
        <row r="41258">
          <cell r="T41258" t="str">
            <v>aviz</v>
          </cell>
        </row>
        <row r="41259">
          <cell r="T41259" t="str">
            <v>aviz</v>
          </cell>
        </row>
        <row r="41260">
          <cell r="T41260" t="str">
            <v>aviz</v>
          </cell>
        </row>
        <row r="41261">
          <cell r="T41261" t="str">
            <v>aviz</v>
          </cell>
        </row>
        <row r="41262">
          <cell r="T41262" t="str">
            <v>aviz</v>
          </cell>
        </row>
        <row r="41263">
          <cell r="T41263" t="str">
            <v>aviz</v>
          </cell>
        </row>
        <row r="41264">
          <cell r="T41264" t="str">
            <v>aviz</v>
          </cell>
        </row>
        <row r="41265">
          <cell r="T41265" t="str">
            <v>aviz</v>
          </cell>
        </row>
        <row r="41266">
          <cell r="T41266" t="str">
            <v>aviz</v>
          </cell>
        </row>
        <row r="41267">
          <cell r="T41267" t="str">
            <v>aviz</v>
          </cell>
        </row>
        <row r="41268">
          <cell r="T41268" t="str">
            <v>aviz</v>
          </cell>
        </row>
        <row r="41269">
          <cell r="T41269" t="str">
            <v>aviz</v>
          </cell>
        </row>
        <row r="41270">
          <cell r="T41270" t="str">
            <v>aviz</v>
          </cell>
        </row>
        <row r="41271">
          <cell r="T41271" t="str">
            <v>aviz</v>
          </cell>
        </row>
        <row r="41272">
          <cell r="T41272" t="str">
            <v>aviz</v>
          </cell>
        </row>
        <row r="41273">
          <cell r="T41273" t="str">
            <v>aviz</v>
          </cell>
        </row>
        <row r="41274">
          <cell r="T41274" t="str">
            <v>aviz</v>
          </cell>
        </row>
        <row r="41275">
          <cell r="T41275" t="str">
            <v>aviz</v>
          </cell>
        </row>
        <row r="41276">
          <cell r="T41276" t="str">
            <v>aviz</v>
          </cell>
        </row>
        <row r="41277">
          <cell r="T41277" t="str">
            <v>aviz</v>
          </cell>
        </row>
        <row r="41278">
          <cell r="T41278" t="str">
            <v>aviz</v>
          </cell>
        </row>
        <row r="41279">
          <cell r="T41279" t="str">
            <v>aviz</v>
          </cell>
        </row>
        <row r="41280">
          <cell r="T41280" t="str">
            <v>aviz</v>
          </cell>
        </row>
        <row r="41281">
          <cell r="T41281" t="str">
            <v>aviz</v>
          </cell>
        </row>
        <row r="41282">
          <cell r="T41282" t="str">
            <v>aviz</v>
          </cell>
        </row>
        <row r="41283">
          <cell r="T41283" t="str">
            <v>aviz</v>
          </cell>
        </row>
        <row r="41284">
          <cell r="T41284" t="str">
            <v>aviz</v>
          </cell>
        </row>
        <row r="41285">
          <cell r="T41285" t="str">
            <v>aviz</v>
          </cell>
        </row>
        <row r="41286">
          <cell r="T41286" t="str">
            <v>aviz</v>
          </cell>
        </row>
        <row r="41287">
          <cell r="T41287" t="str">
            <v>aviz</v>
          </cell>
        </row>
        <row r="41288">
          <cell r="T41288" t="str">
            <v>aviz</v>
          </cell>
        </row>
        <row r="41289">
          <cell r="T41289" t="str">
            <v>aviz</v>
          </cell>
        </row>
        <row r="41290">
          <cell r="T41290" t="str">
            <v>aviz</v>
          </cell>
        </row>
        <row r="41291">
          <cell r="T41291" t="str">
            <v>aviz</v>
          </cell>
        </row>
        <row r="41292">
          <cell r="T41292" t="str">
            <v>aviz</v>
          </cell>
        </row>
        <row r="41293">
          <cell r="T41293" t="str">
            <v>aviz</v>
          </cell>
        </row>
        <row r="41294">
          <cell r="T41294" t="str">
            <v>aviz</v>
          </cell>
        </row>
        <row r="41295">
          <cell r="T41295" t="str">
            <v>aviz</v>
          </cell>
        </row>
        <row r="41296">
          <cell r="T41296" t="str">
            <v>aviz</v>
          </cell>
        </row>
        <row r="41297">
          <cell r="T41297" t="str">
            <v>aviz</v>
          </cell>
        </row>
        <row r="41298">
          <cell r="T41298" t="str">
            <v>aviz</v>
          </cell>
        </row>
        <row r="41299">
          <cell r="T41299" t="str">
            <v>aviz</v>
          </cell>
        </row>
        <row r="41300">
          <cell r="T41300" t="str">
            <v>aviz</v>
          </cell>
        </row>
        <row r="41301">
          <cell r="T41301" t="str">
            <v>aviz</v>
          </cell>
        </row>
        <row r="41302">
          <cell r="T41302" t="str">
            <v>aviz</v>
          </cell>
        </row>
        <row r="41303">
          <cell r="T41303" t="str">
            <v>aviz</v>
          </cell>
        </row>
        <row r="41304">
          <cell r="T41304" t="str">
            <v>aviz</v>
          </cell>
        </row>
        <row r="41305">
          <cell r="T41305" t="str">
            <v>aviz</v>
          </cell>
        </row>
        <row r="41306">
          <cell r="T41306" t="str">
            <v>aviz</v>
          </cell>
        </row>
        <row r="41307">
          <cell r="T41307" t="str">
            <v>aviz</v>
          </cell>
        </row>
        <row r="41308">
          <cell r="T41308" t="str">
            <v>aviz</v>
          </cell>
        </row>
        <row r="41309">
          <cell r="T41309" t="str">
            <v>aviz</v>
          </cell>
        </row>
        <row r="41310">
          <cell r="T41310" t="str">
            <v>aviz</v>
          </cell>
        </row>
        <row r="41311">
          <cell r="T41311" t="str">
            <v>aviz</v>
          </cell>
        </row>
        <row r="41312">
          <cell r="T41312" t="str">
            <v>aviz</v>
          </cell>
        </row>
        <row r="41313">
          <cell r="T41313" t="str">
            <v>aviz</v>
          </cell>
        </row>
        <row r="41314">
          <cell r="T41314" t="str">
            <v>aviz</v>
          </cell>
        </row>
        <row r="41315">
          <cell r="T41315" t="str">
            <v>aviz</v>
          </cell>
        </row>
        <row r="41316">
          <cell r="T41316" t="str">
            <v>aviz</v>
          </cell>
        </row>
        <row r="41317">
          <cell r="T41317" t="str">
            <v>aviz</v>
          </cell>
        </row>
        <row r="41318">
          <cell r="T41318" t="str">
            <v>aviz</v>
          </cell>
        </row>
        <row r="41319">
          <cell r="T41319" t="str">
            <v>aviz</v>
          </cell>
        </row>
        <row r="41320">
          <cell r="T41320" t="str">
            <v>aviz</v>
          </cell>
        </row>
        <row r="41321">
          <cell r="T41321" t="str">
            <v>aviz</v>
          </cell>
        </row>
        <row r="41322">
          <cell r="T41322" t="str">
            <v>aviz</v>
          </cell>
        </row>
        <row r="41323">
          <cell r="T41323" t="str">
            <v>aviz</v>
          </cell>
        </row>
        <row r="41324">
          <cell r="T41324" t="str">
            <v>aviz</v>
          </cell>
        </row>
        <row r="41325">
          <cell r="T41325" t="str">
            <v>aviz</v>
          </cell>
        </row>
        <row r="41326">
          <cell r="T41326" t="str">
            <v>aviz</v>
          </cell>
        </row>
        <row r="41327">
          <cell r="T41327" t="str">
            <v>aviz</v>
          </cell>
        </row>
        <row r="41328">
          <cell r="T41328" t="str">
            <v>aviz</v>
          </cell>
        </row>
        <row r="41329">
          <cell r="T41329" t="str">
            <v>aviz</v>
          </cell>
        </row>
        <row r="41330">
          <cell r="T41330" t="str">
            <v>aviz</v>
          </cell>
        </row>
        <row r="41331">
          <cell r="T41331" t="str">
            <v>aviz</v>
          </cell>
        </row>
        <row r="41332">
          <cell r="T41332" t="str">
            <v>aviz</v>
          </cell>
        </row>
        <row r="41333">
          <cell r="T41333" t="str">
            <v>aviz</v>
          </cell>
        </row>
        <row r="41334">
          <cell r="T41334" t="str">
            <v>aviz</v>
          </cell>
        </row>
        <row r="41335">
          <cell r="T41335" t="str">
            <v>aviz</v>
          </cell>
        </row>
        <row r="41336">
          <cell r="T41336" t="str">
            <v>aviz</v>
          </cell>
        </row>
        <row r="41337">
          <cell r="T41337" t="str">
            <v>aviz</v>
          </cell>
        </row>
        <row r="41338">
          <cell r="T41338" t="str">
            <v>aviz</v>
          </cell>
        </row>
        <row r="41339">
          <cell r="T41339" t="str">
            <v>aviz</v>
          </cell>
        </row>
        <row r="41340">
          <cell r="T41340" t="str">
            <v>aviz</v>
          </cell>
        </row>
        <row r="41341">
          <cell r="T41341" t="str">
            <v>aviz</v>
          </cell>
        </row>
        <row r="41342">
          <cell r="T41342" t="str">
            <v>aviz</v>
          </cell>
        </row>
        <row r="41343">
          <cell r="T41343" t="str">
            <v>aviz</v>
          </cell>
        </row>
        <row r="41344">
          <cell r="T41344" t="str">
            <v>aviz</v>
          </cell>
        </row>
        <row r="41345">
          <cell r="T41345" t="str">
            <v>aviz</v>
          </cell>
        </row>
        <row r="41346">
          <cell r="T41346" t="str">
            <v>aviz</v>
          </cell>
        </row>
        <row r="41347">
          <cell r="T41347" t="str">
            <v>aviz</v>
          </cell>
        </row>
        <row r="41348">
          <cell r="T41348" t="str">
            <v>aviz</v>
          </cell>
        </row>
        <row r="41349">
          <cell r="T41349" t="str">
            <v>aviz</v>
          </cell>
        </row>
        <row r="41350">
          <cell r="T41350" t="str">
            <v>aviz</v>
          </cell>
        </row>
        <row r="41351">
          <cell r="T41351" t="str">
            <v>aviz</v>
          </cell>
        </row>
        <row r="41352">
          <cell r="T41352" t="str">
            <v>aviz</v>
          </cell>
        </row>
        <row r="41353">
          <cell r="T41353" t="str">
            <v>aviz</v>
          </cell>
        </row>
        <row r="41354">
          <cell r="T41354" t="str">
            <v>aviz</v>
          </cell>
        </row>
        <row r="41355">
          <cell r="T41355" t="str">
            <v>aviz</v>
          </cell>
        </row>
        <row r="41356">
          <cell r="T41356" t="str">
            <v>aviz</v>
          </cell>
        </row>
        <row r="41357">
          <cell r="T41357" t="str">
            <v>aviz</v>
          </cell>
        </row>
        <row r="41358">
          <cell r="T41358" t="str">
            <v>aviz</v>
          </cell>
        </row>
        <row r="41359">
          <cell r="T41359" t="str">
            <v>aviz</v>
          </cell>
        </row>
        <row r="41360">
          <cell r="T41360" t="str">
            <v>aviz</v>
          </cell>
        </row>
        <row r="41361">
          <cell r="T41361" t="str">
            <v>aviz</v>
          </cell>
        </row>
        <row r="41362">
          <cell r="T41362" t="str">
            <v>aviz</v>
          </cell>
        </row>
        <row r="41363">
          <cell r="T41363" t="str">
            <v>aviz</v>
          </cell>
        </row>
        <row r="41364">
          <cell r="T41364" t="str">
            <v>aviz</v>
          </cell>
        </row>
        <row r="41365">
          <cell r="T41365" t="str">
            <v>aviz</v>
          </cell>
        </row>
        <row r="41366">
          <cell r="T41366" t="str">
            <v>aviz</v>
          </cell>
        </row>
        <row r="41367">
          <cell r="T41367" t="str">
            <v>aviz</v>
          </cell>
        </row>
        <row r="41368">
          <cell r="T41368" t="str">
            <v>aviz</v>
          </cell>
        </row>
        <row r="41369">
          <cell r="T41369" t="str">
            <v>aviz</v>
          </cell>
        </row>
        <row r="41370">
          <cell r="T41370" t="str">
            <v>aviz</v>
          </cell>
        </row>
        <row r="41371">
          <cell r="T41371" t="str">
            <v>aviz</v>
          </cell>
        </row>
        <row r="41372">
          <cell r="T41372" t="str">
            <v>aviz</v>
          </cell>
        </row>
        <row r="41373">
          <cell r="T41373" t="str">
            <v>aviz</v>
          </cell>
        </row>
        <row r="41374">
          <cell r="T41374" t="str">
            <v>aviz</v>
          </cell>
        </row>
        <row r="41375">
          <cell r="T41375" t="str">
            <v>aviz</v>
          </cell>
        </row>
        <row r="41376">
          <cell r="T41376" t="str">
            <v>aviz</v>
          </cell>
        </row>
        <row r="41377">
          <cell r="T41377" t="str">
            <v>aviz</v>
          </cell>
        </row>
        <row r="41378">
          <cell r="T41378" t="str">
            <v>aviz</v>
          </cell>
        </row>
        <row r="41379">
          <cell r="T41379" t="str">
            <v>aviz</v>
          </cell>
        </row>
        <row r="41380">
          <cell r="T41380" t="str">
            <v>aviz</v>
          </cell>
        </row>
        <row r="41381">
          <cell r="T41381" t="str">
            <v>aviz</v>
          </cell>
        </row>
        <row r="41382">
          <cell r="T41382" t="str">
            <v>aviz</v>
          </cell>
        </row>
        <row r="41383">
          <cell r="T41383" t="str">
            <v>aviz</v>
          </cell>
        </row>
        <row r="41384">
          <cell r="T41384" t="str">
            <v>aviz</v>
          </cell>
        </row>
        <row r="41385">
          <cell r="T41385" t="str">
            <v>aviz</v>
          </cell>
        </row>
        <row r="41386">
          <cell r="T41386" t="str">
            <v>aviz</v>
          </cell>
        </row>
        <row r="41387">
          <cell r="T41387" t="str">
            <v>aviz</v>
          </cell>
        </row>
        <row r="41388">
          <cell r="T41388" t="str">
            <v>aviz</v>
          </cell>
        </row>
        <row r="41389">
          <cell r="T41389" t="str">
            <v>aviz</v>
          </cell>
        </row>
        <row r="41390">
          <cell r="T41390" t="str">
            <v>aviz</v>
          </cell>
        </row>
        <row r="41391">
          <cell r="T41391" t="str">
            <v>aviz</v>
          </cell>
        </row>
        <row r="41392">
          <cell r="T41392" t="str">
            <v>aviz</v>
          </cell>
        </row>
        <row r="41393">
          <cell r="T41393" t="str">
            <v>aviz</v>
          </cell>
        </row>
        <row r="41394">
          <cell r="T41394" t="str">
            <v>aviz</v>
          </cell>
        </row>
        <row r="41395">
          <cell r="T41395" t="str">
            <v>aviz</v>
          </cell>
        </row>
        <row r="41396">
          <cell r="T41396" t="str">
            <v>aviz</v>
          </cell>
        </row>
        <row r="41397">
          <cell r="T41397" t="str">
            <v>aviz</v>
          </cell>
        </row>
        <row r="41398">
          <cell r="T41398" t="str">
            <v>aviz</v>
          </cell>
        </row>
        <row r="41399">
          <cell r="T41399" t="str">
            <v>aviz</v>
          </cell>
        </row>
        <row r="41400">
          <cell r="T41400" t="str">
            <v>aviz</v>
          </cell>
        </row>
        <row r="41401">
          <cell r="T41401" t="str">
            <v>aviz</v>
          </cell>
        </row>
        <row r="41402">
          <cell r="T41402" t="str">
            <v>aviz</v>
          </cell>
        </row>
        <row r="41403">
          <cell r="T41403" t="str">
            <v>aviz</v>
          </cell>
        </row>
        <row r="41404">
          <cell r="T41404" t="str">
            <v>aviz</v>
          </cell>
        </row>
        <row r="41405">
          <cell r="T41405" t="str">
            <v>aviz</v>
          </cell>
        </row>
        <row r="41406">
          <cell r="T41406" t="str">
            <v>aviz</v>
          </cell>
        </row>
        <row r="41407">
          <cell r="T41407" t="str">
            <v>aviz</v>
          </cell>
        </row>
        <row r="41408">
          <cell r="T41408" t="str">
            <v>aviz</v>
          </cell>
        </row>
        <row r="41409">
          <cell r="T41409" t="str">
            <v>aviz</v>
          </cell>
        </row>
        <row r="41410">
          <cell r="T41410" t="str">
            <v>aviz</v>
          </cell>
        </row>
        <row r="41411">
          <cell r="T41411" t="str">
            <v>aviz</v>
          </cell>
        </row>
        <row r="41412">
          <cell r="T41412" t="str">
            <v>aviz</v>
          </cell>
        </row>
        <row r="41413">
          <cell r="T41413" t="str">
            <v>aviz</v>
          </cell>
        </row>
        <row r="41414">
          <cell r="T41414" t="str">
            <v>aviz</v>
          </cell>
        </row>
        <row r="41415">
          <cell r="T41415" t="str">
            <v>aviz</v>
          </cell>
        </row>
        <row r="41416">
          <cell r="T41416" t="str">
            <v>aviz</v>
          </cell>
        </row>
        <row r="41417">
          <cell r="T41417" t="str">
            <v>aviz</v>
          </cell>
        </row>
        <row r="41418">
          <cell r="T41418" t="str">
            <v>aviz</v>
          </cell>
        </row>
        <row r="41419">
          <cell r="T41419" t="str">
            <v>aviz</v>
          </cell>
        </row>
        <row r="41420">
          <cell r="T41420" t="str">
            <v>aviz</v>
          </cell>
        </row>
        <row r="41421">
          <cell r="T41421" t="str">
            <v>aviz</v>
          </cell>
        </row>
        <row r="41422">
          <cell r="T41422" t="str">
            <v>aviz</v>
          </cell>
        </row>
        <row r="41423">
          <cell r="T41423" t="str">
            <v>aviz</v>
          </cell>
        </row>
        <row r="41424">
          <cell r="T41424" t="str">
            <v>aviz</v>
          </cell>
        </row>
        <row r="41425">
          <cell r="T41425" t="str">
            <v>aviz</v>
          </cell>
        </row>
        <row r="41426">
          <cell r="T41426" t="str">
            <v>aviz</v>
          </cell>
        </row>
        <row r="41427">
          <cell r="T41427" t="str">
            <v>aviz</v>
          </cell>
        </row>
        <row r="41428">
          <cell r="T41428" t="str">
            <v>aviz</v>
          </cell>
        </row>
        <row r="41429">
          <cell r="T41429" t="str">
            <v>aviz</v>
          </cell>
        </row>
        <row r="41430">
          <cell r="T41430" t="str">
            <v>aviz</v>
          </cell>
        </row>
        <row r="41431">
          <cell r="T41431" t="str">
            <v>aviz</v>
          </cell>
        </row>
        <row r="41432">
          <cell r="T41432" t="str">
            <v>aviz</v>
          </cell>
        </row>
        <row r="41433">
          <cell r="T41433" t="str">
            <v>aviz</v>
          </cell>
        </row>
        <row r="41434">
          <cell r="T41434" t="str">
            <v>aviz</v>
          </cell>
        </row>
        <row r="41435">
          <cell r="T41435" t="str">
            <v>aviz</v>
          </cell>
        </row>
        <row r="41436">
          <cell r="T41436" t="str">
            <v>aviz</v>
          </cell>
        </row>
        <row r="41437">
          <cell r="T41437" t="str">
            <v>aviz</v>
          </cell>
        </row>
        <row r="41438">
          <cell r="T41438" t="str">
            <v>aviz</v>
          </cell>
        </row>
        <row r="41439">
          <cell r="T41439" t="str">
            <v>aviz</v>
          </cell>
        </row>
        <row r="41440">
          <cell r="T41440" t="str">
            <v>aviz</v>
          </cell>
        </row>
        <row r="41441">
          <cell r="T41441" t="str">
            <v>aviz</v>
          </cell>
        </row>
        <row r="41442">
          <cell r="T41442" t="str">
            <v>aviz</v>
          </cell>
        </row>
        <row r="41443">
          <cell r="T41443" t="str">
            <v>aviz</v>
          </cell>
        </row>
        <row r="41444">
          <cell r="T41444" t="str">
            <v>aviz</v>
          </cell>
        </row>
        <row r="41445">
          <cell r="T41445" t="str">
            <v>aviz</v>
          </cell>
        </row>
        <row r="41446">
          <cell r="T41446" t="str">
            <v>aviz</v>
          </cell>
        </row>
        <row r="41447">
          <cell r="T41447" t="str">
            <v>aviz</v>
          </cell>
        </row>
        <row r="41448">
          <cell r="T41448" t="str">
            <v>aviz</v>
          </cell>
        </row>
        <row r="41449">
          <cell r="T41449" t="str">
            <v>aviz</v>
          </cell>
        </row>
        <row r="41450">
          <cell r="T41450" t="str">
            <v>aviz</v>
          </cell>
        </row>
        <row r="41451">
          <cell r="T41451" t="str">
            <v>aviz</v>
          </cell>
        </row>
        <row r="41452">
          <cell r="T41452" t="str">
            <v>aviz</v>
          </cell>
        </row>
        <row r="41453">
          <cell r="T41453" t="str">
            <v>aviz</v>
          </cell>
        </row>
        <row r="41454">
          <cell r="T41454" t="str">
            <v>aviz</v>
          </cell>
        </row>
        <row r="41455">
          <cell r="T41455" t="str">
            <v>aviz</v>
          </cell>
        </row>
        <row r="41456">
          <cell r="T41456" t="str">
            <v>aviz</v>
          </cell>
        </row>
        <row r="41457">
          <cell r="T41457" t="str">
            <v>aviz</v>
          </cell>
        </row>
        <row r="41458">
          <cell r="T41458" t="str">
            <v>aviz</v>
          </cell>
        </row>
        <row r="41459">
          <cell r="T41459" t="str">
            <v>aviz</v>
          </cell>
        </row>
        <row r="41460">
          <cell r="T41460" t="str">
            <v>aviz</v>
          </cell>
        </row>
        <row r="41461">
          <cell r="T41461" t="str">
            <v>aviz</v>
          </cell>
        </row>
        <row r="41462">
          <cell r="T41462" t="str">
            <v>aviz</v>
          </cell>
        </row>
        <row r="41463">
          <cell r="T41463" t="str">
            <v>aviz</v>
          </cell>
        </row>
        <row r="41464">
          <cell r="T41464" t="str">
            <v>aviz</v>
          </cell>
        </row>
        <row r="41465">
          <cell r="T41465" t="str">
            <v>aviz</v>
          </cell>
        </row>
        <row r="41466">
          <cell r="T41466" t="str">
            <v>aviz</v>
          </cell>
        </row>
        <row r="41467">
          <cell r="T41467" t="str">
            <v>aviz</v>
          </cell>
        </row>
        <row r="41468">
          <cell r="T41468" t="str">
            <v>aviz</v>
          </cell>
        </row>
        <row r="41469">
          <cell r="T41469" t="str">
            <v>aviz</v>
          </cell>
        </row>
        <row r="41470">
          <cell r="T41470" t="str">
            <v>aviz</v>
          </cell>
        </row>
        <row r="41471">
          <cell r="T41471" t="str">
            <v>aviz</v>
          </cell>
        </row>
        <row r="41472">
          <cell r="T41472" t="str">
            <v>aviz</v>
          </cell>
        </row>
        <row r="41473">
          <cell r="T41473" t="str">
            <v>aviz</v>
          </cell>
        </row>
        <row r="41474">
          <cell r="T41474" t="str">
            <v>aviz</v>
          </cell>
        </row>
        <row r="41475">
          <cell r="T41475" t="str">
            <v>aviz</v>
          </cell>
        </row>
        <row r="41476">
          <cell r="T41476" t="str">
            <v>aviz</v>
          </cell>
        </row>
        <row r="41477">
          <cell r="T41477" t="str">
            <v>aviz</v>
          </cell>
        </row>
        <row r="41478">
          <cell r="T41478" t="str">
            <v>aviz</v>
          </cell>
        </row>
        <row r="41479">
          <cell r="T41479" t="str">
            <v>aviz</v>
          </cell>
        </row>
        <row r="41480">
          <cell r="T41480" t="str">
            <v>aviz</v>
          </cell>
        </row>
        <row r="41481">
          <cell r="T41481" t="str">
            <v>aviz</v>
          </cell>
        </row>
        <row r="41482">
          <cell r="T41482" t="str">
            <v>aviz</v>
          </cell>
        </row>
        <row r="41483">
          <cell r="T41483" t="str">
            <v>aviz</v>
          </cell>
        </row>
        <row r="41484">
          <cell r="T41484" t="str">
            <v>aviz</v>
          </cell>
        </row>
        <row r="41485">
          <cell r="T41485" t="str">
            <v>aviz</v>
          </cell>
        </row>
        <row r="41486">
          <cell r="T41486" t="str">
            <v>aviz</v>
          </cell>
        </row>
        <row r="41487">
          <cell r="T41487" t="str">
            <v>aviz</v>
          </cell>
        </row>
        <row r="41488">
          <cell r="T41488" t="str">
            <v>aviz</v>
          </cell>
        </row>
        <row r="41489">
          <cell r="T41489" t="str">
            <v>aviz</v>
          </cell>
        </row>
        <row r="41490">
          <cell r="T41490" t="str">
            <v>aviz</v>
          </cell>
        </row>
        <row r="41491">
          <cell r="T41491" t="str">
            <v>aviz</v>
          </cell>
        </row>
        <row r="41492">
          <cell r="T41492" t="str">
            <v>aviz</v>
          </cell>
        </row>
        <row r="41493">
          <cell r="T41493" t="str">
            <v>aviz</v>
          </cell>
        </row>
        <row r="41494">
          <cell r="T41494" t="str">
            <v>aviz</v>
          </cell>
        </row>
        <row r="41495">
          <cell r="T41495" t="str">
            <v>aviz</v>
          </cell>
        </row>
        <row r="41496">
          <cell r="T41496" t="str">
            <v>aviz</v>
          </cell>
        </row>
        <row r="41497">
          <cell r="T41497" t="str">
            <v>aviz</v>
          </cell>
        </row>
        <row r="41498">
          <cell r="T41498" t="str">
            <v>aviz</v>
          </cell>
        </row>
        <row r="41499">
          <cell r="T41499" t="str">
            <v>aviz</v>
          </cell>
        </row>
        <row r="41500">
          <cell r="T41500" t="str">
            <v>aviz</v>
          </cell>
        </row>
        <row r="41501">
          <cell r="T41501" t="str">
            <v>aviz</v>
          </cell>
        </row>
        <row r="41502">
          <cell r="T41502" t="str">
            <v>aviz</v>
          </cell>
        </row>
        <row r="41503">
          <cell r="T41503" t="str">
            <v>aviz</v>
          </cell>
        </row>
        <row r="41504">
          <cell r="T41504" t="str">
            <v>aviz</v>
          </cell>
        </row>
        <row r="41505">
          <cell r="T41505" t="str">
            <v>aviz</v>
          </cell>
        </row>
        <row r="41506">
          <cell r="T41506" t="str">
            <v>aviz</v>
          </cell>
        </row>
        <row r="41507">
          <cell r="T41507" t="str">
            <v>aviz</v>
          </cell>
        </row>
        <row r="41508">
          <cell r="T41508" t="str">
            <v>aviz</v>
          </cell>
        </row>
        <row r="41509">
          <cell r="T41509" t="str">
            <v>aviz</v>
          </cell>
        </row>
        <row r="41510">
          <cell r="T41510" t="str">
            <v>aviz</v>
          </cell>
        </row>
        <row r="41511">
          <cell r="T41511" t="str">
            <v>aviz</v>
          </cell>
        </row>
        <row r="41512">
          <cell r="T41512" t="str">
            <v>aviz</v>
          </cell>
        </row>
        <row r="41513">
          <cell r="T41513" t="str">
            <v>aviz</v>
          </cell>
        </row>
        <row r="41514">
          <cell r="T41514" t="str">
            <v>aviz</v>
          </cell>
        </row>
        <row r="41515">
          <cell r="T41515" t="str">
            <v>aviz</v>
          </cell>
        </row>
        <row r="41516">
          <cell r="T41516" t="str">
            <v>aviz</v>
          </cell>
        </row>
        <row r="41517">
          <cell r="T41517" t="str">
            <v>aviz</v>
          </cell>
        </row>
        <row r="41518">
          <cell r="T41518" t="str">
            <v>aviz</v>
          </cell>
        </row>
        <row r="41519">
          <cell r="T41519" t="str">
            <v>aviz</v>
          </cell>
        </row>
        <row r="41520">
          <cell r="T41520" t="str">
            <v>aviz</v>
          </cell>
        </row>
        <row r="41521">
          <cell r="T41521" t="str">
            <v>aviz</v>
          </cell>
        </row>
        <row r="41522">
          <cell r="T41522" t="str">
            <v>aviz</v>
          </cell>
        </row>
        <row r="41523">
          <cell r="T41523" t="str">
            <v>aviz</v>
          </cell>
        </row>
        <row r="41524">
          <cell r="T41524" t="str">
            <v>aviz</v>
          </cell>
        </row>
        <row r="41525">
          <cell r="T41525" t="str">
            <v>aviz</v>
          </cell>
        </row>
        <row r="41526">
          <cell r="T41526" t="str">
            <v>aviz</v>
          </cell>
        </row>
        <row r="41527">
          <cell r="T41527" t="str">
            <v>aviz</v>
          </cell>
        </row>
        <row r="41528">
          <cell r="T41528" t="str">
            <v>aviz</v>
          </cell>
        </row>
        <row r="41529">
          <cell r="T41529" t="str">
            <v>aviz</v>
          </cell>
        </row>
        <row r="41530">
          <cell r="T41530" t="str">
            <v>aviz</v>
          </cell>
        </row>
        <row r="41531">
          <cell r="T41531" t="str">
            <v>aviz</v>
          </cell>
        </row>
        <row r="41532">
          <cell r="T41532" t="str">
            <v>aviz</v>
          </cell>
        </row>
        <row r="41533">
          <cell r="T41533" t="str">
            <v>aviz</v>
          </cell>
        </row>
        <row r="41534">
          <cell r="T41534" t="str">
            <v>aviz</v>
          </cell>
        </row>
        <row r="41535">
          <cell r="T41535" t="str">
            <v>aviz</v>
          </cell>
        </row>
        <row r="41536">
          <cell r="T41536" t="str">
            <v>aviz</v>
          </cell>
        </row>
        <row r="41537">
          <cell r="T41537" t="str">
            <v>aviz</v>
          </cell>
        </row>
        <row r="41538">
          <cell r="T41538" t="str">
            <v>aviz</v>
          </cell>
        </row>
        <row r="41539">
          <cell r="T41539" t="str">
            <v>aviz</v>
          </cell>
        </row>
        <row r="41540">
          <cell r="T41540" t="str">
            <v>aviz</v>
          </cell>
        </row>
        <row r="41541">
          <cell r="T41541" t="str">
            <v>aviz</v>
          </cell>
        </row>
        <row r="41542">
          <cell r="T41542" t="str">
            <v>aviz</v>
          </cell>
        </row>
        <row r="41543">
          <cell r="T41543" t="str">
            <v>aviz</v>
          </cell>
        </row>
        <row r="41544">
          <cell r="T41544" t="str">
            <v>aviz</v>
          </cell>
        </row>
        <row r="41545">
          <cell r="T41545" t="str">
            <v>aviz</v>
          </cell>
        </row>
        <row r="41546">
          <cell r="T41546" t="str">
            <v>aviz</v>
          </cell>
        </row>
        <row r="41547">
          <cell r="T41547" t="str">
            <v>aviz</v>
          </cell>
        </row>
        <row r="41548">
          <cell r="T41548" t="str">
            <v>aviz</v>
          </cell>
        </row>
        <row r="41549">
          <cell r="T41549" t="str">
            <v>aviz</v>
          </cell>
        </row>
        <row r="41550">
          <cell r="T41550" t="str">
            <v>aviz</v>
          </cell>
        </row>
        <row r="41551">
          <cell r="T41551" t="str">
            <v>aviz</v>
          </cell>
        </row>
        <row r="41552">
          <cell r="T41552" t="str">
            <v>aviz</v>
          </cell>
        </row>
        <row r="41553">
          <cell r="T41553" t="str">
            <v>aviz</v>
          </cell>
        </row>
        <row r="41554">
          <cell r="T41554" t="str">
            <v>aviz</v>
          </cell>
        </row>
        <row r="41555">
          <cell r="T41555" t="str">
            <v>aviz</v>
          </cell>
        </row>
        <row r="41556">
          <cell r="T41556" t="str">
            <v>aviz</v>
          </cell>
        </row>
        <row r="41557">
          <cell r="T41557" t="str">
            <v>aviz</v>
          </cell>
        </row>
        <row r="41558">
          <cell r="T41558" t="str">
            <v>aviz</v>
          </cell>
        </row>
        <row r="41559">
          <cell r="T41559" t="str">
            <v>aviz</v>
          </cell>
        </row>
        <row r="41560">
          <cell r="T41560" t="str">
            <v>aviz</v>
          </cell>
        </row>
        <row r="41561">
          <cell r="T41561" t="str">
            <v>aviz</v>
          </cell>
        </row>
        <row r="41562">
          <cell r="T41562" t="str">
            <v>aviz</v>
          </cell>
        </row>
        <row r="41563">
          <cell r="T41563" t="str">
            <v>aviz</v>
          </cell>
        </row>
        <row r="41564">
          <cell r="T41564" t="str">
            <v>aviz</v>
          </cell>
        </row>
        <row r="41565">
          <cell r="T41565" t="str">
            <v>aviz</v>
          </cell>
        </row>
        <row r="41566">
          <cell r="T41566" t="str">
            <v>aviz</v>
          </cell>
        </row>
        <row r="41567">
          <cell r="T41567" t="str">
            <v>aviz</v>
          </cell>
        </row>
        <row r="41568">
          <cell r="T41568" t="str">
            <v>aviz</v>
          </cell>
        </row>
        <row r="41569">
          <cell r="T41569" t="str">
            <v>aviz</v>
          </cell>
        </row>
        <row r="41570">
          <cell r="T41570" t="str">
            <v>aviz</v>
          </cell>
        </row>
        <row r="41571">
          <cell r="T41571" t="str">
            <v>aviz</v>
          </cell>
        </row>
        <row r="41572">
          <cell r="T41572" t="str">
            <v>aviz</v>
          </cell>
        </row>
        <row r="41573">
          <cell r="T41573" t="str">
            <v>aviz</v>
          </cell>
        </row>
        <row r="41574">
          <cell r="T41574" t="str">
            <v>aviz</v>
          </cell>
        </row>
        <row r="41575">
          <cell r="T41575" t="str">
            <v>aviz</v>
          </cell>
        </row>
        <row r="41576">
          <cell r="T41576" t="str">
            <v>aviz</v>
          </cell>
        </row>
        <row r="41577">
          <cell r="T41577" t="str">
            <v>aviz</v>
          </cell>
        </row>
        <row r="41578">
          <cell r="T41578" t="str">
            <v>aviz</v>
          </cell>
        </row>
        <row r="41579">
          <cell r="T41579" t="str">
            <v>aviz</v>
          </cell>
        </row>
        <row r="41580">
          <cell r="T41580" t="str">
            <v>aviz</v>
          </cell>
        </row>
        <row r="41581">
          <cell r="T41581" t="str">
            <v>aviz</v>
          </cell>
        </row>
        <row r="41582">
          <cell r="T41582" t="str">
            <v>aviz</v>
          </cell>
        </row>
        <row r="41583">
          <cell r="T41583" t="str">
            <v>aviz</v>
          </cell>
        </row>
        <row r="41584">
          <cell r="T41584" t="str">
            <v>aviz</v>
          </cell>
        </row>
        <row r="41585">
          <cell r="T41585" t="str">
            <v>aviz</v>
          </cell>
        </row>
        <row r="41586">
          <cell r="T41586" t="str">
            <v>aviz</v>
          </cell>
        </row>
        <row r="41587">
          <cell r="T41587" t="str">
            <v>aviz</v>
          </cell>
        </row>
        <row r="41588">
          <cell r="T41588" t="str">
            <v>aviz</v>
          </cell>
        </row>
        <row r="41589">
          <cell r="T41589" t="str">
            <v>aviz</v>
          </cell>
        </row>
        <row r="41590">
          <cell r="T41590" t="str">
            <v>aviz</v>
          </cell>
        </row>
        <row r="41591">
          <cell r="T41591" t="str">
            <v>aviz</v>
          </cell>
        </row>
        <row r="41592">
          <cell r="T41592" t="str">
            <v>aviz</v>
          </cell>
        </row>
        <row r="41593">
          <cell r="T41593" t="str">
            <v>aviz</v>
          </cell>
        </row>
        <row r="41594">
          <cell r="T41594" t="str">
            <v>aviz</v>
          </cell>
        </row>
        <row r="41595">
          <cell r="T41595" t="str">
            <v>aviz</v>
          </cell>
        </row>
        <row r="41596">
          <cell r="T41596" t="str">
            <v>aviz</v>
          </cell>
        </row>
        <row r="41597">
          <cell r="T41597" t="str">
            <v>aviz</v>
          </cell>
        </row>
        <row r="41598">
          <cell r="T41598" t="str">
            <v>aviz</v>
          </cell>
        </row>
        <row r="41599">
          <cell r="T41599" t="str">
            <v>aviz</v>
          </cell>
        </row>
        <row r="41600">
          <cell r="T41600" t="str">
            <v>aviz</v>
          </cell>
        </row>
        <row r="41601">
          <cell r="T41601" t="str">
            <v>aviz</v>
          </cell>
        </row>
        <row r="41602">
          <cell r="T41602" t="str">
            <v>aviz</v>
          </cell>
        </row>
        <row r="41603">
          <cell r="T41603" t="str">
            <v>aviz</v>
          </cell>
        </row>
        <row r="41604">
          <cell r="T41604" t="str">
            <v>aviz</v>
          </cell>
        </row>
        <row r="41605">
          <cell r="T41605" t="str">
            <v>aviz</v>
          </cell>
        </row>
        <row r="41606">
          <cell r="T41606" t="str">
            <v>aviz</v>
          </cell>
        </row>
        <row r="41607">
          <cell r="T41607" t="str">
            <v>aviz</v>
          </cell>
        </row>
        <row r="41608">
          <cell r="T41608" t="str">
            <v>aviz</v>
          </cell>
        </row>
        <row r="41609">
          <cell r="T41609" t="str">
            <v>aviz</v>
          </cell>
        </row>
        <row r="41610">
          <cell r="T41610" t="str">
            <v>aviz</v>
          </cell>
        </row>
        <row r="41611">
          <cell r="T41611" t="str">
            <v>aviz</v>
          </cell>
        </row>
        <row r="41612">
          <cell r="T41612" t="str">
            <v>aviz</v>
          </cell>
        </row>
        <row r="41613">
          <cell r="T41613" t="str">
            <v>aviz</v>
          </cell>
        </row>
        <row r="41614">
          <cell r="T41614" t="str">
            <v>aviz</v>
          </cell>
        </row>
        <row r="41615">
          <cell r="T41615" t="str">
            <v>aviz</v>
          </cell>
        </row>
        <row r="41616">
          <cell r="T41616" t="str">
            <v>aviz</v>
          </cell>
        </row>
        <row r="41617">
          <cell r="T41617" t="str">
            <v>aviz</v>
          </cell>
        </row>
        <row r="41618">
          <cell r="T41618" t="str">
            <v>aviz</v>
          </cell>
        </row>
        <row r="41619">
          <cell r="T41619" t="str">
            <v>aviz</v>
          </cell>
        </row>
        <row r="41620">
          <cell r="T41620" t="str">
            <v>aviz</v>
          </cell>
        </row>
        <row r="41621">
          <cell r="T41621" t="str">
            <v>aviz</v>
          </cell>
        </row>
        <row r="41622">
          <cell r="T41622" t="str">
            <v>aviz</v>
          </cell>
        </row>
        <row r="41623">
          <cell r="T41623" t="str">
            <v>aviz</v>
          </cell>
        </row>
        <row r="41624">
          <cell r="T41624" t="str">
            <v>aviz</v>
          </cell>
        </row>
        <row r="41625">
          <cell r="T41625" t="str">
            <v>aviz</v>
          </cell>
        </row>
        <row r="41626">
          <cell r="T41626" t="str">
            <v>aviz</v>
          </cell>
        </row>
        <row r="41627">
          <cell r="T41627" t="str">
            <v>aviz</v>
          </cell>
        </row>
        <row r="41628">
          <cell r="T41628" t="str">
            <v>aviz</v>
          </cell>
        </row>
        <row r="41629">
          <cell r="T41629" t="str">
            <v>aviz</v>
          </cell>
        </row>
        <row r="41630">
          <cell r="T41630" t="str">
            <v>aviz</v>
          </cell>
        </row>
        <row r="41631">
          <cell r="T41631" t="str">
            <v>aviz</v>
          </cell>
        </row>
        <row r="41632">
          <cell r="T41632" t="str">
            <v>aviz</v>
          </cell>
        </row>
        <row r="41633">
          <cell r="T41633" t="str">
            <v>aviz</v>
          </cell>
        </row>
        <row r="41634">
          <cell r="T41634" t="str">
            <v>aviz</v>
          </cell>
        </row>
        <row r="41635">
          <cell r="T41635" t="str">
            <v>aviz</v>
          </cell>
        </row>
        <row r="41636">
          <cell r="T41636" t="str">
            <v>aviz</v>
          </cell>
        </row>
        <row r="41637">
          <cell r="T41637" t="str">
            <v>aviz</v>
          </cell>
        </row>
        <row r="41638">
          <cell r="T41638" t="str">
            <v>aviz</v>
          </cell>
        </row>
        <row r="41639">
          <cell r="T41639" t="str">
            <v>aviz</v>
          </cell>
        </row>
        <row r="41640">
          <cell r="T41640" t="str">
            <v>aviz</v>
          </cell>
        </row>
        <row r="41641">
          <cell r="T41641" t="str">
            <v>aviz</v>
          </cell>
        </row>
        <row r="41642">
          <cell r="T41642" t="str">
            <v>aviz</v>
          </cell>
        </row>
        <row r="41643">
          <cell r="T41643" t="str">
            <v>aviz</v>
          </cell>
        </row>
        <row r="41644">
          <cell r="T41644" t="str">
            <v>aviz</v>
          </cell>
        </row>
        <row r="41645">
          <cell r="T41645" t="str">
            <v>aviz</v>
          </cell>
        </row>
        <row r="41646">
          <cell r="T41646" t="str">
            <v>aviz</v>
          </cell>
        </row>
        <row r="41647">
          <cell r="T41647" t="str">
            <v>aviz</v>
          </cell>
        </row>
        <row r="41648">
          <cell r="T41648" t="str">
            <v>aviz</v>
          </cell>
        </row>
        <row r="41649">
          <cell r="T41649" t="str">
            <v>aviz</v>
          </cell>
        </row>
        <row r="41650">
          <cell r="T41650" t="str">
            <v>aviz</v>
          </cell>
        </row>
        <row r="41651">
          <cell r="T41651" t="str">
            <v>aviz</v>
          </cell>
        </row>
        <row r="41652">
          <cell r="T41652" t="str">
            <v>aviz</v>
          </cell>
        </row>
        <row r="41653">
          <cell r="T41653" t="str">
            <v>aviz</v>
          </cell>
        </row>
        <row r="41654">
          <cell r="T41654" t="str">
            <v>aviz</v>
          </cell>
        </row>
        <row r="41655">
          <cell r="T41655" t="str">
            <v>aviz</v>
          </cell>
        </row>
        <row r="41656">
          <cell r="T41656" t="str">
            <v>aviz</v>
          </cell>
        </row>
        <row r="41657">
          <cell r="T41657" t="str">
            <v>aviz</v>
          </cell>
        </row>
        <row r="41658">
          <cell r="T41658" t="str">
            <v>aviz</v>
          </cell>
        </row>
        <row r="41659">
          <cell r="T41659" t="str">
            <v>aviz</v>
          </cell>
        </row>
        <row r="41660">
          <cell r="T41660" t="str">
            <v>aviz</v>
          </cell>
        </row>
        <row r="41661">
          <cell r="T41661" t="str">
            <v>aviz</v>
          </cell>
        </row>
        <row r="41662">
          <cell r="T41662" t="str">
            <v>aviz</v>
          </cell>
        </row>
        <row r="41663">
          <cell r="T41663" t="str">
            <v>aviz</v>
          </cell>
        </row>
        <row r="41664">
          <cell r="T41664" t="str">
            <v>aviz</v>
          </cell>
        </row>
        <row r="41665">
          <cell r="T41665" t="str">
            <v>aviz</v>
          </cell>
        </row>
        <row r="41666">
          <cell r="T41666" t="str">
            <v>aviz</v>
          </cell>
        </row>
        <row r="41667">
          <cell r="T41667" t="str">
            <v>aviz</v>
          </cell>
        </row>
        <row r="41668">
          <cell r="T41668" t="str">
            <v>aviz</v>
          </cell>
        </row>
        <row r="41669">
          <cell r="T41669" t="str">
            <v>aviz</v>
          </cell>
        </row>
        <row r="41670">
          <cell r="T41670" t="str">
            <v>aviz</v>
          </cell>
        </row>
        <row r="41671">
          <cell r="T41671" t="str">
            <v>aviz</v>
          </cell>
        </row>
        <row r="41672">
          <cell r="T41672" t="str">
            <v>aviz</v>
          </cell>
        </row>
        <row r="41673">
          <cell r="T41673" t="str">
            <v>aviz</v>
          </cell>
        </row>
        <row r="41674">
          <cell r="T41674" t="str">
            <v>aviz</v>
          </cell>
        </row>
        <row r="41675">
          <cell r="T41675" t="str">
            <v>aviz</v>
          </cell>
        </row>
        <row r="41676">
          <cell r="T41676" t="str">
            <v>aviz</v>
          </cell>
        </row>
        <row r="41677">
          <cell r="T41677" t="str">
            <v>aviz</v>
          </cell>
        </row>
        <row r="41678">
          <cell r="T41678" t="str">
            <v>aviz</v>
          </cell>
        </row>
        <row r="41679">
          <cell r="T41679" t="str">
            <v>aviz</v>
          </cell>
        </row>
        <row r="41680">
          <cell r="T41680" t="str">
            <v>aviz</v>
          </cell>
        </row>
        <row r="41681">
          <cell r="T41681" t="str">
            <v>aviz</v>
          </cell>
        </row>
        <row r="41682">
          <cell r="T41682" t="str">
            <v>aviz</v>
          </cell>
        </row>
        <row r="41683">
          <cell r="T41683" t="str">
            <v>aviz</v>
          </cell>
        </row>
        <row r="41684">
          <cell r="T41684" t="str">
            <v>aviz</v>
          </cell>
        </row>
        <row r="41685">
          <cell r="T41685" t="str">
            <v>aviz</v>
          </cell>
        </row>
        <row r="41686">
          <cell r="T41686" t="str">
            <v>aviz</v>
          </cell>
        </row>
        <row r="41687">
          <cell r="T41687" t="str">
            <v>aviz</v>
          </cell>
        </row>
        <row r="41688">
          <cell r="T41688" t="str">
            <v>aviz</v>
          </cell>
        </row>
        <row r="41689">
          <cell r="T41689" t="str">
            <v>aviz</v>
          </cell>
        </row>
        <row r="41690">
          <cell r="T41690" t="str">
            <v>aviz</v>
          </cell>
        </row>
        <row r="41691">
          <cell r="T41691" t="str">
            <v>aviz</v>
          </cell>
        </row>
        <row r="41692">
          <cell r="T41692" t="str">
            <v>aviz</v>
          </cell>
        </row>
        <row r="41693">
          <cell r="T41693" t="str">
            <v>aviz</v>
          </cell>
        </row>
        <row r="41694">
          <cell r="T41694" t="str">
            <v>aviz</v>
          </cell>
        </row>
        <row r="41695">
          <cell r="T41695" t="str">
            <v>aviz</v>
          </cell>
        </row>
        <row r="41696">
          <cell r="T41696" t="str">
            <v>aviz</v>
          </cell>
        </row>
        <row r="41697">
          <cell r="T41697" t="str">
            <v>aviz</v>
          </cell>
        </row>
        <row r="41698">
          <cell r="T41698" t="str">
            <v>aviz</v>
          </cell>
        </row>
        <row r="41699">
          <cell r="T41699" t="str">
            <v>aviz</v>
          </cell>
        </row>
        <row r="41700">
          <cell r="T41700" t="str">
            <v>aviz</v>
          </cell>
        </row>
        <row r="41701">
          <cell r="T41701" t="str">
            <v>aviz</v>
          </cell>
        </row>
        <row r="41702">
          <cell r="T41702" t="str">
            <v>aviz</v>
          </cell>
        </row>
        <row r="41703">
          <cell r="T41703" t="str">
            <v>aviz</v>
          </cell>
        </row>
        <row r="41704">
          <cell r="T41704" t="str">
            <v>aviz</v>
          </cell>
        </row>
        <row r="41705">
          <cell r="T41705" t="str">
            <v>aviz</v>
          </cell>
        </row>
        <row r="41706">
          <cell r="T41706" t="str">
            <v>aviz</v>
          </cell>
        </row>
        <row r="41707">
          <cell r="T41707" t="str">
            <v>aviz</v>
          </cell>
        </row>
        <row r="41708">
          <cell r="T41708" t="str">
            <v>aviz</v>
          </cell>
        </row>
        <row r="41709">
          <cell r="T41709" t="str">
            <v>aviz</v>
          </cell>
        </row>
        <row r="41710">
          <cell r="T41710" t="str">
            <v>aviz</v>
          </cell>
        </row>
        <row r="41711">
          <cell r="T41711" t="str">
            <v>aviz</v>
          </cell>
        </row>
        <row r="41712">
          <cell r="T41712" t="str">
            <v>aviz</v>
          </cell>
        </row>
        <row r="41713">
          <cell r="T41713" t="str">
            <v>aviz</v>
          </cell>
        </row>
        <row r="41714">
          <cell r="T41714" t="str">
            <v>aviz</v>
          </cell>
        </row>
        <row r="41715">
          <cell r="T41715" t="str">
            <v>aviz</v>
          </cell>
        </row>
        <row r="41716">
          <cell r="T41716" t="str">
            <v>aviz</v>
          </cell>
        </row>
        <row r="41717">
          <cell r="T41717" t="str">
            <v>aviz</v>
          </cell>
        </row>
        <row r="41718">
          <cell r="T41718" t="str">
            <v>aviz</v>
          </cell>
        </row>
        <row r="41719">
          <cell r="T41719" t="str">
            <v>aviz</v>
          </cell>
        </row>
        <row r="41720">
          <cell r="T41720" t="str">
            <v>aviz</v>
          </cell>
        </row>
        <row r="41721">
          <cell r="T41721" t="str">
            <v>aviz</v>
          </cell>
        </row>
        <row r="41722">
          <cell r="T41722" t="str">
            <v>aviz</v>
          </cell>
        </row>
        <row r="41723">
          <cell r="T41723" t="str">
            <v>aviz</v>
          </cell>
        </row>
        <row r="41724">
          <cell r="T41724" t="str">
            <v>aviz</v>
          </cell>
        </row>
        <row r="41725">
          <cell r="T41725" t="str">
            <v>aviz</v>
          </cell>
        </row>
        <row r="41726">
          <cell r="T41726" t="str">
            <v>aviz</v>
          </cell>
        </row>
        <row r="41727">
          <cell r="T41727" t="str">
            <v>aviz</v>
          </cell>
        </row>
        <row r="41728">
          <cell r="T41728" t="str">
            <v>aviz</v>
          </cell>
        </row>
        <row r="41729">
          <cell r="T41729" t="str">
            <v>aviz</v>
          </cell>
        </row>
        <row r="41730">
          <cell r="T41730" t="str">
            <v>aviz</v>
          </cell>
        </row>
        <row r="41731">
          <cell r="T41731" t="str">
            <v>aviz</v>
          </cell>
        </row>
        <row r="41732">
          <cell r="T41732" t="str">
            <v>aviz</v>
          </cell>
        </row>
        <row r="41733">
          <cell r="T41733" t="str">
            <v>aviz</v>
          </cell>
        </row>
        <row r="41734">
          <cell r="T41734" t="str">
            <v>aviz</v>
          </cell>
        </row>
        <row r="41735">
          <cell r="T41735" t="str">
            <v>aviz</v>
          </cell>
        </row>
        <row r="41736">
          <cell r="T41736" t="str">
            <v>aviz</v>
          </cell>
        </row>
        <row r="41737">
          <cell r="T41737" t="str">
            <v>aviz</v>
          </cell>
        </row>
        <row r="41738">
          <cell r="T41738" t="str">
            <v>aviz</v>
          </cell>
        </row>
        <row r="41739">
          <cell r="T41739" t="str">
            <v>aviz</v>
          </cell>
        </row>
        <row r="41740">
          <cell r="T41740" t="str">
            <v>aviz</v>
          </cell>
        </row>
        <row r="41741">
          <cell r="T41741" t="str">
            <v>aviz</v>
          </cell>
        </row>
        <row r="41742">
          <cell r="T41742" t="str">
            <v>aviz</v>
          </cell>
        </row>
        <row r="41743">
          <cell r="T41743" t="str">
            <v>aviz</v>
          </cell>
        </row>
        <row r="41744">
          <cell r="T41744" t="str">
            <v>aviz</v>
          </cell>
        </row>
        <row r="41745">
          <cell r="T41745" t="str">
            <v>aviz</v>
          </cell>
        </row>
        <row r="41746">
          <cell r="T41746" t="str">
            <v>aviz</v>
          </cell>
        </row>
        <row r="41747">
          <cell r="T41747" t="str">
            <v>aviz</v>
          </cell>
        </row>
        <row r="41748">
          <cell r="T41748" t="str">
            <v>aviz</v>
          </cell>
        </row>
        <row r="41749">
          <cell r="T41749" t="str">
            <v>aviz</v>
          </cell>
        </row>
        <row r="41750">
          <cell r="T41750" t="str">
            <v>aviz</v>
          </cell>
        </row>
        <row r="41751">
          <cell r="T41751" t="str">
            <v>aviz</v>
          </cell>
        </row>
        <row r="41752">
          <cell r="T41752" t="str">
            <v>aviz</v>
          </cell>
        </row>
        <row r="41753">
          <cell r="T41753" t="str">
            <v>aviz</v>
          </cell>
        </row>
        <row r="41754">
          <cell r="T41754" t="str">
            <v>aviz</v>
          </cell>
        </row>
        <row r="41755">
          <cell r="T41755" t="str">
            <v>aviz</v>
          </cell>
        </row>
        <row r="41756">
          <cell r="T41756" t="str">
            <v>aviz</v>
          </cell>
        </row>
        <row r="41757">
          <cell r="T41757" t="str">
            <v>aviz</v>
          </cell>
        </row>
        <row r="41758">
          <cell r="T41758" t="str">
            <v>aviz</v>
          </cell>
        </row>
        <row r="41759">
          <cell r="T41759" t="str">
            <v>aviz</v>
          </cell>
        </row>
        <row r="41760">
          <cell r="T41760" t="str">
            <v>aviz</v>
          </cell>
        </row>
        <row r="41761">
          <cell r="T41761" t="str">
            <v>aviz</v>
          </cell>
        </row>
        <row r="41762">
          <cell r="T41762" t="str">
            <v>aviz</v>
          </cell>
        </row>
        <row r="41763">
          <cell r="T41763" t="str">
            <v>aviz</v>
          </cell>
        </row>
        <row r="41764">
          <cell r="T41764" t="str">
            <v>aviz</v>
          </cell>
        </row>
        <row r="41765">
          <cell r="T41765" t="str">
            <v>aviz</v>
          </cell>
        </row>
        <row r="41766">
          <cell r="T41766" t="str">
            <v>aviz</v>
          </cell>
        </row>
        <row r="41767">
          <cell r="T41767" t="str">
            <v>aviz</v>
          </cell>
        </row>
        <row r="41768">
          <cell r="T41768" t="str">
            <v>aviz</v>
          </cell>
        </row>
        <row r="41769">
          <cell r="T41769" t="str">
            <v>aviz</v>
          </cell>
        </row>
        <row r="41770">
          <cell r="T41770" t="str">
            <v>aviz</v>
          </cell>
        </row>
        <row r="41771">
          <cell r="T41771" t="str">
            <v>aviz</v>
          </cell>
        </row>
        <row r="41772">
          <cell r="T41772" t="str">
            <v>aviz</v>
          </cell>
        </row>
        <row r="41773">
          <cell r="T41773" t="str">
            <v>aviz</v>
          </cell>
        </row>
        <row r="41774">
          <cell r="T41774" t="str">
            <v>aviz</v>
          </cell>
        </row>
        <row r="41775">
          <cell r="T41775" t="str">
            <v>aviz</v>
          </cell>
        </row>
        <row r="41776">
          <cell r="T41776" t="str">
            <v>aviz</v>
          </cell>
        </row>
        <row r="41777">
          <cell r="T41777" t="str">
            <v>aviz</v>
          </cell>
        </row>
        <row r="41778">
          <cell r="T41778" t="str">
            <v>aviz</v>
          </cell>
        </row>
        <row r="41779">
          <cell r="T41779" t="str">
            <v>aviz</v>
          </cell>
        </row>
        <row r="41780">
          <cell r="T41780" t="str">
            <v>aviz</v>
          </cell>
        </row>
        <row r="41781">
          <cell r="T41781" t="str">
            <v>aviz</v>
          </cell>
        </row>
        <row r="41782">
          <cell r="T41782" t="str">
            <v>aviz</v>
          </cell>
        </row>
        <row r="41783">
          <cell r="T41783" t="str">
            <v>aviz</v>
          </cell>
        </row>
        <row r="41784">
          <cell r="T41784" t="str">
            <v>aviz</v>
          </cell>
        </row>
        <row r="41785">
          <cell r="T41785" t="str">
            <v>aviz</v>
          </cell>
        </row>
        <row r="41786">
          <cell r="T41786" t="str">
            <v>aviz</v>
          </cell>
        </row>
        <row r="41787">
          <cell r="T41787" t="str">
            <v>aviz</v>
          </cell>
        </row>
        <row r="41788">
          <cell r="T41788" t="str">
            <v>aviz</v>
          </cell>
        </row>
        <row r="41789">
          <cell r="T41789" t="str">
            <v>aviz</v>
          </cell>
        </row>
        <row r="41790">
          <cell r="T41790" t="str">
            <v>aviz</v>
          </cell>
        </row>
        <row r="41791">
          <cell r="T41791" t="str">
            <v>aviz</v>
          </cell>
        </row>
        <row r="41792">
          <cell r="T41792" t="str">
            <v>aviz</v>
          </cell>
        </row>
        <row r="41793">
          <cell r="T41793" t="str">
            <v>aviz</v>
          </cell>
        </row>
        <row r="41794">
          <cell r="T41794" t="str">
            <v>aviz</v>
          </cell>
        </row>
        <row r="41795">
          <cell r="T41795" t="str">
            <v>aviz</v>
          </cell>
        </row>
        <row r="41796">
          <cell r="T41796" t="str">
            <v>aviz</v>
          </cell>
        </row>
        <row r="41797">
          <cell r="T41797" t="str">
            <v>aviz</v>
          </cell>
        </row>
        <row r="41798">
          <cell r="T41798" t="str">
            <v>aviz</v>
          </cell>
        </row>
        <row r="41799">
          <cell r="T41799" t="str">
            <v>aviz</v>
          </cell>
        </row>
        <row r="41800">
          <cell r="T41800" t="str">
            <v>aviz</v>
          </cell>
        </row>
        <row r="41801">
          <cell r="T41801" t="str">
            <v>aviz</v>
          </cell>
        </row>
        <row r="41802">
          <cell r="T41802" t="str">
            <v>aviz</v>
          </cell>
        </row>
        <row r="41803">
          <cell r="T41803" t="str">
            <v>aviz</v>
          </cell>
        </row>
        <row r="41804">
          <cell r="T41804" t="str">
            <v>aviz</v>
          </cell>
        </row>
        <row r="41805">
          <cell r="T41805" t="str">
            <v>aviz</v>
          </cell>
        </row>
        <row r="41806">
          <cell r="T41806" t="str">
            <v>aviz</v>
          </cell>
        </row>
        <row r="41807">
          <cell r="T41807" t="str">
            <v>aviz</v>
          </cell>
        </row>
        <row r="41808">
          <cell r="T41808" t="str">
            <v>aviz</v>
          </cell>
        </row>
        <row r="41809">
          <cell r="T41809" t="str">
            <v>aviz</v>
          </cell>
        </row>
        <row r="41810">
          <cell r="T41810" t="str">
            <v>aviz</v>
          </cell>
        </row>
        <row r="41811">
          <cell r="T41811" t="str">
            <v>aviz</v>
          </cell>
        </row>
        <row r="41812">
          <cell r="T41812" t="str">
            <v>aviz</v>
          </cell>
        </row>
        <row r="41813">
          <cell r="T41813" t="str">
            <v>aviz</v>
          </cell>
        </row>
        <row r="41814">
          <cell r="T41814" t="str">
            <v>aviz</v>
          </cell>
        </row>
        <row r="41815">
          <cell r="T41815" t="str">
            <v>aviz</v>
          </cell>
        </row>
        <row r="41816">
          <cell r="T41816" t="str">
            <v>aviz</v>
          </cell>
        </row>
        <row r="41817">
          <cell r="T41817" t="str">
            <v>aviz</v>
          </cell>
        </row>
        <row r="41818">
          <cell r="T41818" t="str">
            <v>aviz</v>
          </cell>
        </row>
        <row r="41819">
          <cell r="T41819" t="str">
            <v>aviz</v>
          </cell>
        </row>
        <row r="41820">
          <cell r="T41820" t="str">
            <v>aviz</v>
          </cell>
        </row>
        <row r="41821">
          <cell r="T41821" t="str">
            <v>aviz</v>
          </cell>
        </row>
        <row r="41822">
          <cell r="T41822" t="str">
            <v>aviz</v>
          </cell>
        </row>
        <row r="41823">
          <cell r="T41823" t="str">
            <v>aviz</v>
          </cell>
        </row>
        <row r="41824">
          <cell r="T41824" t="str">
            <v>aviz</v>
          </cell>
        </row>
        <row r="41825">
          <cell r="T41825" t="str">
            <v>aviz</v>
          </cell>
        </row>
        <row r="41826">
          <cell r="T41826" t="str">
            <v>aviz</v>
          </cell>
        </row>
        <row r="41827">
          <cell r="T41827" t="str">
            <v>aviz</v>
          </cell>
        </row>
        <row r="41828">
          <cell r="T41828" t="str">
            <v>aviz</v>
          </cell>
        </row>
        <row r="41829">
          <cell r="T41829" t="str">
            <v>aviz</v>
          </cell>
        </row>
        <row r="41830">
          <cell r="T41830" t="str">
            <v>aviz</v>
          </cell>
        </row>
        <row r="41831">
          <cell r="T41831" t="str">
            <v>aviz</v>
          </cell>
        </row>
        <row r="41832">
          <cell r="T41832" t="str">
            <v>aviz</v>
          </cell>
        </row>
        <row r="41833">
          <cell r="T41833" t="str">
            <v>aviz</v>
          </cell>
        </row>
        <row r="41834">
          <cell r="T41834" t="str">
            <v>aviz</v>
          </cell>
        </row>
        <row r="41835">
          <cell r="T41835" t="str">
            <v>aviz</v>
          </cell>
        </row>
        <row r="41836">
          <cell r="T41836" t="str">
            <v>aviz</v>
          </cell>
        </row>
        <row r="41837">
          <cell r="T41837" t="str">
            <v>aviz</v>
          </cell>
        </row>
        <row r="41838">
          <cell r="T41838" t="str">
            <v>aviz</v>
          </cell>
        </row>
        <row r="41839">
          <cell r="T41839" t="str">
            <v>aviz</v>
          </cell>
        </row>
        <row r="41840">
          <cell r="T41840" t="str">
            <v>aviz</v>
          </cell>
        </row>
        <row r="41841">
          <cell r="T41841" t="str">
            <v>aviz</v>
          </cell>
        </row>
        <row r="41842">
          <cell r="T41842" t="str">
            <v>aviz</v>
          </cell>
        </row>
        <row r="41843">
          <cell r="T41843" t="str">
            <v>aviz</v>
          </cell>
        </row>
        <row r="41844">
          <cell r="T41844" t="str">
            <v>aviz</v>
          </cell>
        </row>
        <row r="41845">
          <cell r="T41845" t="str">
            <v>aviz</v>
          </cell>
        </row>
        <row r="41846">
          <cell r="T41846" t="str">
            <v>aviz</v>
          </cell>
        </row>
        <row r="41847">
          <cell r="T41847" t="str">
            <v>aviz</v>
          </cell>
        </row>
        <row r="41848">
          <cell r="T41848" t="str">
            <v>aviz</v>
          </cell>
        </row>
        <row r="41849">
          <cell r="T41849" t="str">
            <v>aviz</v>
          </cell>
        </row>
        <row r="41850">
          <cell r="T41850" t="str">
            <v>aviz</v>
          </cell>
        </row>
        <row r="41851">
          <cell r="T41851" t="str">
            <v>aviz</v>
          </cell>
        </row>
        <row r="41852">
          <cell r="T41852" t="str">
            <v>aviz</v>
          </cell>
        </row>
        <row r="41853">
          <cell r="T41853" t="str">
            <v>aviz</v>
          </cell>
        </row>
        <row r="41854">
          <cell r="T41854" t="str">
            <v>aviz</v>
          </cell>
        </row>
        <row r="41855">
          <cell r="T41855" t="str">
            <v>aviz</v>
          </cell>
        </row>
        <row r="41856">
          <cell r="T41856" t="str">
            <v>aviz</v>
          </cell>
        </row>
        <row r="41857">
          <cell r="T41857" t="str">
            <v>aviz</v>
          </cell>
        </row>
        <row r="41858">
          <cell r="T41858" t="str">
            <v>aviz</v>
          </cell>
        </row>
        <row r="41859">
          <cell r="T41859" t="str">
            <v>aviz</v>
          </cell>
        </row>
        <row r="41860">
          <cell r="T41860" t="str">
            <v>aviz</v>
          </cell>
        </row>
        <row r="41861">
          <cell r="T41861" t="str">
            <v>aviz</v>
          </cell>
        </row>
        <row r="41862">
          <cell r="T41862" t="str">
            <v>aviz</v>
          </cell>
        </row>
        <row r="41863">
          <cell r="T41863" t="str">
            <v>aviz</v>
          </cell>
        </row>
        <row r="41864">
          <cell r="T41864" t="str">
            <v>aviz</v>
          </cell>
        </row>
        <row r="41865">
          <cell r="T41865" t="str">
            <v>aviz</v>
          </cell>
        </row>
        <row r="41866">
          <cell r="T41866" t="str">
            <v>aviz</v>
          </cell>
        </row>
        <row r="41867">
          <cell r="T41867" t="str">
            <v>aviz</v>
          </cell>
        </row>
        <row r="41868">
          <cell r="T41868" t="str">
            <v>aviz</v>
          </cell>
        </row>
        <row r="41869">
          <cell r="T41869" t="str">
            <v>aviz</v>
          </cell>
        </row>
        <row r="41870">
          <cell r="T41870" t="str">
            <v>aviz</v>
          </cell>
        </row>
        <row r="41871">
          <cell r="T41871" t="str">
            <v>aviz</v>
          </cell>
        </row>
        <row r="41872">
          <cell r="T41872" t="str">
            <v>aviz</v>
          </cell>
        </row>
        <row r="41873">
          <cell r="T41873" t="str">
            <v>aviz</v>
          </cell>
        </row>
        <row r="41874">
          <cell r="T41874" t="str">
            <v>aviz</v>
          </cell>
        </row>
        <row r="41875">
          <cell r="T41875" t="str">
            <v>aviz</v>
          </cell>
        </row>
        <row r="41876">
          <cell r="T41876" t="str">
            <v>aviz</v>
          </cell>
        </row>
        <row r="41877">
          <cell r="T41877" t="str">
            <v>aviz</v>
          </cell>
        </row>
        <row r="41878">
          <cell r="T41878" t="str">
            <v>aviz</v>
          </cell>
        </row>
        <row r="41879">
          <cell r="T41879" t="str">
            <v>aviz</v>
          </cell>
        </row>
        <row r="41880">
          <cell r="T41880" t="str">
            <v>aviz</v>
          </cell>
        </row>
        <row r="41881">
          <cell r="T41881" t="str">
            <v>aviz</v>
          </cell>
        </row>
        <row r="41882">
          <cell r="T41882" t="str">
            <v>aviz</v>
          </cell>
        </row>
        <row r="41883">
          <cell r="T41883" t="str">
            <v>aviz</v>
          </cell>
        </row>
        <row r="41884">
          <cell r="T41884" t="str">
            <v>aviz</v>
          </cell>
        </row>
        <row r="41885">
          <cell r="T41885" t="str">
            <v>aviz</v>
          </cell>
        </row>
        <row r="41886">
          <cell r="T41886" t="str">
            <v>aviz</v>
          </cell>
        </row>
        <row r="41887">
          <cell r="T41887" t="str">
            <v>aviz</v>
          </cell>
        </row>
        <row r="41888">
          <cell r="T41888" t="str">
            <v>aviz</v>
          </cell>
        </row>
        <row r="41889">
          <cell r="T41889" t="str">
            <v>aviz</v>
          </cell>
        </row>
        <row r="41890">
          <cell r="T41890" t="str">
            <v>aviz</v>
          </cell>
        </row>
        <row r="41891">
          <cell r="T41891" t="str">
            <v>aviz</v>
          </cell>
        </row>
        <row r="41892">
          <cell r="T41892" t="str">
            <v>aviz</v>
          </cell>
        </row>
        <row r="41893">
          <cell r="T41893" t="str">
            <v>aviz</v>
          </cell>
        </row>
        <row r="41894">
          <cell r="T41894" t="str">
            <v>aviz</v>
          </cell>
        </row>
        <row r="41895">
          <cell r="T41895" t="str">
            <v>aviz</v>
          </cell>
        </row>
        <row r="41896">
          <cell r="T41896" t="str">
            <v>aviz</v>
          </cell>
        </row>
        <row r="41897">
          <cell r="T41897" t="str">
            <v>aviz</v>
          </cell>
        </row>
        <row r="41898">
          <cell r="T41898" t="str">
            <v>aviz</v>
          </cell>
        </row>
        <row r="41899">
          <cell r="T41899" t="str">
            <v>aviz</v>
          </cell>
        </row>
        <row r="41900">
          <cell r="T41900" t="str">
            <v>aviz</v>
          </cell>
        </row>
        <row r="41901">
          <cell r="T41901" t="str">
            <v>aviz</v>
          </cell>
        </row>
        <row r="41902">
          <cell r="T41902" t="str">
            <v>aviz</v>
          </cell>
        </row>
        <row r="41903">
          <cell r="T41903" t="str">
            <v>aviz</v>
          </cell>
        </row>
        <row r="41904">
          <cell r="T41904" t="str">
            <v>aviz</v>
          </cell>
        </row>
        <row r="41905">
          <cell r="T41905" t="str">
            <v>aviz</v>
          </cell>
        </row>
        <row r="41906">
          <cell r="T41906" t="str">
            <v>aviz</v>
          </cell>
        </row>
        <row r="41907">
          <cell r="T41907" t="str">
            <v>aviz</v>
          </cell>
        </row>
        <row r="41908">
          <cell r="T41908" t="str">
            <v>aviz</v>
          </cell>
        </row>
        <row r="41909">
          <cell r="T41909" t="str">
            <v>aviz</v>
          </cell>
        </row>
        <row r="41910">
          <cell r="T41910" t="str">
            <v>aviz</v>
          </cell>
        </row>
        <row r="41911">
          <cell r="T41911" t="str">
            <v>aviz</v>
          </cell>
        </row>
        <row r="41912">
          <cell r="T41912" t="str">
            <v>aviz</v>
          </cell>
        </row>
        <row r="41913">
          <cell r="T41913" t="str">
            <v>aviz</v>
          </cell>
        </row>
        <row r="41914">
          <cell r="T41914" t="str">
            <v>aviz</v>
          </cell>
        </row>
        <row r="41915">
          <cell r="T41915" t="str">
            <v>aviz</v>
          </cell>
        </row>
        <row r="41916">
          <cell r="T41916" t="str">
            <v>aviz</v>
          </cell>
        </row>
        <row r="41917">
          <cell r="T41917" t="str">
            <v>aviz</v>
          </cell>
        </row>
        <row r="41918">
          <cell r="T41918" t="str">
            <v>aviz</v>
          </cell>
        </row>
        <row r="41919">
          <cell r="T41919" t="str">
            <v>aviz</v>
          </cell>
        </row>
        <row r="41920">
          <cell r="T41920" t="str">
            <v>aviz</v>
          </cell>
        </row>
        <row r="41921">
          <cell r="T41921" t="str">
            <v>aviz</v>
          </cell>
        </row>
        <row r="41922">
          <cell r="T41922" t="str">
            <v>aviz</v>
          </cell>
        </row>
        <row r="41923">
          <cell r="T41923" t="str">
            <v>aviz</v>
          </cell>
        </row>
        <row r="41924">
          <cell r="T41924" t="str">
            <v>aviz</v>
          </cell>
        </row>
        <row r="41925">
          <cell r="T41925" t="str">
            <v>aviz</v>
          </cell>
        </row>
        <row r="41926">
          <cell r="T41926" t="str">
            <v>aviz</v>
          </cell>
        </row>
        <row r="41927">
          <cell r="T41927" t="str">
            <v>aviz</v>
          </cell>
        </row>
        <row r="41928">
          <cell r="T41928" t="str">
            <v>aviz</v>
          </cell>
        </row>
        <row r="41929">
          <cell r="T41929" t="str">
            <v>aviz</v>
          </cell>
        </row>
        <row r="41930">
          <cell r="T41930" t="str">
            <v>aviz</v>
          </cell>
        </row>
        <row r="41931">
          <cell r="T41931" t="str">
            <v>aviz</v>
          </cell>
        </row>
        <row r="41932">
          <cell r="T41932" t="str">
            <v>aviz</v>
          </cell>
        </row>
        <row r="41933">
          <cell r="T41933" t="str">
            <v>aviz</v>
          </cell>
        </row>
        <row r="41934">
          <cell r="T41934" t="str">
            <v>aviz</v>
          </cell>
        </row>
        <row r="41935">
          <cell r="T41935" t="str">
            <v>aviz</v>
          </cell>
        </row>
        <row r="41936">
          <cell r="T41936" t="str">
            <v>aviz</v>
          </cell>
        </row>
        <row r="41937">
          <cell r="T41937" t="str">
            <v>aviz</v>
          </cell>
        </row>
        <row r="41938">
          <cell r="T41938" t="str">
            <v>aviz</v>
          </cell>
        </row>
        <row r="41939">
          <cell r="T41939" t="str">
            <v>aviz</v>
          </cell>
        </row>
        <row r="41940">
          <cell r="T41940" t="str">
            <v>aviz</v>
          </cell>
        </row>
        <row r="41941">
          <cell r="T41941" t="str">
            <v>aviz</v>
          </cell>
        </row>
        <row r="41942">
          <cell r="T41942" t="str">
            <v>aviz</v>
          </cell>
        </row>
        <row r="41943">
          <cell r="T41943" t="str">
            <v>aviz</v>
          </cell>
        </row>
        <row r="41944">
          <cell r="T41944" t="str">
            <v>aviz</v>
          </cell>
        </row>
        <row r="41945">
          <cell r="T41945" t="str">
            <v>aviz</v>
          </cell>
        </row>
        <row r="41946">
          <cell r="T41946" t="str">
            <v>aviz</v>
          </cell>
        </row>
        <row r="41947">
          <cell r="T41947" t="str">
            <v>aviz</v>
          </cell>
        </row>
        <row r="41948">
          <cell r="T41948" t="str">
            <v>aviz</v>
          </cell>
        </row>
        <row r="41949">
          <cell r="T41949" t="str">
            <v>aviz</v>
          </cell>
        </row>
        <row r="41950">
          <cell r="T41950" t="str">
            <v>aviz</v>
          </cell>
        </row>
        <row r="41951">
          <cell r="T41951" t="str">
            <v>aviz</v>
          </cell>
        </row>
        <row r="41952">
          <cell r="T41952" t="str">
            <v>aviz</v>
          </cell>
        </row>
        <row r="41953">
          <cell r="T41953" t="str">
            <v>aviz</v>
          </cell>
        </row>
        <row r="41954">
          <cell r="T41954" t="str">
            <v>aviz</v>
          </cell>
        </row>
        <row r="41955">
          <cell r="T41955" t="str">
            <v>aviz</v>
          </cell>
        </row>
        <row r="41956">
          <cell r="T41956" t="str">
            <v>aviz</v>
          </cell>
        </row>
        <row r="41957">
          <cell r="T41957" t="str">
            <v>aviz</v>
          </cell>
        </row>
        <row r="41958">
          <cell r="T41958" t="str">
            <v>aviz</v>
          </cell>
        </row>
        <row r="41959">
          <cell r="T41959" t="str">
            <v>aviz</v>
          </cell>
        </row>
        <row r="41960">
          <cell r="T41960" t="str">
            <v>aviz</v>
          </cell>
        </row>
        <row r="41961">
          <cell r="T41961" t="str">
            <v>aviz</v>
          </cell>
        </row>
        <row r="41962">
          <cell r="T41962" t="str">
            <v>aviz</v>
          </cell>
        </row>
        <row r="41963">
          <cell r="T41963" t="str">
            <v>aviz</v>
          </cell>
        </row>
        <row r="41964">
          <cell r="T41964" t="str">
            <v>aviz</v>
          </cell>
        </row>
        <row r="41965">
          <cell r="T41965" t="str">
            <v>aviz</v>
          </cell>
        </row>
        <row r="41966">
          <cell r="T41966" t="str">
            <v>aviz</v>
          </cell>
        </row>
        <row r="41967">
          <cell r="T41967" t="str">
            <v>aviz</v>
          </cell>
        </row>
        <row r="41968">
          <cell r="T41968" t="str">
            <v>aviz</v>
          </cell>
        </row>
        <row r="41969">
          <cell r="T41969" t="str">
            <v>aviz</v>
          </cell>
        </row>
        <row r="41970">
          <cell r="T41970" t="str">
            <v>aviz</v>
          </cell>
        </row>
        <row r="41971">
          <cell r="T41971" t="str">
            <v>aviz</v>
          </cell>
        </row>
        <row r="41972">
          <cell r="T41972" t="str">
            <v>aviz</v>
          </cell>
        </row>
        <row r="41973">
          <cell r="T41973" t="str">
            <v>aviz</v>
          </cell>
        </row>
        <row r="41974">
          <cell r="T41974" t="str">
            <v>aviz</v>
          </cell>
        </row>
        <row r="41975">
          <cell r="T41975" t="str">
            <v>aviz</v>
          </cell>
        </row>
        <row r="41976">
          <cell r="T41976" t="str">
            <v>aviz</v>
          </cell>
        </row>
        <row r="41977">
          <cell r="T41977" t="str">
            <v>aviz</v>
          </cell>
        </row>
        <row r="41978">
          <cell r="T41978" t="str">
            <v>aviz</v>
          </cell>
        </row>
        <row r="41979">
          <cell r="T41979" t="str">
            <v>aviz</v>
          </cell>
        </row>
        <row r="41980">
          <cell r="T41980" t="str">
            <v>aviz</v>
          </cell>
        </row>
        <row r="41981">
          <cell r="T41981" t="str">
            <v>aviz</v>
          </cell>
        </row>
        <row r="41982">
          <cell r="T41982" t="str">
            <v>aviz</v>
          </cell>
        </row>
        <row r="41983">
          <cell r="T41983" t="str">
            <v>aviz</v>
          </cell>
        </row>
        <row r="41984">
          <cell r="T41984" t="str">
            <v>aviz</v>
          </cell>
        </row>
        <row r="41985">
          <cell r="T41985" t="str">
            <v>aviz</v>
          </cell>
        </row>
        <row r="41986">
          <cell r="T41986" t="str">
            <v>aviz</v>
          </cell>
        </row>
        <row r="41987">
          <cell r="T41987" t="str">
            <v>aviz</v>
          </cell>
        </row>
        <row r="41988">
          <cell r="T41988" t="str">
            <v>aviz</v>
          </cell>
        </row>
        <row r="41989">
          <cell r="T41989" t="str">
            <v>aviz</v>
          </cell>
        </row>
        <row r="41990">
          <cell r="T41990" t="str">
            <v>aviz</v>
          </cell>
        </row>
        <row r="41991">
          <cell r="T41991" t="str">
            <v>aviz</v>
          </cell>
        </row>
        <row r="41992">
          <cell r="T41992" t="str">
            <v>aviz</v>
          </cell>
        </row>
        <row r="41993">
          <cell r="T41993" t="str">
            <v>aviz</v>
          </cell>
        </row>
        <row r="41994">
          <cell r="T41994" t="str">
            <v>aviz</v>
          </cell>
        </row>
        <row r="41995">
          <cell r="T41995" t="str">
            <v>aviz</v>
          </cell>
        </row>
        <row r="41996">
          <cell r="T41996" t="str">
            <v>aviz</v>
          </cell>
        </row>
        <row r="41997">
          <cell r="T41997" t="str">
            <v>aviz</v>
          </cell>
        </row>
        <row r="41998">
          <cell r="T41998" t="str">
            <v>aviz</v>
          </cell>
        </row>
        <row r="41999">
          <cell r="T41999" t="str">
            <v>aviz</v>
          </cell>
        </row>
        <row r="42000">
          <cell r="T42000" t="str">
            <v>aviz</v>
          </cell>
        </row>
        <row r="42001">
          <cell r="T42001" t="str">
            <v>aviz</v>
          </cell>
        </row>
        <row r="42002">
          <cell r="T42002" t="str">
            <v>aviz</v>
          </cell>
        </row>
        <row r="42003">
          <cell r="T42003" t="str">
            <v>aviz</v>
          </cell>
        </row>
        <row r="42004">
          <cell r="T42004" t="str">
            <v>aviz</v>
          </cell>
        </row>
        <row r="42005">
          <cell r="T42005" t="str">
            <v>aviz</v>
          </cell>
        </row>
        <row r="42006">
          <cell r="T42006" t="str">
            <v>aviz</v>
          </cell>
        </row>
        <row r="42007">
          <cell r="T42007" t="str">
            <v>aviz</v>
          </cell>
        </row>
        <row r="42008">
          <cell r="T42008" t="str">
            <v>aviz</v>
          </cell>
        </row>
        <row r="42009">
          <cell r="T42009" t="str">
            <v>aviz</v>
          </cell>
        </row>
        <row r="42010">
          <cell r="T42010" t="str">
            <v>aviz</v>
          </cell>
        </row>
        <row r="42011">
          <cell r="T42011" t="str">
            <v>aviz</v>
          </cell>
        </row>
        <row r="42012">
          <cell r="T42012" t="str">
            <v>aviz</v>
          </cell>
        </row>
        <row r="42013">
          <cell r="T42013" t="str">
            <v>aviz</v>
          </cell>
        </row>
        <row r="42014">
          <cell r="T42014" t="str">
            <v>aviz</v>
          </cell>
        </row>
        <row r="42015">
          <cell r="T42015" t="str">
            <v>aviz</v>
          </cell>
        </row>
        <row r="42016">
          <cell r="T42016" t="str">
            <v>aviz</v>
          </cell>
        </row>
        <row r="42017">
          <cell r="T42017" t="str">
            <v>aviz</v>
          </cell>
        </row>
        <row r="42018">
          <cell r="T42018" t="str">
            <v>aviz</v>
          </cell>
        </row>
        <row r="42019">
          <cell r="T42019" t="str">
            <v>aviz</v>
          </cell>
        </row>
        <row r="42020">
          <cell r="T42020" t="str">
            <v>aviz</v>
          </cell>
        </row>
        <row r="42021">
          <cell r="T42021" t="str">
            <v>aviz</v>
          </cell>
        </row>
        <row r="42022">
          <cell r="T42022" t="str">
            <v>aviz</v>
          </cell>
        </row>
        <row r="42023">
          <cell r="T42023" t="str">
            <v>aviz</v>
          </cell>
        </row>
        <row r="42024">
          <cell r="T42024" t="str">
            <v>aviz</v>
          </cell>
        </row>
        <row r="42025">
          <cell r="T42025" t="str">
            <v>aviz</v>
          </cell>
        </row>
        <row r="42026">
          <cell r="T42026" t="str">
            <v>aviz</v>
          </cell>
        </row>
        <row r="42027">
          <cell r="T42027" t="str">
            <v>aviz</v>
          </cell>
        </row>
        <row r="42028">
          <cell r="T42028" t="str">
            <v>aviz</v>
          </cell>
        </row>
        <row r="42029">
          <cell r="T42029" t="str">
            <v>aviz</v>
          </cell>
        </row>
        <row r="42030">
          <cell r="T42030" t="str">
            <v>aviz</v>
          </cell>
        </row>
        <row r="42031">
          <cell r="T42031" t="str">
            <v>aviz</v>
          </cell>
        </row>
        <row r="42032">
          <cell r="T42032" t="str">
            <v>aviz</v>
          </cell>
        </row>
        <row r="42033">
          <cell r="T42033" t="str">
            <v>aviz</v>
          </cell>
        </row>
        <row r="42034">
          <cell r="T42034" t="str">
            <v>aviz</v>
          </cell>
        </row>
        <row r="42035">
          <cell r="T42035" t="str">
            <v>aviz</v>
          </cell>
        </row>
        <row r="42036">
          <cell r="T42036" t="str">
            <v>aviz</v>
          </cell>
        </row>
        <row r="42037">
          <cell r="T42037" t="str">
            <v>aviz</v>
          </cell>
        </row>
        <row r="42038">
          <cell r="T42038" t="str">
            <v>aviz</v>
          </cell>
        </row>
        <row r="42039">
          <cell r="T42039" t="str">
            <v>aviz</v>
          </cell>
        </row>
        <row r="42040">
          <cell r="T42040" t="str">
            <v>aviz</v>
          </cell>
        </row>
        <row r="42041">
          <cell r="T42041" t="str">
            <v>aviz</v>
          </cell>
        </row>
        <row r="42042">
          <cell r="T42042" t="str">
            <v>aviz</v>
          </cell>
        </row>
        <row r="42043">
          <cell r="T42043" t="str">
            <v>aviz</v>
          </cell>
        </row>
        <row r="42044">
          <cell r="T42044" t="str">
            <v>aviz</v>
          </cell>
        </row>
        <row r="42045">
          <cell r="T42045" t="str">
            <v>aviz</v>
          </cell>
        </row>
        <row r="42046">
          <cell r="T42046" t="str">
            <v>aviz</v>
          </cell>
        </row>
        <row r="42047">
          <cell r="T42047" t="str">
            <v>aviz</v>
          </cell>
        </row>
        <row r="42048">
          <cell r="T42048" t="str">
            <v>aviz</v>
          </cell>
        </row>
        <row r="42049">
          <cell r="T42049" t="str">
            <v>aviz</v>
          </cell>
        </row>
        <row r="42050">
          <cell r="T42050" t="str">
            <v>aviz</v>
          </cell>
        </row>
        <row r="42051">
          <cell r="T42051" t="str">
            <v>aviz</v>
          </cell>
        </row>
        <row r="42052">
          <cell r="T42052" t="str">
            <v>aviz</v>
          </cell>
        </row>
        <row r="42053">
          <cell r="T42053" t="str">
            <v>aviz</v>
          </cell>
        </row>
        <row r="42054">
          <cell r="T42054" t="str">
            <v>aviz</v>
          </cell>
        </row>
        <row r="42055">
          <cell r="T42055" t="str">
            <v>aviz</v>
          </cell>
        </row>
        <row r="42056">
          <cell r="T42056" t="str">
            <v>aviz</v>
          </cell>
        </row>
        <row r="42057">
          <cell r="T42057" t="str">
            <v>aviz</v>
          </cell>
        </row>
        <row r="42058">
          <cell r="T42058" t="str">
            <v>aviz</v>
          </cell>
        </row>
        <row r="42059">
          <cell r="T42059" t="str">
            <v>aviz</v>
          </cell>
        </row>
        <row r="42060">
          <cell r="T42060" t="str">
            <v>aviz</v>
          </cell>
        </row>
        <row r="42061">
          <cell r="T42061" t="str">
            <v>aviz</v>
          </cell>
        </row>
        <row r="42062">
          <cell r="T42062" t="str">
            <v>aviz</v>
          </cell>
        </row>
        <row r="42063">
          <cell r="T42063" t="str">
            <v>aviz</v>
          </cell>
        </row>
        <row r="42064">
          <cell r="T42064" t="str">
            <v>aviz</v>
          </cell>
        </row>
        <row r="42065">
          <cell r="T42065" t="str">
            <v>aviz</v>
          </cell>
        </row>
        <row r="42066">
          <cell r="T42066" t="str">
            <v>aviz</v>
          </cell>
        </row>
        <row r="42067">
          <cell r="T42067" t="str">
            <v>aviz</v>
          </cell>
        </row>
        <row r="42068">
          <cell r="T42068" t="str">
            <v>aviz</v>
          </cell>
        </row>
        <row r="42069">
          <cell r="T42069" t="str">
            <v>aviz</v>
          </cell>
        </row>
        <row r="42070">
          <cell r="T42070" t="str">
            <v>aviz</v>
          </cell>
        </row>
        <row r="42071">
          <cell r="T42071" t="str">
            <v>aviz</v>
          </cell>
        </row>
        <row r="42072">
          <cell r="T42072" t="str">
            <v>aviz</v>
          </cell>
        </row>
        <row r="42073">
          <cell r="T42073" t="str">
            <v>aviz</v>
          </cell>
        </row>
        <row r="42074">
          <cell r="T42074" t="str">
            <v>aviz</v>
          </cell>
        </row>
        <row r="42075">
          <cell r="T42075" t="str">
            <v>aviz</v>
          </cell>
        </row>
        <row r="42076">
          <cell r="T42076" t="str">
            <v>aviz</v>
          </cell>
        </row>
        <row r="42077">
          <cell r="T42077" t="str">
            <v>aviz</v>
          </cell>
        </row>
        <row r="42078">
          <cell r="T42078" t="str">
            <v>aviz</v>
          </cell>
        </row>
        <row r="42079">
          <cell r="T42079" t="str">
            <v>aviz</v>
          </cell>
        </row>
        <row r="42080">
          <cell r="T42080" t="str">
            <v>aviz</v>
          </cell>
        </row>
        <row r="42081">
          <cell r="T42081" t="str">
            <v>aviz</v>
          </cell>
        </row>
        <row r="42082">
          <cell r="T42082" t="str">
            <v>aviz</v>
          </cell>
        </row>
        <row r="42083">
          <cell r="T42083" t="str">
            <v>aviz</v>
          </cell>
        </row>
        <row r="42084">
          <cell r="T42084" t="str">
            <v>aviz</v>
          </cell>
        </row>
        <row r="42085">
          <cell r="T42085" t="str">
            <v>aviz</v>
          </cell>
        </row>
        <row r="42086">
          <cell r="T42086" t="str">
            <v>aviz</v>
          </cell>
        </row>
        <row r="42087">
          <cell r="T42087" t="str">
            <v>aviz</v>
          </cell>
        </row>
        <row r="42088">
          <cell r="T42088" t="str">
            <v>aviz</v>
          </cell>
        </row>
        <row r="42089">
          <cell r="T42089" t="str">
            <v>aviz</v>
          </cell>
        </row>
        <row r="42090">
          <cell r="T42090" t="str">
            <v>aviz</v>
          </cell>
        </row>
        <row r="42091">
          <cell r="T42091" t="str">
            <v>aviz</v>
          </cell>
        </row>
        <row r="42092">
          <cell r="T42092" t="str">
            <v>aviz</v>
          </cell>
        </row>
        <row r="42093">
          <cell r="T42093" t="str">
            <v>aviz</v>
          </cell>
        </row>
        <row r="42094">
          <cell r="T42094" t="str">
            <v>aviz</v>
          </cell>
        </row>
        <row r="42095">
          <cell r="T42095" t="str">
            <v>aviz</v>
          </cell>
        </row>
        <row r="42096">
          <cell r="T42096" t="str">
            <v>aviz</v>
          </cell>
        </row>
        <row r="42097">
          <cell r="T42097" t="str">
            <v>aviz</v>
          </cell>
        </row>
        <row r="42098">
          <cell r="T42098" t="str">
            <v>aviz</v>
          </cell>
        </row>
        <row r="42099">
          <cell r="T42099" t="str">
            <v>aviz</v>
          </cell>
        </row>
        <row r="42100">
          <cell r="T42100" t="str">
            <v>aviz</v>
          </cell>
        </row>
        <row r="42101">
          <cell r="T42101" t="str">
            <v>aviz</v>
          </cell>
        </row>
        <row r="42102">
          <cell r="T42102" t="str">
            <v>aviz</v>
          </cell>
        </row>
        <row r="42103">
          <cell r="T42103" t="str">
            <v>aviz</v>
          </cell>
        </row>
        <row r="42104">
          <cell r="T42104" t="str">
            <v>aviz</v>
          </cell>
        </row>
        <row r="42105">
          <cell r="T42105" t="str">
            <v>aviz</v>
          </cell>
        </row>
        <row r="42106">
          <cell r="T42106" t="str">
            <v>aviz</v>
          </cell>
        </row>
        <row r="42107">
          <cell r="T42107" t="str">
            <v>aviz</v>
          </cell>
        </row>
        <row r="42108">
          <cell r="T42108" t="str">
            <v>aviz</v>
          </cell>
        </row>
        <row r="42109">
          <cell r="T42109" t="str">
            <v>aviz</v>
          </cell>
        </row>
        <row r="42110">
          <cell r="T42110" t="str">
            <v>aviz</v>
          </cell>
        </row>
        <row r="42111">
          <cell r="T42111" t="str">
            <v>aviz</v>
          </cell>
        </row>
        <row r="42112">
          <cell r="T42112" t="str">
            <v>aviz</v>
          </cell>
        </row>
        <row r="42113">
          <cell r="T42113" t="str">
            <v>aviz</v>
          </cell>
        </row>
        <row r="42114">
          <cell r="T42114" t="str">
            <v>aviz</v>
          </cell>
        </row>
        <row r="42115">
          <cell r="T42115" t="str">
            <v>aviz</v>
          </cell>
        </row>
        <row r="42116">
          <cell r="T42116" t="str">
            <v>aviz</v>
          </cell>
        </row>
        <row r="42117">
          <cell r="T42117" t="str">
            <v>aviz</v>
          </cell>
        </row>
        <row r="42118">
          <cell r="T42118" t="str">
            <v>aviz</v>
          </cell>
        </row>
        <row r="42119">
          <cell r="T42119" t="str">
            <v>aviz</v>
          </cell>
        </row>
        <row r="42120">
          <cell r="T42120" t="str">
            <v>aviz</v>
          </cell>
        </row>
        <row r="42121">
          <cell r="T42121" t="str">
            <v>aviz</v>
          </cell>
        </row>
        <row r="42122">
          <cell r="T42122" t="str">
            <v>aviz</v>
          </cell>
        </row>
        <row r="42123">
          <cell r="T42123" t="str">
            <v>aviz</v>
          </cell>
        </row>
        <row r="42124">
          <cell r="T42124" t="str">
            <v>aviz</v>
          </cell>
        </row>
        <row r="42125">
          <cell r="T42125" t="str">
            <v>aviz</v>
          </cell>
        </row>
        <row r="42126">
          <cell r="T42126" t="str">
            <v>aviz</v>
          </cell>
        </row>
        <row r="42127">
          <cell r="T42127" t="str">
            <v>aviz</v>
          </cell>
        </row>
        <row r="42128">
          <cell r="T42128" t="str">
            <v>aviz</v>
          </cell>
        </row>
        <row r="42129">
          <cell r="T42129" t="str">
            <v>aviz</v>
          </cell>
        </row>
        <row r="42130">
          <cell r="T42130" t="str">
            <v>aviz</v>
          </cell>
        </row>
        <row r="42131">
          <cell r="T42131" t="str">
            <v>aviz</v>
          </cell>
        </row>
        <row r="42132">
          <cell r="T42132" t="str">
            <v>aviz</v>
          </cell>
        </row>
        <row r="42133">
          <cell r="T42133" t="str">
            <v>aviz</v>
          </cell>
        </row>
        <row r="42134">
          <cell r="T42134" t="str">
            <v>aviz</v>
          </cell>
        </row>
        <row r="42135">
          <cell r="T42135" t="str">
            <v>aviz</v>
          </cell>
        </row>
        <row r="42136">
          <cell r="T42136" t="str">
            <v>aviz</v>
          </cell>
        </row>
        <row r="42137">
          <cell r="T42137" t="str">
            <v>aviz</v>
          </cell>
        </row>
        <row r="42138">
          <cell r="T42138" t="str">
            <v>aviz</v>
          </cell>
        </row>
        <row r="42139">
          <cell r="T42139" t="str">
            <v>aviz</v>
          </cell>
        </row>
        <row r="42140">
          <cell r="T42140" t="str">
            <v>aviz</v>
          </cell>
        </row>
        <row r="42141">
          <cell r="T42141" t="str">
            <v>aviz</v>
          </cell>
        </row>
        <row r="42142">
          <cell r="T42142" t="str">
            <v>aviz</v>
          </cell>
        </row>
        <row r="42143">
          <cell r="T42143" t="str">
            <v>aviz</v>
          </cell>
        </row>
        <row r="42144">
          <cell r="T42144" t="str">
            <v>aviz</v>
          </cell>
        </row>
        <row r="42145">
          <cell r="T42145" t="str">
            <v>aviz</v>
          </cell>
        </row>
        <row r="42146">
          <cell r="T42146" t="str">
            <v>aviz</v>
          </cell>
        </row>
        <row r="42147">
          <cell r="T42147" t="str">
            <v>aviz</v>
          </cell>
        </row>
        <row r="42148">
          <cell r="T42148" t="str">
            <v>aviz</v>
          </cell>
        </row>
        <row r="42149">
          <cell r="T42149" t="str">
            <v>aviz</v>
          </cell>
        </row>
        <row r="42150">
          <cell r="T42150" t="str">
            <v>aviz</v>
          </cell>
        </row>
        <row r="42151">
          <cell r="T42151" t="str">
            <v>aviz</v>
          </cell>
        </row>
        <row r="42152">
          <cell r="T42152" t="str">
            <v>aviz</v>
          </cell>
        </row>
        <row r="42153">
          <cell r="T42153" t="str">
            <v>aviz</v>
          </cell>
        </row>
        <row r="42154">
          <cell r="T42154" t="str">
            <v>aviz</v>
          </cell>
        </row>
        <row r="42155">
          <cell r="T42155" t="str">
            <v>aviz</v>
          </cell>
        </row>
        <row r="42156">
          <cell r="T42156" t="str">
            <v>aviz</v>
          </cell>
        </row>
        <row r="42157">
          <cell r="T42157" t="str">
            <v>aviz</v>
          </cell>
        </row>
        <row r="42158">
          <cell r="T42158" t="str">
            <v>aviz</v>
          </cell>
        </row>
        <row r="42159">
          <cell r="T42159" t="str">
            <v>aviz</v>
          </cell>
        </row>
        <row r="42160">
          <cell r="T42160" t="str">
            <v>aviz</v>
          </cell>
        </row>
        <row r="42161">
          <cell r="T42161" t="str">
            <v>aviz</v>
          </cell>
        </row>
        <row r="42162">
          <cell r="T42162" t="str">
            <v>aviz</v>
          </cell>
        </row>
        <row r="42163">
          <cell r="T42163" t="str">
            <v>aviz</v>
          </cell>
        </row>
        <row r="42164">
          <cell r="T42164" t="str">
            <v>aviz</v>
          </cell>
        </row>
        <row r="42165">
          <cell r="T42165" t="str">
            <v>aviz</v>
          </cell>
        </row>
        <row r="42166">
          <cell r="T42166" t="str">
            <v>aviz</v>
          </cell>
        </row>
        <row r="42167">
          <cell r="T42167" t="str">
            <v>aviz</v>
          </cell>
        </row>
        <row r="42168">
          <cell r="T42168" t="str">
            <v>aviz</v>
          </cell>
        </row>
        <row r="42169">
          <cell r="T42169" t="str">
            <v>aviz</v>
          </cell>
        </row>
        <row r="42170">
          <cell r="T42170" t="str">
            <v>aviz</v>
          </cell>
        </row>
        <row r="42171">
          <cell r="T42171" t="str">
            <v>aviz</v>
          </cell>
        </row>
        <row r="42172">
          <cell r="T42172" t="str">
            <v>aviz</v>
          </cell>
        </row>
        <row r="42173">
          <cell r="T42173" t="str">
            <v>aviz</v>
          </cell>
        </row>
        <row r="42174">
          <cell r="T42174" t="str">
            <v>aviz</v>
          </cell>
        </row>
        <row r="42175">
          <cell r="T42175" t="str">
            <v>aviz</v>
          </cell>
        </row>
        <row r="42176">
          <cell r="T42176" t="str">
            <v>aviz</v>
          </cell>
        </row>
        <row r="42177">
          <cell r="T42177" t="str">
            <v>aviz</v>
          </cell>
        </row>
        <row r="42178">
          <cell r="T42178" t="str">
            <v>aviz</v>
          </cell>
        </row>
        <row r="42179">
          <cell r="T42179" t="str">
            <v>aviz</v>
          </cell>
        </row>
        <row r="42180">
          <cell r="T42180" t="str">
            <v>aviz</v>
          </cell>
        </row>
        <row r="42181">
          <cell r="T42181" t="str">
            <v>aviz</v>
          </cell>
        </row>
        <row r="42182">
          <cell r="T42182" t="str">
            <v>aviz</v>
          </cell>
        </row>
        <row r="42183">
          <cell r="T42183" t="str">
            <v>aviz</v>
          </cell>
        </row>
        <row r="42184">
          <cell r="T42184" t="str">
            <v>aviz</v>
          </cell>
        </row>
        <row r="42185">
          <cell r="T42185" t="str">
            <v>aviz</v>
          </cell>
        </row>
        <row r="42186">
          <cell r="T42186" t="str">
            <v>aviz</v>
          </cell>
        </row>
        <row r="42187">
          <cell r="T42187" t="str">
            <v>aviz</v>
          </cell>
        </row>
        <row r="42188">
          <cell r="T42188" t="str">
            <v>aviz</v>
          </cell>
        </row>
        <row r="42189">
          <cell r="T42189" t="str">
            <v>aviz</v>
          </cell>
        </row>
        <row r="42190">
          <cell r="T42190" t="str">
            <v>aviz</v>
          </cell>
        </row>
        <row r="42191">
          <cell r="T42191" t="str">
            <v>aviz</v>
          </cell>
        </row>
        <row r="42192">
          <cell r="T42192" t="str">
            <v>aviz</v>
          </cell>
        </row>
        <row r="42193">
          <cell r="T42193" t="str">
            <v>aviz</v>
          </cell>
        </row>
        <row r="42194">
          <cell r="T42194" t="str">
            <v>aviz</v>
          </cell>
        </row>
        <row r="42195">
          <cell r="T42195" t="str">
            <v>aviz</v>
          </cell>
        </row>
        <row r="42196">
          <cell r="T42196" t="str">
            <v>aviz</v>
          </cell>
        </row>
        <row r="42197">
          <cell r="T42197" t="str">
            <v>aviz</v>
          </cell>
        </row>
        <row r="42198">
          <cell r="T42198" t="str">
            <v>aviz</v>
          </cell>
        </row>
        <row r="42199">
          <cell r="T42199" t="str">
            <v>aviz</v>
          </cell>
        </row>
        <row r="42200">
          <cell r="T42200" t="str">
            <v>aviz</v>
          </cell>
        </row>
        <row r="42201">
          <cell r="T42201" t="str">
            <v>aviz</v>
          </cell>
        </row>
        <row r="42202">
          <cell r="T42202" t="str">
            <v>aviz</v>
          </cell>
        </row>
        <row r="42203">
          <cell r="T42203" t="str">
            <v>aviz</v>
          </cell>
        </row>
        <row r="42204">
          <cell r="T42204" t="str">
            <v>aviz</v>
          </cell>
        </row>
        <row r="42205">
          <cell r="T42205" t="str">
            <v>aviz</v>
          </cell>
        </row>
        <row r="42206">
          <cell r="T42206" t="str">
            <v>aviz</v>
          </cell>
        </row>
        <row r="42207">
          <cell r="T42207" t="str">
            <v>aviz</v>
          </cell>
        </row>
        <row r="42208">
          <cell r="T42208" t="str">
            <v>aviz</v>
          </cell>
        </row>
        <row r="42209">
          <cell r="T42209" t="str">
            <v>aviz</v>
          </cell>
        </row>
        <row r="42210">
          <cell r="T42210" t="str">
            <v>aviz</v>
          </cell>
        </row>
        <row r="42211">
          <cell r="T42211" t="str">
            <v>aviz</v>
          </cell>
        </row>
        <row r="42212">
          <cell r="T42212" t="str">
            <v>aviz</v>
          </cell>
        </row>
        <row r="42213">
          <cell r="T42213" t="str">
            <v>aviz</v>
          </cell>
        </row>
        <row r="42214">
          <cell r="T42214" t="str">
            <v>aviz</v>
          </cell>
        </row>
        <row r="42215">
          <cell r="T42215" t="str">
            <v>aviz</v>
          </cell>
        </row>
        <row r="42216">
          <cell r="T42216" t="str">
            <v>aviz</v>
          </cell>
        </row>
        <row r="42217">
          <cell r="T42217" t="str">
            <v>aviz</v>
          </cell>
        </row>
        <row r="42218">
          <cell r="T42218" t="str">
            <v>aviz</v>
          </cell>
        </row>
        <row r="42219">
          <cell r="T42219" t="str">
            <v>aviz</v>
          </cell>
        </row>
        <row r="42220">
          <cell r="T42220" t="str">
            <v>aviz</v>
          </cell>
        </row>
        <row r="42221">
          <cell r="T42221" t="str">
            <v>aviz</v>
          </cell>
        </row>
        <row r="42222">
          <cell r="T42222" t="str">
            <v>aviz</v>
          </cell>
        </row>
        <row r="42223">
          <cell r="T42223" t="str">
            <v>aviz</v>
          </cell>
        </row>
        <row r="42224">
          <cell r="T42224" t="str">
            <v>aviz</v>
          </cell>
        </row>
        <row r="42225">
          <cell r="T42225" t="str">
            <v>aviz</v>
          </cell>
        </row>
        <row r="42226">
          <cell r="T42226" t="str">
            <v>aviz</v>
          </cell>
        </row>
        <row r="42227">
          <cell r="T42227" t="str">
            <v>aviz</v>
          </cell>
        </row>
        <row r="42228">
          <cell r="T42228" t="str">
            <v>aviz</v>
          </cell>
        </row>
        <row r="42229">
          <cell r="T42229" t="str">
            <v>aviz</v>
          </cell>
        </row>
        <row r="42230">
          <cell r="T42230" t="str">
            <v>aviz</v>
          </cell>
        </row>
        <row r="42231">
          <cell r="T42231" t="str">
            <v>aviz</v>
          </cell>
        </row>
        <row r="42232">
          <cell r="T42232" t="str">
            <v>aviz</v>
          </cell>
        </row>
        <row r="42233">
          <cell r="T42233" t="str">
            <v>aviz</v>
          </cell>
        </row>
        <row r="42234">
          <cell r="T42234" t="str">
            <v>aviz</v>
          </cell>
        </row>
        <row r="42235">
          <cell r="T42235" t="str">
            <v>aviz</v>
          </cell>
        </row>
        <row r="42236">
          <cell r="T42236" t="str">
            <v>aviz</v>
          </cell>
        </row>
        <row r="42237">
          <cell r="T42237" t="str">
            <v>aviz</v>
          </cell>
        </row>
        <row r="42238">
          <cell r="T42238" t="str">
            <v>aviz</v>
          </cell>
        </row>
        <row r="42239">
          <cell r="T42239" t="str">
            <v>aviz</v>
          </cell>
        </row>
        <row r="42240">
          <cell r="T42240" t="str">
            <v>aviz</v>
          </cell>
        </row>
        <row r="42241">
          <cell r="T42241" t="str">
            <v>aviz</v>
          </cell>
        </row>
        <row r="42242">
          <cell r="T42242" t="str">
            <v>aviz</v>
          </cell>
        </row>
        <row r="42243">
          <cell r="T42243" t="str">
            <v>aviz</v>
          </cell>
        </row>
        <row r="42244">
          <cell r="T42244" t="str">
            <v>aviz</v>
          </cell>
        </row>
        <row r="42245">
          <cell r="T42245" t="str">
            <v>aviz</v>
          </cell>
        </row>
        <row r="42246">
          <cell r="T42246" t="str">
            <v>aviz</v>
          </cell>
        </row>
        <row r="42247">
          <cell r="T42247" t="str">
            <v>aviz</v>
          </cell>
        </row>
        <row r="42248">
          <cell r="T42248" t="str">
            <v>aviz</v>
          </cell>
        </row>
        <row r="42249">
          <cell r="T42249" t="str">
            <v>aviz</v>
          </cell>
        </row>
        <row r="42250">
          <cell r="T42250" t="str">
            <v>aviz</v>
          </cell>
        </row>
        <row r="42251">
          <cell r="T42251" t="str">
            <v>aviz</v>
          </cell>
        </row>
        <row r="42252">
          <cell r="T42252" t="str">
            <v>aviz</v>
          </cell>
        </row>
        <row r="42253">
          <cell r="T42253" t="str">
            <v>aviz</v>
          </cell>
        </row>
        <row r="42254">
          <cell r="T42254" t="str">
            <v>aviz</v>
          </cell>
        </row>
        <row r="42255">
          <cell r="T42255" t="str">
            <v>aviz</v>
          </cell>
        </row>
        <row r="42256">
          <cell r="T42256" t="str">
            <v>aviz</v>
          </cell>
        </row>
        <row r="42257">
          <cell r="T42257" t="str">
            <v>aviz</v>
          </cell>
        </row>
        <row r="42258">
          <cell r="T42258" t="str">
            <v>aviz</v>
          </cell>
        </row>
        <row r="42259">
          <cell r="T42259" t="str">
            <v>aviz</v>
          </cell>
        </row>
        <row r="42260">
          <cell r="T42260" t="str">
            <v>aviz</v>
          </cell>
        </row>
        <row r="42261">
          <cell r="T42261" t="str">
            <v>aviz</v>
          </cell>
        </row>
        <row r="42262">
          <cell r="T42262" t="str">
            <v>aviz</v>
          </cell>
        </row>
        <row r="42263">
          <cell r="T42263" t="str">
            <v>aviz</v>
          </cell>
        </row>
        <row r="42264">
          <cell r="T42264" t="str">
            <v>aviz</v>
          </cell>
        </row>
        <row r="42265">
          <cell r="T42265" t="str">
            <v>aviz</v>
          </cell>
        </row>
        <row r="42266">
          <cell r="T42266" t="str">
            <v>aviz</v>
          </cell>
        </row>
        <row r="42267">
          <cell r="T42267" t="str">
            <v>aviz</v>
          </cell>
        </row>
        <row r="42268">
          <cell r="T42268" t="str">
            <v>aviz</v>
          </cell>
        </row>
        <row r="42269">
          <cell r="T42269" t="str">
            <v>aviz</v>
          </cell>
        </row>
        <row r="42270">
          <cell r="T42270" t="str">
            <v>aviz</v>
          </cell>
        </row>
        <row r="42271">
          <cell r="T42271" t="str">
            <v>aviz</v>
          </cell>
        </row>
        <row r="42272">
          <cell r="T42272" t="str">
            <v>aviz</v>
          </cell>
        </row>
        <row r="42273">
          <cell r="T42273" t="str">
            <v>aviz</v>
          </cell>
        </row>
        <row r="42274">
          <cell r="T42274" t="str">
            <v>aviz</v>
          </cell>
        </row>
        <row r="42275">
          <cell r="T42275" t="str">
            <v>aviz</v>
          </cell>
        </row>
        <row r="42276">
          <cell r="T42276" t="str">
            <v>aviz</v>
          </cell>
        </row>
        <row r="42277">
          <cell r="T42277" t="str">
            <v>aviz</v>
          </cell>
        </row>
        <row r="42278">
          <cell r="T42278" t="str">
            <v>aviz</v>
          </cell>
        </row>
        <row r="42279">
          <cell r="T42279" t="str">
            <v>aviz</v>
          </cell>
        </row>
        <row r="42280">
          <cell r="T42280" t="str">
            <v>aviz</v>
          </cell>
        </row>
        <row r="42281">
          <cell r="T42281" t="str">
            <v>aviz</v>
          </cell>
        </row>
        <row r="42282">
          <cell r="T42282" t="str">
            <v>aviz</v>
          </cell>
        </row>
        <row r="42283">
          <cell r="T42283" t="str">
            <v>aviz</v>
          </cell>
        </row>
        <row r="42284">
          <cell r="T42284" t="str">
            <v>aviz</v>
          </cell>
        </row>
        <row r="42285">
          <cell r="T42285" t="str">
            <v>aviz</v>
          </cell>
        </row>
        <row r="42286">
          <cell r="T42286" t="str">
            <v>aviz</v>
          </cell>
        </row>
        <row r="42287">
          <cell r="T42287" t="str">
            <v>aviz</v>
          </cell>
        </row>
        <row r="42288">
          <cell r="T42288" t="str">
            <v>aviz</v>
          </cell>
        </row>
        <row r="42289">
          <cell r="T42289" t="str">
            <v>aviz</v>
          </cell>
        </row>
        <row r="42290">
          <cell r="T42290" t="str">
            <v>aviz</v>
          </cell>
        </row>
        <row r="42291">
          <cell r="T42291" t="str">
            <v>aviz</v>
          </cell>
        </row>
        <row r="42292">
          <cell r="T42292" t="str">
            <v>aviz</v>
          </cell>
        </row>
        <row r="42293">
          <cell r="T42293" t="str">
            <v>aviz</v>
          </cell>
        </row>
        <row r="42294">
          <cell r="T42294" t="str">
            <v>aviz</v>
          </cell>
        </row>
        <row r="42295">
          <cell r="T42295" t="str">
            <v>aviz</v>
          </cell>
        </row>
        <row r="42296">
          <cell r="T42296" t="str">
            <v>aviz</v>
          </cell>
        </row>
        <row r="42297">
          <cell r="T42297" t="str">
            <v>aviz</v>
          </cell>
        </row>
        <row r="42298">
          <cell r="T42298" t="str">
            <v>aviz</v>
          </cell>
        </row>
        <row r="42299">
          <cell r="T42299" t="str">
            <v>aviz</v>
          </cell>
        </row>
        <row r="42300">
          <cell r="T42300" t="str">
            <v>aviz</v>
          </cell>
        </row>
        <row r="42301">
          <cell r="T42301" t="str">
            <v>aviz</v>
          </cell>
        </row>
        <row r="42302">
          <cell r="T42302" t="str">
            <v>aviz</v>
          </cell>
        </row>
        <row r="42303">
          <cell r="T42303" t="str">
            <v>aviz</v>
          </cell>
        </row>
        <row r="42304">
          <cell r="T42304" t="str">
            <v>aviz</v>
          </cell>
        </row>
        <row r="42305">
          <cell r="T42305" t="str">
            <v>aviz</v>
          </cell>
        </row>
        <row r="42306">
          <cell r="T42306" t="str">
            <v>aviz</v>
          </cell>
        </row>
        <row r="42307">
          <cell r="T42307" t="str">
            <v>aviz</v>
          </cell>
        </row>
        <row r="42308">
          <cell r="T42308" t="str">
            <v>aviz</v>
          </cell>
        </row>
        <row r="42309">
          <cell r="T42309" t="str">
            <v>aviz</v>
          </cell>
        </row>
        <row r="42310">
          <cell r="T42310" t="str">
            <v>aviz</v>
          </cell>
        </row>
        <row r="42311">
          <cell r="T42311" t="str">
            <v>aviz</v>
          </cell>
        </row>
        <row r="42312">
          <cell r="T42312" t="str">
            <v>aviz</v>
          </cell>
        </row>
        <row r="42313">
          <cell r="T42313" t="str">
            <v>aviz</v>
          </cell>
        </row>
        <row r="42314">
          <cell r="T42314" t="str">
            <v>aviz</v>
          </cell>
        </row>
        <row r="42315">
          <cell r="T42315" t="str">
            <v>aviz</v>
          </cell>
        </row>
        <row r="42316">
          <cell r="T42316" t="str">
            <v>aviz</v>
          </cell>
        </row>
        <row r="42317">
          <cell r="T42317" t="str">
            <v>aviz</v>
          </cell>
        </row>
        <row r="42318">
          <cell r="T42318" t="str">
            <v>aviz</v>
          </cell>
        </row>
        <row r="42319">
          <cell r="T42319" t="str">
            <v>aviz</v>
          </cell>
        </row>
        <row r="42320">
          <cell r="T42320" t="str">
            <v>aviz</v>
          </cell>
        </row>
        <row r="42321">
          <cell r="T42321" t="str">
            <v>aviz</v>
          </cell>
        </row>
        <row r="42322">
          <cell r="T42322" t="str">
            <v>aviz</v>
          </cell>
        </row>
        <row r="42323">
          <cell r="T42323" t="str">
            <v>aviz</v>
          </cell>
        </row>
        <row r="42324">
          <cell r="T42324" t="str">
            <v>aviz</v>
          </cell>
        </row>
        <row r="42325">
          <cell r="T42325" t="str">
            <v>aviz</v>
          </cell>
        </row>
        <row r="42326">
          <cell r="T42326" t="str">
            <v>aviz</v>
          </cell>
        </row>
        <row r="42327">
          <cell r="T42327" t="str">
            <v>aviz</v>
          </cell>
        </row>
        <row r="42328">
          <cell r="T42328" t="str">
            <v>aviz</v>
          </cell>
        </row>
        <row r="42329">
          <cell r="T42329" t="str">
            <v>aviz</v>
          </cell>
        </row>
        <row r="42330">
          <cell r="T42330" t="str">
            <v>aviz</v>
          </cell>
        </row>
        <row r="42331">
          <cell r="T42331" t="str">
            <v>aviz</v>
          </cell>
        </row>
        <row r="42332">
          <cell r="T42332" t="str">
            <v>aviz</v>
          </cell>
        </row>
        <row r="42333">
          <cell r="T42333" t="str">
            <v>aviz</v>
          </cell>
        </row>
        <row r="42334">
          <cell r="T42334" t="str">
            <v>aviz</v>
          </cell>
        </row>
        <row r="42335">
          <cell r="T42335" t="str">
            <v>aviz</v>
          </cell>
        </row>
        <row r="42336">
          <cell r="T42336" t="str">
            <v>aviz</v>
          </cell>
        </row>
        <row r="42337">
          <cell r="T42337" t="str">
            <v>aviz</v>
          </cell>
        </row>
        <row r="42338">
          <cell r="T42338" t="str">
            <v>aviz</v>
          </cell>
        </row>
        <row r="42339">
          <cell r="T42339" t="str">
            <v>aviz</v>
          </cell>
        </row>
        <row r="42340">
          <cell r="T42340" t="str">
            <v>aviz</v>
          </cell>
        </row>
        <row r="42341">
          <cell r="T42341" t="str">
            <v>aviz</v>
          </cell>
        </row>
        <row r="42342">
          <cell r="T42342" t="str">
            <v>aviz</v>
          </cell>
        </row>
        <row r="42343">
          <cell r="T42343" t="str">
            <v>aviz</v>
          </cell>
        </row>
        <row r="42344">
          <cell r="T42344" t="str">
            <v>aviz</v>
          </cell>
        </row>
        <row r="42345">
          <cell r="T42345" t="str">
            <v>aviz</v>
          </cell>
        </row>
        <row r="42346">
          <cell r="T42346" t="str">
            <v>aviz</v>
          </cell>
        </row>
        <row r="42347">
          <cell r="T42347" t="str">
            <v>aviz</v>
          </cell>
        </row>
        <row r="42348">
          <cell r="T42348" t="str">
            <v>aviz</v>
          </cell>
        </row>
        <row r="42349">
          <cell r="T42349" t="str">
            <v>aviz</v>
          </cell>
        </row>
        <row r="42350">
          <cell r="T42350" t="str">
            <v>aviz</v>
          </cell>
        </row>
        <row r="42351">
          <cell r="T42351" t="str">
            <v>aviz</v>
          </cell>
        </row>
        <row r="42352">
          <cell r="T42352" t="str">
            <v>aviz</v>
          </cell>
        </row>
        <row r="42353">
          <cell r="T42353" t="str">
            <v>aviz</v>
          </cell>
        </row>
        <row r="42354">
          <cell r="T42354" t="str">
            <v>aviz</v>
          </cell>
        </row>
        <row r="42355">
          <cell r="T42355" t="str">
            <v>aviz</v>
          </cell>
        </row>
        <row r="42356">
          <cell r="T42356" t="str">
            <v>aviz</v>
          </cell>
        </row>
        <row r="42357">
          <cell r="T42357" t="str">
            <v>aviz</v>
          </cell>
        </row>
        <row r="42358">
          <cell r="T42358" t="str">
            <v>aviz</v>
          </cell>
        </row>
        <row r="42359">
          <cell r="T42359" t="str">
            <v>aviz</v>
          </cell>
        </row>
        <row r="42360">
          <cell r="T42360" t="str">
            <v>aviz</v>
          </cell>
        </row>
        <row r="42361">
          <cell r="T42361" t="str">
            <v>aviz</v>
          </cell>
        </row>
        <row r="42362">
          <cell r="T42362" t="str">
            <v>aviz</v>
          </cell>
        </row>
        <row r="42363">
          <cell r="T42363" t="str">
            <v>aviz</v>
          </cell>
        </row>
        <row r="42364">
          <cell r="T42364" t="str">
            <v>aviz</v>
          </cell>
        </row>
        <row r="42365">
          <cell r="T42365" t="str">
            <v>aviz</v>
          </cell>
        </row>
        <row r="42366">
          <cell r="T42366" t="str">
            <v>aviz</v>
          </cell>
        </row>
        <row r="42367">
          <cell r="T42367" t="str">
            <v>aviz</v>
          </cell>
        </row>
        <row r="42368">
          <cell r="T42368" t="str">
            <v>aviz</v>
          </cell>
        </row>
        <row r="42369">
          <cell r="T42369" t="str">
            <v>aviz</v>
          </cell>
        </row>
        <row r="42370">
          <cell r="T42370" t="str">
            <v>aviz</v>
          </cell>
        </row>
        <row r="42371">
          <cell r="T42371" t="str">
            <v>aviz</v>
          </cell>
        </row>
        <row r="42372">
          <cell r="T42372" t="str">
            <v>aviz</v>
          </cell>
        </row>
        <row r="42373">
          <cell r="T42373" t="str">
            <v>aviz</v>
          </cell>
        </row>
        <row r="42374">
          <cell r="T42374" t="str">
            <v>aviz</v>
          </cell>
        </row>
        <row r="42375">
          <cell r="T42375" t="str">
            <v>aviz</v>
          </cell>
        </row>
        <row r="42376">
          <cell r="T42376" t="str">
            <v>aviz</v>
          </cell>
        </row>
        <row r="42377">
          <cell r="T42377" t="str">
            <v>aviz</v>
          </cell>
        </row>
        <row r="42378">
          <cell r="T42378" t="str">
            <v>aviz</v>
          </cell>
        </row>
        <row r="42379">
          <cell r="T42379" t="str">
            <v>aviz</v>
          </cell>
        </row>
        <row r="42380">
          <cell r="T42380" t="str">
            <v>aviz</v>
          </cell>
        </row>
        <row r="42381">
          <cell r="T42381" t="str">
            <v>aviz</v>
          </cell>
        </row>
        <row r="42382">
          <cell r="T42382" t="str">
            <v>aviz</v>
          </cell>
        </row>
        <row r="42383">
          <cell r="T42383" t="str">
            <v>aviz</v>
          </cell>
        </row>
        <row r="42384">
          <cell r="T42384" t="str">
            <v>aviz</v>
          </cell>
        </row>
        <row r="42385">
          <cell r="T42385" t="str">
            <v>aviz</v>
          </cell>
        </row>
        <row r="42386">
          <cell r="T42386" t="str">
            <v>aviz</v>
          </cell>
        </row>
        <row r="42387">
          <cell r="T42387" t="str">
            <v>aviz</v>
          </cell>
        </row>
        <row r="42388">
          <cell r="T42388" t="str">
            <v>aviz</v>
          </cell>
        </row>
        <row r="42389">
          <cell r="T42389" t="str">
            <v>aviz</v>
          </cell>
        </row>
        <row r="42390">
          <cell r="T42390" t="str">
            <v>aviz</v>
          </cell>
        </row>
        <row r="42391">
          <cell r="T42391" t="str">
            <v>aviz</v>
          </cell>
        </row>
        <row r="42392">
          <cell r="T42392" t="str">
            <v>aviz</v>
          </cell>
        </row>
        <row r="42393">
          <cell r="T42393" t="str">
            <v>aviz</v>
          </cell>
        </row>
        <row r="42394">
          <cell r="T42394" t="str">
            <v>aviz</v>
          </cell>
        </row>
        <row r="42395">
          <cell r="T42395" t="str">
            <v>aviz</v>
          </cell>
        </row>
        <row r="42396">
          <cell r="T42396" t="str">
            <v>aviz</v>
          </cell>
        </row>
        <row r="42397">
          <cell r="T42397" t="str">
            <v>aviz</v>
          </cell>
        </row>
        <row r="42398">
          <cell r="T42398" t="str">
            <v>aviz</v>
          </cell>
        </row>
        <row r="42399">
          <cell r="T42399" t="str">
            <v>aviz</v>
          </cell>
        </row>
        <row r="42400">
          <cell r="T42400" t="str">
            <v>aviz</v>
          </cell>
        </row>
        <row r="42401">
          <cell r="T42401" t="str">
            <v>aviz</v>
          </cell>
        </row>
        <row r="42402">
          <cell r="T42402" t="str">
            <v>aviz</v>
          </cell>
        </row>
        <row r="42403">
          <cell r="T42403" t="str">
            <v>aviz</v>
          </cell>
        </row>
        <row r="42404">
          <cell r="T42404" t="str">
            <v>aviz</v>
          </cell>
        </row>
        <row r="42405">
          <cell r="T42405" t="str">
            <v>aviz</v>
          </cell>
        </row>
        <row r="42406">
          <cell r="T42406" t="str">
            <v>aviz</v>
          </cell>
        </row>
        <row r="42407">
          <cell r="T42407" t="str">
            <v>aviz</v>
          </cell>
        </row>
        <row r="42408">
          <cell r="T42408" t="str">
            <v>aviz</v>
          </cell>
        </row>
        <row r="42409">
          <cell r="T42409" t="str">
            <v>aviz</v>
          </cell>
        </row>
        <row r="42410">
          <cell r="T42410" t="str">
            <v>aviz</v>
          </cell>
        </row>
        <row r="42411">
          <cell r="T42411" t="str">
            <v>aviz</v>
          </cell>
        </row>
        <row r="42412">
          <cell r="T42412" t="str">
            <v>aviz</v>
          </cell>
        </row>
        <row r="42413">
          <cell r="T42413" t="str">
            <v>aviz</v>
          </cell>
        </row>
        <row r="42414">
          <cell r="T42414" t="str">
            <v>aviz</v>
          </cell>
        </row>
        <row r="42415">
          <cell r="T42415" t="str">
            <v>aviz</v>
          </cell>
        </row>
        <row r="42416">
          <cell r="T42416" t="str">
            <v>aviz</v>
          </cell>
        </row>
        <row r="42417">
          <cell r="T42417" t="str">
            <v>aviz</v>
          </cell>
        </row>
        <row r="42418">
          <cell r="T42418" t="str">
            <v>aviz</v>
          </cell>
        </row>
        <row r="42419">
          <cell r="T42419" t="str">
            <v>aviz</v>
          </cell>
        </row>
        <row r="42420">
          <cell r="T42420" t="str">
            <v>aviz</v>
          </cell>
        </row>
        <row r="42421">
          <cell r="T42421" t="str">
            <v>aviz</v>
          </cell>
        </row>
        <row r="42422">
          <cell r="T42422" t="str">
            <v>aviz</v>
          </cell>
        </row>
        <row r="42423">
          <cell r="T42423" t="str">
            <v>aviz</v>
          </cell>
        </row>
        <row r="42424">
          <cell r="T42424" t="str">
            <v>aviz</v>
          </cell>
        </row>
        <row r="42425">
          <cell r="T42425" t="str">
            <v>aviz</v>
          </cell>
        </row>
        <row r="42426">
          <cell r="T42426" t="str">
            <v>aviz</v>
          </cell>
        </row>
        <row r="42427">
          <cell r="T42427" t="str">
            <v>aviz</v>
          </cell>
        </row>
        <row r="42428">
          <cell r="T42428" t="str">
            <v>aviz</v>
          </cell>
        </row>
        <row r="42429">
          <cell r="T42429" t="str">
            <v>aviz</v>
          </cell>
        </row>
        <row r="42430">
          <cell r="T42430" t="str">
            <v>aviz</v>
          </cell>
        </row>
        <row r="42431">
          <cell r="T42431" t="str">
            <v>aviz</v>
          </cell>
        </row>
        <row r="42432">
          <cell r="T42432" t="str">
            <v>aviz</v>
          </cell>
        </row>
        <row r="42433">
          <cell r="T42433" t="str">
            <v>aviz</v>
          </cell>
        </row>
        <row r="42434">
          <cell r="T42434" t="str">
            <v>aviz</v>
          </cell>
        </row>
        <row r="42435">
          <cell r="T42435" t="str">
            <v>aviz</v>
          </cell>
        </row>
        <row r="42436">
          <cell r="T42436" t="str">
            <v>aviz</v>
          </cell>
        </row>
        <row r="42437">
          <cell r="T42437" t="str">
            <v>aviz</v>
          </cell>
        </row>
        <row r="42438">
          <cell r="T42438" t="str">
            <v>aviz</v>
          </cell>
        </row>
        <row r="42439">
          <cell r="T42439" t="str">
            <v>aviz</v>
          </cell>
        </row>
        <row r="42440">
          <cell r="T42440" t="str">
            <v>aviz</v>
          </cell>
        </row>
        <row r="42441">
          <cell r="T42441" t="str">
            <v>aviz</v>
          </cell>
        </row>
        <row r="42442">
          <cell r="T42442" t="str">
            <v>aviz</v>
          </cell>
        </row>
        <row r="42443">
          <cell r="T42443" t="str">
            <v>aviz</v>
          </cell>
        </row>
        <row r="42444">
          <cell r="T42444" t="str">
            <v>aviz</v>
          </cell>
        </row>
        <row r="42445">
          <cell r="T42445" t="str">
            <v>aviz</v>
          </cell>
        </row>
        <row r="42446">
          <cell r="T42446" t="str">
            <v>aviz</v>
          </cell>
        </row>
        <row r="42447">
          <cell r="T42447" t="str">
            <v>aviz</v>
          </cell>
        </row>
        <row r="42448">
          <cell r="T42448" t="str">
            <v>aviz</v>
          </cell>
        </row>
        <row r="42449">
          <cell r="T42449" t="str">
            <v>aviz</v>
          </cell>
        </row>
        <row r="42450">
          <cell r="T42450" t="str">
            <v>aviz</v>
          </cell>
        </row>
        <row r="42451">
          <cell r="T42451" t="str">
            <v>aviz</v>
          </cell>
        </row>
        <row r="42452">
          <cell r="T42452" t="str">
            <v>aviz</v>
          </cell>
        </row>
        <row r="42453">
          <cell r="T42453" t="str">
            <v>aviz</v>
          </cell>
        </row>
        <row r="42454">
          <cell r="T42454" t="str">
            <v>aviz</v>
          </cell>
        </row>
        <row r="42455">
          <cell r="T42455" t="str">
            <v>aviz</v>
          </cell>
        </row>
        <row r="42456">
          <cell r="T42456" t="str">
            <v>aviz</v>
          </cell>
        </row>
        <row r="42457">
          <cell r="T42457" t="str">
            <v>aviz</v>
          </cell>
        </row>
        <row r="42458">
          <cell r="T42458" t="str">
            <v>aviz</v>
          </cell>
        </row>
        <row r="42459">
          <cell r="T42459" t="str">
            <v>aviz</v>
          </cell>
        </row>
        <row r="42460">
          <cell r="T42460" t="str">
            <v>aviz</v>
          </cell>
        </row>
        <row r="42461">
          <cell r="T42461" t="str">
            <v>aviz</v>
          </cell>
        </row>
        <row r="42462">
          <cell r="T42462" t="str">
            <v>aviz</v>
          </cell>
        </row>
        <row r="42463">
          <cell r="T42463" t="str">
            <v>aviz</v>
          </cell>
        </row>
        <row r="42464">
          <cell r="T42464" t="str">
            <v>aviz</v>
          </cell>
        </row>
        <row r="42465">
          <cell r="T42465" t="str">
            <v>aviz</v>
          </cell>
        </row>
        <row r="42466">
          <cell r="T42466" t="str">
            <v>aviz</v>
          </cell>
        </row>
        <row r="42467">
          <cell r="T42467" t="str">
            <v>aviz</v>
          </cell>
        </row>
        <row r="42468">
          <cell r="T42468" t="str">
            <v>aviz</v>
          </cell>
        </row>
        <row r="42469">
          <cell r="T42469" t="str">
            <v>aviz</v>
          </cell>
        </row>
        <row r="42470">
          <cell r="T42470" t="str">
            <v>aviz</v>
          </cell>
        </row>
        <row r="42471">
          <cell r="T42471" t="str">
            <v>aviz</v>
          </cell>
        </row>
        <row r="42472">
          <cell r="T42472" t="str">
            <v>aviz</v>
          </cell>
        </row>
        <row r="42473">
          <cell r="T42473" t="str">
            <v>aviz</v>
          </cell>
        </row>
        <row r="42474">
          <cell r="T42474" t="str">
            <v>aviz</v>
          </cell>
        </row>
        <row r="42475">
          <cell r="T42475" t="str">
            <v>aviz</v>
          </cell>
        </row>
        <row r="42476">
          <cell r="T42476" t="str">
            <v>aviz</v>
          </cell>
        </row>
        <row r="42477">
          <cell r="T42477" t="str">
            <v>aviz</v>
          </cell>
        </row>
        <row r="42478">
          <cell r="T42478" t="str">
            <v>aviz</v>
          </cell>
        </row>
        <row r="42479">
          <cell r="T42479" t="str">
            <v>aviz</v>
          </cell>
        </row>
        <row r="42480">
          <cell r="T42480" t="str">
            <v>aviz</v>
          </cell>
        </row>
        <row r="42481">
          <cell r="T42481" t="str">
            <v>aviz</v>
          </cell>
        </row>
        <row r="42482">
          <cell r="T42482" t="str">
            <v>aviz</v>
          </cell>
        </row>
        <row r="42483">
          <cell r="T42483" t="str">
            <v>aviz</v>
          </cell>
        </row>
        <row r="42484">
          <cell r="T42484" t="str">
            <v>aviz</v>
          </cell>
        </row>
        <row r="42485">
          <cell r="T42485" t="str">
            <v>aviz</v>
          </cell>
        </row>
        <row r="42486">
          <cell r="T42486" t="str">
            <v>aviz</v>
          </cell>
        </row>
        <row r="42487">
          <cell r="T42487" t="str">
            <v>aviz</v>
          </cell>
        </row>
        <row r="42488">
          <cell r="T42488" t="str">
            <v>aviz</v>
          </cell>
        </row>
        <row r="42489">
          <cell r="T42489" t="str">
            <v>aviz</v>
          </cell>
        </row>
        <row r="42490">
          <cell r="T42490" t="str">
            <v>aviz</v>
          </cell>
        </row>
        <row r="42491">
          <cell r="T42491" t="str">
            <v>aviz</v>
          </cell>
        </row>
        <row r="42492">
          <cell r="T42492" t="str">
            <v>aviz</v>
          </cell>
        </row>
        <row r="42493">
          <cell r="T42493" t="str">
            <v>aviz</v>
          </cell>
        </row>
        <row r="42494">
          <cell r="T42494" t="str">
            <v>aviz</v>
          </cell>
        </row>
        <row r="42495">
          <cell r="T42495" t="str">
            <v>aviz</v>
          </cell>
        </row>
        <row r="42496">
          <cell r="T42496" t="str">
            <v>aviz</v>
          </cell>
        </row>
        <row r="42497">
          <cell r="T42497" t="str">
            <v>aviz</v>
          </cell>
        </row>
        <row r="42498">
          <cell r="T42498" t="str">
            <v>aviz</v>
          </cell>
        </row>
        <row r="42499">
          <cell r="T42499" t="str">
            <v>aviz</v>
          </cell>
        </row>
        <row r="42500">
          <cell r="T42500" t="str">
            <v>aviz</v>
          </cell>
        </row>
        <row r="42501">
          <cell r="T42501" t="str">
            <v>aviz</v>
          </cell>
        </row>
        <row r="42502">
          <cell r="T42502" t="str">
            <v>aviz</v>
          </cell>
        </row>
        <row r="42503">
          <cell r="T42503" t="str">
            <v>aviz</v>
          </cell>
        </row>
        <row r="42504">
          <cell r="T42504" t="str">
            <v>aviz</v>
          </cell>
        </row>
        <row r="42505">
          <cell r="T42505" t="str">
            <v>aviz</v>
          </cell>
        </row>
        <row r="42506">
          <cell r="T42506" t="str">
            <v>aviz</v>
          </cell>
        </row>
        <row r="42507">
          <cell r="T42507" t="str">
            <v>aviz</v>
          </cell>
        </row>
        <row r="42508">
          <cell r="T42508" t="str">
            <v>aviz</v>
          </cell>
        </row>
        <row r="42509">
          <cell r="T42509" t="str">
            <v>aviz</v>
          </cell>
        </row>
        <row r="42510">
          <cell r="T42510" t="str">
            <v>aviz</v>
          </cell>
        </row>
        <row r="42511">
          <cell r="T42511" t="str">
            <v>aviz</v>
          </cell>
        </row>
        <row r="42512">
          <cell r="T42512" t="str">
            <v>aviz</v>
          </cell>
        </row>
        <row r="42513">
          <cell r="T42513" t="str">
            <v>aviz</v>
          </cell>
        </row>
        <row r="42514">
          <cell r="T42514" t="str">
            <v>aviz</v>
          </cell>
        </row>
        <row r="42515">
          <cell r="T42515" t="str">
            <v>aviz</v>
          </cell>
        </row>
        <row r="42516">
          <cell r="T42516" t="str">
            <v>aviz</v>
          </cell>
        </row>
        <row r="42517">
          <cell r="T42517" t="str">
            <v>aviz</v>
          </cell>
        </row>
        <row r="42518">
          <cell r="T42518" t="str">
            <v>aviz</v>
          </cell>
        </row>
        <row r="42519">
          <cell r="T42519" t="str">
            <v>aviz</v>
          </cell>
        </row>
        <row r="42520">
          <cell r="T42520" t="str">
            <v>aviz</v>
          </cell>
        </row>
        <row r="42521">
          <cell r="T42521" t="str">
            <v>aviz</v>
          </cell>
        </row>
        <row r="42522">
          <cell r="T42522" t="str">
            <v>aviz</v>
          </cell>
        </row>
        <row r="42523">
          <cell r="T42523" t="str">
            <v>aviz</v>
          </cell>
        </row>
        <row r="42524">
          <cell r="T42524" t="str">
            <v>aviz</v>
          </cell>
        </row>
        <row r="42525">
          <cell r="T42525" t="str">
            <v>aviz</v>
          </cell>
        </row>
        <row r="42526">
          <cell r="T42526" t="str">
            <v>aviz</v>
          </cell>
        </row>
        <row r="42527">
          <cell r="T42527" t="str">
            <v>aviz</v>
          </cell>
        </row>
        <row r="42528">
          <cell r="T42528" t="str">
            <v>aviz</v>
          </cell>
        </row>
        <row r="42529">
          <cell r="T42529" t="str">
            <v>aviz</v>
          </cell>
        </row>
        <row r="42530">
          <cell r="T42530" t="str">
            <v>aviz</v>
          </cell>
        </row>
        <row r="42531">
          <cell r="T42531" t="str">
            <v>aviz</v>
          </cell>
        </row>
        <row r="42532">
          <cell r="T42532" t="str">
            <v>aviz</v>
          </cell>
        </row>
        <row r="42533">
          <cell r="T42533" t="str">
            <v>aviz</v>
          </cell>
        </row>
        <row r="42534">
          <cell r="T42534" t="str">
            <v>aviz</v>
          </cell>
        </row>
        <row r="42535">
          <cell r="T42535" t="str">
            <v>aviz</v>
          </cell>
        </row>
        <row r="42536">
          <cell r="T42536" t="str">
            <v>aviz</v>
          </cell>
        </row>
        <row r="42537">
          <cell r="T42537" t="str">
            <v>aviz</v>
          </cell>
        </row>
        <row r="42538">
          <cell r="T42538" t="str">
            <v>aviz</v>
          </cell>
        </row>
        <row r="42539">
          <cell r="T42539" t="str">
            <v>aviz</v>
          </cell>
        </row>
        <row r="42540">
          <cell r="T42540" t="str">
            <v>aviz</v>
          </cell>
        </row>
        <row r="42541">
          <cell r="T42541" t="str">
            <v>aviz</v>
          </cell>
        </row>
        <row r="42542">
          <cell r="T42542" t="str">
            <v>aviz</v>
          </cell>
        </row>
        <row r="42543">
          <cell r="T42543" t="str">
            <v>aviz</v>
          </cell>
        </row>
        <row r="42544">
          <cell r="T42544" t="str">
            <v>aviz</v>
          </cell>
        </row>
        <row r="42545">
          <cell r="T42545" t="str">
            <v>aviz</v>
          </cell>
        </row>
        <row r="42546">
          <cell r="T42546" t="str">
            <v>aviz</v>
          </cell>
        </row>
        <row r="42547">
          <cell r="T42547" t="str">
            <v>aviz</v>
          </cell>
        </row>
        <row r="42548">
          <cell r="T42548" t="str">
            <v>aviz</v>
          </cell>
        </row>
        <row r="42549">
          <cell r="T42549" t="str">
            <v>aviz</v>
          </cell>
        </row>
        <row r="42550">
          <cell r="T42550" t="str">
            <v>aviz</v>
          </cell>
        </row>
        <row r="42551">
          <cell r="T42551" t="str">
            <v>aviz</v>
          </cell>
        </row>
        <row r="42552">
          <cell r="T42552" t="str">
            <v>aviz</v>
          </cell>
        </row>
        <row r="42553">
          <cell r="T42553" t="str">
            <v>aviz</v>
          </cell>
        </row>
        <row r="42554">
          <cell r="T42554" t="str">
            <v>aviz</v>
          </cell>
        </row>
        <row r="42555">
          <cell r="T42555" t="str">
            <v>aviz</v>
          </cell>
        </row>
        <row r="42556">
          <cell r="T42556" t="str">
            <v>aviz</v>
          </cell>
        </row>
        <row r="42557">
          <cell r="T42557" t="str">
            <v>aviz</v>
          </cell>
        </row>
        <row r="42558">
          <cell r="T42558" t="str">
            <v>aviz</v>
          </cell>
        </row>
        <row r="42559">
          <cell r="T42559" t="str">
            <v>aviz</v>
          </cell>
        </row>
        <row r="42560">
          <cell r="T42560" t="str">
            <v>aviz</v>
          </cell>
        </row>
        <row r="42561">
          <cell r="T42561" t="str">
            <v>aviz</v>
          </cell>
        </row>
        <row r="42562">
          <cell r="T42562" t="str">
            <v>aviz</v>
          </cell>
        </row>
        <row r="42563">
          <cell r="T42563" t="str">
            <v>aviz</v>
          </cell>
        </row>
        <row r="42564">
          <cell r="T42564" t="str">
            <v>aviz</v>
          </cell>
        </row>
        <row r="42565">
          <cell r="T42565" t="str">
            <v>aviz</v>
          </cell>
        </row>
        <row r="42566">
          <cell r="T42566" t="str">
            <v>aviz</v>
          </cell>
        </row>
        <row r="42567">
          <cell r="T42567" t="str">
            <v>aviz</v>
          </cell>
        </row>
        <row r="42568">
          <cell r="T42568" t="str">
            <v>aviz</v>
          </cell>
        </row>
        <row r="42569">
          <cell r="T42569" t="str">
            <v>aviz</v>
          </cell>
        </row>
        <row r="42570">
          <cell r="T42570" t="str">
            <v>aviz</v>
          </cell>
        </row>
        <row r="42571">
          <cell r="T42571" t="str">
            <v>aviz</v>
          </cell>
        </row>
        <row r="42572">
          <cell r="T42572" t="str">
            <v>aviz</v>
          </cell>
        </row>
        <row r="42573">
          <cell r="T42573" t="str">
            <v>aviz</v>
          </cell>
        </row>
        <row r="42574">
          <cell r="T42574" t="str">
            <v>aviz</v>
          </cell>
        </row>
        <row r="42575">
          <cell r="T42575" t="str">
            <v>aviz</v>
          </cell>
        </row>
        <row r="42576">
          <cell r="T42576" t="str">
            <v>aviz</v>
          </cell>
        </row>
        <row r="42577">
          <cell r="T42577" t="str">
            <v>aviz</v>
          </cell>
        </row>
        <row r="42578">
          <cell r="T42578" t="str">
            <v>aviz</v>
          </cell>
        </row>
        <row r="42579">
          <cell r="T42579" t="str">
            <v>aviz</v>
          </cell>
        </row>
        <row r="42580">
          <cell r="T42580" t="str">
            <v>aviz</v>
          </cell>
        </row>
        <row r="42581">
          <cell r="T42581" t="str">
            <v>aviz</v>
          </cell>
        </row>
        <row r="42582">
          <cell r="T42582" t="str">
            <v>aviz</v>
          </cell>
        </row>
        <row r="42583">
          <cell r="T42583" t="str">
            <v>aviz</v>
          </cell>
        </row>
        <row r="42584">
          <cell r="T42584" t="str">
            <v>aviz</v>
          </cell>
        </row>
        <row r="42585">
          <cell r="T42585" t="str">
            <v>aviz</v>
          </cell>
        </row>
        <row r="42586">
          <cell r="T42586" t="str">
            <v>aviz</v>
          </cell>
        </row>
        <row r="42587">
          <cell r="T42587" t="str">
            <v>aviz</v>
          </cell>
        </row>
        <row r="42588">
          <cell r="T42588" t="str">
            <v>aviz</v>
          </cell>
        </row>
        <row r="42589">
          <cell r="T42589" t="str">
            <v>aviz</v>
          </cell>
        </row>
        <row r="42590">
          <cell r="T42590" t="str">
            <v>aviz</v>
          </cell>
        </row>
        <row r="42591">
          <cell r="T42591" t="str">
            <v>aviz</v>
          </cell>
        </row>
        <row r="42592">
          <cell r="T42592" t="str">
            <v>aviz</v>
          </cell>
        </row>
        <row r="42593">
          <cell r="T42593" t="str">
            <v>aviz</v>
          </cell>
        </row>
        <row r="42594">
          <cell r="T42594" t="str">
            <v>aviz</v>
          </cell>
        </row>
        <row r="42595">
          <cell r="T42595" t="str">
            <v>aviz</v>
          </cell>
        </row>
        <row r="42596">
          <cell r="T42596" t="str">
            <v>aviz</v>
          </cell>
        </row>
        <row r="42597">
          <cell r="T42597" t="str">
            <v>aviz</v>
          </cell>
        </row>
        <row r="42598">
          <cell r="T42598" t="str">
            <v>aviz</v>
          </cell>
        </row>
        <row r="42599">
          <cell r="T42599" t="str">
            <v>aviz</v>
          </cell>
        </row>
        <row r="42600">
          <cell r="T42600" t="str">
            <v>aviz</v>
          </cell>
        </row>
        <row r="42601">
          <cell r="T42601" t="str">
            <v>aviz</v>
          </cell>
        </row>
        <row r="42602">
          <cell r="T42602" t="str">
            <v>aviz</v>
          </cell>
        </row>
        <row r="42603">
          <cell r="T42603" t="str">
            <v>aviz</v>
          </cell>
        </row>
        <row r="42604">
          <cell r="T42604" t="str">
            <v>aviz</v>
          </cell>
        </row>
        <row r="42605">
          <cell r="T42605" t="str">
            <v>aviz</v>
          </cell>
        </row>
        <row r="42606">
          <cell r="T42606" t="str">
            <v>aviz</v>
          </cell>
        </row>
        <row r="42607">
          <cell r="T42607" t="str">
            <v>aviz</v>
          </cell>
        </row>
        <row r="42608">
          <cell r="T42608" t="str">
            <v>aviz</v>
          </cell>
        </row>
        <row r="42609">
          <cell r="T42609" t="str">
            <v>aviz</v>
          </cell>
        </row>
        <row r="42610">
          <cell r="T42610" t="str">
            <v>aviz</v>
          </cell>
        </row>
        <row r="42611">
          <cell r="T42611" t="str">
            <v>aviz</v>
          </cell>
        </row>
        <row r="42612">
          <cell r="T42612" t="str">
            <v>aviz</v>
          </cell>
        </row>
        <row r="42613">
          <cell r="T42613" t="str">
            <v>aviz</v>
          </cell>
        </row>
        <row r="42614">
          <cell r="T42614" t="str">
            <v>aviz</v>
          </cell>
        </row>
        <row r="42615">
          <cell r="T42615" t="str">
            <v>aviz</v>
          </cell>
        </row>
        <row r="42616">
          <cell r="T42616" t="str">
            <v>aviz</v>
          </cell>
        </row>
        <row r="42617">
          <cell r="T42617" t="str">
            <v>aviz</v>
          </cell>
        </row>
        <row r="42618">
          <cell r="T42618" t="str">
            <v>aviz</v>
          </cell>
        </row>
        <row r="42619">
          <cell r="T42619" t="str">
            <v>aviz</v>
          </cell>
        </row>
        <row r="42620">
          <cell r="T42620" t="str">
            <v>aviz</v>
          </cell>
        </row>
        <row r="42621">
          <cell r="T42621" t="str">
            <v>aviz</v>
          </cell>
        </row>
        <row r="42622">
          <cell r="T42622" t="str">
            <v>aviz</v>
          </cell>
        </row>
        <row r="42623">
          <cell r="T42623" t="str">
            <v>aviz</v>
          </cell>
        </row>
        <row r="42624">
          <cell r="T42624" t="str">
            <v>aviz</v>
          </cell>
        </row>
        <row r="42625">
          <cell r="T42625" t="str">
            <v>aviz</v>
          </cell>
        </row>
        <row r="42626">
          <cell r="T42626" t="str">
            <v>aviz</v>
          </cell>
        </row>
        <row r="42627">
          <cell r="T42627" t="str">
            <v>aviz</v>
          </cell>
        </row>
        <row r="42628">
          <cell r="T42628" t="str">
            <v>aviz</v>
          </cell>
        </row>
        <row r="42629">
          <cell r="T42629" t="str">
            <v>aviz</v>
          </cell>
        </row>
        <row r="42630">
          <cell r="T42630" t="str">
            <v>aviz</v>
          </cell>
        </row>
        <row r="42631">
          <cell r="T42631" t="str">
            <v>aviz</v>
          </cell>
        </row>
        <row r="42632">
          <cell r="T42632" t="str">
            <v>aviz</v>
          </cell>
        </row>
        <row r="42633">
          <cell r="T42633" t="str">
            <v>aviz</v>
          </cell>
        </row>
        <row r="42634">
          <cell r="T42634" t="str">
            <v>aviz</v>
          </cell>
        </row>
        <row r="42635">
          <cell r="T42635" t="str">
            <v>aviz</v>
          </cell>
        </row>
        <row r="42636">
          <cell r="T42636" t="str">
            <v>aviz</v>
          </cell>
        </row>
        <row r="42637">
          <cell r="T42637" t="str">
            <v>aviz</v>
          </cell>
        </row>
        <row r="42638">
          <cell r="T42638" t="str">
            <v>aviz</v>
          </cell>
        </row>
        <row r="42639">
          <cell r="T42639" t="str">
            <v>aviz</v>
          </cell>
        </row>
        <row r="42640">
          <cell r="T42640" t="str">
            <v>aviz</v>
          </cell>
        </row>
        <row r="42641">
          <cell r="T42641" t="str">
            <v>aviz</v>
          </cell>
        </row>
        <row r="42642">
          <cell r="T42642" t="str">
            <v>aviz</v>
          </cell>
        </row>
        <row r="42643">
          <cell r="T42643" t="str">
            <v>aviz</v>
          </cell>
        </row>
        <row r="42644">
          <cell r="T42644" t="str">
            <v>aviz</v>
          </cell>
        </row>
        <row r="42645">
          <cell r="T42645" t="str">
            <v>aviz</v>
          </cell>
        </row>
        <row r="42646">
          <cell r="T42646" t="str">
            <v>aviz</v>
          </cell>
        </row>
        <row r="42647">
          <cell r="T42647" t="str">
            <v>aviz</v>
          </cell>
        </row>
        <row r="42648">
          <cell r="T42648" t="str">
            <v>aviz</v>
          </cell>
        </row>
        <row r="42649">
          <cell r="T42649" t="str">
            <v>aviz</v>
          </cell>
        </row>
        <row r="42650">
          <cell r="T42650" t="str">
            <v>aviz</v>
          </cell>
        </row>
        <row r="42651">
          <cell r="T42651" t="str">
            <v>aviz</v>
          </cell>
        </row>
        <row r="42652">
          <cell r="T42652" t="str">
            <v>aviz</v>
          </cell>
        </row>
        <row r="42653">
          <cell r="T42653" t="str">
            <v>aviz</v>
          </cell>
        </row>
        <row r="42654">
          <cell r="T42654" t="str">
            <v>aviz</v>
          </cell>
        </row>
        <row r="42655">
          <cell r="T42655" t="str">
            <v>aviz</v>
          </cell>
        </row>
        <row r="42656">
          <cell r="T42656" t="str">
            <v>aviz</v>
          </cell>
        </row>
        <row r="42657">
          <cell r="T42657" t="str">
            <v>aviz</v>
          </cell>
        </row>
        <row r="42658">
          <cell r="T42658" t="str">
            <v>aviz</v>
          </cell>
        </row>
        <row r="42659">
          <cell r="T42659" t="str">
            <v>aviz</v>
          </cell>
        </row>
        <row r="42660">
          <cell r="T42660" t="str">
            <v>aviz</v>
          </cell>
        </row>
        <row r="42661">
          <cell r="T42661" t="str">
            <v>aviz</v>
          </cell>
        </row>
        <row r="42662">
          <cell r="T42662" t="str">
            <v>aviz</v>
          </cell>
        </row>
        <row r="42663">
          <cell r="T42663" t="str">
            <v>aviz</v>
          </cell>
        </row>
        <row r="42664">
          <cell r="T42664" t="str">
            <v>aviz</v>
          </cell>
        </row>
        <row r="42665">
          <cell r="T42665" t="str">
            <v>aviz</v>
          </cell>
        </row>
        <row r="42666">
          <cell r="T42666" t="str">
            <v>aviz</v>
          </cell>
        </row>
        <row r="42667">
          <cell r="T42667" t="str">
            <v>aviz</v>
          </cell>
        </row>
        <row r="42668">
          <cell r="T42668" t="str">
            <v>aviz</v>
          </cell>
        </row>
        <row r="42669">
          <cell r="T42669" t="str">
            <v>aviz</v>
          </cell>
        </row>
        <row r="42670">
          <cell r="T42670" t="str">
            <v>aviz</v>
          </cell>
        </row>
        <row r="42671">
          <cell r="T42671" t="str">
            <v>aviz</v>
          </cell>
        </row>
        <row r="42672">
          <cell r="T42672" t="str">
            <v>aviz</v>
          </cell>
        </row>
        <row r="42673">
          <cell r="T42673" t="str">
            <v>aviz</v>
          </cell>
        </row>
        <row r="42674">
          <cell r="T42674" t="str">
            <v>aviz</v>
          </cell>
        </row>
        <row r="42675">
          <cell r="T42675" t="str">
            <v>aviz</v>
          </cell>
        </row>
        <row r="42676">
          <cell r="T42676" t="str">
            <v>aviz</v>
          </cell>
        </row>
        <row r="42677">
          <cell r="T42677" t="str">
            <v>aviz</v>
          </cell>
        </row>
        <row r="42678">
          <cell r="T42678" t="str">
            <v>aviz</v>
          </cell>
        </row>
        <row r="42679">
          <cell r="T42679" t="str">
            <v>aviz</v>
          </cell>
        </row>
        <row r="42680">
          <cell r="T42680" t="str">
            <v>aviz</v>
          </cell>
        </row>
        <row r="42681">
          <cell r="T42681" t="str">
            <v>aviz</v>
          </cell>
        </row>
        <row r="42682">
          <cell r="T42682" t="str">
            <v>aviz</v>
          </cell>
        </row>
        <row r="42683">
          <cell r="T42683" t="str">
            <v>aviz</v>
          </cell>
        </row>
        <row r="42684">
          <cell r="T42684" t="str">
            <v>aviz</v>
          </cell>
        </row>
        <row r="42685">
          <cell r="T42685" t="str">
            <v>aviz</v>
          </cell>
        </row>
        <row r="42686">
          <cell r="T42686" t="str">
            <v>aviz</v>
          </cell>
        </row>
        <row r="42687">
          <cell r="T42687" t="str">
            <v>aviz</v>
          </cell>
        </row>
        <row r="42688">
          <cell r="T42688" t="str">
            <v>aviz</v>
          </cell>
        </row>
        <row r="42689">
          <cell r="T42689" t="str">
            <v>aviz</v>
          </cell>
        </row>
        <row r="42690">
          <cell r="T42690" t="str">
            <v>aviz</v>
          </cell>
        </row>
        <row r="42691">
          <cell r="T42691" t="str">
            <v>aviz</v>
          </cell>
        </row>
        <row r="42692">
          <cell r="T42692" t="str">
            <v>aviz</v>
          </cell>
        </row>
        <row r="42693">
          <cell r="T42693" t="str">
            <v>aviz</v>
          </cell>
        </row>
        <row r="42694">
          <cell r="T42694" t="str">
            <v>aviz</v>
          </cell>
        </row>
        <row r="42695">
          <cell r="T42695" t="str">
            <v>aviz</v>
          </cell>
        </row>
        <row r="42696">
          <cell r="T42696" t="str">
            <v>aviz</v>
          </cell>
        </row>
        <row r="42697">
          <cell r="T42697" t="str">
            <v>aviz</v>
          </cell>
        </row>
        <row r="42698">
          <cell r="T42698" t="str">
            <v>aviz</v>
          </cell>
        </row>
        <row r="42699">
          <cell r="T42699" t="str">
            <v>aviz</v>
          </cell>
        </row>
        <row r="42700">
          <cell r="T42700" t="str">
            <v>aviz</v>
          </cell>
        </row>
        <row r="42701">
          <cell r="T42701" t="str">
            <v>aviz</v>
          </cell>
        </row>
        <row r="42702">
          <cell r="T42702" t="str">
            <v>aviz</v>
          </cell>
        </row>
        <row r="42703">
          <cell r="T42703" t="str">
            <v>aviz</v>
          </cell>
        </row>
        <row r="42704">
          <cell r="T42704" t="str">
            <v>aviz</v>
          </cell>
        </row>
        <row r="42705">
          <cell r="T42705" t="str">
            <v>aviz</v>
          </cell>
        </row>
        <row r="42706">
          <cell r="T42706" t="str">
            <v>aviz</v>
          </cell>
        </row>
        <row r="42707">
          <cell r="T42707" t="str">
            <v>aviz</v>
          </cell>
        </row>
        <row r="42708">
          <cell r="T42708" t="str">
            <v>aviz</v>
          </cell>
        </row>
        <row r="42709">
          <cell r="T42709" t="str">
            <v>aviz</v>
          </cell>
        </row>
        <row r="42710">
          <cell r="T42710" t="str">
            <v>aviz</v>
          </cell>
        </row>
        <row r="42711">
          <cell r="T42711" t="str">
            <v>aviz</v>
          </cell>
        </row>
        <row r="42712">
          <cell r="T42712" t="str">
            <v>aviz</v>
          </cell>
        </row>
        <row r="42713">
          <cell r="T42713" t="str">
            <v>aviz</v>
          </cell>
        </row>
        <row r="42714">
          <cell r="T42714" t="str">
            <v>aviz</v>
          </cell>
        </row>
        <row r="42715">
          <cell r="T42715" t="str">
            <v>aviz</v>
          </cell>
        </row>
        <row r="42716">
          <cell r="T42716" t="str">
            <v>aviz</v>
          </cell>
        </row>
        <row r="42717">
          <cell r="T42717" t="str">
            <v>aviz</v>
          </cell>
        </row>
        <row r="42718">
          <cell r="T42718" t="str">
            <v>aviz</v>
          </cell>
        </row>
        <row r="42719">
          <cell r="T42719" t="str">
            <v>aviz</v>
          </cell>
        </row>
        <row r="42720">
          <cell r="T42720" t="str">
            <v>aviz</v>
          </cell>
        </row>
        <row r="42721">
          <cell r="T42721" t="str">
            <v>aviz</v>
          </cell>
        </row>
        <row r="42722">
          <cell r="T42722" t="str">
            <v>aviz</v>
          </cell>
        </row>
        <row r="42723">
          <cell r="T42723" t="str">
            <v>aviz</v>
          </cell>
        </row>
        <row r="42724">
          <cell r="T42724" t="str">
            <v>aviz</v>
          </cell>
        </row>
        <row r="42725">
          <cell r="T42725" t="str">
            <v>aviz</v>
          </cell>
        </row>
        <row r="42726">
          <cell r="T42726" t="str">
            <v>aviz</v>
          </cell>
        </row>
        <row r="42727">
          <cell r="T42727" t="str">
            <v>aviz</v>
          </cell>
        </row>
        <row r="42728">
          <cell r="T42728" t="str">
            <v>aviz</v>
          </cell>
        </row>
        <row r="42729">
          <cell r="T42729" t="str">
            <v>aviz</v>
          </cell>
        </row>
        <row r="42730">
          <cell r="T42730" t="str">
            <v>aviz</v>
          </cell>
        </row>
        <row r="42731">
          <cell r="T42731" t="str">
            <v>aviz</v>
          </cell>
        </row>
        <row r="42732">
          <cell r="T42732" t="str">
            <v>aviz</v>
          </cell>
        </row>
        <row r="42733">
          <cell r="T42733" t="str">
            <v>aviz</v>
          </cell>
        </row>
        <row r="42734">
          <cell r="T42734" t="str">
            <v>aviz</v>
          </cell>
        </row>
        <row r="42735">
          <cell r="T42735" t="str">
            <v>aviz</v>
          </cell>
        </row>
        <row r="42736">
          <cell r="T42736" t="str">
            <v>aviz</v>
          </cell>
        </row>
        <row r="42737">
          <cell r="T42737" t="str">
            <v>aviz</v>
          </cell>
        </row>
        <row r="42738">
          <cell r="T42738" t="str">
            <v>aviz</v>
          </cell>
        </row>
        <row r="42739">
          <cell r="T42739" t="str">
            <v>aviz</v>
          </cell>
        </row>
        <row r="42740">
          <cell r="T42740" t="str">
            <v>aviz</v>
          </cell>
        </row>
        <row r="42741">
          <cell r="T42741" t="str">
            <v>aviz</v>
          </cell>
        </row>
        <row r="42742">
          <cell r="T42742" t="str">
            <v>aviz</v>
          </cell>
        </row>
        <row r="42743">
          <cell r="T42743" t="str">
            <v>aviz</v>
          </cell>
        </row>
        <row r="42744">
          <cell r="T42744" t="str">
            <v>aviz</v>
          </cell>
        </row>
        <row r="42745">
          <cell r="T42745" t="str">
            <v>aviz</v>
          </cell>
        </row>
        <row r="42746">
          <cell r="T42746" t="str">
            <v>aviz</v>
          </cell>
        </row>
        <row r="42747">
          <cell r="T42747" t="str">
            <v>aviz</v>
          </cell>
        </row>
        <row r="42748">
          <cell r="T42748" t="str">
            <v>aviz</v>
          </cell>
        </row>
        <row r="42749">
          <cell r="T42749" t="str">
            <v>aviz</v>
          </cell>
        </row>
        <row r="42750">
          <cell r="T42750" t="str">
            <v>aviz</v>
          </cell>
        </row>
        <row r="42751">
          <cell r="T42751" t="str">
            <v>aviz</v>
          </cell>
        </row>
        <row r="42752">
          <cell r="T42752" t="str">
            <v>aviz</v>
          </cell>
        </row>
        <row r="42753">
          <cell r="T42753" t="str">
            <v>aviz</v>
          </cell>
        </row>
        <row r="42754">
          <cell r="T42754" t="str">
            <v>aviz</v>
          </cell>
        </row>
        <row r="42755">
          <cell r="T42755" t="str">
            <v>aviz</v>
          </cell>
        </row>
        <row r="42756">
          <cell r="T42756" t="str">
            <v>aviz</v>
          </cell>
        </row>
        <row r="42757">
          <cell r="T42757" t="str">
            <v>aviz</v>
          </cell>
        </row>
        <row r="42758">
          <cell r="T42758" t="str">
            <v>aviz</v>
          </cell>
        </row>
        <row r="42759">
          <cell r="T42759" t="str">
            <v>aviz</v>
          </cell>
        </row>
        <row r="42760">
          <cell r="T42760" t="str">
            <v>aviz</v>
          </cell>
        </row>
        <row r="42761">
          <cell r="T42761" t="str">
            <v>aviz</v>
          </cell>
        </row>
        <row r="42762">
          <cell r="T42762" t="str">
            <v>aviz</v>
          </cell>
        </row>
        <row r="42763">
          <cell r="T42763" t="str">
            <v>aviz</v>
          </cell>
        </row>
        <row r="42764">
          <cell r="T42764" t="str">
            <v>aviz</v>
          </cell>
        </row>
        <row r="42765">
          <cell r="T42765" t="str">
            <v>aviz</v>
          </cell>
        </row>
        <row r="42766">
          <cell r="T42766" t="str">
            <v>aviz</v>
          </cell>
        </row>
        <row r="42767">
          <cell r="T42767" t="str">
            <v>aviz</v>
          </cell>
        </row>
        <row r="42768">
          <cell r="T42768" t="str">
            <v>aviz</v>
          </cell>
        </row>
        <row r="42769">
          <cell r="T42769" t="str">
            <v>aviz</v>
          </cell>
        </row>
        <row r="42770">
          <cell r="T42770" t="str">
            <v>aviz</v>
          </cell>
        </row>
        <row r="42771">
          <cell r="T42771" t="str">
            <v>aviz</v>
          </cell>
        </row>
        <row r="42772">
          <cell r="T42772" t="str">
            <v>aviz</v>
          </cell>
        </row>
        <row r="42773">
          <cell r="T42773" t="str">
            <v>aviz</v>
          </cell>
        </row>
        <row r="42774">
          <cell r="T42774" t="str">
            <v>aviz</v>
          </cell>
        </row>
        <row r="42775">
          <cell r="T42775" t="str">
            <v>aviz</v>
          </cell>
        </row>
        <row r="42776">
          <cell r="T42776" t="str">
            <v>aviz</v>
          </cell>
        </row>
        <row r="42777">
          <cell r="T42777" t="str">
            <v>aviz</v>
          </cell>
        </row>
        <row r="42778">
          <cell r="T42778" t="str">
            <v>aviz</v>
          </cell>
        </row>
        <row r="42779">
          <cell r="T42779" t="str">
            <v>aviz</v>
          </cell>
        </row>
        <row r="42780">
          <cell r="T42780" t="str">
            <v>aviz</v>
          </cell>
        </row>
        <row r="42781">
          <cell r="T42781" t="str">
            <v>aviz</v>
          </cell>
        </row>
        <row r="42782">
          <cell r="T42782" t="str">
            <v>aviz</v>
          </cell>
        </row>
        <row r="42783">
          <cell r="T42783" t="str">
            <v>aviz</v>
          </cell>
        </row>
        <row r="42784">
          <cell r="T42784" t="str">
            <v>aviz</v>
          </cell>
        </row>
        <row r="42785">
          <cell r="T42785" t="str">
            <v>aviz</v>
          </cell>
        </row>
        <row r="42786">
          <cell r="T42786" t="str">
            <v>aviz</v>
          </cell>
        </row>
        <row r="42787">
          <cell r="T42787" t="str">
            <v>aviz</v>
          </cell>
        </row>
        <row r="42788">
          <cell r="T42788" t="str">
            <v>aviz</v>
          </cell>
        </row>
        <row r="42789">
          <cell r="T42789" t="str">
            <v>aviz</v>
          </cell>
        </row>
        <row r="42790">
          <cell r="T42790" t="str">
            <v>aviz</v>
          </cell>
        </row>
        <row r="42791">
          <cell r="T42791" t="str">
            <v>aviz</v>
          </cell>
        </row>
        <row r="42792">
          <cell r="T42792" t="str">
            <v>aviz</v>
          </cell>
        </row>
        <row r="42793">
          <cell r="T42793" t="str">
            <v>aviz</v>
          </cell>
        </row>
        <row r="42794">
          <cell r="T42794" t="str">
            <v>aviz</v>
          </cell>
        </row>
        <row r="42795">
          <cell r="T42795" t="str">
            <v>aviz</v>
          </cell>
        </row>
        <row r="42796">
          <cell r="T42796" t="str">
            <v>aviz</v>
          </cell>
        </row>
        <row r="42797">
          <cell r="T42797" t="str">
            <v>aviz</v>
          </cell>
        </row>
        <row r="42798">
          <cell r="T42798" t="str">
            <v>aviz</v>
          </cell>
        </row>
        <row r="42799">
          <cell r="T42799" t="str">
            <v>aviz</v>
          </cell>
        </row>
        <row r="42800">
          <cell r="T42800" t="str">
            <v>aviz</v>
          </cell>
        </row>
        <row r="42801">
          <cell r="T42801" t="str">
            <v>aviz</v>
          </cell>
        </row>
        <row r="42802">
          <cell r="T42802" t="str">
            <v>aviz</v>
          </cell>
        </row>
        <row r="42803">
          <cell r="T42803" t="str">
            <v>aviz</v>
          </cell>
        </row>
        <row r="42804">
          <cell r="T42804" t="str">
            <v>aviz</v>
          </cell>
        </row>
        <row r="42805">
          <cell r="T42805" t="str">
            <v>aviz</v>
          </cell>
        </row>
        <row r="42806">
          <cell r="T42806" t="str">
            <v>aviz</v>
          </cell>
        </row>
        <row r="42807">
          <cell r="T42807" t="str">
            <v>aviz</v>
          </cell>
        </row>
        <row r="42808">
          <cell r="T42808" t="str">
            <v>aviz</v>
          </cell>
        </row>
        <row r="42809">
          <cell r="T42809" t="str">
            <v>aviz</v>
          </cell>
        </row>
        <row r="42810">
          <cell r="T42810" t="str">
            <v>aviz</v>
          </cell>
        </row>
        <row r="42811">
          <cell r="T42811" t="str">
            <v>aviz</v>
          </cell>
        </row>
        <row r="42812">
          <cell r="T42812" t="str">
            <v>aviz</v>
          </cell>
        </row>
        <row r="42813">
          <cell r="T42813" t="str">
            <v>aviz</v>
          </cell>
        </row>
        <row r="42814">
          <cell r="T42814" t="str">
            <v>aviz</v>
          </cell>
        </row>
        <row r="42815">
          <cell r="T42815" t="str">
            <v>aviz</v>
          </cell>
        </row>
        <row r="42816">
          <cell r="T42816" t="str">
            <v>aviz</v>
          </cell>
        </row>
        <row r="42817">
          <cell r="T42817" t="str">
            <v>aviz</v>
          </cell>
        </row>
        <row r="42818">
          <cell r="T42818" t="str">
            <v>aviz</v>
          </cell>
        </row>
        <row r="42819">
          <cell r="T42819" t="str">
            <v>aviz</v>
          </cell>
        </row>
        <row r="42820">
          <cell r="T42820" t="str">
            <v>aviz</v>
          </cell>
        </row>
        <row r="42821">
          <cell r="T42821" t="str">
            <v>aviz</v>
          </cell>
        </row>
        <row r="42822">
          <cell r="T42822" t="str">
            <v>aviz</v>
          </cell>
        </row>
        <row r="42823">
          <cell r="T42823" t="str">
            <v>aviz</v>
          </cell>
        </row>
        <row r="42824">
          <cell r="T42824" t="str">
            <v>aviz</v>
          </cell>
        </row>
        <row r="42825">
          <cell r="T42825" t="str">
            <v>aviz</v>
          </cell>
        </row>
        <row r="42826">
          <cell r="T42826" t="str">
            <v>aviz</v>
          </cell>
        </row>
        <row r="42827">
          <cell r="T42827" t="str">
            <v>aviz</v>
          </cell>
        </row>
        <row r="42828">
          <cell r="T42828" t="str">
            <v>aviz</v>
          </cell>
        </row>
        <row r="42829">
          <cell r="T42829" t="str">
            <v>aviz</v>
          </cell>
        </row>
        <row r="42830">
          <cell r="T42830" t="str">
            <v>aviz</v>
          </cell>
        </row>
        <row r="42831">
          <cell r="T42831" t="str">
            <v>aviz</v>
          </cell>
        </row>
        <row r="42832">
          <cell r="T42832" t="str">
            <v>aviz</v>
          </cell>
        </row>
        <row r="42833">
          <cell r="T42833" t="str">
            <v>aviz</v>
          </cell>
        </row>
        <row r="42834">
          <cell r="T42834" t="str">
            <v>aviz</v>
          </cell>
        </row>
        <row r="42835">
          <cell r="T42835" t="str">
            <v>aviz</v>
          </cell>
        </row>
        <row r="42836">
          <cell r="T42836" t="str">
            <v>aviz</v>
          </cell>
        </row>
        <row r="42837">
          <cell r="T42837" t="str">
            <v>aviz</v>
          </cell>
        </row>
        <row r="42838">
          <cell r="T42838" t="str">
            <v>aviz</v>
          </cell>
        </row>
        <row r="42839">
          <cell r="T42839" t="str">
            <v>aviz</v>
          </cell>
        </row>
        <row r="42840">
          <cell r="T42840" t="str">
            <v>aviz</v>
          </cell>
        </row>
        <row r="42841">
          <cell r="T42841" t="str">
            <v>aviz</v>
          </cell>
        </row>
        <row r="42842">
          <cell r="T42842" t="str">
            <v>aviz</v>
          </cell>
        </row>
        <row r="42843">
          <cell r="T42843" t="str">
            <v>aviz</v>
          </cell>
        </row>
        <row r="42844">
          <cell r="T42844" t="str">
            <v>aviz</v>
          </cell>
        </row>
        <row r="42845">
          <cell r="T42845" t="str">
            <v>aviz</v>
          </cell>
        </row>
        <row r="42846">
          <cell r="T42846" t="str">
            <v>aviz</v>
          </cell>
        </row>
        <row r="42847">
          <cell r="T42847" t="str">
            <v>aviz</v>
          </cell>
        </row>
        <row r="42848">
          <cell r="T42848" t="str">
            <v>aviz</v>
          </cell>
        </row>
        <row r="42849">
          <cell r="T42849" t="str">
            <v>aviz</v>
          </cell>
        </row>
        <row r="42850">
          <cell r="T42850" t="str">
            <v>aviz</v>
          </cell>
        </row>
        <row r="42851">
          <cell r="T42851" t="str">
            <v>aviz</v>
          </cell>
        </row>
        <row r="42852">
          <cell r="T42852" t="str">
            <v>aviz</v>
          </cell>
        </row>
        <row r="42853">
          <cell r="T42853" t="str">
            <v>aviz</v>
          </cell>
        </row>
        <row r="42854">
          <cell r="T42854" t="str">
            <v>aviz</v>
          </cell>
        </row>
        <row r="42855">
          <cell r="T42855" t="str">
            <v>aviz</v>
          </cell>
        </row>
        <row r="42856">
          <cell r="T42856" t="str">
            <v>aviz</v>
          </cell>
        </row>
        <row r="42857">
          <cell r="T42857" t="str">
            <v>aviz</v>
          </cell>
        </row>
        <row r="42858">
          <cell r="T42858" t="str">
            <v>aviz</v>
          </cell>
        </row>
        <row r="42859">
          <cell r="T42859" t="str">
            <v>aviz</v>
          </cell>
        </row>
        <row r="42860">
          <cell r="T42860" t="str">
            <v>aviz</v>
          </cell>
        </row>
        <row r="42861">
          <cell r="T42861" t="str">
            <v>aviz</v>
          </cell>
        </row>
        <row r="42862">
          <cell r="T42862" t="str">
            <v>aviz</v>
          </cell>
        </row>
        <row r="42863">
          <cell r="T42863" t="str">
            <v>aviz</v>
          </cell>
        </row>
        <row r="42864">
          <cell r="T42864" t="str">
            <v>aviz</v>
          </cell>
        </row>
        <row r="42865">
          <cell r="T42865" t="str">
            <v>aviz</v>
          </cell>
        </row>
        <row r="42866">
          <cell r="T42866" t="str">
            <v>aviz</v>
          </cell>
        </row>
        <row r="42867">
          <cell r="T42867" t="str">
            <v>aviz</v>
          </cell>
        </row>
        <row r="42868">
          <cell r="T42868" t="str">
            <v>aviz</v>
          </cell>
        </row>
        <row r="42869">
          <cell r="T42869" t="str">
            <v>aviz</v>
          </cell>
        </row>
        <row r="42870">
          <cell r="T42870" t="str">
            <v>aviz</v>
          </cell>
        </row>
        <row r="42871">
          <cell r="T42871" t="str">
            <v>aviz</v>
          </cell>
        </row>
        <row r="42872">
          <cell r="T42872" t="str">
            <v>aviz</v>
          </cell>
        </row>
        <row r="42873">
          <cell r="T42873" t="str">
            <v>aviz</v>
          </cell>
        </row>
        <row r="42874">
          <cell r="T42874" t="str">
            <v>aviz</v>
          </cell>
        </row>
        <row r="42875">
          <cell r="T42875" t="str">
            <v>aviz</v>
          </cell>
        </row>
        <row r="42876">
          <cell r="T42876" t="str">
            <v>aviz</v>
          </cell>
        </row>
        <row r="42877">
          <cell r="T42877" t="str">
            <v>aviz</v>
          </cell>
        </row>
        <row r="42878">
          <cell r="T42878" t="str">
            <v>aviz</v>
          </cell>
        </row>
        <row r="42879">
          <cell r="T42879" t="str">
            <v>aviz</v>
          </cell>
        </row>
        <row r="42880">
          <cell r="T42880" t="str">
            <v>aviz</v>
          </cell>
        </row>
        <row r="42881">
          <cell r="T42881" t="str">
            <v>aviz</v>
          </cell>
        </row>
        <row r="42882">
          <cell r="T42882" t="str">
            <v>aviz</v>
          </cell>
        </row>
        <row r="42883">
          <cell r="T42883" t="str">
            <v>aviz</v>
          </cell>
        </row>
        <row r="42884">
          <cell r="T42884" t="str">
            <v>aviz</v>
          </cell>
        </row>
        <row r="42885">
          <cell r="T42885" t="str">
            <v>aviz</v>
          </cell>
        </row>
        <row r="42886">
          <cell r="T42886" t="str">
            <v>aviz</v>
          </cell>
        </row>
        <row r="42887">
          <cell r="T42887" t="str">
            <v>aviz</v>
          </cell>
        </row>
        <row r="42888">
          <cell r="T42888" t="str">
            <v>aviz</v>
          </cell>
        </row>
        <row r="42889">
          <cell r="T42889" t="str">
            <v>aviz</v>
          </cell>
        </row>
        <row r="42890">
          <cell r="T42890" t="str">
            <v>aviz</v>
          </cell>
        </row>
        <row r="42891">
          <cell r="T42891" t="str">
            <v>aviz</v>
          </cell>
        </row>
        <row r="42892">
          <cell r="T42892" t="str">
            <v>aviz</v>
          </cell>
        </row>
        <row r="42893">
          <cell r="T42893" t="str">
            <v>aviz</v>
          </cell>
        </row>
        <row r="42894">
          <cell r="T42894" t="str">
            <v>aviz</v>
          </cell>
        </row>
        <row r="42895">
          <cell r="T42895" t="str">
            <v>aviz</v>
          </cell>
        </row>
        <row r="42896">
          <cell r="T42896" t="str">
            <v>aviz</v>
          </cell>
        </row>
        <row r="42897">
          <cell r="T42897" t="str">
            <v>aviz</v>
          </cell>
        </row>
        <row r="42898">
          <cell r="T42898" t="str">
            <v>aviz</v>
          </cell>
        </row>
        <row r="42899">
          <cell r="T42899" t="str">
            <v>aviz</v>
          </cell>
        </row>
        <row r="42900">
          <cell r="T42900" t="str">
            <v>aviz</v>
          </cell>
        </row>
        <row r="42901">
          <cell r="T42901" t="str">
            <v>aviz</v>
          </cell>
        </row>
        <row r="42902">
          <cell r="T42902" t="str">
            <v>aviz</v>
          </cell>
        </row>
        <row r="42903">
          <cell r="T42903" t="str">
            <v>aviz</v>
          </cell>
        </row>
        <row r="42904">
          <cell r="T42904" t="str">
            <v>aviz</v>
          </cell>
        </row>
        <row r="42905">
          <cell r="T42905" t="str">
            <v>aviz</v>
          </cell>
        </row>
        <row r="42906">
          <cell r="T42906" t="str">
            <v>aviz</v>
          </cell>
        </row>
        <row r="42907">
          <cell r="T42907" t="str">
            <v>aviz</v>
          </cell>
        </row>
        <row r="42908">
          <cell r="T42908" t="str">
            <v>aviz</v>
          </cell>
        </row>
        <row r="42909">
          <cell r="T42909" t="str">
            <v>aviz</v>
          </cell>
        </row>
        <row r="42910">
          <cell r="T42910" t="str">
            <v>aviz</v>
          </cell>
        </row>
        <row r="42911">
          <cell r="T42911" t="str">
            <v>aviz</v>
          </cell>
        </row>
        <row r="42912">
          <cell r="T42912" t="str">
            <v>aviz</v>
          </cell>
        </row>
        <row r="42913">
          <cell r="T42913" t="str">
            <v>aviz</v>
          </cell>
        </row>
        <row r="42914">
          <cell r="T42914" t="str">
            <v>aviz</v>
          </cell>
        </row>
        <row r="42915">
          <cell r="T42915" t="str">
            <v>aviz</v>
          </cell>
        </row>
        <row r="42916">
          <cell r="T42916" t="str">
            <v>aviz</v>
          </cell>
        </row>
        <row r="42917">
          <cell r="T42917" t="str">
            <v>aviz</v>
          </cell>
        </row>
        <row r="42918">
          <cell r="T42918" t="str">
            <v>aviz</v>
          </cell>
        </row>
        <row r="42919">
          <cell r="T42919" t="str">
            <v>aviz</v>
          </cell>
        </row>
        <row r="42920">
          <cell r="T42920" t="str">
            <v>aviz</v>
          </cell>
        </row>
        <row r="42921">
          <cell r="T42921" t="str">
            <v>aviz</v>
          </cell>
        </row>
        <row r="42922">
          <cell r="T42922" t="str">
            <v>aviz</v>
          </cell>
        </row>
        <row r="42923">
          <cell r="T42923" t="str">
            <v>aviz</v>
          </cell>
        </row>
        <row r="42924">
          <cell r="T42924" t="str">
            <v>aviz</v>
          </cell>
        </row>
        <row r="42925">
          <cell r="T42925" t="str">
            <v>aviz</v>
          </cell>
        </row>
        <row r="42926">
          <cell r="T42926" t="str">
            <v>aviz</v>
          </cell>
        </row>
        <row r="42927">
          <cell r="T42927" t="str">
            <v>aviz</v>
          </cell>
        </row>
        <row r="42928">
          <cell r="T42928" t="str">
            <v>aviz</v>
          </cell>
        </row>
        <row r="42929">
          <cell r="T42929" t="str">
            <v>aviz</v>
          </cell>
        </row>
        <row r="42930">
          <cell r="T42930" t="str">
            <v>aviz</v>
          </cell>
        </row>
        <row r="42931">
          <cell r="T42931" t="str">
            <v>aviz</v>
          </cell>
        </row>
        <row r="42932">
          <cell r="T42932" t="str">
            <v>aviz</v>
          </cell>
        </row>
        <row r="42933">
          <cell r="T42933" t="str">
            <v>aviz</v>
          </cell>
        </row>
        <row r="42934">
          <cell r="T42934" t="str">
            <v>aviz</v>
          </cell>
        </row>
        <row r="42935">
          <cell r="T42935" t="str">
            <v>aviz</v>
          </cell>
        </row>
        <row r="42936">
          <cell r="T42936" t="str">
            <v>aviz</v>
          </cell>
        </row>
        <row r="42937">
          <cell r="T42937" t="str">
            <v>aviz</v>
          </cell>
        </row>
        <row r="42938">
          <cell r="T42938" t="str">
            <v>aviz</v>
          </cell>
        </row>
        <row r="42939">
          <cell r="T42939" t="str">
            <v>aviz</v>
          </cell>
        </row>
        <row r="42940">
          <cell r="T42940" t="str">
            <v>aviz</v>
          </cell>
        </row>
        <row r="42941">
          <cell r="T42941" t="str">
            <v>aviz</v>
          </cell>
        </row>
        <row r="42942">
          <cell r="T42942" t="str">
            <v>aviz</v>
          </cell>
        </row>
        <row r="42943">
          <cell r="T42943" t="str">
            <v>aviz</v>
          </cell>
        </row>
        <row r="42944">
          <cell r="T42944" t="str">
            <v>aviz</v>
          </cell>
        </row>
        <row r="42945">
          <cell r="T42945" t="str">
            <v>aviz</v>
          </cell>
        </row>
        <row r="42946">
          <cell r="T42946" t="str">
            <v>aviz</v>
          </cell>
        </row>
        <row r="42947">
          <cell r="T42947" t="str">
            <v>aviz</v>
          </cell>
        </row>
        <row r="42948">
          <cell r="T42948" t="str">
            <v>aviz</v>
          </cell>
        </row>
        <row r="42949">
          <cell r="T42949" t="str">
            <v>aviz</v>
          </cell>
        </row>
        <row r="42950">
          <cell r="T42950" t="str">
            <v>aviz</v>
          </cell>
        </row>
        <row r="42951">
          <cell r="T42951" t="str">
            <v>aviz</v>
          </cell>
        </row>
        <row r="42952">
          <cell r="T42952" t="str">
            <v>aviz</v>
          </cell>
        </row>
        <row r="42953">
          <cell r="T42953" t="str">
            <v>aviz</v>
          </cell>
        </row>
        <row r="42954">
          <cell r="T42954" t="str">
            <v>aviz</v>
          </cell>
        </row>
        <row r="42955">
          <cell r="T42955" t="str">
            <v>aviz</v>
          </cell>
        </row>
        <row r="42956">
          <cell r="T42956" t="str">
            <v>aviz</v>
          </cell>
        </row>
        <row r="42957">
          <cell r="T42957" t="str">
            <v>aviz</v>
          </cell>
        </row>
        <row r="42958">
          <cell r="T42958" t="str">
            <v>aviz</v>
          </cell>
        </row>
        <row r="42959">
          <cell r="T42959" t="str">
            <v>aviz</v>
          </cell>
        </row>
        <row r="42960">
          <cell r="T42960" t="str">
            <v>aviz</v>
          </cell>
        </row>
        <row r="42961">
          <cell r="T42961" t="str">
            <v>aviz</v>
          </cell>
        </row>
        <row r="42962">
          <cell r="T42962" t="str">
            <v>aviz</v>
          </cell>
        </row>
        <row r="42963">
          <cell r="T42963" t="str">
            <v>aviz</v>
          </cell>
        </row>
        <row r="42964">
          <cell r="T42964" t="str">
            <v>aviz</v>
          </cell>
        </row>
        <row r="42965">
          <cell r="T42965" t="str">
            <v>aviz</v>
          </cell>
        </row>
        <row r="42966">
          <cell r="T42966" t="str">
            <v>aviz</v>
          </cell>
        </row>
        <row r="42967">
          <cell r="T42967" t="str">
            <v>aviz</v>
          </cell>
        </row>
        <row r="42968">
          <cell r="T42968" t="str">
            <v>aviz</v>
          </cell>
        </row>
        <row r="42969">
          <cell r="T42969" t="str">
            <v>aviz</v>
          </cell>
        </row>
        <row r="42970">
          <cell r="T42970" t="str">
            <v>aviz</v>
          </cell>
        </row>
        <row r="42971">
          <cell r="T42971" t="str">
            <v>aviz</v>
          </cell>
        </row>
        <row r="42972">
          <cell r="T42972" t="str">
            <v>aviz</v>
          </cell>
        </row>
        <row r="42973">
          <cell r="T42973" t="str">
            <v>aviz</v>
          </cell>
        </row>
        <row r="42974">
          <cell r="T42974" t="str">
            <v>aviz</v>
          </cell>
        </row>
        <row r="42975">
          <cell r="T42975" t="str">
            <v>aviz</v>
          </cell>
        </row>
        <row r="42976">
          <cell r="T42976" t="str">
            <v>aviz</v>
          </cell>
        </row>
        <row r="42977">
          <cell r="T42977" t="str">
            <v>aviz</v>
          </cell>
        </row>
        <row r="42978">
          <cell r="T42978" t="str">
            <v>aviz</v>
          </cell>
        </row>
        <row r="42979">
          <cell r="T42979" t="str">
            <v>aviz</v>
          </cell>
        </row>
        <row r="42980">
          <cell r="T42980" t="str">
            <v>aviz</v>
          </cell>
        </row>
        <row r="42981">
          <cell r="T42981" t="str">
            <v>aviz</v>
          </cell>
        </row>
        <row r="42982">
          <cell r="T42982" t="str">
            <v>aviz</v>
          </cell>
        </row>
        <row r="42983">
          <cell r="T42983" t="str">
            <v>aviz</v>
          </cell>
        </row>
        <row r="42984">
          <cell r="T42984" t="str">
            <v>aviz</v>
          </cell>
        </row>
        <row r="42985">
          <cell r="T42985" t="str">
            <v>aviz</v>
          </cell>
        </row>
        <row r="42986">
          <cell r="T42986" t="str">
            <v>aviz</v>
          </cell>
        </row>
        <row r="42987">
          <cell r="T42987" t="str">
            <v>aviz</v>
          </cell>
        </row>
        <row r="42988">
          <cell r="T42988" t="str">
            <v>aviz</v>
          </cell>
        </row>
        <row r="42989">
          <cell r="T42989" t="str">
            <v>aviz</v>
          </cell>
        </row>
        <row r="42990">
          <cell r="T42990" t="str">
            <v>aviz</v>
          </cell>
        </row>
        <row r="42991">
          <cell r="T42991" t="str">
            <v>aviz</v>
          </cell>
        </row>
        <row r="42992">
          <cell r="T42992" t="str">
            <v>aviz</v>
          </cell>
        </row>
        <row r="42993">
          <cell r="T42993" t="str">
            <v>aviz</v>
          </cell>
        </row>
        <row r="42994">
          <cell r="T42994" t="str">
            <v>aviz</v>
          </cell>
        </row>
        <row r="42995">
          <cell r="T42995" t="str">
            <v>aviz</v>
          </cell>
        </row>
        <row r="42996">
          <cell r="T42996" t="str">
            <v>aviz</v>
          </cell>
        </row>
        <row r="42997">
          <cell r="T42997" t="str">
            <v>aviz</v>
          </cell>
        </row>
        <row r="42998">
          <cell r="T42998" t="str">
            <v>aviz</v>
          </cell>
        </row>
        <row r="42999">
          <cell r="T42999" t="str">
            <v>aviz</v>
          </cell>
        </row>
        <row r="43000">
          <cell r="T43000" t="str">
            <v>aviz</v>
          </cell>
        </row>
        <row r="43001">
          <cell r="T43001" t="str">
            <v>aviz</v>
          </cell>
        </row>
        <row r="43002">
          <cell r="T43002" t="str">
            <v>aviz</v>
          </cell>
        </row>
        <row r="43003">
          <cell r="T43003" t="str">
            <v>aviz</v>
          </cell>
        </row>
        <row r="43004">
          <cell r="T43004" t="str">
            <v>aviz</v>
          </cell>
        </row>
        <row r="43005">
          <cell r="T43005" t="str">
            <v>aviz</v>
          </cell>
        </row>
        <row r="43006">
          <cell r="T43006" t="str">
            <v>aviz</v>
          </cell>
        </row>
        <row r="43007">
          <cell r="T43007" t="str">
            <v>aviz</v>
          </cell>
        </row>
        <row r="43008">
          <cell r="T43008" t="str">
            <v>aviz</v>
          </cell>
        </row>
        <row r="43009">
          <cell r="T43009" t="str">
            <v>aviz</v>
          </cell>
        </row>
        <row r="43010">
          <cell r="T43010" t="str">
            <v>aviz</v>
          </cell>
        </row>
        <row r="43011">
          <cell r="T43011" t="str">
            <v>aviz</v>
          </cell>
        </row>
        <row r="43012">
          <cell r="T43012" t="str">
            <v>aviz</v>
          </cell>
        </row>
        <row r="43013">
          <cell r="T43013" t="str">
            <v>aviz</v>
          </cell>
        </row>
        <row r="43014">
          <cell r="T43014" t="str">
            <v>aviz</v>
          </cell>
        </row>
        <row r="43015">
          <cell r="T43015" t="str">
            <v>aviz</v>
          </cell>
        </row>
        <row r="43016">
          <cell r="T43016" t="str">
            <v>aviz</v>
          </cell>
        </row>
        <row r="43017">
          <cell r="T43017" t="str">
            <v>aviz</v>
          </cell>
        </row>
        <row r="43018">
          <cell r="T43018" t="str">
            <v>aviz</v>
          </cell>
        </row>
        <row r="43019">
          <cell r="T43019" t="str">
            <v>aviz</v>
          </cell>
        </row>
        <row r="43020">
          <cell r="T43020" t="str">
            <v>aviz</v>
          </cell>
        </row>
        <row r="43021">
          <cell r="T43021" t="str">
            <v>aviz</v>
          </cell>
        </row>
        <row r="43022">
          <cell r="T43022" t="str">
            <v>aviz</v>
          </cell>
        </row>
        <row r="43023">
          <cell r="T43023" t="str">
            <v>aviz</v>
          </cell>
        </row>
        <row r="43024">
          <cell r="T43024" t="str">
            <v>aviz</v>
          </cell>
        </row>
        <row r="43025">
          <cell r="T43025" t="str">
            <v>aviz</v>
          </cell>
        </row>
        <row r="43026">
          <cell r="T43026" t="str">
            <v>aviz</v>
          </cell>
        </row>
        <row r="43027">
          <cell r="T43027" t="str">
            <v>aviz</v>
          </cell>
        </row>
        <row r="43028">
          <cell r="T43028" t="str">
            <v>aviz</v>
          </cell>
        </row>
        <row r="43029">
          <cell r="T43029" t="str">
            <v>aviz</v>
          </cell>
        </row>
        <row r="43030">
          <cell r="T43030" t="str">
            <v>aviz</v>
          </cell>
        </row>
        <row r="43031">
          <cell r="T43031" t="str">
            <v>aviz</v>
          </cell>
        </row>
        <row r="43032">
          <cell r="T43032" t="str">
            <v>aviz</v>
          </cell>
        </row>
        <row r="43033">
          <cell r="T43033" t="str">
            <v>aviz</v>
          </cell>
        </row>
        <row r="43034">
          <cell r="T43034" t="str">
            <v>aviz</v>
          </cell>
        </row>
        <row r="43035">
          <cell r="T43035" t="str">
            <v>aviz</v>
          </cell>
        </row>
        <row r="43036">
          <cell r="T43036" t="str">
            <v>aviz</v>
          </cell>
        </row>
        <row r="43037">
          <cell r="T43037" t="str">
            <v>aviz</v>
          </cell>
        </row>
        <row r="43038">
          <cell r="T43038" t="str">
            <v>aviz</v>
          </cell>
        </row>
        <row r="43039">
          <cell r="T43039" t="str">
            <v>aviz</v>
          </cell>
        </row>
        <row r="43040">
          <cell r="T43040" t="str">
            <v>aviz</v>
          </cell>
        </row>
        <row r="43041">
          <cell r="T43041" t="str">
            <v>aviz</v>
          </cell>
        </row>
        <row r="43042">
          <cell r="T43042" t="str">
            <v>aviz</v>
          </cell>
        </row>
        <row r="43043">
          <cell r="T43043" t="str">
            <v>aviz</v>
          </cell>
        </row>
        <row r="43044">
          <cell r="T43044" t="str">
            <v>aviz</v>
          </cell>
        </row>
        <row r="43045">
          <cell r="T43045" t="str">
            <v>aviz</v>
          </cell>
        </row>
        <row r="43046">
          <cell r="T43046" t="str">
            <v>aviz</v>
          </cell>
        </row>
        <row r="43047">
          <cell r="T43047" t="str">
            <v>aviz</v>
          </cell>
        </row>
        <row r="43048">
          <cell r="T43048" t="str">
            <v>aviz</v>
          </cell>
        </row>
        <row r="43049">
          <cell r="T43049" t="str">
            <v>aviz</v>
          </cell>
        </row>
        <row r="43050">
          <cell r="T43050" t="str">
            <v>aviz</v>
          </cell>
        </row>
        <row r="43051">
          <cell r="T43051" t="str">
            <v>aviz</v>
          </cell>
        </row>
        <row r="43052">
          <cell r="T43052" t="str">
            <v>aviz</v>
          </cell>
        </row>
        <row r="43053">
          <cell r="T43053" t="str">
            <v>aviz</v>
          </cell>
        </row>
        <row r="43054">
          <cell r="T43054" t="str">
            <v>aviz</v>
          </cell>
        </row>
        <row r="43055">
          <cell r="T43055" t="str">
            <v>aviz</v>
          </cell>
        </row>
        <row r="43056">
          <cell r="T43056" t="str">
            <v>aviz</v>
          </cell>
        </row>
        <row r="43057">
          <cell r="T43057" t="str">
            <v>aviz</v>
          </cell>
        </row>
        <row r="43058">
          <cell r="T43058" t="str">
            <v>aviz</v>
          </cell>
        </row>
        <row r="43059">
          <cell r="T43059" t="str">
            <v>aviz</v>
          </cell>
        </row>
        <row r="43060">
          <cell r="T43060" t="str">
            <v>aviz</v>
          </cell>
        </row>
        <row r="43061">
          <cell r="T43061" t="str">
            <v>aviz</v>
          </cell>
        </row>
        <row r="43062">
          <cell r="T43062" t="str">
            <v>aviz</v>
          </cell>
        </row>
        <row r="43063">
          <cell r="T43063" t="str">
            <v>aviz</v>
          </cell>
        </row>
        <row r="43064">
          <cell r="T43064" t="str">
            <v>aviz</v>
          </cell>
        </row>
        <row r="43065">
          <cell r="T43065" t="str">
            <v>aviz</v>
          </cell>
        </row>
        <row r="43066">
          <cell r="T43066" t="str">
            <v>aviz</v>
          </cell>
        </row>
        <row r="43067">
          <cell r="T43067" t="str">
            <v>aviz</v>
          </cell>
        </row>
        <row r="43068">
          <cell r="T43068" t="str">
            <v>aviz</v>
          </cell>
        </row>
        <row r="43069">
          <cell r="T43069" t="str">
            <v>aviz</v>
          </cell>
        </row>
        <row r="43070">
          <cell r="T43070" t="str">
            <v>aviz</v>
          </cell>
        </row>
        <row r="43071">
          <cell r="T43071" t="str">
            <v>aviz</v>
          </cell>
        </row>
        <row r="43072">
          <cell r="T43072" t="str">
            <v>aviz</v>
          </cell>
        </row>
        <row r="43073">
          <cell r="T43073" t="str">
            <v>aviz</v>
          </cell>
        </row>
        <row r="43074">
          <cell r="T43074" t="str">
            <v>aviz</v>
          </cell>
        </row>
        <row r="43075">
          <cell r="T43075" t="str">
            <v>aviz</v>
          </cell>
        </row>
        <row r="43076">
          <cell r="T43076" t="str">
            <v>aviz</v>
          </cell>
        </row>
        <row r="43077">
          <cell r="T43077" t="str">
            <v>aviz</v>
          </cell>
        </row>
        <row r="43078">
          <cell r="T43078" t="str">
            <v>aviz</v>
          </cell>
        </row>
        <row r="43079">
          <cell r="T43079" t="str">
            <v>aviz</v>
          </cell>
        </row>
        <row r="43080">
          <cell r="T43080" t="str">
            <v>aviz</v>
          </cell>
        </row>
        <row r="43081">
          <cell r="T43081" t="str">
            <v>aviz</v>
          </cell>
        </row>
        <row r="43082">
          <cell r="T43082" t="str">
            <v>aviz</v>
          </cell>
        </row>
        <row r="43083">
          <cell r="T43083" t="str">
            <v>aviz</v>
          </cell>
        </row>
        <row r="43084">
          <cell r="T43084" t="str">
            <v>aviz</v>
          </cell>
        </row>
        <row r="43085">
          <cell r="T43085" t="str">
            <v>aviz</v>
          </cell>
        </row>
        <row r="43086">
          <cell r="T43086" t="str">
            <v>aviz</v>
          </cell>
        </row>
        <row r="43087">
          <cell r="T43087" t="str">
            <v>aviz</v>
          </cell>
        </row>
        <row r="43088">
          <cell r="T43088" t="str">
            <v>aviz</v>
          </cell>
        </row>
        <row r="43089">
          <cell r="T43089" t="str">
            <v>aviz</v>
          </cell>
        </row>
        <row r="43090">
          <cell r="T43090" t="str">
            <v>aviz</v>
          </cell>
        </row>
        <row r="43091">
          <cell r="T43091" t="str">
            <v>aviz</v>
          </cell>
        </row>
        <row r="43092">
          <cell r="T43092" t="str">
            <v>aviz</v>
          </cell>
        </row>
        <row r="43093">
          <cell r="T43093" t="str">
            <v>aviz</v>
          </cell>
        </row>
        <row r="43094">
          <cell r="T43094" t="str">
            <v>aviz</v>
          </cell>
        </row>
        <row r="43095">
          <cell r="T43095" t="str">
            <v>aviz</v>
          </cell>
        </row>
        <row r="43096">
          <cell r="T43096" t="str">
            <v>aviz</v>
          </cell>
        </row>
        <row r="43097">
          <cell r="T43097" t="str">
            <v>aviz</v>
          </cell>
        </row>
        <row r="43098">
          <cell r="T43098" t="str">
            <v>aviz</v>
          </cell>
        </row>
        <row r="43099">
          <cell r="T43099" t="str">
            <v>aviz</v>
          </cell>
        </row>
        <row r="43100">
          <cell r="T43100" t="str">
            <v>aviz</v>
          </cell>
        </row>
        <row r="43101">
          <cell r="T43101" t="str">
            <v>aviz</v>
          </cell>
        </row>
        <row r="43102">
          <cell r="T43102" t="str">
            <v>aviz</v>
          </cell>
        </row>
        <row r="43103">
          <cell r="T43103" t="str">
            <v>aviz</v>
          </cell>
        </row>
        <row r="43104">
          <cell r="T43104" t="str">
            <v>aviz</v>
          </cell>
        </row>
        <row r="43105">
          <cell r="T43105" t="str">
            <v>aviz</v>
          </cell>
        </row>
        <row r="43106">
          <cell r="T43106" t="str">
            <v>aviz</v>
          </cell>
        </row>
        <row r="43107">
          <cell r="T43107" t="str">
            <v>aviz</v>
          </cell>
        </row>
        <row r="43108">
          <cell r="T43108" t="str">
            <v>aviz</v>
          </cell>
        </row>
        <row r="43109">
          <cell r="T43109" t="str">
            <v>aviz</v>
          </cell>
        </row>
        <row r="43110">
          <cell r="T43110" t="str">
            <v>aviz</v>
          </cell>
        </row>
        <row r="43111">
          <cell r="T43111" t="str">
            <v>aviz</v>
          </cell>
        </row>
        <row r="43112">
          <cell r="T43112" t="str">
            <v>aviz</v>
          </cell>
        </row>
        <row r="43113">
          <cell r="T43113" t="str">
            <v>aviz</v>
          </cell>
        </row>
        <row r="43114">
          <cell r="T43114" t="str">
            <v>aviz</v>
          </cell>
        </row>
        <row r="43115">
          <cell r="T43115" t="str">
            <v>aviz</v>
          </cell>
        </row>
        <row r="43116">
          <cell r="T43116" t="str">
            <v>aviz</v>
          </cell>
        </row>
        <row r="43117">
          <cell r="T43117" t="str">
            <v>aviz</v>
          </cell>
        </row>
        <row r="43118">
          <cell r="T43118" t="str">
            <v>aviz</v>
          </cell>
        </row>
        <row r="43119">
          <cell r="T43119" t="str">
            <v>aviz</v>
          </cell>
        </row>
        <row r="43120">
          <cell r="T43120" t="str">
            <v>aviz</v>
          </cell>
        </row>
        <row r="43121">
          <cell r="T43121" t="str">
            <v>aviz</v>
          </cell>
        </row>
        <row r="43122">
          <cell r="T43122" t="str">
            <v>aviz</v>
          </cell>
        </row>
        <row r="43123">
          <cell r="T43123" t="str">
            <v>aviz</v>
          </cell>
        </row>
        <row r="43124">
          <cell r="T43124" t="str">
            <v>aviz</v>
          </cell>
        </row>
        <row r="43125">
          <cell r="T43125" t="str">
            <v>aviz</v>
          </cell>
        </row>
        <row r="43126">
          <cell r="T43126" t="str">
            <v>aviz</v>
          </cell>
        </row>
        <row r="43127">
          <cell r="T43127" t="str">
            <v>aviz</v>
          </cell>
        </row>
        <row r="43128">
          <cell r="T43128" t="str">
            <v>aviz</v>
          </cell>
        </row>
        <row r="43129">
          <cell r="T43129" t="str">
            <v>aviz</v>
          </cell>
        </row>
        <row r="43130">
          <cell r="T43130" t="str">
            <v>aviz</v>
          </cell>
        </row>
        <row r="43131">
          <cell r="T43131" t="str">
            <v>aviz</v>
          </cell>
        </row>
        <row r="43132">
          <cell r="T43132" t="str">
            <v>aviz</v>
          </cell>
        </row>
        <row r="43133">
          <cell r="T43133" t="str">
            <v>aviz</v>
          </cell>
        </row>
        <row r="43134">
          <cell r="T43134" t="str">
            <v>aviz</v>
          </cell>
        </row>
        <row r="43135">
          <cell r="T43135" t="str">
            <v>aviz</v>
          </cell>
        </row>
        <row r="43136">
          <cell r="T43136" t="str">
            <v>aviz</v>
          </cell>
        </row>
        <row r="43137">
          <cell r="T43137" t="str">
            <v>aviz</v>
          </cell>
        </row>
        <row r="43138">
          <cell r="T43138" t="str">
            <v>aviz</v>
          </cell>
        </row>
        <row r="43139">
          <cell r="T43139" t="str">
            <v>aviz</v>
          </cell>
        </row>
        <row r="43140">
          <cell r="T43140" t="str">
            <v>aviz</v>
          </cell>
        </row>
        <row r="43141">
          <cell r="T43141" t="str">
            <v>aviz</v>
          </cell>
        </row>
        <row r="43142">
          <cell r="T43142" t="str">
            <v>aviz</v>
          </cell>
        </row>
        <row r="43143">
          <cell r="T43143" t="str">
            <v>aviz</v>
          </cell>
        </row>
        <row r="43144">
          <cell r="T43144" t="str">
            <v>aviz</v>
          </cell>
        </row>
        <row r="43145">
          <cell r="T43145" t="str">
            <v>aviz</v>
          </cell>
        </row>
        <row r="43146">
          <cell r="T43146" t="str">
            <v>aviz</v>
          </cell>
        </row>
        <row r="43147">
          <cell r="T43147" t="str">
            <v>aviz</v>
          </cell>
        </row>
        <row r="43148">
          <cell r="T43148" t="str">
            <v>aviz</v>
          </cell>
        </row>
        <row r="43149">
          <cell r="T43149" t="str">
            <v>aviz</v>
          </cell>
        </row>
        <row r="43150">
          <cell r="T43150" t="str">
            <v>aviz</v>
          </cell>
        </row>
        <row r="43151">
          <cell r="T43151" t="str">
            <v>aviz</v>
          </cell>
        </row>
        <row r="43152">
          <cell r="T43152" t="str">
            <v>aviz</v>
          </cell>
        </row>
        <row r="43153">
          <cell r="T43153" t="str">
            <v>aviz</v>
          </cell>
        </row>
        <row r="43154">
          <cell r="T43154" t="str">
            <v>aviz</v>
          </cell>
        </row>
        <row r="43155">
          <cell r="T43155" t="str">
            <v>aviz</v>
          </cell>
        </row>
        <row r="43156">
          <cell r="T43156" t="str">
            <v>aviz</v>
          </cell>
        </row>
        <row r="43157">
          <cell r="T43157" t="str">
            <v>aviz</v>
          </cell>
        </row>
        <row r="43158">
          <cell r="T43158" t="str">
            <v>aviz</v>
          </cell>
        </row>
        <row r="43159">
          <cell r="T43159" t="str">
            <v>aviz</v>
          </cell>
        </row>
        <row r="43160">
          <cell r="T43160" t="str">
            <v>aviz</v>
          </cell>
        </row>
        <row r="43161">
          <cell r="T43161" t="str">
            <v>aviz</v>
          </cell>
        </row>
        <row r="43162">
          <cell r="T43162" t="str">
            <v>aviz</v>
          </cell>
        </row>
        <row r="43163">
          <cell r="T43163" t="str">
            <v>aviz</v>
          </cell>
        </row>
        <row r="43164">
          <cell r="T43164" t="str">
            <v>aviz</v>
          </cell>
        </row>
        <row r="43165">
          <cell r="T43165" t="str">
            <v>aviz</v>
          </cell>
        </row>
        <row r="43166">
          <cell r="T43166" t="str">
            <v>aviz</v>
          </cell>
        </row>
        <row r="43167">
          <cell r="T43167" t="str">
            <v>aviz</v>
          </cell>
        </row>
        <row r="43168">
          <cell r="T43168" t="str">
            <v>aviz</v>
          </cell>
        </row>
        <row r="43169">
          <cell r="T43169" t="str">
            <v>aviz</v>
          </cell>
        </row>
        <row r="43170">
          <cell r="T43170" t="str">
            <v>aviz</v>
          </cell>
        </row>
        <row r="43171">
          <cell r="T43171" t="str">
            <v>aviz</v>
          </cell>
        </row>
        <row r="43172">
          <cell r="T43172" t="str">
            <v>aviz</v>
          </cell>
        </row>
        <row r="43173">
          <cell r="T43173" t="str">
            <v>aviz</v>
          </cell>
        </row>
        <row r="43174">
          <cell r="T43174" t="str">
            <v>aviz</v>
          </cell>
        </row>
        <row r="43175">
          <cell r="T43175" t="str">
            <v>aviz</v>
          </cell>
        </row>
        <row r="43176">
          <cell r="T43176" t="str">
            <v>aviz</v>
          </cell>
        </row>
        <row r="43177">
          <cell r="T43177" t="str">
            <v>aviz</v>
          </cell>
        </row>
        <row r="43178">
          <cell r="T43178" t="str">
            <v>aviz</v>
          </cell>
        </row>
        <row r="43179">
          <cell r="T43179" t="str">
            <v>aviz</v>
          </cell>
        </row>
        <row r="43180">
          <cell r="T43180" t="str">
            <v>aviz</v>
          </cell>
        </row>
        <row r="43181">
          <cell r="T43181" t="str">
            <v>aviz</v>
          </cell>
        </row>
        <row r="43182">
          <cell r="T43182" t="str">
            <v>aviz</v>
          </cell>
        </row>
        <row r="43183">
          <cell r="T43183" t="str">
            <v>aviz</v>
          </cell>
        </row>
        <row r="43184">
          <cell r="T43184" t="str">
            <v>aviz</v>
          </cell>
        </row>
        <row r="43185">
          <cell r="T43185" t="str">
            <v>aviz</v>
          </cell>
        </row>
        <row r="43186">
          <cell r="T43186" t="str">
            <v>aviz</v>
          </cell>
        </row>
        <row r="43187">
          <cell r="T43187" t="str">
            <v>aviz</v>
          </cell>
        </row>
        <row r="43188">
          <cell r="T43188" t="str">
            <v>aviz</v>
          </cell>
        </row>
        <row r="43189">
          <cell r="T43189" t="str">
            <v>aviz</v>
          </cell>
        </row>
        <row r="43190">
          <cell r="T43190" t="str">
            <v>aviz</v>
          </cell>
        </row>
        <row r="43191">
          <cell r="T43191" t="str">
            <v>aviz</v>
          </cell>
        </row>
        <row r="43192">
          <cell r="T43192" t="str">
            <v>aviz</v>
          </cell>
        </row>
        <row r="43193">
          <cell r="T43193" t="str">
            <v>aviz</v>
          </cell>
        </row>
        <row r="43194">
          <cell r="T43194" t="str">
            <v>aviz</v>
          </cell>
        </row>
        <row r="43195">
          <cell r="T43195" t="str">
            <v>aviz</v>
          </cell>
        </row>
        <row r="43196">
          <cell r="T43196" t="str">
            <v>aviz</v>
          </cell>
        </row>
        <row r="43197">
          <cell r="T43197" t="str">
            <v>aviz</v>
          </cell>
        </row>
        <row r="43198">
          <cell r="T43198" t="str">
            <v>aviz</v>
          </cell>
        </row>
        <row r="43199">
          <cell r="T43199" t="str">
            <v>aviz</v>
          </cell>
        </row>
        <row r="43200">
          <cell r="T43200" t="str">
            <v>aviz</v>
          </cell>
        </row>
        <row r="43201">
          <cell r="T43201" t="str">
            <v>aviz</v>
          </cell>
        </row>
        <row r="43202">
          <cell r="T43202" t="str">
            <v>aviz</v>
          </cell>
        </row>
        <row r="43203">
          <cell r="T43203" t="str">
            <v>aviz</v>
          </cell>
        </row>
        <row r="43204">
          <cell r="T43204" t="str">
            <v>aviz</v>
          </cell>
        </row>
        <row r="43205">
          <cell r="T43205" t="str">
            <v>aviz</v>
          </cell>
        </row>
        <row r="43206">
          <cell r="T43206" t="str">
            <v>aviz</v>
          </cell>
        </row>
        <row r="43207">
          <cell r="T43207" t="str">
            <v>aviz</v>
          </cell>
        </row>
        <row r="43208">
          <cell r="T43208" t="str">
            <v>aviz</v>
          </cell>
        </row>
        <row r="43209">
          <cell r="T43209" t="str">
            <v>aviz</v>
          </cell>
        </row>
        <row r="43210">
          <cell r="T43210" t="str">
            <v>aviz</v>
          </cell>
        </row>
        <row r="43211">
          <cell r="T43211" t="str">
            <v>aviz</v>
          </cell>
        </row>
        <row r="43212">
          <cell r="T43212" t="str">
            <v>aviz</v>
          </cell>
        </row>
        <row r="43213">
          <cell r="T43213" t="str">
            <v>aviz</v>
          </cell>
        </row>
        <row r="43214">
          <cell r="T43214" t="str">
            <v>aviz</v>
          </cell>
        </row>
        <row r="43215">
          <cell r="T43215" t="str">
            <v>aviz</v>
          </cell>
        </row>
        <row r="43216">
          <cell r="T43216" t="str">
            <v>aviz</v>
          </cell>
        </row>
        <row r="43217">
          <cell r="T43217" t="str">
            <v>aviz</v>
          </cell>
        </row>
        <row r="43218">
          <cell r="T43218" t="str">
            <v>aviz</v>
          </cell>
        </row>
        <row r="43219">
          <cell r="T43219" t="str">
            <v>aviz</v>
          </cell>
        </row>
        <row r="43220">
          <cell r="T43220" t="str">
            <v>aviz</v>
          </cell>
        </row>
        <row r="43221">
          <cell r="T43221" t="str">
            <v>aviz</v>
          </cell>
        </row>
        <row r="43222">
          <cell r="T43222" t="str">
            <v>aviz</v>
          </cell>
        </row>
        <row r="43223">
          <cell r="T43223" t="str">
            <v>aviz</v>
          </cell>
        </row>
        <row r="43224">
          <cell r="T43224" t="str">
            <v>aviz</v>
          </cell>
        </row>
        <row r="43225">
          <cell r="T43225" t="str">
            <v>aviz</v>
          </cell>
        </row>
        <row r="43226">
          <cell r="T43226" t="str">
            <v>aviz</v>
          </cell>
        </row>
        <row r="43227">
          <cell r="T43227" t="str">
            <v>aviz</v>
          </cell>
        </row>
        <row r="43228">
          <cell r="T43228" t="str">
            <v>aviz</v>
          </cell>
        </row>
        <row r="43229">
          <cell r="T43229" t="str">
            <v>aviz</v>
          </cell>
        </row>
        <row r="43230">
          <cell r="T43230" t="str">
            <v>aviz</v>
          </cell>
        </row>
        <row r="43231">
          <cell r="T43231" t="str">
            <v>aviz</v>
          </cell>
        </row>
        <row r="43232">
          <cell r="T43232" t="str">
            <v>aviz</v>
          </cell>
        </row>
        <row r="43233">
          <cell r="T43233" t="str">
            <v>aviz</v>
          </cell>
        </row>
        <row r="43234">
          <cell r="T43234" t="str">
            <v>aviz</v>
          </cell>
        </row>
        <row r="43235">
          <cell r="T43235" t="str">
            <v>aviz</v>
          </cell>
        </row>
        <row r="43236">
          <cell r="T43236" t="str">
            <v>aviz</v>
          </cell>
        </row>
        <row r="43237">
          <cell r="T43237" t="str">
            <v>aviz</v>
          </cell>
        </row>
        <row r="43238">
          <cell r="T43238" t="str">
            <v>aviz</v>
          </cell>
        </row>
        <row r="43239">
          <cell r="T43239" t="str">
            <v>aviz</v>
          </cell>
        </row>
        <row r="43240">
          <cell r="T43240" t="str">
            <v>aviz</v>
          </cell>
        </row>
        <row r="43241">
          <cell r="T43241" t="str">
            <v>aviz</v>
          </cell>
        </row>
        <row r="43242">
          <cell r="T43242" t="str">
            <v>aviz</v>
          </cell>
        </row>
        <row r="43243">
          <cell r="T43243" t="str">
            <v>aviz</v>
          </cell>
        </row>
        <row r="43244">
          <cell r="T43244" t="str">
            <v>aviz</v>
          </cell>
        </row>
        <row r="43245">
          <cell r="T43245" t="str">
            <v>aviz</v>
          </cell>
        </row>
        <row r="43246">
          <cell r="T43246" t="str">
            <v>aviz</v>
          </cell>
        </row>
        <row r="43247">
          <cell r="T43247" t="str">
            <v>aviz</v>
          </cell>
        </row>
        <row r="43248">
          <cell r="T43248" t="str">
            <v>aviz</v>
          </cell>
        </row>
        <row r="43249">
          <cell r="T43249" t="str">
            <v>aviz</v>
          </cell>
        </row>
        <row r="43250">
          <cell r="T43250" t="str">
            <v>aviz</v>
          </cell>
        </row>
        <row r="43251">
          <cell r="T43251" t="str">
            <v>aviz</v>
          </cell>
        </row>
        <row r="43252">
          <cell r="T43252" t="str">
            <v>aviz</v>
          </cell>
        </row>
        <row r="43253">
          <cell r="T43253" t="str">
            <v>aviz</v>
          </cell>
        </row>
        <row r="43254">
          <cell r="T43254" t="str">
            <v>aviz</v>
          </cell>
        </row>
        <row r="43255">
          <cell r="T43255" t="str">
            <v>aviz</v>
          </cell>
        </row>
        <row r="43256">
          <cell r="T43256" t="str">
            <v>aviz</v>
          </cell>
        </row>
        <row r="43257">
          <cell r="T43257" t="str">
            <v>aviz</v>
          </cell>
        </row>
        <row r="43258">
          <cell r="T43258" t="str">
            <v>aviz</v>
          </cell>
        </row>
        <row r="43259">
          <cell r="T43259" t="str">
            <v>aviz</v>
          </cell>
        </row>
        <row r="43260">
          <cell r="T43260" t="str">
            <v>aviz</v>
          </cell>
        </row>
        <row r="43261">
          <cell r="T43261" t="str">
            <v>aviz</v>
          </cell>
        </row>
        <row r="43262">
          <cell r="T43262" t="str">
            <v>aviz</v>
          </cell>
        </row>
        <row r="43263">
          <cell r="T43263" t="str">
            <v>aviz</v>
          </cell>
        </row>
        <row r="43264">
          <cell r="T43264" t="str">
            <v>aviz</v>
          </cell>
        </row>
        <row r="43265">
          <cell r="T43265" t="str">
            <v>aviz</v>
          </cell>
        </row>
        <row r="43266">
          <cell r="T43266" t="str">
            <v>aviz</v>
          </cell>
        </row>
        <row r="43267">
          <cell r="T43267" t="str">
            <v>aviz</v>
          </cell>
        </row>
        <row r="43268">
          <cell r="T43268" t="str">
            <v>aviz</v>
          </cell>
        </row>
        <row r="43269">
          <cell r="T43269" t="str">
            <v>aviz</v>
          </cell>
        </row>
        <row r="43270">
          <cell r="T43270" t="str">
            <v>aviz</v>
          </cell>
        </row>
        <row r="43271">
          <cell r="T43271" t="str">
            <v>aviz</v>
          </cell>
        </row>
        <row r="43272">
          <cell r="T43272" t="str">
            <v>aviz</v>
          </cell>
        </row>
        <row r="43273">
          <cell r="T43273" t="str">
            <v>aviz</v>
          </cell>
        </row>
        <row r="43274">
          <cell r="T43274" t="str">
            <v>aviz</v>
          </cell>
        </row>
        <row r="43275">
          <cell r="T43275" t="str">
            <v>aviz</v>
          </cell>
        </row>
        <row r="43276">
          <cell r="T43276" t="str">
            <v>aviz</v>
          </cell>
        </row>
        <row r="43277">
          <cell r="T43277" t="str">
            <v>aviz</v>
          </cell>
        </row>
        <row r="43278">
          <cell r="T43278" t="str">
            <v>aviz</v>
          </cell>
        </row>
        <row r="43279">
          <cell r="T43279" t="str">
            <v>aviz</v>
          </cell>
        </row>
        <row r="43280">
          <cell r="T43280" t="str">
            <v>aviz</v>
          </cell>
        </row>
        <row r="43281">
          <cell r="T43281" t="str">
            <v>aviz</v>
          </cell>
        </row>
        <row r="43282">
          <cell r="T43282" t="str">
            <v>aviz</v>
          </cell>
        </row>
        <row r="43283">
          <cell r="T43283" t="str">
            <v>aviz</v>
          </cell>
        </row>
        <row r="43284">
          <cell r="T43284" t="str">
            <v>aviz</v>
          </cell>
        </row>
        <row r="43285">
          <cell r="T43285" t="str">
            <v>aviz</v>
          </cell>
        </row>
        <row r="43286">
          <cell r="T43286" t="str">
            <v>aviz</v>
          </cell>
        </row>
        <row r="43287">
          <cell r="T43287" t="str">
            <v>aviz</v>
          </cell>
        </row>
        <row r="43288">
          <cell r="T43288" t="str">
            <v>aviz</v>
          </cell>
        </row>
        <row r="43289">
          <cell r="T43289" t="str">
            <v>aviz</v>
          </cell>
        </row>
        <row r="43290">
          <cell r="T43290" t="str">
            <v>aviz</v>
          </cell>
        </row>
        <row r="43291">
          <cell r="T43291" t="str">
            <v>aviz</v>
          </cell>
        </row>
        <row r="43292">
          <cell r="T43292" t="str">
            <v>aviz</v>
          </cell>
        </row>
        <row r="43293">
          <cell r="T43293" t="str">
            <v>aviz</v>
          </cell>
        </row>
        <row r="43294">
          <cell r="T43294" t="str">
            <v>aviz</v>
          </cell>
        </row>
        <row r="43295">
          <cell r="T43295" t="str">
            <v>aviz</v>
          </cell>
        </row>
        <row r="43296">
          <cell r="T43296" t="str">
            <v>aviz</v>
          </cell>
        </row>
        <row r="43297">
          <cell r="T43297" t="str">
            <v>aviz</v>
          </cell>
        </row>
        <row r="43298">
          <cell r="T43298" t="str">
            <v>aviz</v>
          </cell>
        </row>
        <row r="43299">
          <cell r="T43299" t="str">
            <v>aviz</v>
          </cell>
        </row>
        <row r="43300">
          <cell r="T43300" t="str">
            <v>aviz</v>
          </cell>
        </row>
        <row r="43301">
          <cell r="T43301" t="str">
            <v>aviz</v>
          </cell>
        </row>
        <row r="43302">
          <cell r="T43302" t="str">
            <v>aviz</v>
          </cell>
        </row>
        <row r="43303">
          <cell r="T43303" t="str">
            <v>aviz</v>
          </cell>
        </row>
        <row r="43304">
          <cell r="T43304" t="str">
            <v>aviz</v>
          </cell>
        </row>
        <row r="43305">
          <cell r="T43305" t="str">
            <v>aviz</v>
          </cell>
        </row>
        <row r="43306">
          <cell r="T43306" t="str">
            <v>aviz</v>
          </cell>
        </row>
        <row r="43307">
          <cell r="T43307" t="str">
            <v>aviz</v>
          </cell>
        </row>
        <row r="43308">
          <cell r="T43308" t="str">
            <v>aviz</v>
          </cell>
        </row>
        <row r="43309">
          <cell r="T43309" t="str">
            <v>aviz</v>
          </cell>
        </row>
        <row r="43310">
          <cell r="T43310" t="str">
            <v>aviz</v>
          </cell>
        </row>
        <row r="43311">
          <cell r="T43311" t="str">
            <v>aviz</v>
          </cell>
        </row>
        <row r="43312">
          <cell r="T43312" t="str">
            <v>aviz</v>
          </cell>
        </row>
        <row r="43313">
          <cell r="T43313" t="str">
            <v>aviz</v>
          </cell>
        </row>
        <row r="43314">
          <cell r="T43314" t="str">
            <v>aviz</v>
          </cell>
        </row>
        <row r="43315">
          <cell r="T43315" t="str">
            <v>aviz</v>
          </cell>
        </row>
        <row r="43316">
          <cell r="T43316" t="str">
            <v>aviz</v>
          </cell>
        </row>
        <row r="43317">
          <cell r="T43317" t="str">
            <v>aviz</v>
          </cell>
        </row>
        <row r="43318">
          <cell r="T43318" t="str">
            <v>aviz</v>
          </cell>
        </row>
        <row r="43319">
          <cell r="T43319" t="str">
            <v>aviz</v>
          </cell>
        </row>
        <row r="43320">
          <cell r="T43320" t="str">
            <v>aviz</v>
          </cell>
        </row>
        <row r="43321">
          <cell r="T43321" t="str">
            <v>aviz</v>
          </cell>
        </row>
        <row r="43322">
          <cell r="T43322" t="str">
            <v>aviz</v>
          </cell>
        </row>
        <row r="43323">
          <cell r="T43323" t="str">
            <v>aviz</v>
          </cell>
        </row>
        <row r="43324">
          <cell r="T43324" t="str">
            <v>aviz</v>
          </cell>
        </row>
        <row r="43325">
          <cell r="T43325" t="str">
            <v>aviz</v>
          </cell>
        </row>
        <row r="43326">
          <cell r="T43326" t="str">
            <v>aviz</v>
          </cell>
        </row>
        <row r="43327">
          <cell r="T43327" t="str">
            <v>aviz</v>
          </cell>
        </row>
        <row r="43328">
          <cell r="T43328" t="str">
            <v>aviz</v>
          </cell>
        </row>
        <row r="43329">
          <cell r="T43329" t="str">
            <v>aviz</v>
          </cell>
        </row>
        <row r="43330">
          <cell r="T43330" t="str">
            <v>aviz</v>
          </cell>
        </row>
        <row r="43331">
          <cell r="T43331" t="str">
            <v>aviz</v>
          </cell>
        </row>
        <row r="43332">
          <cell r="T43332" t="str">
            <v>aviz</v>
          </cell>
        </row>
        <row r="43333">
          <cell r="T43333" t="str">
            <v>aviz</v>
          </cell>
        </row>
        <row r="43334">
          <cell r="T43334" t="str">
            <v>aviz</v>
          </cell>
        </row>
        <row r="43335">
          <cell r="T43335" t="str">
            <v>aviz</v>
          </cell>
        </row>
        <row r="43336">
          <cell r="T43336" t="str">
            <v>aviz</v>
          </cell>
        </row>
        <row r="43337">
          <cell r="T43337" t="str">
            <v>aviz</v>
          </cell>
        </row>
        <row r="43338">
          <cell r="T43338" t="str">
            <v>aviz</v>
          </cell>
        </row>
        <row r="43339">
          <cell r="T43339" t="str">
            <v>aviz</v>
          </cell>
        </row>
        <row r="43340">
          <cell r="T43340" t="str">
            <v>aviz</v>
          </cell>
        </row>
        <row r="43341">
          <cell r="T43341" t="str">
            <v>aviz</v>
          </cell>
        </row>
        <row r="43342">
          <cell r="T43342" t="str">
            <v>aviz</v>
          </cell>
        </row>
        <row r="43343">
          <cell r="T43343" t="str">
            <v>aviz</v>
          </cell>
        </row>
        <row r="43344">
          <cell r="T43344" t="str">
            <v>aviz</v>
          </cell>
        </row>
        <row r="43345">
          <cell r="T43345" t="str">
            <v>aviz</v>
          </cell>
        </row>
        <row r="43346">
          <cell r="T43346" t="str">
            <v>aviz</v>
          </cell>
        </row>
        <row r="43347">
          <cell r="T43347" t="str">
            <v>aviz</v>
          </cell>
        </row>
        <row r="43348">
          <cell r="T43348" t="str">
            <v>aviz</v>
          </cell>
        </row>
        <row r="43349">
          <cell r="T43349" t="str">
            <v>aviz</v>
          </cell>
        </row>
        <row r="43350">
          <cell r="T43350" t="str">
            <v>aviz</v>
          </cell>
        </row>
        <row r="43351">
          <cell r="T43351" t="str">
            <v>aviz</v>
          </cell>
        </row>
        <row r="43352">
          <cell r="T43352" t="str">
            <v>aviz</v>
          </cell>
        </row>
        <row r="43353">
          <cell r="T43353" t="str">
            <v>aviz</v>
          </cell>
        </row>
        <row r="43354">
          <cell r="T43354" t="str">
            <v>aviz</v>
          </cell>
        </row>
        <row r="43355">
          <cell r="T43355" t="str">
            <v>aviz</v>
          </cell>
        </row>
        <row r="43356">
          <cell r="T43356" t="str">
            <v>aviz</v>
          </cell>
        </row>
        <row r="43357">
          <cell r="T43357" t="str">
            <v>aviz</v>
          </cell>
        </row>
        <row r="43358">
          <cell r="T43358" t="str">
            <v>aviz</v>
          </cell>
        </row>
        <row r="43359">
          <cell r="T43359" t="str">
            <v>aviz</v>
          </cell>
        </row>
        <row r="43360">
          <cell r="T43360" t="str">
            <v>aviz</v>
          </cell>
        </row>
        <row r="43361">
          <cell r="T43361" t="str">
            <v>aviz</v>
          </cell>
        </row>
        <row r="43362">
          <cell r="T43362" t="str">
            <v>aviz</v>
          </cell>
        </row>
        <row r="43363">
          <cell r="T43363" t="str">
            <v>aviz</v>
          </cell>
        </row>
        <row r="43364">
          <cell r="T43364" t="str">
            <v>aviz</v>
          </cell>
        </row>
        <row r="43365">
          <cell r="T43365" t="str">
            <v>aviz</v>
          </cell>
        </row>
        <row r="43366">
          <cell r="T43366" t="str">
            <v>aviz</v>
          </cell>
        </row>
        <row r="43367">
          <cell r="T43367" t="str">
            <v>aviz</v>
          </cell>
        </row>
        <row r="43368">
          <cell r="T43368" t="str">
            <v>aviz</v>
          </cell>
        </row>
        <row r="43369">
          <cell r="T43369" t="str">
            <v>aviz</v>
          </cell>
        </row>
        <row r="43370">
          <cell r="T43370" t="str">
            <v>aviz</v>
          </cell>
        </row>
        <row r="43371">
          <cell r="T43371" t="str">
            <v>aviz</v>
          </cell>
        </row>
        <row r="43372">
          <cell r="T43372" t="str">
            <v>aviz</v>
          </cell>
        </row>
        <row r="43373">
          <cell r="T43373" t="str">
            <v>aviz</v>
          </cell>
        </row>
        <row r="43374">
          <cell r="T43374" t="str">
            <v>aviz</v>
          </cell>
        </row>
        <row r="43375">
          <cell r="T43375" t="str">
            <v>aviz</v>
          </cell>
        </row>
        <row r="43376">
          <cell r="T43376" t="str">
            <v>aviz</v>
          </cell>
        </row>
        <row r="43377">
          <cell r="T43377" t="str">
            <v>aviz</v>
          </cell>
        </row>
        <row r="43378">
          <cell r="T43378" t="str">
            <v>aviz</v>
          </cell>
        </row>
        <row r="43379">
          <cell r="T43379" t="str">
            <v>aviz</v>
          </cell>
        </row>
        <row r="43380">
          <cell r="T43380" t="str">
            <v>aviz</v>
          </cell>
        </row>
        <row r="43381">
          <cell r="T43381" t="str">
            <v>aviz</v>
          </cell>
        </row>
        <row r="43382">
          <cell r="T43382" t="str">
            <v>aviz</v>
          </cell>
        </row>
        <row r="43383">
          <cell r="T43383" t="str">
            <v>aviz</v>
          </cell>
        </row>
        <row r="43384">
          <cell r="T43384" t="str">
            <v>aviz</v>
          </cell>
        </row>
        <row r="43385">
          <cell r="T43385" t="str">
            <v>aviz</v>
          </cell>
        </row>
        <row r="43386">
          <cell r="T43386" t="str">
            <v>aviz</v>
          </cell>
        </row>
        <row r="43387">
          <cell r="T43387" t="str">
            <v>aviz</v>
          </cell>
        </row>
        <row r="43388">
          <cell r="T43388" t="str">
            <v>aviz</v>
          </cell>
        </row>
        <row r="43389">
          <cell r="T43389" t="str">
            <v>aviz</v>
          </cell>
        </row>
        <row r="43390">
          <cell r="T43390" t="str">
            <v>aviz</v>
          </cell>
        </row>
        <row r="43391">
          <cell r="T43391" t="str">
            <v>aviz</v>
          </cell>
        </row>
        <row r="43392">
          <cell r="T43392" t="str">
            <v>aviz</v>
          </cell>
        </row>
        <row r="43393">
          <cell r="T43393" t="str">
            <v>aviz</v>
          </cell>
        </row>
        <row r="43394">
          <cell r="T43394" t="str">
            <v>aviz</v>
          </cell>
        </row>
        <row r="43395">
          <cell r="T43395" t="str">
            <v>aviz</v>
          </cell>
        </row>
        <row r="43396">
          <cell r="T43396" t="str">
            <v>aviz</v>
          </cell>
        </row>
        <row r="43397">
          <cell r="T43397" t="str">
            <v>aviz</v>
          </cell>
        </row>
        <row r="43398">
          <cell r="T43398" t="str">
            <v>aviz</v>
          </cell>
        </row>
        <row r="43399">
          <cell r="T43399" t="str">
            <v>aviz</v>
          </cell>
        </row>
        <row r="43400">
          <cell r="T43400" t="str">
            <v>aviz</v>
          </cell>
        </row>
        <row r="43401">
          <cell r="T43401" t="str">
            <v>aviz</v>
          </cell>
        </row>
        <row r="43402">
          <cell r="T43402" t="str">
            <v>aviz</v>
          </cell>
        </row>
        <row r="43403">
          <cell r="T43403" t="str">
            <v>aviz</v>
          </cell>
        </row>
        <row r="43404">
          <cell r="T43404" t="str">
            <v>aviz</v>
          </cell>
        </row>
        <row r="43405">
          <cell r="T43405" t="str">
            <v>aviz</v>
          </cell>
        </row>
        <row r="43406">
          <cell r="T43406" t="str">
            <v>aviz</v>
          </cell>
        </row>
        <row r="43407">
          <cell r="T43407" t="str">
            <v>aviz</v>
          </cell>
        </row>
        <row r="43408">
          <cell r="T43408" t="str">
            <v>aviz</v>
          </cell>
        </row>
        <row r="43409">
          <cell r="T43409" t="str">
            <v>aviz</v>
          </cell>
        </row>
        <row r="43410">
          <cell r="T43410" t="str">
            <v>aviz</v>
          </cell>
        </row>
        <row r="43411">
          <cell r="T43411" t="str">
            <v>aviz</v>
          </cell>
        </row>
        <row r="43412">
          <cell r="T43412" t="str">
            <v>aviz</v>
          </cell>
        </row>
        <row r="43413">
          <cell r="T43413" t="str">
            <v>aviz</v>
          </cell>
        </row>
        <row r="43414">
          <cell r="T43414" t="str">
            <v>aviz</v>
          </cell>
        </row>
        <row r="43415">
          <cell r="T43415" t="str">
            <v>aviz</v>
          </cell>
        </row>
        <row r="43416">
          <cell r="T43416" t="str">
            <v>aviz</v>
          </cell>
        </row>
        <row r="43417">
          <cell r="T43417" t="str">
            <v>aviz</v>
          </cell>
        </row>
        <row r="43418">
          <cell r="T43418" t="str">
            <v>aviz</v>
          </cell>
        </row>
        <row r="43419">
          <cell r="T43419" t="str">
            <v>aviz</v>
          </cell>
        </row>
        <row r="43420">
          <cell r="T43420" t="str">
            <v>aviz</v>
          </cell>
        </row>
        <row r="43421">
          <cell r="T43421" t="str">
            <v>aviz</v>
          </cell>
        </row>
        <row r="43422">
          <cell r="T43422" t="str">
            <v>aviz</v>
          </cell>
        </row>
        <row r="43423">
          <cell r="T43423" t="str">
            <v>aviz</v>
          </cell>
        </row>
        <row r="43424">
          <cell r="T43424" t="str">
            <v>aviz</v>
          </cell>
        </row>
        <row r="43425">
          <cell r="T43425" t="str">
            <v>aviz</v>
          </cell>
        </row>
        <row r="43426">
          <cell r="T43426" t="str">
            <v>aviz</v>
          </cell>
        </row>
        <row r="43427">
          <cell r="T43427" t="str">
            <v>aviz</v>
          </cell>
        </row>
        <row r="43428">
          <cell r="T43428" t="str">
            <v>aviz</v>
          </cell>
        </row>
        <row r="43429">
          <cell r="T43429" t="str">
            <v>aviz</v>
          </cell>
        </row>
        <row r="43430">
          <cell r="T43430" t="str">
            <v>aviz</v>
          </cell>
        </row>
        <row r="43431">
          <cell r="T43431" t="str">
            <v>aviz</v>
          </cell>
        </row>
        <row r="43432">
          <cell r="T43432" t="str">
            <v>aviz</v>
          </cell>
        </row>
        <row r="43433">
          <cell r="T43433" t="str">
            <v>aviz</v>
          </cell>
        </row>
        <row r="43434">
          <cell r="T43434" t="str">
            <v>aviz</v>
          </cell>
        </row>
        <row r="43435">
          <cell r="T43435" t="str">
            <v>aviz</v>
          </cell>
        </row>
        <row r="43436">
          <cell r="T43436" t="str">
            <v>aviz</v>
          </cell>
        </row>
        <row r="43437">
          <cell r="T43437" t="str">
            <v>aviz</v>
          </cell>
        </row>
        <row r="43438">
          <cell r="T43438" t="str">
            <v>aviz</v>
          </cell>
        </row>
        <row r="43439">
          <cell r="T43439" t="str">
            <v>aviz</v>
          </cell>
        </row>
        <row r="43440">
          <cell r="T43440" t="str">
            <v>aviz</v>
          </cell>
        </row>
        <row r="43441">
          <cell r="T43441" t="str">
            <v>aviz</v>
          </cell>
        </row>
        <row r="43442">
          <cell r="T43442" t="str">
            <v>aviz</v>
          </cell>
        </row>
        <row r="43443">
          <cell r="T43443" t="str">
            <v>aviz</v>
          </cell>
        </row>
        <row r="43444">
          <cell r="T43444" t="str">
            <v>aviz</v>
          </cell>
        </row>
        <row r="43445">
          <cell r="T43445" t="str">
            <v>aviz</v>
          </cell>
        </row>
        <row r="43446">
          <cell r="T43446" t="str">
            <v>aviz</v>
          </cell>
        </row>
        <row r="43447">
          <cell r="T43447" t="str">
            <v>aviz</v>
          </cell>
        </row>
        <row r="43448">
          <cell r="T43448" t="str">
            <v>aviz</v>
          </cell>
        </row>
        <row r="43449">
          <cell r="T43449" t="str">
            <v>aviz</v>
          </cell>
        </row>
        <row r="43450">
          <cell r="T43450" t="str">
            <v>aviz</v>
          </cell>
        </row>
        <row r="43451">
          <cell r="T43451" t="str">
            <v>aviz</v>
          </cell>
        </row>
        <row r="43452">
          <cell r="T43452" t="str">
            <v>aviz</v>
          </cell>
        </row>
        <row r="43453">
          <cell r="T43453" t="str">
            <v>aviz</v>
          </cell>
        </row>
        <row r="43454">
          <cell r="T43454" t="str">
            <v>aviz</v>
          </cell>
        </row>
        <row r="43455">
          <cell r="T43455" t="str">
            <v>aviz</v>
          </cell>
        </row>
        <row r="43456">
          <cell r="T43456" t="str">
            <v>aviz</v>
          </cell>
        </row>
        <row r="43457">
          <cell r="T43457" t="str">
            <v>aviz</v>
          </cell>
        </row>
        <row r="43458">
          <cell r="T43458" t="str">
            <v>aviz</v>
          </cell>
        </row>
        <row r="43459">
          <cell r="T43459" t="str">
            <v>aviz</v>
          </cell>
        </row>
        <row r="43460">
          <cell r="T43460" t="str">
            <v>aviz</v>
          </cell>
        </row>
        <row r="43461">
          <cell r="T43461" t="str">
            <v>aviz</v>
          </cell>
        </row>
        <row r="43462">
          <cell r="T43462" t="str">
            <v>aviz</v>
          </cell>
        </row>
        <row r="43463">
          <cell r="T43463" t="str">
            <v>aviz</v>
          </cell>
        </row>
        <row r="43464">
          <cell r="T43464" t="str">
            <v>aviz</v>
          </cell>
        </row>
        <row r="43465">
          <cell r="T43465" t="str">
            <v>aviz</v>
          </cell>
        </row>
        <row r="43466">
          <cell r="T43466" t="str">
            <v>aviz</v>
          </cell>
        </row>
        <row r="43467">
          <cell r="T43467" t="str">
            <v>aviz</v>
          </cell>
        </row>
        <row r="43468">
          <cell r="T43468" t="str">
            <v>aviz</v>
          </cell>
        </row>
        <row r="43469">
          <cell r="T43469" t="str">
            <v>aviz</v>
          </cell>
        </row>
        <row r="43470">
          <cell r="T43470" t="str">
            <v>aviz</v>
          </cell>
        </row>
        <row r="43471">
          <cell r="T43471" t="str">
            <v>aviz</v>
          </cell>
        </row>
        <row r="43472">
          <cell r="T43472" t="str">
            <v>aviz</v>
          </cell>
        </row>
        <row r="43473">
          <cell r="T43473" t="str">
            <v>aviz</v>
          </cell>
        </row>
        <row r="43474">
          <cell r="T43474" t="str">
            <v>aviz</v>
          </cell>
        </row>
        <row r="43475">
          <cell r="T43475" t="str">
            <v>aviz</v>
          </cell>
        </row>
        <row r="43476">
          <cell r="T43476" t="str">
            <v>aviz</v>
          </cell>
        </row>
        <row r="43477">
          <cell r="T43477" t="str">
            <v>aviz</v>
          </cell>
        </row>
        <row r="43478">
          <cell r="T43478" t="str">
            <v>aviz</v>
          </cell>
        </row>
        <row r="43479">
          <cell r="T43479" t="str">
            <v>aviz</v>
          </cell>
        </row>
        <row r="43480">
          <cell r="T43480" t="str">
            <v>aviz</v>
          </cell>
        </row>
        <row r="43481">
          <cell r="T43481" t="str">
            <v>aviz</v>
          </cell>
        </row>
        <row r="43482">
          <cell r="T43482" t="str">
            <v>aviz</v>
          </cell>
        </row>
        <row r="43483">
          <cell r="T43483" t="str">
            <v>aviz</v>
          </cell>
        </row>
        <row r="43484">
          <cell r="T43484" t="str">
            <v>aviz</v>
          </cell>
        </row>
        <row r="43485">
          <cell r="T43485" t="str">
            <v>aviz</v>
          </cell>
        </row>
        <row r="43486">
          <cell r="T43486" t="str">
            <v>aviz</v>
          </cell>
        </row>
        <row r="43487">
          <cell r="T43487" t="str">
            <v>aviz</v>
          </cell>
        </row>
        <row r="43488">
          <cell r="T43488" t="str">
            <v>aviz</v>
          </cell>
        </row>
        <row r="43489">
          <cell r="T43489" t="str">
            <v>aviz</v>
          </cell>
        </row>
        <row r="43490">
          <cell r="T43490" t="str">
            <v>aviz</v>
          </cell>
        </row>
        <row r="43491">
          <cell r="T43491" t="str">
            <v>aviz</v>
          </cell>
        </row>
        <row r="43492">
          <cell r="T43492" t="str">
            <v>aviz</v>
          </cell>
        </row>
        <row r="43493">
          <cell r="T43493" t="str">
            <v>aviz</v>
          </cell>
        </row>
        <row r="43494">
          <cell r="T43494" t="str">
            <v>aviz</v>
          </cell>
        </row>
        <row r="43495">
          <cell r="T43495" t="str">
            <v>aviz</v>
          </cell>
        </row>
        <row r="43496">
          <cell r="T43496" t="str">
            <v>aviz</v>
          </cell>
        </row>
        <row r="43497">
          <cell r="T43497" t="str">
            <v>aviz</v>
          </cell>
        </row>
        <row r="43498">
          <cell r="T43498" t="str">
            <v>aviz</v>
          </cell>
        </row>
        <row r="43499">
          <cell r="T43499" t="str">
            <v>aviz</v>
          </cell>
        </row>
        <row r="43500">
          <cell r="T43500" t="str">
            <v>aviz</v>
          </cell>
        </row>
        <row r="43501">
          <cell r="T43501" t="str">
            <v>aviz</v>
          </cell>
        </row>
        <row r="43502">
          <cell r="T43502" t="str">
            <v>aviz</v>
          </cell>
        </row>
        <row r="43503">
          <cell r="T43503" t="str">
            <v>aviz</v>
          </cell>
        </row>
        <row r="43504">
          <cell r="T43504" t="str">
            <v>aviz</v>
          </cell>
        </row>
        <row r="43505">
          <cell r="T43505" t="str">
            <v>aviz</v>
          </cell>
        </row>
        <row r="43506">
          <cell r="T43506" t="str">
            <v>aviz</v>
          </cell>
        </row>
        <row r="43507">
          <cell r="T43507" t="str">
            <v>aviz</v>
          </cell>
        </row>
        <row r="43508">
          <cell r="T43508" t="str">
            <v>aviz</v>
          </cell>
        </row>
        <row r="43509">
          <cell r="T43509" t="str">
            <v>aviz</v>
          </cell>
        </row>
        <row r="43510">
          <cell r="T43510" t="str">
            <v>aviz</v>
          </cell>
        </row>
        <row r="43511">
          <cell r="T43511" t="str">
            <v>aviz</v>
          </cell>
        </row>
        <row r="43512">
          <cell r="T43512" t="str">
            <v>aviz</v>
          </cell>
        </row>
        <row r="43513">
          <cell r="T43513" t="str">
            <v>aviz</v>
          </cell>
        </row>
        <row r="43514">
          <cell r="T43514" t="str">
            <v>aviz</v>
          </cell>
        </row>
        <row r="43515">
          <cell r="T43515" t="str">
            <v>aviz</v>
          </cell>
        </row>
        <row r="43516">
          <cell r="T43516" t="str">
            <v>aviz</v>
          </cell>
        </row>
        <row r="43517">
          <cell r="T43517" t="str">
            <v>aviz</v>
          </cell>
        </row>
        <row r="43518">
          <cell r="T43518" t="str">
            <v>aviz</v>
          </cell>
        </row>
        <row r="43519">
          <cell r="T43519" t="str">
            <v>aviz</v>
          </cell>
        </row>
        <row r="43520">
          <cell r="T43520" t="str">
            <v>aviz</v>
          </cell>
        </row>
        <row r="43521">
          <cell r="T43521" t="str">
            <v>aviz</v>
          </cell>
        </row>
        <row r="43522">
          <cell r="T43522" t="str">
            <v>aviz</v>
          </cell>
        </row>
        <row r="43523">
          <cell r="T43523" t="str">
            <v>aviz</v>
          </cell>
        </row>
        <row r="43524">
          <cell r="T43524" t="str">
            <v>aviz</v>
          </cell>
        </row>
        <row r="43525">
          <cell r="T43525" t="str">
            <v>aviz</v>
          </cell>
        </row>
        <row r="43526">
          <cell r="T43526" t="str">
            <v>aviz</v>
          </cell>
        </row>
        <row r="43527">
          <cell r="T43527" t="str">
            <v>aviz</v>
          </cell>
        </row>
        <row r="43528">
          <cell r="T43528" t="str">
            <v>aviz</v>
          </cell>
        </row>
        <row r="43529">
          <cell r="T43529" t="str">
            <v>aviz</v>
          </cell>
        </row>
        <row r="43530">
          <cell r="T43530" t="str">
            <v>aviz</v>
          </cell>
        </row>
        <row r="43531">
          <cell r="T43531" t="str">
            <v>aviz</v>
          </cell>
        </row>
        <row r="43532">
          <cell r="T43532" t="str">
            <v>aviz</v>
          </cell>
        </row>
        <row r="43533">
          <cell r="T43533" t="str">
            <v>aviz</v>
          </cell>
        </row>
        <row r="43534">
          <cell r="T43534" t="str">
            <v>aviz</v>
          </cell>
        </row>
        <row r="43535">
          <cell r="T43535" t="str">
            <v>aviz</v>
          </cell>
        </row>
        <row r="43536">
          <cell r="T43536" t="str">
            <v>aviz</v>
          </cell>
        </row>
        <row r="43537">
          <cell r="T43537" t="str">
            <v>aviz</v>
          </cell>
        </row>
        <row r="43538">
          <cell r="T43538" t="str">
            <v>aviz</v>
          </cell>
        </row>
        <row r="43539">
          <cell r="T43539" t="str">
            <v>aviz</v>
          </cell>
        </row>
        <row r="43540">
          <cell r="T43540" t="str">
            <v>aviz</v>
          </cell>
        </row>
        <row r="43541">
          <cell r="T43541" t="str">
            <v>aviz</v>
          </cell>
        </row>
        <row r="43542">
          <cell r="T43542" t="str">
            <v>aviz</v>
          </cell>
        </row>
        <row r="43543">
          <cell r="T43543" t="str">
            <v>aviz</v>
          </cell>
        </row>
        <row r="43544">
          <cell r="T43544" t="str">
            <v>aviz</v>
          </cell>
        </row>
        <row r="43545">
          <cell r="T43545" t="str">
            <v>aviz</v>
          </cell>
        </row>
        <row r="43546">
          <cell r="T43546" t="str">
            <v>aviz</v>
          </cell>
        </row>
        <row r="43547">
          <cell r="T43547" t="str">
            <v>aviz</v>
          </cell>
        </row>
        <row r="43548">
          <cell r="T43548" t="str">
            <v>aviz</v>
          </cell>
        </row>
        <row r="43549">
          <cell r="T43549" t="str">
            <v>aviz</v>
          </cell>
        </row>
        <row r="43550">
          <cell r="T43550" t="str">
            <v>aviz</v>
          </cell>
        </row>
        <row r="43551">
          <cell r="T43551" t="str">
            <v>aviz</v>
          </cell>
        </row>
        <row r="43552">
          <cell r="T43552" t="str">
            <v>aviz</v>
          </cell>
        </row>
        <row r="43553">
          <cell r="T43553" t="str">
            <v>aviz</v>
          </cell>
        </row>
        <row r="43554">
          <cell r="T43554" t="str">
            <v>aviz</v>
          </cell>
        </row>
        <row r="43555">
          <cell r="T43555" t="str">
            <v>aviz</v>
          </cell>
        </row>
        <row r="43556">
          <cell r="T43556" t="str">
            <v>aviz</v>
          </cell>
        </row>
        <row r="43557">
          <cell r="T43557" t="str">
            <v>aviz</v>
          </cell>
        </row>
        <row r="43558">
          <cell r="T43558" t="str">
            <v>aviz</v>
          </cell>
        </row>
        <row r="43559">
          <cell r="T43559" t="str">
            <v>aviz</v>
          </cell>
        </row>
        <row r="43560">
          <cell r="T43560" t="str">
            <v>aviz</v>
          </cell>
        </row>
        <row r="43561">
          <cell r="T43561" t="str">
            <v>aviz</v>
          </cell>
        </row>
        <row r="43562">
          <cell r="T43562" t="str">
            <v>aviz</v>
          </cell>
        </row>
        <row r="43563">
          <cell r="T43563" t="str">
            <v>aviz</v>
          </cell>
        </row>
        <row r="43564">
          <cell r="T43564" t="str">
            <v>aviz</v>
          </cell>
        </row>
        <row r="43565">
          <cell r="T43565" t="str">
            <v>aviz</v>
          </cell>
        </row>
        <row r="43566">
          <cell r="T43566" t="str">
            <v>aviz</v>
          </cell>
        </row>
        <row r="43567">
          <cell r="T43567" t="str">
            <v>aviz</v>
          </cell>
        </row>
        <row r="43568">
          <cell r="T43568" t="str">
            <v>aviz</v>
          </cell>
        </row>
        <row r="43569">
          <cell r="T43569" t="str">
            <v>aviz</v>
          </cell>
        </row>
        <row r="43570">
          <cell r="T43570" t="str">
            <v>aviz</v>
          </cell>
        </row>
        <row r="43571">
          <cell r="T43571" t="str">
            <v>aviz</v>
          </cell>
        </row>
        <row r="43572">
          <cell r="T43572" t="str">
            <v>aviz</v>
          </cell>
        </row>
        <row r="43573">
          <cell r="T43573" t="str">
            <v>aviz</v>
          </cell>
        </row>
        <row r="43574">
          <cell r="T43574" t="str">
            <v>aviz</v>
          </cell>
        </row>
        <row r="43575">
          <cell r="T43575" t="str">
            <v>aviz</v>
          </cell>
        </row>
        <row r="43576">
          <cell r="T43576" t="str">
            <v>aviz</v>
          </cell>
        </row>
        <row r="43577">
          <cell r="T43577" t="str">
            <v>aviz</v>
          </cell>
        </row>
        <row r="43578">
          <cell r="T43578" t="str">
            <v>aviz</v>
          </cell>
        </row>
        <row r="43579">
          <cell r="T43579" t="str">
            <v>aviz</v>
          </cell>
        </row>
        <row r="43580">
          <cell r="T43580" t="str">
            <v>aviz</v>
          </cell>
        </row>
        <row r="43581">
          <cell r="T43581" t="str">
            <v>aviz</v>
          </cell>
        </row>
        <row r="43582">
          <cell r="T43582" t="str">
            <v>aviz</v>
          </cell>
        </row>
        <row r="43583">
          <cell r="T43583" t="str">
            <v>aviz</v>
          </cell>
        </row>
        <row r="43584">
          <cell r="T43584" t="str">
            <v>aviz</v>
          </cell>
        </row>
        <row r="43585">
          <cell r="T43585" t="str">
            <v>aviz</v>
          </cell>
        </row>
        <row r="43586">
          <cell r="T43586" t="str">
            <v>aviz</v>
          </cell>
        </row>
        <row r="43587">
          <cell r="T43587" t="str">
            <v>aviz</v>
          </cell>
        </row>
        <row r="43588">
          <cell r="T43588" t="str">
            <v>aviz</v>
          </cell>
        </row>
        <row r="43589">
          <cell r="T43589" t="str">
            <v>aviz</v>
          </cell>
        </row>
        <row r="43590">
          <cell r="T43590" t="str">
            <v>aviz</v>
          </cell>
        </row>
        <row r="43591">
          <cell r="T43591" t="str">
            <v>aviz</v>
          </cell>
        </row>
        <row r="43592">
          <cell r="T43592" t="str">
            <v>aviz</v>
          </cell>
        </row>
        <row r="43593">
          <cell r="T43593" t="str">
            <v>aviz</v>
          </cell>
        </row>
        <row r="43594">
          <cell r="T43594" t="str">
            <v>aviz</v>
          </cell>
        </row>
        <row r="43595">
          <cell r="T43595" t="str">
            <v>aviz</v>
          </cell>
        </row>
        <row r="43596">
          <cell r="T43596" t="str">
            <v>aviz</v>
          </cell>
        </row>
        <row r="43597">
          <cell r="T43597" t="str">
            <v>aviz</v>
          </cell>
        </row>
        <row r="43598">
          <cell r="T43598" t="str">
            <v>aviz</v>
          </cell>
        </row>
        <row r="43599">
          <cell r="T43599" t="str">
            <v>aviz</v>
          </cell>
        </row>
        <row r="43600">
          <cell r="T43600" t="str">
            <v>aviz</v>
          </cell>
        </row>
        <row r="43601">
          <cell r="T43601" t="str">
            <v>aviz</v>
          </cell>
        </row>
        <row r="43602">
          <cell r="T43602" t="str">
            <v>aviz</v>
          </cell>
        </row>
        <row r="43603">
          <cell r="T43603" t="str">
            <v>aviz</v>
          </cell>
        </row>
        <row r="43604">
          <cell r="T43604" t="str">
            <v>aviz</v>
          </cell>
        </row>
        <row r="43605">
          <cell r="T43605" t="str">
            <v>aviz</v>
          </cell>
        </row>
        <row r="43606">
          <cell r="T43606" t="str">
            <v>aviz</v>
          </cell>
        </row>
        <row r="43607">
          <cell r="T43607" t="str">
            <v>aviz</v>
          </cell>
        </row>
        <row r="43608">
          <cell r="T43608" t="str">
            <v>aviz</v>
          </cell>
        </row>
        <row r="43609">
          <cell r="T43609" t="str">
            <v>aviz</v>
          </cell>
        </row>
        <row r="43610">
          <cell r="T43610" t="str">
            <v>aviz</v>
          </cell>
        </row>
        <row r="43611">
          <cell r="T43611" t="str">
            <v>aviz</v>
          </cell>
        </row>
        <row r="43612">
          <cell r="T43612" t="str">
            <v>aviz</v>
          </cell>
        </row>
        <row r="43613">
          <cell r="T43613" t="str">
            <v>aviz</v>
          </cell>
        </row>
        <row r="43614">
          <cell r="T43614" t="str">
            <v>aviz</v>
          </cell>
        </row>
        <row r="43615">
          <cell r="T43615" t="str">
            <v>aviz</v>
          </cell>
        </row>
        <row r="43616">
          <cell r="T43616" t="str">
            <v>aviz</v>
          </cell>
        </row>
        <row r="43617">
          <cell r="T43617" t="str">
            <v>aviz</v>
          </cell>
        </row>
        <row r="43618">
          <cell r="T43618" t="str">
            <v>aviz</v>
          </cell>
        </row>
        <row r="43619">
          <cell r="T43619" t="str">
            <v>aviz</v>
          </cell>
        </row>
        <row r="43620">
          <cell r="T43620" t="str">
            <v>aviz</v>
          </cell>
        </row>
        <row r="43621">
          <cell r="T43621" t="str">
            <v>aviz</v>
          </cell>
        </row>
        <row r="43622">
          <cell r="T43622" t="str">
            <v>aviz</v>
          </cell>
        </row>
        <row r="43623">
          <cell r="T43623" t="str">
            <v>aviz</v>
          </cell>
        </row>
        <row r="43624">
          <cell r="T43624" t="str">
            <v>aviz</v>
          </cell>
        </row>
        <row r="43625">
          <cell r="T43625" t="str">
            <v>aviz</v>
          </cell>
        </row>
        <row r="43626">
          <cell r="T43626" t="str">
            <v>aviz</v>
          </cell>
        </row>
        <row r="43627">
          <cell r="T43627" t="str">
            <v>aviz</v>
          </cell>
        </row>
        <row r="43628">
          <cell r="T43628" t="str">
            <v>aviz</v>
          </cell>
        </row>
        <row r="43629">
          <cell r="T43629" t="str">
            <v>aviz</v>
          </cell>
        </row>
        <row r="43630">
          <cell r="T43630" t="str">
            <v>aviz</v>
          </cell>
        </row>
        <row r="43631">
          <cell r="T43631" t="str">
            <v>aviz</v>
          </cell>
        </row>
        <row r="43632">
          <cell r="T43632" t="str">
            <v>aviz</v>
          </cell>
        </row>
        <row r="43633">
          <cell r="T43633" t="str">
            <v>aviz</v>
          </cell>
        </row>
        <row r="43634">
          <cell r="T43634" t="str">
            <v>aviz</v>
          </cell>
        </row>
        <row r="43635">
          <cell r="T43635" t="str">
            <v>aviz</v>
          </cell>
        </row>
        <row r="43636">
          <cell r="T43636" t="str">
            <v>aviz</v>
          </cell>
        </row>
        <row r="43637">
          <cell r="T43637" t="str">
            <v>aviz</v>
          </cell>
        </row>
        <row r="43638">
          <cell r="T43638" t="str">
            <v>aviz</v>
          </cell>
        </row>
        <row r="43639">
          <cell r="T43639" t="str">
            <v>aviz</v>
          </cell>
        </row>
        <row r="43640">
          <cell r="T43640" t="str">
            <v>aviz</v>
          </cell>
        </row>
        <row r="43641">
          <cell r="T43641" t="str">
            <v>aviz</v>
          </cell>
        </row>
        <row r="43642">
          <cell r="T43642" t="str">
            <v>aviz</v>
          </cell>
        </row>
        <row r="43643">
          <cell r="T43643" t="str">
            <v>aviz</v>
          </cell>
        </row>
        <row r="43644">
          <cell r="T43644" t="str">
            <v>aviz</v>
          </cell>
        </row>
        <row r="43645">
          <cell r="T43645" t="str">
            <v>aviz</v>
          </cell>
        </row>
        <row r="43646">
          <cell r="T43646" t="str">
            <v>aviz</v>
          </cell>
        </row>
        <row r="43647">
          <cell r="T43647" t="str">
            <v>aviz</v>
          </cell>
        </row>
        <row r="43648">
          <cell r="T43648" t="str">
            <v>aviz</v>
          </cell>
        </row>
        <row r="43649">
          <cell r="T43649" t="str">
            <v>aviz</v>
          </cell>
        </row>
        <row r="43650">
          <cell r="T43650" t="str">
            <v>aviz</v>
          </cell>
        </row>
        <row r="43651">
          <cell r="T43651" t="str">
            <v>aviz</v>
          </cell>
        </row>
        <row r="43652">
          <cell r="T43652" t="str">
            <v>aviz</v>
          </cell>
        </row>
        <row r="43653">
          <cell r="T43653" t="str">
            <v>aviz</v>
          </cell>
        </row>
        <row r="43654">
          <cell r="T43654" t="str">
            <v>aviz</v>
          </cell>
        </row>
        <row r="43655">
          <cell r="T43655" t="str">
            <v>aviz</v>
          </cell>
        </row>
        <row r="43656">
          <cell r="T43656" t="str">
            <v>aviz</v>
          </cell>
        </row>
        <row r="43657">
          <cell r="T43657" t="str">
            <v>aviz</v>
          </cell>
        </row>
        <row r="43658">
          <cell r="T43658" t="str">
            <v>aviz</v>
          </cell>
        </row>
        <row r="43659">
          <cell r="T43659" t="str">
            <v>aviz</v>
          </cell>
        </row>
        <row r="43660">
          <cell r="T43660" t="str">
            <v>aviz</v>
          </cell>
        </row>
        <row r="43661">
          <cell r="T43661" t="str">
            <v>aviz</v>
          </cell>
        </row>
        <row r="43662">
          <cell r="T43662" t="str">
            <v>aviz</v>
          </cell>
        </row>
        <row r="43663">
          <cell r="T43663" t="str">
            <v>aviz</v>
          </cell>
        </row>
        <row r="43664">
          <cell r="T43664" t="str">
            <v>aviz</v>
          </cell>
        </row>
        <row r="43665">
          <cell r="T43665" t="str">
            <v>aviz</v>
          </cell>
        </row>
        <row r="43666">
          <cell r="T43666" t="str">
            <v>aviz</v>
          </cell>
        </row>
        <row r="43667">
          <cell r="T43667" t="str">
            <v>aviz</v>
          </cell>
        </row>
        <row r="43668">
          <cell r="T43668" t="str">
            <v>aviz</v>
          </cell>
        </row>
        <row r="43669">
          <cell r="T43669" t="str">
            <v>aviz</v>
          </cell>
        </row>
        <row r="43670">
          <cell r="T43670" t="str">
            <v>aviz</v>
          </cell>
        </row>
        <row r="43671">
          <cell r="T43671" t="str">
            <v>aviz</v>
          </cell>
        </row>
        <row r="43672">
          <cell r="T43672" t="str">
            <v>aviz</v>
          </cell>
        </row>
        <row r="43673">
          <cell r="T43673" t="str">
            <v>aviz</v>
          </cell>
        </row>
        <row r="43674">
          <cell r="T43674" t="str">
            <v>aviz</v>
          </cell>
        </row>
        <row r="43675">
          <cell r="T43675" t="str">
            <v>aviz</v>
          </cell>
        </row>
        <row r="43676">
          <cell r="T43676" t="str">
            <v>aviz</v>
          </cell>
        </row>
        <row r="43677">
          <cell r="T43677" t="str">
            <v>aviz</v>
          </cell>
        </row>
        <row r="43678">
          <cell r="T43678" t="str">
            <v>aviz</v>
          </cell>
        </row>
        <row r="43679">
          <cell r="T43679" t="str">
            <v>aviz</v>
          </cell>
        </row>
        <row r="43680">
          <cell r="T43680" t="str">
            <v>aviz</v>
          </cell>
        </row>
        <row r="43681">
          <cell r="T43681" t="str">
            <v>aviz</v>
          </cell>
        </row>
        <row r="43682">
          <cell r="T43682" t="str">
            <v>aviz</v>
          </cell>
        </row>
        <row r="43683">
          <cell r="T43683" t="str">
            <v>aviz</v>
          </cell>
        </row>
        <row r="43684">
          <cell r="T43684" t="str">
            <v>aviz</v>
          </cell>
        </row>
        <row r="43685">
          <cell r="T43685" t="str">
            <v>aviz</v>
          </cell>
        </row>
        <row r="43686">
          <cell r="T43686" t="str">
            <v>aviz</v>
          </cell>
        </row>
        <row r="43687">
          <cell r="T43687" t="str">
            <v>aviz</v>
          </cell>
        </row>
        <row r="43688">
          <cell r="T43688" t="str">
            <v>aviz</v>
          </cell>
        </row>
        <row r="43689">
          <cell r="T43689" t="str">
            <v>aviz</v>
          </cell>
        </row>
        <row r="43690">
          <cell r="T43690" t="str">
            <v>aviz</v>
          </cell>
        </row>
        <row r="43691">
          <cell r="T43691" t="str">
            <v>aviz</v>
          </cell>
        </row>
        <row r="43692">
          <cell r="T43692" t="str">
            <v>aviz</v>
          </cell>
        </row>
        <row r="43693">
          <cell r="T43693" t="str">
            <v>aviz</v>
          </cell>
        </row>
        <row r="43694">
          <cell r="T43694" t="str">
            <v>aviz</v>
          </cell>
        </row>
        <row r="43695">
          <cell r="T43695" t="str">
            <v>aviz</v>
          </cell>
        </row>
        <row r="43696">
          <cell r="T43696" t="str">
            <v>aviz</v>
          </cell>
        </row>
        <row r="43697">
          <cell r="T43697" t="str">
            <v>aviz</v>
          </cell>
        </row>
        <row r="43698">
          <cell r="T43698" t="str">
            <v>aviz</v>
          </cell>
        </row>
        <row r="43699">
          <cell r="T43699" t="str">
            <v>aviz</v>
          </cell>
        </row>
        <row r="43700">
          <cell r="T43700" t="str">
            <v>aviz</v>
          </cell>
        </row>
        <row r="43701">
          <cell r="T43701" t="str">
            <v>aviz</v>
          </cell>
        </row>
        <row r="43702">
          <cell r="T43702" t="str">
            <v>aviz</v>
          </cell>
        </row>
        <row r="43703">
          <cell r="T43703" t="str">
            <v>aviz</v>
          </cell>
        </row>
        <row r="43704">
          <cell r="T43704" t="str">
            <v>aviz</v>
          </cell>
        </row>
        <row r="43705">
          <cell r="T43705" t="str">
            <v>aviz</v>
          </cell>
        </row>
        <row r="43706">
          <cell r="T43706" t="str">
            <v>aviz</v>
          </cell>
        </row>
        <row r="43707">
          <cell r="T43707" t="str">
            <v>aviz</v>
          </cell>
        </row>
        <row r="43708">
          <cell r="T43708" t="str">
            <v>aviz</v>
          </cell>
        </row>
        <row r="43709">
          <cell r="T43709" t="str">
            <v>aviz</v>
          </cell>
        </row>
        <row r="43710">
          <cell r="T43710" t="str">
            <v>aviz</v>
          </cell>
        </row>
        <row r="43711">
          <cell r="T43711" t="str">
            <v>aviz</v>
          </cell>
        </row>
        <row r="43712">
          <cell r="T43712" t="str">
            <v>aviz</v>
          </cell>
        </row>
        <row r="43713">
          <cell r="T43713" t="str">
            <v>aviz</v>
          </cell>
        </row>
        <row r="43714">
          <cell r="T43714" t="str">
            <v>aviz</v>
          </cell>
        </row>
        <row r="43715">
          <cell r="T43715" t="str">
            <v>aviz</v>
          </cell>
        </row>
        <row r="43716">
          <cell r="T43716" t="str">
            <v>aviz</v>
          </cell>
        </row>
        <row r="43717">
          <cell r="T43717" t="str">
            <v>aviz</v>
          </cell>
        </row>
        <row r="43718">
          <cell r="T43718" t="str">
            <v>aviz</v>
          </cell>
        </row>
        <row r="43719">
          <cell r="T43719" t="str">
            <v>aviz</v>
          </cell>
        </row>
        <row r="43720">
          <cell r="T43720" t="str">
            <v>aviz</v>
          </cell>
        </row>
        <row r="43721">
          <cell r="T43721" t="str">
            <v>aviz</v>
          </cell>
        </row>
        <row r="43722">
          <cell r="T43722" t="str">
            <v>aviz</v>
          </cell>
        </row>
        <row r="43723">
          <cell r="T43723" t="str">
            <v>aviz</v>
          </cell>
        </row>
        <row r="43724">
          <cell r="T43724" t="str">
            <v>aviz</v>
          </cell>
        </row>
        <row r="43725">
          <cell r="T43725" t="str">
            <v>aviz</v>
          </cell>
        </row>
        <row r="43726">
          <cell r="T43726" t="str">
            <v>aviz</v>
          </cell>
        </row>
        <row r="43727">
          <cell r="T43727" t="str">
            <v>aviz</v>
          </cell>
        </row>
        <row r="43728">
          <cell r="T43728" t="str">
            <v>aviz</v>
          </cell>
        </row>
        <row r="43729">
          <cell r="T43729" t="str">
            <v>aviz</v>
          </cell>
        </row>
        <row r="43730">
          <cell r="T43730" t="str">
            <v>aviz</v>
          </cell>
        </row>
        <row r="43731">
          <cell r="T43731" t="str">
            <v>aviz</v>
          </cell>
        </row>
        <row r="43732">
          <cell r="T43732" t="str">
            <v>aviz</v>
          </cell>
        </row>
        <row r="43733">
          <cell r="T43733" t="str">
            <v>aviz</v>
          </cell>
        </row>
        <row r="43734">
          <cell r="T43734" t="str">
            <v>aviz</v>
          </cell>
        </row>
        <row r="43735">
          <cell r="T43735" t="str">
            <v>aviz</v>
          </cell>
        </row>
        <row r="43736">
          <cell r="T43736" t="str">
            <v>aviz</v>
          </cell>
        </row>
        <row r="43737">
          <cell r="T43737" t="str">
            <v>aviz</v>
          </cell>
        </row>
        <row r="43738">
          <cell r="T43738" t="str">
            <v>aviz</v>
          </cell>
        </row>
        <row r="43739">
          <cell r="T43739" t="str">
            <v>aviz</v>
          </cell>
        </row>
        <row r="43740">
          <cell r="T43740" t="str">
            <v>aviz</v>
          </cell>
        </row>
        <row r="43741">
          <cell r="T43741" t="str">
            <v>aviz</v>
          </cell>
        </row>
        <row r="43742">
          <cell r="T43742" t="str">
            <v>aviz</v>
          </cell>
        </row>
        <row r="43743">
          <cell r="T43743" t="str">
            <v>aviz</v>
          </cell>
        </row>
        <row r="43744">
          <cell r="T43744" t="str">
            <v>aviz</v>
          </cell>
        </row>
        <row r="43745">
          <cell r="T43745" t="str">
            <v>aviz</v>
          </cell>
        </row>
        <row r="43746">
          <cell r="T43746" t="str">
            <v>aviz</v>
          </cell>
        </row>
        <row r="43747">
          <cell r="T43747" t="str">
            <v>aviz</v>
          </cell>
        </row>
        <row r="43748">
          <cell r="T43748" t="str">
            <v>aviz</v>
          </cell>
        </row>
        <row r="43749">
          <cell r="T43749" t="str">
            <v>aviz</v>
          </cell>
        </row>
        <row r="43750">
          <cell r="T43750" t="str">
            <v>aviz</v>
          </cell>
        </row>
        <row r="43751">
          <cell r="T43751" t="str">
            <v>aviz</v>
          </cell>
        </row>
        <row r="43752">
          <cell r="T43752" t="str">
            <v>aviz</v>
          </cell>
        </row>
        <row r="43753">
          <cell r="T43753" t="str">
            <v>aviz</v>
          </cell>
        </row>
        <row r="43754">
          <cell r="T43754" t="str">
            <v>aviz</v>
          </cell>
        </row>
        <row r="43755">
          <cell r="T43755" t="str">
            <v>aviz</v>
          </cell>
        </row>
        <row r="43756">
          <cell r="T43756" t="str">
            <v>aviz</v>
          </cell>
        </row>
        <row r="43757">
          <cell r="T43757" t="str">
            <v>aviz</v>
          </cell>
        </row>
        <row r="43758">
          <cell r="T43758" t="str">
            <v>aviz</v>
          </cell>
        </row>
        <row r="43759">
          <cell r="T43759" t="str">
            <v>aviz</v>
          </cell>
        </row>
        <row r="43760">
          <cell r="T43760" t="str">
            <v>aviz</v>
          </cell>
        </row>
        <row r="43761">
          <cell r="T43761" t="str">
            <v>aviz</v>
          </cell>
        </row>
        <row r="43762">
          <cell r="T43762" t="str">
            <v>aviz</v>
          </cell>
        </row>
        <row r="43763">
          <cell r="T43763" t="str">
            <v>aviz</v>
          </cell>
        </row>
        <row r="43764">
          <cell r="T43764" t="str">
            <v>aviz</v>
          </cell>
        </row>
        <row r="43765">
          <cell r="T43765" t="str">
            <v>aviz</v>
          </cell>
        </row>
        <row r="43766">
          <cell r="T43766" t="str">
            <v>aviz</v>
          </cell>
        </row>
        <row r="43767">
          <cell r="T43767" t="str">
            <v>aviz</v>
          </cell>
        </row>
        <row r="43768">
          <cell r="T43768" t="str">
            <v>aviz</v>
          </cell>
        </row>
        <row r="43769">
          <cell r="T43769" t="str">
            <v>aviz</v>
          </cell>
        </row>
        <row r="43770">
          <cell r="T43770" t="str">
            <v>aviz</v>
          </cell>
        </row>
        <row r="43771">
          <cell r="T43771" t="str">
            <v>aviz</v>
          </cell>
        </row>
        <row r="43772">
          <cell r="T43772" t="str">
            <v>aviz</v>
          </cell>
        </row>
        <row r="43773">
          <cell r="T43773" t="str">
            <v>aviz</v>
          </cell>
        </row>
        <row r="43774">
          <cell r="T43774" t="str">
            <v>aviz</v>
          </cell>
        </row>
        <row r="43775">
          <cell r="T43775" t="str">
            <v>aviz</v>
          </cell>
        </row>
        <row r="43776">
          <cell r="T43776" t="str">
            <v>aviz</v>
          </cell>
        </row>
        <row r="43777">
          <cell r="T43777" t="str">
            <v>aviz</v>
          </cell>
        </row>
        <row r="43778">
          <cell r="T43778" t="str">
            <v>aviz</v>
          </cell>
        </row>
        <row r="43779">
          <cell r="T43779" t="str">
            <v>aviz</v>
          </cell>
        </row>
        <row r="43780">
          <cell r="T43780" t="str">
            <v>aviz</v>
          </cell>
        </row>
        <row r="43781">
          <cell r="T43781" t="str">
            <v>aviz</v>
          </cell>
        </row>
        <row r="43782">
          <cell r="T43782" t="str">
            <v>aviz</v>
          </cell>
        </row>
        <row r="43783">
          <cell r="T43783" t="str">
            <v>aviz</v>
          </cell>
        </row>
        <row r="43784">
          <cell r="T43784" t="str">
            <v>aviz</v>
          </cell>
        </row>
        <row r="43785">
          <cell r="T43785" t="str">
            <v>aviz</v>
          </cell>
        </row>
        <row r="43786">
          <cell r="T43786" t="str">
            <v>aviz</v>
          </cell>
        </row>
        <row r="43787">
          <cell r="T43787" t="str">
            <v>aviz</v>
          </cell>
        </row>
        <row r="43788">
          <cell r="T43788" t="str">
            <v>aviz</v>
          </cell>
        </row>
        <row r="43789">
          <cell r="T43789" t="str">
            <v>aviz</v>
          </cell>
        </row>
        <row r="43790">
          <cell r="T43790" t="str">
            <v>aviz</v>
          </cell>
        </row>
        <row r="43791">
          <cell r="T43791" t="str">
            <v>aviz</v>
          </cell>
        </row>
        <row r="43792">
          <cell r="T43792" t="str">
            <v>aviz</v>
          </cell>
        </row>
        <row r="43793">
          <cell r="T43793" t="str">
            <v>aviz</v>
          </cell>
        </row>
        <row r="43794">
          <cell r="T43794" t="str">
            <v>aviz</v>
          </cell>
        </row>
        <row r="43795">
          <cell r="T43795" t="str">
            <v>aviz</v>
          </cell>
        </row>
        <row r="43796">
          <cell r="T43796" t="str">
            <v>aviz</v>
          </cell>
        </row>
        <row r="43797">
          <cell r="T43797" t="str">
            <v>aviz</v>
          </cell>
        </row>
        <row r="43798">
          <cell r="T43798" t="str">
            <v>aviz</v>
          </cell>
        </row>
        <row r="43799">
          <cell r="T43799" t="str">
            <v>aviz</v>
          </cell>
        </row>
        <row r="43800">
          <cell r="T43800" t="str">
            <v>aviz</v>
          </cell>
        </row>
        <row r="43801">
          <cell r="T43801" t="str">
            <v>aviz</v>
          </cell>
        </row>
        <row r="43802">
          <cell r="T43802" t="str">
            <v>aviz</v>
          </cell>
        </row>
        <row r="43803">
          <cell r="T43803" t="str">
            <v>aviz</v>
          </cell>
        </row>
        <row r="43804">
          <cell r="T43804" t="str">
            <v>aviz</v>
          </cell>
        </row>
        <row r="43805">
          <cell r="T43805" t="str">
            <v>aviz</v>
          </cell>
        </row>
        <row r="43806">
          <cell r="T43806" t="str">
            <v>aviz</v>
          </cell>
        </row>
        <row r="43807">
          <cell r="T43807" t="str">
            <v>aviz</v>
          </cell>
        </row>
        <row r="43808">
          <cell r="T43808" t="str">
            <v>aviz</v>
          </cell>
        </row>
        <row r="43809">
          <cell r="T43809" t="str">
            <v>aviz</v>
          </cell>
        </row>
        <row r="43810">
          <cell r="T43810" t="str">
            <v>aviz</v>
          </cell>
        </row>
        <row r="43811">
          <cell r="T43811" t="str">
            <v>aviz</v>
          </cell>
        </row>
        <row r="43812">
          <cell r="T43812" t="str">
            <v>aviz</v>
          </cell>
        </row>
        <row r="43813">
          <cell r="T43813" t="str">
            <v>aviz</v>
          </cell>
        </row>
        <row r="43814">
          <cell r="T43814" t="str">
            <v>aviz</v>
          </cell>
        </row>
        <row r="43815">
          <cell r="T43815" t="str">
            <v>aviz</v>
          </cell>
        </row>
        <row r="43816">
          <cell r="T43816" t="str">
            <v>aviz</v>
          </cell>
        </row>
        <row r="43817">
          <cell r="T43817" t="str">
            <v>aviz</v>
          </cell>
        </row>
        <row r="43818">
          <cell r="T43818" t="str">
            <v>aviz</v>
          </cell>
        </row>
        <row r="43819">
          <cell r="T43819" t="str">
            <v>aviz</v>
          </cell>
        </row>
        <row r="43820">
          <cell r="T43820" t="str">
            <v>aviz</v>
          </cell>
        </row>
        <row r="43821">
          <cell r="T43821" t="str">
            <v>aviz</v>
          </cell>
        </row>
        <row r="43822">
          <cell r="T43822" t="str">
            <v>aviz</v>
          </cell>
        </row>
        <row r="43823">
          <cell r="T43823" t="str">
            <v>aviz</v>
          </cell>
        </row>
        <row r="43824">
          <cell r="T43824" t="str">
            <v>aviz</v>
          </cell>
        </row>
        <row r="43825">
          <cell r="T43825" t="str">
            <v>aviz</v>
          </cell>
        </row>
        <row r="43826">
          <cell r="T43826" t="str">
            <v>aviz</v>
          </cell>
        </row>
        <row r="43827">
          <cell r="T43827" t="str">
            <v>aviz</v>
          </cell>
        </row>
        <row r="43828">
          <cell r="T43828" t="str">
            <v>aviz</v>
          </cell>
        </row>
        <row r="43829">
          <cell r="T43829" t="str">
            <v>aviz</v>
          </cell>
        </row>
        <row r="43830">
          <cell r="T43830" t="str">
            <v>aviz</v>
          </cell>
        </row>
        <row r="43831">
          <cell r="T43831" t="str">
            <v>aviz</v>
          </cell>
        </row>
        <row r="43832">
          <cell r="T43832" t="str">
            <v>aviz</v>
          </cell>
        </row>
        <row r="43833">
          <cell r="T43833" t="str">
            <v>aviz</v>
          </cell>
        </row>
        <row r="43834">
          <cell r="T43834" t="str">
            <v>aviz</v>
          </cell>
        </row>
        <row r="43835">
          <cell r="T43835" t="str">
            <v>aviz</v>
          </cell>
        </row>
        <row r="43836">
          <cell r="T43836" t="str">
            <v>aviz</v>
          </cell>
        </row>
        <row r="43837">
          <cell r="T43837" t="str">
            <v>aviz</v>
          </cell>
        </row>
        <row r="43838">
          <cell r="T43838" t="str">
            <v>aviz</v>
          </cell>
        </row>
        <row r="43839">
          <cell r="T43839" t="str">
            <v>aviz</v>
          </cell>
        </row>
        <row r="43840">
          <cell r="T43840" t="str">
            <v>aviz</v>
          </cell>
        </row>
        <row r="43841">
          <cell r="T43841" t="str">
            <v>aviz</v>
          </cell>
        </row>
        <row r="43842">
          <cell r="T43842" t="str">
            <v>aviz</v>
          </cell>
        </row>
        <row r="43843">
          <cell r="T43843" t="str">
            <v>aviz</v>
          </cell>
        </row>
        <row r="43844">
          <cell r="T43844" t="str">
            <v>aviz</v>
          </cell>
        </row>
        <row r="43845">
          <cell r="T43845" t="str">
            <v>aviz</v>
          </cell>
        </row>
        <row r="43846">
          <cell r="T43846" t="str">
            <v>aviz</v>
          </cell>
        </row>
        <row r="43847">
          <cell r="T43847" t="str">
            <v>aviz</v>
          </cell>
        </row>
        <row r="43848">
          <cell r="T43848" t="str">
            <v>aviz</v>
          </cell>
        </row>
        <row r="43849">
          <cell r="T43849" t="str">
            <v>aviz</v>
          </cell>
        </row>
        <row r="43850">
          <cell r="T43850" t="str">
            <v>aviz</v>
          </cell>
        </row>
        <row r="43851">
          <cell r="T43851" t="str">
            <v>aviz</v>
          </cell>
        </row>
        <row r="43852">
          <cell r="T43852" t="str">
            <v>aviz</v>
          </cell>
        </row>
        <row r="43853">
          <cell r="T43853" t="str">
            <v>aviz</v>
          </cell>
        </row>
        <row r="43854">
          <cell r="T43854" t="str">
            <v>aviz</v>
          </cell>
        </row>
        <row r="43855">
          <cell r="T43855" t="str">
            <v>aviz</v>
          </cell>
        </row>
        <row r="43856">
          <cell r="T43856" t="str">
            <v>aviz</v>
          </cell>
        </row>
        <row r="43857">
          <cell r="T43857" t="str">
            <v>aviz</v>
          </cell>
        </row>
        <row r="43858">
          <cell r="T43858" t="str">
            <v>aviz</v>
          </cell>
        </row>
        <row r="43859">
          <cell r="T43859" t="str">
            <v>aviz</v>
          </cell>
        </row>
        <row r="43860">
          <cell r="T43860" t="str">
            <v>aviz</v>
          </cell>
        </row>
        <row r="43861">
          <cell r="T43861" t="str">
            <v>aviz</v>
          </cell>
        </row>
        <row r="43862">
          <cell r="T43862" t="str">
            <v>aviz</v>
          </cell>
        </row>
        <row r="43863">
          <cell r="T43863" t="str">
            <v>aviz</v>
          </cell>
        </row>
        <row r="43864">
          <cell r="T43864" t="str">
            <v>aviz</v>
          </cell>
        </row>
        <row r="43865">
          <cell r="T43865" t="str">
            <v>aviz</v>
          </cell>
        </row>
        <row r="43866">
          <cell r="T43866" t="str">
            <v>aviz</v>
          </cell>
        </row>
        <row r="43867">
          <cell r="T43867" t="str">
            <v>aviz</v>
          </cell>
        </row>
        <row r="43868">
          <cell r="T43868" t="str">
            <v>aviz</v>
          </cell>
        </row>
        <row r="43869">
          <cell r="T43869" t="str">
            <v>aviz</v>
          </cell>
        </row>
        <row r="43870">
          <cell r="T43870" t="str">
            <v>aviz</v>
          </cell>
        </row>
        <row r="43871">
          <cell r="T43871" t="str">
            <v>aviz</v>
          </cell>
        </row>
        <row r="43872">
          <cell r="T43872" t="str">
            <v>aviz</v>
          </cell>
        </row>
        <row r="43873">
          <cell r="T43873" t="str">
            <v>aviz</v>
          </cell>
        </row>
        <row r="43874">
          <cell r="T43874" t="str">
            <v>aviz</v>
          </cell>
        </row>
        <row r="43875">
          <cell r="T43875" t="str">
            <v>aviz</v>
          </cell>
        </row>
        <row r="43876">
          <cell r="T43876" t="str">
            <v>aviz</v>
          </cell>
        </row>
        <row r="43877">
          <cell r="T43877" t="str">
            <v>aviz</v>
          </cell>
        </row>
        <row r="43878">
          <cell r="T43878" t="str">
            <v>aviz</v>
          </cell>
        </row>
        <row r="43879">
          <cell r="T43879" t="str">
            <v>aviz</v>
          </cell>
        </row>
        <row r="43880">
          <cell r="T43880" t="str">
            <v>aviz</v>
          </cell>
        </row>
        <row r="43881">
          <cell r="T43881" t="str">
            <v>aviz</v>
          </cell>
        </row>
        <row r="43882">
          <cell r="T43882" t="str">
            <v>aviz</v>
          </cell>
        </row>
        <row r="43883">
          <cell r="T43883" t="str">
            <v>aviz</v>
          </cell>
        </row>
        <row r="43884">
          <cell r="T43884" t="str">
            <v>aviz</v>
          </cell>
        </row>
        <row r="43885">
          <cell r="T43885" t="str">
            <v>aviz</v>
          </cell>
        </row>
        <row r="43886">
          <cell r="T43886" t="str">
            <v>aviz</v>
          </cell>
        </row>
        <row r="43887">
          <cell r="T43887" t="str">
            <v>aviz</v>
          </cell>
        </row>
        <row r="43888">
          <cell r="T43888" t="str">
            <v>aviz</v>
          </cell>
        </row>
        <row r="43889">
          <cell r="T43889" t="str">
            <v>aviz</v>
          </cell>
        </row>
        <row r="43890">
          <cell r="T43890" t="str">
            <v>aviz</v>
          </cell>
        </row>
        <row r="43891">
          <cell r="T43891" t="str">
            <v>aviz</v>
          </cell>
        </row>
        <row r="43892">
          <cell r="T43892" t="str">
            <v>aviz</v>
          </cell>
        </row>
        <row r="43893">
          <cell r="T43893" t="str">
            <v>aviz</v>
          </cell>
        </row>
        <row r="43894">
          <cell r="T43894" t="str">
            <v>aviz</v>
          </cell>
        </row>
        <row r="43895">
          <cell r="T43895" t="str">
            <v>aviz</v>
          </cell>
        </row>
        <row r="43896">
          <cell r="T43896" t="str">
            <v>aviz</v>
          </cell>
        </row>
        <row r="43897">
          <cell r="T43897" t="str">
            <v>aviz</v>
          </cell>
        </row>
        <row r="43898">
          <cell r="T43898" t="str">
            <v>aviz</v>
          </cell>
        </row>
        <row r="43899">
          <cell r="T43899" t="str">
            <v>aviz</v>
          </cell>
        </row>
        <row r="43900">
          <cell r="T43900" t="str">
            <v>aviz</v>
          </cell>
        </row>
        <row r="43901">
          <cell r="T43901" t="str">
            <v>aviz</v>
          </cell>
        </row>
        <row r="43902">
          <cell r="T43902" t="str">
            <v>aviz</v>
          </cell>
        </row>
        <row r="43903">
          <cell r="T43903" t="str">
            <v>aviz</v>
          </cell>
        </row>
        <row r="43904">
          <cell r="T43904" t="str">
            <v>aviz</v>
          </cell>
        </row>
        <row r="43905">
          <cell r="T43905" t="str">
            <v>aviz</v>
          </cell>
        </row>
        <row r="43906">
          <cell r="T43906" t="str">
            <v>aviz</v>
          </cell>
        </row>
        <row r="43907">
          <cell r="T43907" t="str">
            <v>aviz</v>
          </cell>
        </row>
        <row r="43908">
          <cell r="T43908" t="str">
            <v>aviz</v>
          </cell>
        </row>
        <row r="43909">
          <cell r="T43909" t="str">
            <v>aviz</v>
          </cell>
        </row>
        <row r="43910">
          <cell r="T43910" t="str">
            <v>aviz</v>
          </cell>
        </row>
        <row r="43911">
          <cell r="T43911" t="str">
            <v>aviz</v>
          </cell>
        </row>
        <row r="43912">
          <cell r="T43912" t="str">
            <v>aviz</v>
          </cell>
        </row>
        <row r="43913">
          <cell r="T43913" t="str">
            <v>aviz</v>
          </cell>
        </row>
        <row r="43914">
          <cell r="T43914" t="str">
            <v>aviz</v>
          </cell>
        </row>
        <row r="43915">
          <cell r="T43915" t="str">
            <v>aviz</v>
          </cell>
        </row>
        <row r="43916">
          <cell r="T43916" t="str">
            <v>aviz</v>
          </cell>
        </row>
        <row r="43917">
          <cell r="T43917" t="str">
            <v>aviz</v>
          </cell>
        </row>
        <row r="43918">
          <cell r="T43918" t="str">
            <v>aviz</v>
          </cell>
        </row>
        <row r="43919">
          <cell r="T43919" t="str">
            <v>aviz</v>
          </cell>
        </row>
        <row r="43920">
          <cell r="T43920" t="str">
            <v>aviz</v>
          </cell>
        </row>
        <row r="43921">
          <cell r="T43921" t="str">
            <v>aviz</v>
          </cell>
        </row>
        <row r="43922">
          <cell r="T43922" t="str">
            <v>aviz</v>
          </cell>
        </row>
        <row r="43923">
          <cell r="T43923" t="str">
            <v>aviz</v>
          </cell>
        </row>
        <row r="43924">
          <cell r="T43924" t="str">
            <v>aviz</v>
          </cell>
        </row>
        <row r="43925">
          <cell r="T43925" t="str">
            <v>aviz</v>
          </cell>
        </row>
        <row r="43926">
          <cell r="T43926" t="str">
            <v>aviz</v>
          </cell>
        </row>
        <row r="43927">
          <cell r="T43927" t="str">
            <v>aviz</v>
          </cell>
        </row>
        <row r="43928">
          <cell r="T43928" t="str">
            <v>aviz</v>
          </cell>
        </row>
        <row r="43929">
          <cell r="T43929" t="str">
            <v>aviz</v>
          </cell>
        </row>
        <row r="43930">
          <cell r="T43930" t="str">
            <v>aviz</v>
          </cell>
        </row>
        <row r="43931">
          <cell r="T43931" t="str">
            <v>aviz</v>
          </cell>
        </row>
        <row r="43932">
          <cell r="T43932" t="str">
            <v>aviz</v>
          </cell>
        </row>
        <row r="43933">
          <cell r="T43933" t="str">
            <v>aviz</v>
          </cell>
        </row>
        <row r="43934">
          <cell r="T43934" t="str">
            <v>aviz</v>
          </cell>
        </row>
        <row r="43935">
          <cell r="T43935" t="str">
            <v>aviz</v>
          </cell>
        </row>
        <row r="43936">
          <cell r="T43936" t="str">
            <v>aviz</v>
          </cell>
        </row>
        <row r="43937">
          <cell r="T43937" t="str">
            <v>aviz</v>
          </cell>
        </row>
        <row r="43938">
          <cell r="T43938" t="str">
            <v>aviz</v>
          </cell>
        </row>
        <row r="43939">
          <cell r="T43939" t="str">
            <v>aviz</v>
          </cell>
        </row>
        <row r="43940">
          <cell r="T43940" t="str">
            <v>aviz</v>
          </cell>
        </row>
        <row r="43941">
          <cell r="T43941" t="str">
            <v>aviz</v>
          </cell>
        </row>
        <row r="43942">
          <cell r="T43942" t="str">
            <v>aviz</v>
          </cell>
        </row>
        <row r="43943">
          <cell r="T43943" t="str">
            <v>aviz</v>
          </cell>
        </row>
        <row r="43944">
          <cell r="T43944" t="str">
            <v>aviz</v>
          </cell>
        </row>
        <row r="43945">
          <cell r="T43945" t="str">
            <v>aviz</v>
          </cell>
        </row>
        <row r="43946">
          <cell r="T43946" t="str">
            <v>aviz</v>
          </cell>
        </row>
        <row r="43947">
          <cell r="T43947" t="str">
            <v>aviz</v>
          </cell>
        </row>
        <row r="43948">
          <cell r="T43948" t="str">
            <v>aviz</v>
          </cell>
        </row>
        <row r="43949">
          <cell r="T43949" t="str">
            <v>aviz</v>
          </cell>
        </row>
        <row r="43950">
          <cell r="T43950" t="str">
            <v>aviz</v>
          </cell>
        </row>
        <row r="43951">
          <cell r="T43951" t="str">
            <v>aviz</v>
          </cell>
        </row>
        <row r="43952">
          <cell r="T43952" t="str">
            <v>aviz</v>
          </cell>
        </row>
        <row r="43953">
          <cell r="T43953" t="str">
            <v>aviz</v>
          </cell>
        </row>
        <row r="43954">
          <cell r="T43954" t="str">
            <v>aviz</v>
          </cell>
        </row>
        <row r="43955">
          <cell r="T43955" t="str">
            <v>aviz</v>
          </cell>
        </row>
        <row r="43956">
          <cell r="T43956" t="str">
            <v>aviz</v>
          </cell>
        </row>
        <row r="43957">
          <cell r="T43957" t="str">
            <v>aviz</v>
          </cell>
        </row>
        <row r="43958">
          <cell r="T43958" t="str">
            <v>aviz</v>
          </cell>
        </row>
        <row r="43959">
          <cell r="T43959" t="str">
            <v>aviz</v>
          </cell>
        </row>
        <row r="43960">
          <cell r="T43960" t="str">
            <v>aviz</v>
          </cell>
        </row>
        <row r="43961">
          <cell r="T43961" t="str">
            <v>aviz</v>
          </cell>
        </row>
        <row r="43962">
          <cell r="T43962" t="str">
            <v>aviz</v>
          </cell>
        </row>
        <row r="43963">
          <cell r="T43963" t="str">
            <v>aviz</v>
          </cell>
        </row>
        <row r="43964">
          <cell r="T43964" t="str">
            <v>aviz</v>
          </cell>
        </row>
        <row r="43965">
          <cell r="T43965" t="str">
            <v>aviz</v>
          </cell>
        </row>
        <row r="43966">
          <cell r="T43966" t="str">
            <v>aviz</v>
          </cell>
        </row>
        <row r="43967">
          <cell r="T43967" t="str">
            <v>aviz</v>
          </cell>
        </row>
        <row r="43968">
          <cell r="T43968" t="str">
            <v>aviz</v>
          </cell>
        </row>
        <row r="43969">
          <cell r="T43969" t="str">
            <v>aviz</v>
          </cell>
        </row>
        <row r="43970">
          <cell r="T43970" t="str">
            <v>aviz</v>
          </cell>
        </row>
        <row r="43971">
          <cell r="T43971" t="str">
            <v>aviz</v>
          </cell>
        </row>
        <row r="43972">
          <cell r="T43972" t="str">
            <v>aviz</v>
          </cell>
        </row>
        <row r="43973">
          <cell r="T43973" t="str">
            <v>aviz</v>
          </cell>
        </row>
        <row r="43974">
          <cell r="T43974" t="str">
            <v>aviz</v>
          </cell>
        </row>
        <row r="43975">
          <cell r="T43975" t="str">
            <v>aviz</v>
          </cell>
        </row>
        <row r="43976">
          <cell r="T43976" t="str">
            <v>aviz</v>
          </cell>
        </row>
        <row r="43977">
          <cell r="T43977" t="str">
            <v>aviz</v>
          </cell>
        </row>
        <row r="43978">
          <cell r="T43978" t="str">
            <v>aviz</v>
          </cell>
        </row>
        <row r="43979">
          <cell r="T43979" t="str">
            <v>aviz</v>
          </cell>
        </row>
        <row r="43980">
          <cell r="T43980" t="str">
            <v>aviz</v>
          </cell>
        </row>
        <row r="43981">
          <cell r="T43981" t="str">
            <v>aviz</v>
          </cell>
        </row>
        <row r="43982">
          <cell r="T43982" t="str">
            <v>aviz</v>
          </cell>
        </row>
        <row r="43983">
          <cell r="T43983" t="str">
            <v>aviz</v>
          </cell>
        </row>
        <row r="43984">
          <cell r="T43984" t="str">
            <v>aviz</v>
          </cell>
        </row>
        <row r="43985">
          <cell r="T43985" t="str">
            <v>aviz</v>
          </cell>
        </row>
        <row r="43986">
          <cell r="T43986" t="str">
            <v>aviz</v>
          </cell>
        </row>
        <row r="43987">
          <cell r="T43987" t="str">
            <v>aviz</v>
          </cell>
        </row>
        <row r="43988">
          <cell r="T43988" t="str">
            <v>aviz</v>
          </cell>
        </row>
        <row r="43989">
          <cell r="T43989" t="str">
            <v>aviz</v>
          </cell>
        </row>
        <row r="43990">
          <cell r="T43990" t="str">
            <v>aviz</v>
          </cell>
        </row>
        <row r="43991">
          <cell r="T43991" t="str">
            <v>aviz</v>
          </cell>
        </row>
        <row r="43992">
          <cell r="T43992" t="str">
            <v>aviz</v>
          </cell>
        </row>
        <row r="43993">
          <cell r="T43993" t="str">
            <v>aviz</v>
          </cell>
        </row>
        <row r="43994">
          <cell r="T43994" t="str">
            <v>aviz</v>
          </cell>
        </row>
        <row r="43995">
          <cell r="T43995" t="str">
            <v>aviz</v>
          </cell>
        </row>
        <row r="43996">
          <cell r="T43996" t="str">
            <v>aviz</v>
          </cell>
        </row>
        <row r="43997">
          <cell r="T43997" t="str">
            <v>aviz</v>
          </cell>
        </row>
        <row r="43998">
          <cell r="T43998" t="str">
            <v>aviz</v>
          </cell>
        </row>
        <row r="43999">
          <cell r="T43999" t="str">
            <v>aviz</v>
          </cell>
        </row>
        <row r="44000">
          <cell r="T44000" t="str">
            <v>aviz</v>
          </cell>
        </row>
        <row r="44001">
          <cell r="T44001" t="str">
            <v>aviz</v>
          </cell>
        </row>
        <row r="44002">
          <cell r="T44002" t="str">
            <v>aviz</v>
          </cell>
        </row>
        <row r="44003">
          <cell r="T44003" t="str">
            <v>aviz</v>
          </cell>
        </row>
        <row r="44004">
          <cell r="T44004" t="str">
            <v>aviz</v>
          </cell>
        </row>
        <row r="44005">
          <cell r="T44005" t="str">
            <v>aviz</v>
          </cell>
        </row>
        <row r="44006">
          <cell r="T44006" t="str">
            <v>aviz</v>
          </cell>
        </row>
        <row r="44007">
          <cell r="T44007" t="str">
            <v>aviz</v>
          </cell>
        </row>
        <row r="44008">
          <cell r="T44008" t="str">
            <v>aviz</v>
          </cell>
        </row>
        <row r="44009">
          <cell r="T44009" t="str">
            <v>aviz</v>
          </cell>
        </row>
        <row r="44010">
          <cell r="T44010" t="str">
            <v>aviz</v>
          </cell>
        </row>
        <row r="44011">
          <cell r="T44011" t="str">
            <v>aviz</v>
          </cell>
        </row>
        <row r="44012">
          <cell r="T44012" t="str">
            <v>aviz</v>
          </cell>
        </row>
        <row r="44013">
          <cell r="T44013" t="str">
            <v>aviz</v>
          </cell>
        </row>
        <row r="44014">
          <cell r="T44014" t="str">
            <v>aviz</v>
          </cell>
        </row>
        <row r="44015">
          <cell r="T44015" t="str">
            <v>aviz</v>
          </cell>
        </row>
        <row r="44016">
          <cell r="T44016" t="str">
            <v>aviz</v>
          </cell>
        </row>
        <row r="44017">
          <cell r="T44017" t="str">
            <v>aviz</v>
          </cell>
        </row>
        <row r="44018">
          <cell r="T44018" t="str">
            <v>aviz</v>
          </cell>
        </row>
        <row r="44019">
          <cell r="T44019" t="str">
            <v>aviz</v>
          </cell>
        </row>
        <row r="44020">
          <cell r="T44020" t="str">
            <v>aviz</v>
          </cell>
        </row>
        <row r="44021">
          <cell r="T44021" t="str">
            <v>aviz</v>
          </cell>
        </row>
        <row r="44022">
          <cell r="T44022" t="str">
            <v>aviz</v>
          </cell>
        </row>
        <row r="44023">
          <cell r="T44023" t="str">
            <v>aviz</v>
          </cell>
        </row>
        <row r="44024">
          <cell r="T44024" t="str">
            <v>aviz</v>
          </cell>
        </row>
        <row r="44025">
          <cell r="T44025" t="str">
            <v>aviz</v>
          </cell>
        </row>
        <row r="44026">
          <cell r="T44026" t="str">
            <v>aviz</v>
          </cell>
        </row>
        <row r="44027">
          <cell r="T44027" t="str">
            <v>aviz</v>
          </cell>
        </row>
        <row r="44028">
          <cell r="T44028" t="str">
            <v>aviz</v>
          </cell>
        </row>
        <row r="44029">
          <cell r="T44029" t="str">
            <v>aviz</v>
          </cell>
        </row>
        <row r="44030">
          <cell r="T44030" t="str">
            <v>aviz</v>
          </cell>
        </row>
        <row r="44031">
          <cell r="T44031" t="str">
            <v>aviz</v>
          </cell>
        </row>
        <row r="44032">
          <cell r="T44032" t="str">
            <v>aviz</v>
          </cell>
        </row>
        <row r="44033">
          <cell r="T44033" t="str">
            <v>aviz</v>
          </cell>
        </row>
        <row r="44034">
          <cell r="T44034" t="str">
            <v>aviz</v>
          </cell>
        </row>
        <row r="44035">
          <cell r="T44035" t="str">
            <v>aviz</v>
          </cell>
        </row>
        <row r="44036">
          <cell r="T44036" t="str">
            <v>aviz</v>
          </cell>
        </row>
        <row r="44037">
          <cell r="T44037" t="str">
            <v>aviz</v>
          </cell>
        </row>
        <row r="44038">
          <cell r="T44038" t="str">
            <v>aviz</v>
          </cell>
        </row>
        <row r="44039">
          <cell r="T44039" t="str">
            <v>aviz</v>
          </cell>
        </row>
        <row r="44040">
          <cell r="T44040" t="str">
            <v>aviz</v>
          </cell>
        </row>
        <row r="44041">
          <cell r="T44041" t="str">
            <v>aviz</v>
          </cell>
        </row>
        <row r="44042">
          <cell r="T44042" t="str">
            <v>aviz</v>
          </cell>
        </row>
        <row r="44043">
          <cell r="T44043" t="str">
            <v>aviz</v>
          </cell>
        </row>
        <row r="44044">
          <cell r="T44044" t="str">
            <v>aviz</v>
          </cell>
        </row>
        <row r="44045">
          <cell r="T44045" t="str">
            <v>aviz</v>
          </cell>
        </row>
        <row r="44046">
          <cell r="T44046" t="str">
            <v>aviz</v>
          </cell>
        </row>
        <row r="44047">
          <cell r="T44047" t="str">
            <v>aviz</v>
          </cell>
        </row>
        <row r="44048">
          <cell r="T44048" t="str">
            <v>aviz</v>
          </cell>
        </row>
        <row r="44049">
          <cell r="T44049" t="str">
            <v>aviz</v>
          </cell>
        </row>
        <row r="44050">
          <cell r="T44050" t="str">
            <v>aviz</v>
          </cell>
        </row>
        <row r="44051">
          <cell r="T44051" t="str">
            <v>aviz</v>
          </cell>
        </row>
        <row r="44052">
          <cell r="T44052" t="str">
            <v>aviz</v>
          </cell>
        </row>
        <row r="44053">
          <cell r="T44053" t="str">
            <v>aviz</v>
          </cell>
        </row>
        <row r="44054">
          <cell r="T44054" t="str">
            <v>aviz</v>
          </cell>
        </row>
        <row r="44055">
          <cell r="T44055" t="str">
            <v>aviz</v>
          </cell>
        </row>
        <row r="44056">
          <cell r="T44056" t="str">
            <v>aviz</v>
          </cell>
        </row>
        <row r="44057">
          <cell r="T44057" t="str">
            <v>aviz</v>
          </cell>
        </row>
        <row r="44058">
          <cell r="T44058" t="str">
            <v>aviz</v>
          </cell>
        </row>
        <row r="44059">
          <cell r="T44059" t="str">
            <v>aviz</v>
          </cell>
        </row>
        <row r="44060">
          <cell r="T44060" t="str">
            <v>aviz</v>
          </cell>
        </row>
        <row r="44061">
          <cell r="T44061" t="str">
            <v>aviz</v>
          </cell>
        </row>
        <row r="44062">
          <cell r="T44062" t="str">
            <v>aviz</v>
          </cell>
        </row>
        <row r="44063">
          <cell r="T44063" t="str">
            <v>aviz</v>
          </cell>
        </row>
        <row r="44064">
          <cell r="T44064" t="str">
            <v>aviz</v>
          </cell>
        </row>
        <row r="44065">
          <cell r="T44065" t="str">
            <v>aviz</v>
          </cell>
        </row>
        <row r="44066">
          <cell r="T44066" t="str">
            <v>aviz</v>
          </cell>
        </row>
        <row r="44067">
          <cell r="T44067" t="str">
            <v>aviz</v>
          </cell>
        </row>
        <row r="44068">
          <cell r="T44068" t="str">
            <v>aviz</v>
          </cell>
        </row>
        <row r="44069">
          <cell r="T44069" t="str">
            <v>aviz</v>
          </cell>
        </row>
        <row r="44070">
          <cell r="T44070" t="str">
            <v>aviz</v>
          </cell>
        </row>
        <row r="44071">
          <cell r="T44071" t="str">
            <v>aviz</v>
          </cell>
        </row>
        <row r="44072">
          <cell r="T44072" t="str">
            <v>aviz</v>
          </cell>
        </row>
        <row r="44073">
          <cell r="T44073" t="str">
            <v>aviz</v>
          </cell>
        </row>
        <row r="44074">
          <cell r="T44074" t="str">
            <v>aviz</v>
          </cell>
        </row>
        <row r="44075">
          <cell r="T44075" t="str">
            <v>aviz</v>
          </cell>
        </row>
        <row r="44076">
          <cell r="T44076" t="str">
            <v>aviz</v>
          </cell>
        </row>
        <row r="44077">
          <cell r="T44077" t="str">
            <v>aviz</v>
          </cell>
        </row>
        <row r="44078">
          <cell r="T44078" t="str">
            <v>aviz</v>
          </cell>
        </row>
        <row r="44079">
          <cell r="T44079" t="str">
            <v>aviz</v>
          </cell>
        </row>
        <row r="44080">
          <cell r="T44080" t="str">
            <v>aviz</v>
          </cell>
        </row>
        <row r="44081">
          <cell r="T44081" t="str">
            <v>aviz</v>
          </cell>
        </row>
        <row r="44082">
          <cell r="T44082" t="str">
            <v>aviz</v>
          </cell>
        </row>
        <row r="44083">
          <cell r="T44083" t="str">
            <v>aviz</v>
          </cell>
        </row>
        <row r="44084">
          <cell r="T44084" t="str">
            <v>aviz</v>
          </cell>
        </row>
        <row r="44085">
          <cell r="T44085" t="str">
            <v>aviz</v>
          </cell>
        </row>
        <row r="44086">
          <cell r="T44086" t="str">
            <v>aviz</v>
          </cell>
        </row>
        <row r="44087">
          <cell r="T44087" t="str">
            <v>aviz</v>
          </cell>
        </row>
        <row r="44088">
          <cell r="T44088" t="str">
            <v>aviz</v>
          </cell>
        </row>
        <row r="44089">
          <cell r="T44089" t="str">
            <v>aviz</v>
          </cell>
        </row>
        <row r="44090">
          <cell r="T44090" t="str">
            <v>aviz</v>
          </cell>
        </row>
        <row r="44091">
          <cell r="T44091" t="str">
            <v>aviz</v>
          </cell>
        </row>
        <row r="44092">
          <cell r="T44092" t="str">
            <v>aviz</v>
          </cell>
        </row>
        <row r="44093">
          <cell r="T44093" t="str">
            <v>aviz</v>
          </cell>
        </row>
        <row r="44094">
          <cell r="T44094" t="str">
            <v>aviz</v>
          </cell>
        </row>
        <row r="44095">
          <cell r="T44095" t="str">
            <v>aviz</v>
          </cell>
        </row>
        <row r="44096">
          <cell r="T44096" t="str">
            <v>aviz</v>
          </cell>
        </row>
        <row r="44097">
          <cell r="T44097" t="str">
            <v>aviz</v>
          </cell>
        </row>
        <row r="44098">
          <cell r="T44098" t="str">
            <v>aviz</v>
          </cell>
        </row>
        <row r="44099">
          <cell r="T44099" t="str">
            <v>aviz</v>
          </cell>
        </row>
        <row r="44100">
          <cell r="T44100" t="str">
            <v>aviz</v>
          </cell>
        </row>
        <row r="44101">
          <cell r="T44101" t="str">
            <v>aviz</v>
          </cell>
        </row>
        <row r="44102">
          <cell r="T44102" t="str">
            <v>aviz</v>
          </cell>
        </row>
        <row r="44103">
          <cell r="T44103" t="str">
            <v>aviz</v>
          </cell>
        </row>
        <row r="44104">
          <cell r="T44104" t="str">
            <v>aviz</v>
          </cell>
        </row>
        <row r="44105">
          <cell r="T44105" t="str">
            <v>aviz</v>
          </cell>
        </row>
        <row r="44106">
          <cell r="T44106" t="str">
            <v>aviz</v>
          </cell>
        </row>
        <row r="44107">
          <cell r="T44107" t="str">
            <v>aviz</v>
          </cell>
        </row>
        <row r="44108">
          <cell r="T44108" t="str">
            <v>aviz</v>
          </cell>
        </row>
        <row r="44109">
          <cell r="T44109" t="str">
            <v>aviz</v>
          </cell>
        </row>
        <row r="44110">
          <cell r="T44110" t="str">
            <v>aviz</v>
          </cell>
        </row>
        <row r="44111">
          <cell r="T44111" t="str">
            <v>aviz</v>
          </cell>
        </row>
        <row r="44112">
          <cell r="T44112" t="str">
            <v>aviz</v>
          </cell>
        </row>
        <row r="44113">
          <cell r="T44113" t="str">
            <v>aviz</v>
          </cell>
        </row>
        <row r="44114">
          <cell r="T44114" t="str">
            <v>aviz</v>
          </cell>
        </row>
        <row r="44115">
          <cell r="T44115" t="str">
            <v>aviz</v>
          </cell>
        </row>
        <row r="44116">
          <cell r="T44116" t="str">
            <v>aviz</v>
          </cell>
        </row>
        <row r="44117">
          <cell r="T44117" t="str">
            <v>aviz</v>
          </cell>
        </row>
        <row r="44118">
          <cell r="T44118" t="str">
            <v>aviz</v>
          </cell>
        </row>
        <row r="44119">
          <cell r="T44119" t="str">
            <v>aviz</v>
          </cell>
        </row>
        <row r="44120">
          <cell r="T44120" t="str">
            <v>aviz</v>
          </cell>
        </row>
        <row r="44121">
          <cell r="T44121" t="str">
            <v>aviz</v>
          </cell>
        </row>
        <row r="44122">
          <cell r="T44122" t="str">
            <v>aviz</v>
          </cell>
        </row>
        <row r="44123">
          <cell r="T44123" t="str">
            <v>aviz</v>
          </cell>
        </row>
        <row r="44124">
          <cell r="T44124" t="str">
            <v>aviz</v>
          </cell>
        </row>
        <row r="44125">
          <cell r="T44125" t="str">
            <v>aviz</v>
          </cell>
        </row>
        <row r="44126">
          <cell r="T44126" t="str">
            <v>aviz</v>
          </cell>
        </row>
        <row r="44127">
          <cell r="T44127" t="str">
            <v>aviz</v>
          </cell>
        </row>
        <row r="44128">
          <cell r="T44128" t="str">
            <v>aviz</v>
          </cell>
        </row>
        <row r="44129">
          <cell r="T44129" t="str">
            <v>aviz</v>
          </cell>
        </row>
        <row r="44130">
          <cell r="T44130" t="str">
            <v>aviz</v>
          </cell>
        </row>
        <row r="44131">
          <cell r="T44131" t="str">
            <v>aviz</v>
          </cell>
        </row>
        <row r="44132">
          <cell r="T44132" t="str">
            <v>aviz</v>
          </cell>
        </row>
        <row r="44133">
          <cell r="T44133" t="str">
            <v>aviz</v>
          </cell>
        </row>
        <row r="44134">
          <cell r="T44134" t="str">
            <v>aviz</v>
          </cell>
        </row>
        <row r="44135">
          <cell r="T44135" t="str">
            <v>aviz</v>
          </cell>
        </row>
        <row r="44136">
          <cell r="T44136" t="str">
            <v>aviz</v>
          </cell>
        </row>
        <row r="44137">
          <cell r="T44137" t="str">
            <v>aviz</v>
          </cell>
        </row>
        <row r="44138">
          <cell r="T44138" t="str">
            <v>aviz</v>
          </cell>
        </row>
        <row r="44139">
          <cell r="T44139" t="str">
            <v>aviz</v>
          </cell>
        </row>
        <row r="44140">
          <cell r="T44140" t="str">
            <v>aviz</v>
          </cell>
        </row>
        <row r="44141">
          <cell r="T44141" t="str">
            <v>aviz</v>
          </cell>
        </row>
        <row r="44142">
          <cell r="T44142" t="str">
            <v>aviz</v>
          </cell>
        </row>
        <row r="44143">
          <cell r="T44143" t="str">
            <v>aviz</v>
          </cell>
        </row>
        <row r="44144">
          <cell r="T44144" t="str">
            <v>aviz</v>
          </cell>
        </row>
        <row r="44145">
          <cell r="T44145" t="str">
            <v>aviz</v>
          </cell>
        </row>
        <row r="44146">
          <cell r="T44146" t="str">
            <v>aviz</v>
          </cell>
        </row>
        <row r="44147">
          <cell r="T44147" t="str">
            <v>aviz</v>
          </cell>
        </row>
        <row r="44148">
          <cell r="T44148" t="str">
            <v>aviz</v>
          </cell>
        </row>
        <row r="44149">
          <cell r="T44149" t="str">
            <v>aviz</v>
          </cell>
        </row>
        <row r="44150">
          <cell r="T44150" t="str">
            <v>aviz</v>
          </cell>
        </row>
        <row r="44151">
          <cell r="T44151" t="str">
            <v>aviz</v>
          </cell>
        </row>
        <row r="44152">
          <cell r="T44152" t="str">
            <v>aviz</v>
          </cell>
        </row>
        <row r="44153">
          <cell r="T44153" t="str">
            <v>aviz</v>
          </cell>
        </row>
        <row r="44154">
          <cell r="T44154" t="str">
            <v>aviz</v>
          </cell>
        </row>
        <row r="44155">
          <cell r="T44155" t="str">
            <v>aviz</v>
          </cell>
        </row>
        <row r="44156">
          <cell r="T44156" t="str">
            <v>aviz</v>
          </cell>
        </row>
        <row r="44157">
          <cell r="T44157" t="str">
            <v>aviz</v>
          </cell>
        </row>
        <row r="44158">
          <cell r="T44158" t="str">
            <v>aviz</v>
          </cell>
        </row>
        <row r="44159">
          <cell r="T44159" t="str">
            <v>aviz</v>
          </cell>
        </row>
        <row r="44160">
          <cell r="T44160" t="str">
            <v>aviz</v>
          </cell>
        </row>
        <row r="44161">
          <cell r="T44161" t="str">
            <v>aviz</v>
          </cell>
        </row>
        <row r="44162">
          <cell r="T44162" t="str">
            <v>aviz</v>
          </cell>
        </row>
        <row r="44163">
          <cell r="T44163" t="str">
            <v>aviz</v>
          </cell>
        </row>
        <row r="44164">
          <cell r="T44164" t="str">
            <v>aviz</v>
          </cell>
        </row>
        <row r="44165">
          <cell r="T44165" t="str">
            <v>aviz</v>
          </cell>
        </row>
        <row r="44166">
          <cell r="T44166" t="str">
            <v>aviz</v>
          </cell>
        </row>
        <row r="44167">
          <cell r="T44167" t="str">
            <v>aviz</v>
          </cell>
        </row>
        <row r="44168">
          <cell r="T44168" t="str">
            <v>aviz</v>
          </cell>
        </row>
        <row r="44169">
          <cell r="T44169" t="str">
            <v>aviz</v>
          </cell>
        </row>
        <row r="44170">
          <cell r="T44170" t="str">
            <v>aviz</v>
          </cell>
        </row>
        <row r="44171">
          <cell r="T44171" t="str">
            <v>aviz</v>
          </cell>
        </row>
        <row r="44172">
          <cell r="T44172" t="str">
            <v>aviz</v>
          </cell>
        </row>
        <row r="44173">
          <cell r="T44173" t="str">
            <v>aviz</v>
          </cell>
        </row>
        <row r="44174">
          <cell r="T44174" t="str">
            <v>aviz</v>
          </cell>
        </row>
        <row r="44175">
          <cell r="T44175" t="str">
            <v>aviz</v>
          </cell>
        </row>
        <row r="44176">
          <cell r="T44176" t="str">
            <v>aviz</v>
          </cell>
        </row>
        <row r="44177">
          <cell r="T44177" t="str">
            <v>aviz</v>
          </cell>
        </row>
        <row r="44178">
          <cell r="T44178" t="str">
            <v>aviz</v>
          </cell>
        </row>
        <row r="44179">
          <cell r="T44179" t="str">
            <v>aviz</v>
          </cell>
        </row>
        <row r="44180">
          <cell r="T44180" t="str">
            <v>aviz</v>
          </cell>
        </row>
        <row r="44181">
          <cell r="T44181" t="str">
            <v>aviz</v>
          </cell>
        </row>
        <row r="44182">
          <cell r="T44182" t="str">
            <v>aviz</v>
          </cell>
        </row>
        <row r="44183">
          <cell r="T44183" t="str">
            <v>aviz</v>
          </cell>
        </row>
        <row r="44184">
          <cell r="T44184" t="str">
            <v>aviz</v>
          </cell>
        </row>
        <row r="44185">
          <cell r="T44185" t="str">
            <v>aviz</v>
          </cell>
        </row>
        <row r="44186">
          <cell r="T44186" t="str">
            <v>aviz</v>
          </cell>
        </row>
        <row r="44187">
          <cell r="T44187" t="str">
            <v>aviz</v>
          </cell>
        </row>
        <row r="44188">
          <cell r="T44188" t="str">
            <v>aviz</v>
          </cell>
        </row>
        <row r="44189">
          <cell r="T44189" t="str">
            <v>aviz</v>
          </cell>
        </row>
        <row r="44190">
          <cell r="T44190" t="str">
            <v>aviz</v>
          </cell>
        </row>
        <row r="44191">
          <cell r="T44191" t="str">
            <v>aviz</v>
          </cell>
        </row>
        <row r="44192">
          <cell r="T44192" t="str">
            <v>aviz</v>
          </cell>
        </row>
        <row r="44193">
          <cell r="T44193" t="str">
            <v>aviz</v>
          </cell>
        </row>
        <row r="44194">
          <cell r="T44194" t="str">
            <v>aviz</v>
          </cell>
        </row>
        <row r="44195">
          <cell r="T44195" t="str">
            <v>aviz</v>
          </cell>
        </row>
        <row r="44196">
          <cell r="T44196" t="str">
            <v>aviz</v>
          </cell>
        </row>
        <row r="44197">
          <cell r="T44197" t="str">
            <v>aviz</v>
          </cell>
        </row>
        <row r="44198">
          <cell r="T44198" t="str">
            <v>aviz</v>
          </cell>
        </row>
        <row r="44199">
          <cell r="T44199" t="str">
            <v>aviz</v>
          </cell>
        </row>
        <row r="44200">
          <cell r="T44200" t="str">
            <v>aviz</v>
          </cell>
        </row>
        <row r="44201">
          <cell r="T44201" t="str">
            <v>aviz</v>
          </cell>
        </row>
        <row r="44202">
          <cell r="T44202" t="str">
            <v>aviz</v>
          </cell>
        </row>
        <row r="44203">
          <cell r="T44203" t="str">
            <v>aviz</v>
          </cell>
        </row>
        <row r="44204">
          <cell r="T44204" t="str">
            <v>aviz</v>
          </cell>
        </row>
        <row r="44205">
          <cell r="T44205" t="str">
            <v>aviz</v>
          </cell>
        </row>
        <row r="44206">
          <cell r="T44206" t="str">
            <v>aviz</v>
          </cell>
        </row>
        <row r="44207">
          <cell r="T44207" t="str">
            <v>aviz</v>
          </cell>
        </row>
        <row r="44208">
          <cell r="T44208" t="str">
            <v>aviz</v>
          </cell>
        </row>
        <row r="44209">
          <cell r="T44209" t="str">
            <v>aviz</v>
          </cell>
        </row>
        <row r="44210">
          <cell r="T44210" t="str">
            <v>aviz</v>
          </cell>
        </row>
        <row r="44211">
          <cell r="T44211" t="str">
            <v>aviz</v>
          </cell>
        </row>
        <row r="44212">
          <cell r="T44212" t="str">
            <v>aviz</v>
          </cell>
        </row>
        <row r="44213">
          <cell r="T44213" t="str">
            <v>aviz</v>
          </cell>
        </row>
        <row r="44214">
          <cell r="T44214" t="str">
            <v>aviz</v>
          </cell>
        </row>
        <row r="44215">
          <cell r="T44215" t="str">
            <v>aviz</v>
          </cell>
        </row>
        <row r="44216">
          <cell r="T44216" t="str">
            <v>aviz</v>
          </cell>
        </row>
        <row r="44217">
          <cell r="T44217" t="str">
            <v>aviz</v>
          </cell>
        </row>
        <row r="44218">
          <cell r="T44218" t="str">
            <v>aviz</v>
          </cell>
        </row>
        <row r="44219">
          <cell r="T44219" t="str">
            <v>aviz</v>
          </cell>
        </row>
        <row r="44220">
          <cell r="T44220" t="str">
            <v>aviz</v>
          </cell>
        </row>
        <row r="44221">
          <cell r="T44221" t="str">
            <v>aviz</v>
          </cell>
        </row>
        <row r="44222">
          <cell r="T44222" t="str">
            <v>aviz</v>
          </cell>
        </row>
        <row r="44223">
          <cell r="T44223" t="str">
            <v>aviz</v>
          </cell>
        </row>
        <row r="44224">
          <cell r="T44224" t="str">
            <v>aviz</v>
          </cell>
        </row>
        <row r="44225">
          <cell r="T44225" t="str">
            <v>aviz</v>
          </cell>
        </row>
        <row r="44226">
          <cell r="T44226" t="str">
            <v>aviz</v>
          </cell>
        </row>
        <row r="44227">
          <cell r="T44227" t="str">
            <v>aviz</v>
          </cell>
        </row>
        <row r="44228">
          <cell r="T44228" t="str">
            <v>aviz</v>
          </cell>
        </row>
        <row r="44229">
          <cell r="T44229" t="str">
            <v>aviz</v>
          </cell>
        </row>
        <row r="44230">
          <cell r="T44230" t="str">
            <v>aviz</v>
          </cell>
        </row>
        <row r="44231">
          <cell r="T44231" t="str">
            <v>aviz</v>
          </cell>
        </row>
        <row r="44232">
          <cell r="T44232" t="str">
            <v>aviz</v>
          </cell>
        </row>
        <row r="44233">
          <cell r="T44233" t="str">
            <v>aviz</v>
          </cell>
        </row>
        <row r="44234">
          <cell r="T44234" t="str">
            <v>aviz</v>
          </cell>
        </row>
        <row r="44235">
          <cell r="T44235" t="str">
            <v>aviz</v>
          </cell>
        </row>
        <row r="44236">
          <cell r="T44236" t="str">
            <v>aviz</v>
          </cell>
        </row>
        <row r="44237">
          <cell r="T44237" t="str">
            <v>aviz</v>
          </cell>
        </row>
        <row r="44238">
          <cell r="T44238" t="str">
            <v>aviz</v>
          </cell>
        </row>
        <row r="44239">
          <cell r="T44239" t="str">
            <v>aviz</v>
          </cell>
        </row>
        <row r="44240">
          <cell r="T44240" t="str">
            <v>aviz</v>
          </cell>
        </row>
        <row r="44241">
          <cell r="T44241" t="str">
            <v>aviz</v>
          </cell>
        </row>
        <row r="44242">
          <cell r="T44242" t="str">
            <v>aviz</v>
          </cell>
        </row>
        <row r="44243">
          <cell r="T44243" t="str">
            <v>aviz</v>
          </cell>
        </row>
        <row r="44244">
          <cell r="T44244" t="str">
            <v>aviz</v>
          </cell>
        </row>
        <row r="44245">
          <cell r="T44245" t="str">
            <v>aviz</v>
          </cell>
        </row>
        <row r="44246">
          <cell r="T44246" t="str">
            <v>aviz</v>
          </cell>
        </row>
        <row r="44247">
          <cell r="T44247" t="str">
            <v>aviz</v>
          </cell>
        </row>
        <row r="44248">
          <cell r="T44248" t="str">
            <v>aviz</v>
          </cell>
        </row>
        <row r="44249">
          <cell r="T44249" t="str">
            <v>aviz</v>
          </cell>
        </row>
        <row r="44250">
          <cell r="T44250" t="str">
            <v>aviz</v>
          </cell>
        </row>
        <row r="44251">
          <cell r="T44251" t="str">
            <v>aviz</v>
          </cell>
        </row>
        <row r="44252">
          <cell r="T44252" t="str">
            <v>aviz</v>
          </cell>
        </row>
        <row r="44253">
          <cell r="T44253" t="str">
            <v>aviz</v>
          </cell>
        </row>
        <row r="44254">
          <cell r="T44254" t="str">
            <v>aviz</v>
          </cell>
        </row>
        <row r="44255">
          <cell r="T44255" t="str">
            <v>aviz</v>
          </cell>
        </row>
        <row r="44256">
          <cell r="T44256" t="str">
            <v>aviz</v>
          </cell>
        </row>
        <row r="44257">
          <cell r="T44257" t="str">
            <v>aviz</v>
          </cell>
        </row>
        <row r="44258">
          <cell r="T44258" t="str">
            <v>aviz</v>
          </cell>
        </row>
        <row r="44259">
          <cell r="T44259" t="str">
            <v>aviz</v>
          </cell>
        </row>
        <row r="44260">
          <cell r="T44260" t="str">
            <v>aviz</v>
          </cell>
        </row>
        <row r="44261">
          <cell r="T44261" t="str">
            <v>aviz</v>
          </cell>
        </row>
        <row r="44262">
          <cell r="T44262" t="str">
            <v>aviz</v>
          </cell>
        </row>
        <row r="44263">
          <cell r="T44263" t="str">
            <v>aviz</v>
          </cell>
        </row>
        <row r="44264">
          <cell r="T44264" t="str">
            <v>aviz</v>
          </cell>
        </row>
        <row r="44265">
          <cell r="T44265" t="str">
            <v>aviz</v>
          </cell>
        </row>
        <row r="44266">
          <cell r="T44266" t="str">
            <v>aviz</v>
          </cell>
        </row>
        <row r="44267">
          <cell r="T44267" t="str">
            <v>aviz</v>
          </cell>
        </row>
        <row r="44268">
          <cell r="T44268" t="str">
            <v>aviz</v>
          </cell>
        </row>
        <row r="44269">
          <cell r="T44269" t="str">
            <v>aviz</v>
          </cell>
        </row>
        <row r="44270">
          <cell r="T44270" t="str">
            <v>aviz</v>
          </cell>
        </row>
        <row r="44271">
          <cell r="T44271" t="str">
            <v>aviz</v>
          </cell>
        </row>
        <row r="44272">
          <cell r="T44272" t="str">
            <v>aviz</v>
          </cell>
        </row>
        <row r="44273">
          <cell r="T44273" t="str">
            <v>aviz</v>
          </cell>
        </row>
        <row r="44274">
          <cell r="T44274" t="str">
            <v>aviz</v>
          </cell>
        </row>
        <row r="44275">
          <cell r="T44275" t="str">
            <v>aviz</v>
          </cell>
        </row>
        <row r="44276">
          <cell r="T44276" t="str">
            <v>aviz</v>
          </cell>
        </row>
        <row r="44277">
          <cell r="T44277" t="str">
            <v>aviz</v>
          </cell>
        </row>
        <row r="44278">
          <cell r="T44278" t="str">
            <v>aviz</v>
          </cell>
        </row>
        <row r="44279">
          <cell r="T44279" t="str">
            <v>aviz</v>
          </cell>
        </row>
        <row r="44280">
          <cell r="T44280" t="str">
            <v>aviz</v>
          </cell>
        </row>
        <row r="44281">
          <cell r="T44281" t="str">
            <v>aviz</v>
          </cell>
        </row>
        <row r="44282">
          <cell r="T44282" t="str">
            <v>aviz</v>
          </cell>
        </row>
        <row r="44283">
          <cell r="T44283" t="str">
            <v>aviz</v>
          </cell>
        </row>
        <row r="44284">
          <cell r="T44284" t="str">
            <v>aviz</v>
          </cell>
        </row>
        <row r="44285">
          <cell r="T44285" t="str">
            <v>aviz</v>
          </cell>
        </row>
        <row r="44286">
          <cell r="T44286" t="str">
            <v>aviz</v>
          </cell>
        </row>
        <row r="44287">
          <cell r="T44287" t="str">
            <v>aviz</v>
          </cell>
        </row>
        <row r="44288">
          <cell r="T44288" t="str">
            <v>aviz</v>
          </cell>
        </row>
        <row r="44289">
          <cell r="T44289" t="str">
            <v>aviz</v>
          </cell>
        </row>
        <row r="44290">
          <cell r="T44290" t="str">
            <v>aviz</v>
          </cell>
        </row>
        <row r="44291">
          <cell r="T44291" t="str">
            <v>aviz</v>
          </cell>
        </row>
        <row r="44292">
          <cell r="T44292" t="str">
            <v>aviz</v>
          </cell>
        </row>
        <row r="44293">
          <cell r="T44293" t="str">
            <v>aviz</v>
          </cell>
        </row>
        <row r="44294">
          <cell r="T44294" t="str">
            <v>aviz</v>
          </cell>
        </row>
        <row r="44295">
          <cell r="T44295" t="str">
            <v>aviz</v>
          </cell>
        </row>
        <row r="44296">
          <cell r="T44296" t="str">
            <v>aviz</v>
          </cell>
        </row>
        <row r="44297">
          <cell r="T44297" t="str">
            <v>aviz</v>
          </cell>
        </row>
        <row r="44298">
          <cell r="T44298" t="str">
            <v>aviz</v>
          </cell>
        </row>
        <row r="44299">
          <cell r="T44299" t="str">
            <v>aviz</v>
          </cell>
        </row>
        <row r="44300">
          <cell r="T44300" t="str">
            <v>aviz</v>
          </cell>
        </row>
        <row r="44301">
          <cell r="T44301" t="str">
            <v>aviz</v>
          </cell>
        </row>
        <row r="44302">
          <cell r="T44302" t="str">
            <v>aviz</v>
          </cell>
        </row>
        <row r="44303">
          <cell r="T44303" t="str">
            <v>aviz</v>
          </cell>
        </row>
        <row r="44304">
          <cell r="T44304" t="str">
            <v>aviz</v>
          </cell>
        </row>
        <row r="44305">
          <cell r="T44305" t="str">
            <v>aviz</v>
          </cell>
        </row>
        <row r="44306">
          <cell r="T44306" t="str">
            <v>aviz</v>
          </cell>
        </row>
        <row r="44307">
          <cell r="T44307" t="str">
            <v>aviz</v>
          </cell>
        </row>
        <row r="44308">
          <cell r="T44308" t="str">
            <v>aviz</v>
          </cell>
        </row>
        <row r="44309">
          <cell r="T44309" t="str">
            <v>aviz</v>
          </cell>
        </row>
        <row r="44310">
          <cell r="T44310" t="str">
            <v>aviz</v>
          </cell>
        </row>
        <row r="44311">
          <cell r="T44311" t="str">
            <v>aviz</v>
          </cell>
        </row>
        <row r="44312">
          <cell r="T44312" t="str">
            <v>aviz</v>
          </cell>
        </row>
        <row r="44313">
          <cell r="T44313" t="str">
            <v>aviz</v>
          </cell>
        </row>
        <row r="44314">
          <cell r="T44314" t="str">
            <v>aviz</v>
          </cell>
        </row>
        <row r="44315">
          <cell r="T44315" t="str">
            <v>aviz</v>
          </cell>
        </row>
        <row r="44316">
          <cell r="T44316" t="str">
            <v>aviz</v>
          </cell>
        </row>
        <row r="44317">
          <cell r="T44317" t="str">
            <v>aviz</v>
          </cell>
        </row>
        <row r="44318">
          <cell r="T44318" t="str">
            <v>aviz</v>
          </cell>
        </row>
        <row r="44319">
          <cell r="T44319" t="str">
            <v>aviz</v>
          </cell>
        </row>
        <row r="44320">
          <cell r="T44320" t="str">
            <v>aviz</v>
          </cell>
        </row>
        <row r="44321">
          <cell r="T44321" t="str">
            <v>aviz</v>
          </cell>
        </row>
        <row r="44322">
          <cell r="T44322" t="str">
            <v>aviz</v>
          </cell>
        </row>
        <row r="44323">
          <cell r="T44323" t="str">
            <v>aviz</v>
          </cell>
        </row>
        <row r="44324">
          <cell r="T44324" t="str">
            <v>aviz</v>
          </cell>
        </row>
        <row r="44325">
          <cell r="T44325" t="str">
            <v>aviz</v>
          </cell>
        </row>
        <row r="44326">
          <cell r="T44326" t="str">
            <v>aviz</v>
          </cell>
        </row>
        <row r="44327">
          <cell r="T44327" t="str">
            <v>aviz</v>
          </cell>
        </row>
        <row r="44328">
          <cell r="T44328" t="str">
            <v>aviz</v>
          </cell>
        </row>
        <row r="44329">
          <cell r="T44329" t="str">
            <v>aviz</v>
          </cell>
        </row>
        <row r="44330">
          <cell r="T44330" t="str">
            <v>aviz</v>
          </cell>
        </row>
        <row r="44331">
          <cell r="T44331" t="str">
            <v>aviz</v>
          </cell>
        </row>
        <row r="44332">
          <cell r="T44332" t="str">
            <v>aviz</v>
          </cell>
        </row>
        <row r="44333">
          <cell r="T44333" t="str">
            <v>aviz</v>
          </cell>
        </row>
        <row r="44334">
          <cell r="T44334" t="str">
            <v>aviz</v>
          </cell>
        </row>
        <row r="44335">
          <cell r="T44335" t="str">
            <v>aviz</v>
          </cell>
        </row>
        <row r="44336">
          <cell r="T44336" t="str">
            <v>aviz</v>
          </cell>
        </row>
        <row r="44337">
          <cell r="T44337" t="str">
            <v>aviz</v>
          </cell>
        </row>
        <row r="44338">
          <cell r="T44338" t="str">
            <v>aviz</v>
          </cell>
        </row>
        <row r="44339">
          <cell r="T44339" t="str">
            <v>aviz</v>
          </cell>
        </row>
        <row r="44340">
          <cell r="T44340" t="str">
            <v>aviz</v>
          </cell>
        </row>
        <row r="44341">
          <cell r="T44341" t="str">
            <v>aviz</v>
          </cell>
        </row>
        <row r="44342">
          <cell r="T44342" t="str">
            <v>aviz</v>
          </cell>
        </row>
        <row r="44343">
          <cell r="T44343" t="str">
            <v>aviz</v>
          </cell>
        </row>
        <row r="44344">
          <cell r="T44344" t="str">
            <v>aviz</v>
          </cell>
        </row>
        <row r="44345">
          <cell r="T44345" t="str">
            <v>aviz</v>
          </cell>
        </row>
        <row r="44346">
          <cell r="T44346" t="str">
            <v>aviz</v>
          </cell>
        </row>
        <row r="44347">
          <cell r="T44347" t="str">
            <v>aviz</v>
          </cell>
        </row>
        <row r="44348">
          <cell r="T44348" t="str">
            <v>aviz</v>
          </cell>
        </row>
        <row r="44349">
          <cell r="T44349" t="str">
            <v>aviz</v>
          </cell>
        </row>
        <row r="44350">
          <cell r="T44350" t="str">
            <v>aviz</v>
          </cell>
        </row>
        <row r="44351">
          <cell r="T44351" t="str">
            <v>aviz</v>
          </cell>
        </row>
        <row r="44352">
          <cell r="T44352" t="str">
            <v>aviz</v>
          </cell>
        </row>
        <row r="44353">
          <cell r="T44353" t="str">
            <v>aviz</v>
          </cell>
        </row>
        <row r="44354">
          <cell r="T44354" t="str">
            <v>aviz</v>
          </cell>
        </row>
        <row r="44355">
          <cell r="T44355" t="str">
            <v>aviz</v>
          </cell>
        </row>
        <row r="44356">
          <cell r="T44356" t="str">
            <v>aviz</v>
          </cell>
        </row>
        <row r="44357">
          <cell r="T44357" t="str">
            <v>aviz</v>
          </cell>
        </row>
        <row r="44358">
          <cell r="T44358" t="str">
            <v>aviz</v>
          </cell>
        </row>
        <row r="44359">
          <cell r="T44359" t="str">
            <v>aviz</v>
          </cell>
        </row>
        <row r="44360">
          <cell r="T44360" t="str">
            <v>aviz</v>
          </cell>
        </row>
        <row r="44361">
          <cell r="T44361" t="str">
            <v>aviz</v>
          </cell>
        </row>
        <row r="44362">
          <cell r="T44362" t="str">
            <v>aviz</v>
          </cell>
        </row>
        <row r="44363">
          <cell r="T44363" t="str">
            <v>aviz</v>
          </cell>
        </row>
        <row r="44364">
          <cell r="T44364" t="str">
            <v>aviz</v>
          </cell>
        </row>
        <row r="44365">
          <cell r="T44365" t="str">
            <v>aviz</v>
          </cell>
        </row>
        <row r="44366">
          <cell r="T44366" t="str">
            <v>aviz</v>
          </cell>
        </row>
        <row r="44367">
          <cell r="T44367" t="str">
            <v>aviz</v>
          </cell>
        </row>
        <row r="44368">
          <cell r="T44368" t="str">
            <v>aviz</v>
          </cell>
        </row>
        <row r="44369">
          <cell r="T44369" t="str">
            <v>aviz</v>
          </cell>
        </row>
        <row r="44370">
          <cell r="T44370" t="str">
            <v>aviz</v>
          </cell>
        </row>
        <row r="44371">
          <cell r="T44371" t="str">
            <v>aviz</v>
          </cell>
        </row>
        <row r="44372">
          <cell r="T44372" t="str">
            <v>aviz</v>
          </cell>
        </row>
        <row r="44373">
          <cell r="T44373" t="str">
            <v>aviz</v>
          </cell>
        </row>
        <row r="44374">
          <cell r="T44374" t="str">
            <v>aviz</v>
          </cell>
        </row>
        <row r="44375">
          <cell r="T44375" t="str">
            <v>aviz</v>
          </cell>
        </row>
        <row r="44376">
          <cell r="T44376" t="str">
            <v>aviz</v>
          </cell>
        </row>
        <row r="44377">
          <cell r="T44377" t="str">
            <v>aviz</v>
          </cell>
        </row>
        <row r="44378">
          <cell r="T44378" t="str">
            <v>aviz</v>
          </cell>
        </row>
        <row r="44379">
          <cell r="T44379" t="str">
            <v>aviz</v>
          </cell>
        </row>
        <row r="44380">
          <cell r="T44380" t="str">
            <v>aviz</v>
          </cell>
        </row>
        <row r="44381">
          <cell r="T44381" t="str">
            <v>aviz</v>
          </cell>
        </row>
        <row r="44382">
          <cell r="T44382" t="str">
            <v>aviz</v>
          </cell>
        </row>
        <row r="44383">
          <cell r="T44383" t="str">
            <v>aviz</v>
          </cell>
        </row>
        <row r="44384">
          <cell r="T44384" t="str">
            <v>aviz</v>
          </cell>
        </row>
        <row r="44385">
          <cell r="T44385" t="str">
            <v>aviz</v>
          </cell>
        </row>
        <row r="44386">
          <cell r="T44386" t="str">
            <v>aviz</v>
          </cell>
        </row>
        <row r="44387">
          <cell r="T44387" t="str">
            <v>aviz</v>
          </cell>
        </row>
        <row r="44388">
          <cell r="T44388" t="str">
            <v>aviz</v>
          </cell>
        </row>
        <row r="44389">
          <cell r="T44389" t="str">
            <v>aviz</v>
          </cell>
        </row>
        <row r="44390">
          <cell r="T44390" t="str">
            <v>aviz</v>
          </cell>
        </row>
        <row r="44391">
          <cell r="T44391" t="str">
            <v>aviz</v>
          </cell>
        </row>
        <row r="44392">
          <cell r="T44392" t="str">
            <v>aviz</v>
          </cell>
        </row>
        <row r="44393">
          <cell r="T44393" t="str">
            <v>aviz</v>
          </cell>
        </row>
        <row r="44394">
          <cell r="T44394" t="str">
            <v>aviz</v>
          </cell>
        </row>
        <row r="44395">
          <cell r="T44395" t="str">
            <v>aviz</v>
          </cell>
        </row>
        <row r="44396">
          <cell r="T44396" t="str">
            <v>aviz</v>
          </cell>
        </row>
        <row r="44397">
          <cell r="T44397" t="str">
            <v>aviz</v>
          </cell>
        </row>
        <row r="44398">
          <cell r="T44398" t="str">
            <v>aviz</v>
          </cell>
        </row>
        <row r="44399">
          <cell r="T44399" t="str">
            <v>aviz</v>
          </cell>
        </row>
        <row r="44400">
          <cell r="T44400" t="str">
            <v>aviz</v>
          </cell>
        </row>
        <row r="44401">
          <cell r="T44401" t="str">
            <v>aviz</v>
          </cell>
        </row>
        <row r="44402">
          <cell r="T44402" t="str">
            <v>aviz</v>
          </cell>
        </row>
        <row r="44403">
          <cell r="T44403" t="str">
            <v>aviz</v>
          </cell>
        </row>
        <row r="44404">
          <cell r="T44404" t="str">
            <v>aviz</v>
          </cell>
        </row>
        <row r="44405">
          <cell r="T44405" t="str">
            <v>aviz</v>
          </cell>
        </row>
        <row r="44406">
          <cell r="T44406" t="str">
            <v>aviz</v>
          </cell>
        </row>
        <row r="44407">
          <cell r="T44407" t="str">
            <v>aviz</v>
          </cell>
        </row>
        <row r="44408">
          <cell r="T44408" t="str">
            <v>aviz</v>
          </cell>
        </row>
        <row r="44409">
          <cell r="T44409" t="str">
            <v>aviz</v>
          </cell>
        </row>
        <row r="44410">
          <cell r="T44410" t="str">
            <v>aviz</v>
          </cell>
        </row>
        <row r="44411">
          <cell r="T44411" t="str">
            <v>aviz</v>
          </cell>
        </row>
        <row r="44412">
          <cell r="T44412" t="str">
            <v>aviz</v>
          </cell>
        </row>
        <row r="44413">
          <cell r="T44413" t="str">
            <v>aviz</v>
          </cell>
        </row>
        <row r="44414">
          <cell r="T44414" t="str">
            <v>aviz</v>
          </cell>
        </row>
        <row r="44415">
          <cell r="T44415" t="str">
            <v>aviz</v>
          </cell>
        </row>
        <row r="44416">
          <cell r="T44416" t="str">
            <v>aviz</v>
          </cell>
        </row>
        <row r="44417">
          <cell r="T44417" t="str">
            <v>aviz</v>
          </cell>
        </row>
        <row r="44418">
          <cell r="T44418" t="str">
            <v>aviz</v>
          </cell>
        </row>
        <row r="44419">
          <cell r="T44419" t="str">
            <v>aviz</v>
          </cell>
        </row>
        <row r="44420">
          <cell r="T44420" t="str">
            <v>aviz</v>
          </cell>
        </row>
        <row r="44421">
          <cell r="T44421" t="str">
            <v>aviz</v>
          </cell>
        </row>
        <row r="44422">
          <cell r="T44422" t="str">
            <v>aviz</v>
          </cell>
        </row>
        <row r="44423">
          <cell r="T44423" t="str">
            <v>aviz</v>
          </cell>
        </row>
        <row r="44424">
          <cell r="T44424" t="str">
            <v>aviz</v>
          </cell>
        </row>
        <row r="44425">
          <cell r="T44425" t="str">
            <v>aviz</v>
          </cell>
        </row>
        <row r="44426">
          <cell r="T44426" t="str">
            <v>aviz</v>
          </cell>
        </row>
        <row r="44427">
          <cell r="T44427" t="str">
            <v>aviz</v>
          </cell>
        </row>
        <row r="44428">
          <cell r="T44428" t="str">
            <v>aviz</v>
          </cell>
        </row>
        <row r="44429">
          <cell r="T44429" t="str">
            <v>aviz</v>
          </cell>
        </row>
        <row r="44430">
          <cell r="T44430" t="str">
            <v>aviz</v>
          </cell>
        </row>
        <row r="44431">
          <cell r="T44431" t="str">
            <v>aviz</v>
          </cell>
        </row>
        <row r="44432">
          <cell r="T44432" t="str">
            <v>aviz</v>
          </cell>
        </row>
        <row r="44433">
          <cell r="T44433" t="str">
            <v>aviz</v>
          </cell>
        </row>
        <row r="44434">
          <cell r="T44434" t="str">
            <v>aviz</v>
          </cell>
        </row>
        <row r="44435">
          <cell r="T44435" t="str">
            <v>aviz</v>
          </cell>
        </row>
        <row r="44436">
          <cell r="T44436" t="str">
            <v>aviz</v>
          </cell>
        </row>
        <row r="44437">
          <cell r="T44437" t="str">
            <v>aviz</v>
          </cell>
        </row>
        <row r="44438">
          <cell r="T44438" t="str">
            <v>aviz</v>
          </cell>
        </row>
        <row r="44439">
          <cell r="T44439" t="str">
            <v>aviz</v>
          </cell>
        </row>
        <row r="44440">
          <cell r="T44440" t="str">
            <v>aviz</v>
          </cell>
        </row>
        <row r="44441">
          <cell r="T44441" t="str">
            <v>aviz</v>
          </cell>
        </row>
        <row r="44442">
          <cell r="T44442" t="str">
            <v>aviz</v>
          </cell>
        </row>
        <row r="44443">
          <cell r="T44443" t="str">
            <v>aviz</v>
          </cell>
        </row>
        <row r="44444">
          <cell r="T44444" t="str">
            <v>aviz</v>
          </cell>
        </row>
        <row r="44445">
          <cell r="T44445" t="str">
            <v>aviz</v>
          </cell>
        </row>
        <row r="44446">
          <cell r="T44446" t="str">
            <v>aviz</v>
          </cell>
        </row>
        <row r="44447">
          <cell r="T44447" t="str">
            <v>aviz</v>
          </cell>
        </row>
        <row r="44448">
          <cell r="T44448" t="str">
            <v>aviz</v>
          </cell>
        </row>
        <row r="44449">
          <cell r="T44449" t="str">
            <v>aviz</v>
          </cell>
        </row>
        <row r="44450">
          <cell r="T44450" t="str">
            <v>aviz</v>
          </cell>
        </row>
        <row r="44451">
          <cell r="T44451" t="str">
            <v>aviz</v>
          </cell>
        </row>
        <row r="44452">
          <cell r="T44452" t="str">
            <v>aviz</v>
          </cell>
        </row>
        <row r="44453">
          <cell r="T44453" t="str">
            <v>aviz</v>
          </cell>
        </row>
        <row r="44454">
          <cell r="T44454" t="str">
            <v>aviz</v>
          </cell>
        </row>
        <row r="44455">
          <cell r="T44455" t="str">
            <v>aviz</v>
          </cell>
        </row>
        <row r="44456">
          <cell r="T44456" t="str">
            <v>aviz</v>
          </cell>
        </row>
        <row r="44457">
          <cell r="T44457" t="str">
            <v>aviz</v>
          </cell>
        </row>
        <row r="44458">
          <cell r="T44458" t="str">
            <v>aviz</v>
          </cell>
        </row>
        <row r="44459">
          <cell r="T44459" t="str">
            <v>aviz</v>
          </cell>
        </row>
        <row r="44460">
          <cell r="T44460" t="str">
            <v>aviz</v>
          </cell>
        </row>
        <row r="44461">
          <cell r="T44461" t="str">
            <v>aviz</v>
          </cell>
        </row>
        <row r="44462">
          <cell r="T44462" t="str">
            <v>aviz</v>
          </cell>
        </row>
        <row r="44463">
          <cell r="T44463" t="str">
            <v>aviz</v>
          </cell>
        </row>
        <row r="44464">
          <cell r="T44464" t="str">
            <v>aviz</v>
          </cell>
        </row>
        <row r="44465">
          <cell r="T44465" t="str">
            <v>aviz</v>
          </cell>
        </row>
        <row r="44466">
          <cell r="T44466" t="str">
            <v>aviz</v>
          </cell>
        </row>
        <row r="44467">
          <cell r="T44467" t="str">
            <v>aviz</v>
          </cell>
        </row>
        <row r="44468">
          <cell r="T44468" t="str">
            <v>aviz</v>
          </cell>
        </row>
        <row r="44469">
          <cell r="T44469" t="str">
            <v>aviz</v>
          </cell>
        </row>
        <row r="44470">
          <cell r="T44470" t="str">
            <v>aviz</v>
          </cell>
        </row>
        <row r="44471">
          <cell r="T44471" t="str">
            <v>aviz</v>
          </cell>
        </row>
        <row r="44472">
          <cell r="T44472" t="str">
            <v>aviz</v>
          </cell>
        </row>
        <row r="44473">
          <cell r="T44473" t="str">
            <v>aviz</v>
          </cell>
        </row>
        <row r="44474">
          <cell r="T44474" t="str">
            <v>aviz</v>
          </cell>
        </row>
        <row r="44475">
          <cell r="T44475" t="str">
            <v>aviz</v>
          </cell>
        </row>
        <row r="44476">
          <cell r="T44476" t="str">
            <v>aviz</v>
          </cell>
        </row>
        <row r="44477">
          <cell r="T44477" t="str">
            <v>aviz</v>
          </cell>
        </row>
        <row r="44478">
          <cell r="T44478" t="str">
            <v>aviz</v>
          </cell>
        </row>
        <row r="44479">
          <cell r="T44479" t="str">
            <v>aviz</v>
          </cell>
        </row>
        <row r="44480">
          <cell r="T44480" t="str">
            <v>aviz</v>
          </cell>
        </row>
        <row r="44481">
          <cell r="T44481" t="str">
            <v>aviz</v>
          </cell>
        </row>
        <row r="44482">
          <cell r="T44482" t="str">
            <v>aviz</v>
          </cell>
        </row>
        <row r="44483">
          <cell r="T44483" t="str">
            <v>aviz</v>
          </cell>
        </row>
        <row r="44484">
          <cell r="T44484" t="str">
            <v>aviz</v>
          </cell>
        </row>
        <row r="44485">
          <cell r="T44485" t="str">
            <v>aviz</v>
          </cell>
        </row>
        <row r="44486">
          <cell r="T44486" t="str">
            <v>aviz</v>
          </cell>
        </row>
        <row r="44487">
          <cell r="T44487" t="str">
            <v>aviz</v>
          </cell>
        </row>
        <row r="44488">
          <cell r="T44488" t="str">
            <v>aviz</v>
          </cell>
        </row>
        <row r="44489">
          <cell r="T44489" t="str">
            <v>aviz</v>
          </cell>
        </row>
        <row r="44490">
          <cell r="T44490" t="str">
            <v>aviz</v>
          </cell>
        </row>
        <row r="44491">
          <cell r="T44491" t="str">
            <v>aviz</v>
          </cell>
        </row>
        <row r="44492">
          <cell r="T44492" t="str">
            <v>aviz</v>
          </cell>
        </row>
        <row r="44493">
          <cell r="T44493" t="str">
            <v>aviz</v>
          </cell>
        </row>
        <row r="44494">
          <cell r="T44494" t="str">
            <v>aviz</v>
          </cell>
        </row>
        <row r="44495">
          <cell r="T44495" t="str">
            <v>aviz</v>
          </cell>
        </row>
        <row r="44496">
          <cell r="T44496" t="str">
            <v>aviz</v>
          </cell>
        </row>
        <row r="44497">
          <cell r="T44497" t="str">
            <v>aviz</v>
          </cell>
        </row>
        <row r="44498">
          <cell r="T44498" t="str">
            <v>aviz</v>
          </cell>
        </row>
        <row r="44499">
          <cell r="T44499" t="str">
            <v>aviz</v>
          </cell>
        </row>
        <row r="44500">
          <cell r="T44500" t="str">
            <v>aviz</v>
          </cell>
        </row>
        <row r="44501">
          <cell r="T44501" t="str">
            <v>aviz</v>
          </cell>
        </row>
        <row r="44502">
          <cell r="T44502" t="str">
            <v>aviz</v>
          </cell>
        </row>
        <row r="44503">
          <cell r="T44503" t="str">
            <v>aviz</v>
          </cell>
        </row>
        <row r="44504">
          <cell r="T44504" t="str">
            <v>aviz</v>
          </cell>
        </row>
        <row r="44505">
          <cell r="T44505" t="str">
            <v>aviz</v>
          </cell>
        </row>
        <row r="44506">
          <cell r="T44506" t="str">
            <v>aviz</v>
          </cell>
        </row>
        <row r="44507">
          <cell r="T44507" t="str">
            <v>aviz</v>
          </cell>
        </row>
        <row r="44508">
          <cell r="T44508" t="str">
            <v>aviz</v>
          </cell>
        </row>
        <row r="44509">
          <cell r="T44509" t="str">
            <v>aviz</v>
          </cell>
        </row>
        <row r="44510">
          <cell r="T44510" t="str">
            <v>aviz</v>
          </cell>
        </row>
        <row r="44511">
          <cell r="T44511" t="str">
            <v>aviz</v>
          </cell>
        </row>
        <row r="44512">
          <cell r="T44512" t="str">
            <v>aviz</v>
          </cell>
        </row>
        <row r="44513">
          <cell r="T44513" t="str">
            <v>aviz</v>
          </cell>
        </row>
        <row r="44514">
          <cell r="T44514" t="str">
            <v>aviz</v>
          </cell>
        </row>
        <row r="44515">
          <cell r="T44515" t="str">
            <v>aviz</v>
          </cell>
        </row>
        <row r="44516">
          <cell r="T44516" t="str">
            <v>aviz</v>
          </cell>
        </row>
        <row r="44517">
          <cell r="T44517" t="str">
            <v>aviz</v>
          </cell>
        </row>
        <row r="44518">
          <cell r="T44518" t="str">
            <v>aviz</v>
          </cell>
        </row>
        <row r="44519">
          <cell r="T44519" t="str">
            <v>aviz</v>
          </cell>
        </row>
        <row r="44520">
          <cell r="T44520" t="str">
            <v>aviz</v>
          </cell>
        </row>
        <row r="44521">
          <cell r="T44521" t="str">
            <v>aviz</v>
          </cell>
        </row>
        <row r="44522">
          <cell r="T44522" t="str">
            <v>aviz</v>
          </cell>
        </row>
        <row r="44523">
          <cell r="T44523" t="str">
            <v>aviz</v>
          </cell>
        </row>
        <row r="44524">
          <cell r="T44524" t="str">
            <v>aviz</v>
          </cell>
        </row>
        <row r="44525">
          <cell r="T44525" t="str">
            <v>aviz</v>
          </cell>
        </row>
        <row r="44526">
          <cell r="T44526" t="str">
            <v>aviz</v>
          </cell>
        </row>
        <row r="44527">
          <cell r="T44527" t="str">
            <v>aviz</v>
          </cell>
        </row>
        <row r="44528">
          <cell r="T44528" t="str">
            <v>aviz</v>
          </cell>
        </row>
        <row r="44529">
          <cell r="T44529" t="str">
            <v>aviz</v>
          </cell>
        </row>
        <row r="44530">
          <cell r="T44530" t="str">
            <v>aviz</v>
          </cell>
        </row>
        <row r="44531">
          <cell r="T44531" t="str">
            <v>aviz</v>
          </cell>
        </row>
        <row r="44532">
          <cell r="T44532" t="str">
            <v>aviz</v>
          </cell>
        </row>
        <row r="44533">
          <cell r="T44533" t="str">
            <v>aviz</v>
          </cell>
        </row>
        <row r="44534">
          <cell r="T44534" t="str">
            <v>aviz</v>
          </cell>
        </row>
        <row r="44535">
          <cell r="T44535" t="str">
            <v>aviz</v>
          </cell>
        </row>
        <row r="44536">
          <cell r="T44536" t="str">
            <v>aviz</v>
          </cell>
        </row>
        <row r="44537">
          <cell r="T44537" t="str">
            <v>aviz</v>
          </cell>
        </row>
        <row r="44538">
          <cell r="T44538" t="str">
            <v>aviz</v>
          </cell>
        </row>
        <row r="44539">
          <cell r="T44539" t="str">
            <v>aviz</v>
          </cell>
        </row>
        <row r="44540">
          <cell r="T44540" t="str">
            <v>aviz</v>
          </cell>
        </row>
        <row r="44541">
          <cell r="T44541" t="str">
            <v>aviz</v>
          </cell>
        </row>
        <row r="44542">
          <cell r="T44542" t="str">
            <v>aviz</v>
          </cell>
        </row>
        <row r="44543">
          <cell r="T44543" t="str">
            <v>aviz</v>
          </cell>
        </row>
        <row r="44544">
          <cell r="T44544" t="str">
            <v>aviz</v>
          </cell>
        </row>
        <row r="44545">
          <cell r="T44545" t="str">
            <v>aviz</v>
          </cell>
        </row>
        <row r="44546">
          <cell r="T44546" t="str">
            <v>aviz</v>
          </cell>
        </row>
        <row r="44547">
          <cell r="T44547" t="str">
            <v>aviz</v>
          </cell>
        </row>
        <row r="44548">
          <cell r="T44548" t="str">
            <v>aviz</v>
          </cell>
        </row>
        <row r="44549">
          <cell r="T44549" t="str">
            <v>aviz</v>
          </cell>
        </row>
        <row r="44550">
          <cell r="T44550" t="str">
            <v>aviz</v>
          </cell>
        </row>
        <row r="44551">
          <cell r="T44551" t="str">
            <v>aviz</v>
          </cell>
        </row>
        <row r="44552">
          <cell r="T44552" t="str">
            <v>aviz</v>
          </cell>
        </row>
        <row r="44553">
          <cell r="T44553" t="str">
            <v>aviz</v>
          </cell>
        </row>
        <row r="44554">
          <cell r="T44554" t="str">
            <v>aviz</v>
          </cell>
        </row>
        <row r="44555">
          <cell r="T44555" t="str">
            <v>aviz</v>
          </cell>
        </row>
        <row r="44556">
          <cell r="T44556" t="str">
            <v>aviz</v>
          </cell>
        </row>
        <row r="44557">
          <cell r="T44557" t="str">
            <v>aviz</v>
          </cell>
        </row>
        <row r="44558">
          <cell r="T44558" t="str">
            <v>aviz</v>
          </cell>
        </row>
        <row r="44559">
          <cell r="T44559" t="str">
            <v>aviz</v>
          </cell>
        </row>
        <row r="44560">
          <cell r="T44560" t="str">
            <v>aviz</v>
          </cell>
        </row>
        <row r="44561">
          <cell r="T44561" t="str">
            <v>aviz</v>
          </cell>
        </row>
        <row r="44562">
          <cell r="T44562" t="str">
            <v>aviz</v>
          </cell>
        </row>
        <row r="44563">
          <cell r="T44563" t="str">
            <v>aviz</v>
          </cell>
        </row>
        <row r="44564">
          <cell r="T44564" t="str">
            <v>aviz</v>
          </cell>
        </row>
        <row r="44565">
          <cell r="T44565" t="str">
            <v>aviz</v>
          </cell>
        </row>
        <row r="44566">
          <cell r="T44566" t="str">
            <v>aviz</v>
          </cell>
        </row>
        <row r="44567">
          <cell r="T44567" t="str">
            <v>aviz</v>
          </cell>
        </row>
        <row r="44568">
          <cell r="T44568" t="str">
            <v>aviz</v>
          </cell>
        </row>
        <row r="44569">
          <cell r="T44569" t="str">
            <v>aviz</v>
          </cell>
        </row>
        <row r="44570">
          <cell r="T44570" t="str">
            <v>aviz</v>
          </cell>
        </row>
        <row r="44571">
          <cell r="T44571" t="str">
            <v>aviz</v>
          </cell>
        </row>
        <row r="44572">
          <cell r="T44572" t="str">
            <v>aviz</v>
          </cell>
        </row>
        <row r="44573">
          <cell r="T44573" t="str">
            <v>aviz</v>
          </cell>
        </row>
        <row r="44574">
          <cell r="T44574" t="str">
            <v>aviz</v>
          </cell>
        </row>
        <row r="44575">
          <cell r="T44575" t="str">
            <v>aviz</v>
          </cell>
        </row>
        <row r="44576">
          <cell r="T44576" t="str">
            <v>aviz</v>
          </cell>
        </row>
        <row r="44577">
          <cell r="T44577" t="str">
            <v>aviz</v>
          </cell>
        </row>
        <row r="44578">
          <cell r="T44578" t="str">
            <v>aviz</v>
          </cell>
        </row>
        <row r="44579">
          <cell r="T44579" t="str">
            <v>aviz</v>
          </cell>
        </row>
        <row r="44580">
          <cell r="T44580" t="str">
            <v>aviz</v>
          </cell>
        </row>
        <row r="44581">
          <cell r="T44581" t="str">
            <v>aviz</v>
          </cell>
        </row>
        <row r="44582">
          <cell r="T44582" t="str">
            <v>aviz</v>
          </cell>
        </row>
        <row r="44583">
          <cell r="T44583" t="str">
            <v>aviz</v>
          </cell>
        </row>
        <row r="44584">
          <cell r="T44584" t="str">
            <v>aviz</v>
          </cell>
        </row>
        <row r="44585">
          <cell r="T44585" t="str">
            <v>aviz</v>
          </cell>
        </row>
        <row r="44586">
          <cell r="T44586" t="str">
            <v>aviz</v>
          </cell>
        </row>
        <row r="44587">
          <cell r="T44587" t="str">
            <v>aviz</v>
          </cell>
        </row>
        <row r="44588">
          <cell r="T44588" t="str">
            <v>aviz</v>
          </cell>
        </row>
        <row r="44589">
          <cell r="T44589" t="str">
            <v>aviz</v>
          </cell>
        </row>
        <row r="44590">
          <cell r="T44590" t="str">
            <v>aviz</v>
          </cell>
        </row>
        <row r="44591">
          <cell r="T44591" t="str">
            <v>aviz</v>
          </cell>
        </row>
        <row r="44592">
          <cell r="T44592" t="str">
            <v>aviz</v>
          </cell>
        </row>
        <row r="44593">
          <cell r="T44593" t="str">
            <v>aviz</v>
          </cell>
        </row>
        <row r="44594">
          <cell r="T44594" t="str">
            <v>aviz</v>
          </cell>
        </row>
        <row r="44595">
          <cell r="T44595" t="str">
            <v>aviz</v>
          </cell>
        </row>
        <row r="44596">
          <cell r="T44596" t="str">
            <v>aviz</v>
          </cell>
        </row>
        <row r="44597">
          <cell r="T44597" t="str">
            <v>aviz</v>
          </cell>
        </row>
        <row r="44598">
          <cell r="T44598" t="str">
            <v>aviz</v>
          </cell>
        </row>
        <row r="44599">
          <cell r="T44599" t="str">
            <v>aviz</v>
          </cell>
        </row>
        <row r="44600">
          <cell r="T44600" t="str">
            <v>aviz</v>
          </cell>
        </row>
        <row r="44601">
          <cell r="T44601" t="str">
            <v>aviz</v>
          </cell>
        </row>
        <row r="44602">
          <cell r="T44602" t="str">
            <v>aviz</v>
          </cell>
        </row>
        <row r="44603">
          <cell r="T44603" t="str">
            <v>aviz</v>
          </cell>
        </row>
        <row r="44604">
          <cell r="T44604" t="str">
            <v>aviz</v>
          </cell>
        </row>
        <row r="44605">
          <cell r="T44605" t="str">
            <v>aviz</v>
          </cell>
        </row>
        <row r="44606">
          <cell r="T44606" t="str">
            <v>aviz</v>
          </cell>
        </row>
        <row r="44607">
          <cell r="T44607" t="str">
            <v>aviz</v>
          </cell>
        </row>
        <row r="44608">
          <cell r="T44608" t="str">
            <v>aviz</v>
          </cell>
        </row>
        <row r="44609">
          <cell r="T44609" t="str">
            <v>aviz</v>
          </cell>
        </row>
        <row r="44610">
          <cell r="T44610" t="str">
            <v>aviz</v>
          </cell>
        </row>
        <row r="44611">
          <cell r="T44611" t="str">
            <v>aviz</v>
          </cell>
        </row>
        <row r="44612">
          <cell r="T44612" t="str">
            <v>aviz</v>
          </cell>
        </row>
        <row r="44613">
          <cell r="T44613" t="str">
            <v>aviz</v>
          </cell>
        </row>
        <row r="44614">
          <cell r="T44614" t="str">
            <v>aviz</v>
          </cell>
        </row>
        <row r="44615">
          <cell r="T44615" t="str">
            <v>aviz</v>
          </cell>
        </row>
        <row r="44616">
          <cell r="T44616" t="str">
            <v>aviz</v>
          </cell>
        </row>
        <row r="44617">
          <cell r="T44617" t="str">
            <v>aviz</v>
          </cell>
        </row>
        <row r="44618">
          <cell r="T44618" t="str">
            <v>aviz</v>
          </cell>
        </row>
        <row r="44619">
          <cell r="T44619" t="str">
            <v>aviz</v>
          </cell>
        </row>
        <row r="44620">
          <cell r="T44620" t="str">
            <v>aviz</v>
          </cell>
        </row>
        <row r="44621">
          <cell r="T44621" t="str">
            <v>aviz</v>
          </cell>
        </row>
        <row r="44622">
          <cell r="T44622" t="str">
            <v>aviz</v>
          </cell>
        </row>
        <row r="44623">
          <cell r="T44623" t="str">
            <v>aviz</v>
          </cell>
        </row>
        <row r="44624">
          <cell r="T44624" t="str">
            <v>aviz</v>
          </cell>
        </row>
        <row r="44625">
          <cell r="T44625" t="str">
            <v>aviz</v>
          </cell>
        </row>
        <row r="44626">
          <cell r="T44626" t="str">
            <v>aviz</v>
          </cell>
        </row>
        <row r="44627">
          <cell r="T44627" t="str">
            <v>aviz</v>
          </cell>
        </row>
        <row r="44628">
          <cell r="T44628" t="str">
            <v>aviz</v>
          </cell>
        </row>
        <row r="44629">
          <cell r="T44629" t="str">
            <v>aviz</v>
          </cell>
        </row>
        <row r="44630">
          <cell r="T44630" t="str">
            <v>aviz</v>
          </cell>
        </row>
        <row r="44631">
          <cell r="T44631" t="str">
            <v>aviz</v>
          </cell>
        </row>
        <row r="44632">
          <cell r="T44632" t="str">
            <v>aviz</v>
          </cell>
        </row>
        <row r="44633">
          <cell r="T44633" t="str">
            <v>aviz</v>
          </cell>
        </row>
        <row r="44634">
          <cell r="T44634" t="str">
            <v>aviz</v>
          </cell>
        </row>
        <row r="44635">
          <cell r="T44635" t="str">
            <v>aviz</v>
          </cell>
        </row>
        <row r="44636">
          <cell r="T44636" t="str">
            <v>aviz</v>
          </cell>
        </row>
        <row r="44637">
          <cell r="T44637" t="str">
            <v>aviz</v>
          </cell>
        </row>
        <row r="44638">
          <cell r="T44638" t="str">
            <v>aviz</v>
          </cell>
        </row>
        <row r="44639">
          <cell r="T44639" t="str">
            <v>aviz</v>
          </cell>
        </row>
        <row r="44640">
          <cell r="T44640" t="str">
            <v>aviz</v>
          </cell>
        </row>
        <row r="44641">
          <cell r="T44641" t="str">
            <v>aviz</v>
          </cell>
        </row>
        <row r="44642">
          <cell r="T44642" t="str">
            <v>aviz</v>
          </cell>
        </row>
        <row r="44643">
          <cell r="T44643" t="str">
            <v>aviz</v>
          </cell>
        </row>
        <row r="44644">
          <cell r="T44644" t="str">
            <v>aviz</v>
          </cell>
        </row>
        <row r="44645">
          <cell r="T44645" t="str">
            <v>aviz</v>
          </cell>
        </row>
        <row r="44646">
          <cell r="T44646" t="str">
            <v>aviz</v>
          </cell>
        </row>
        <row r="44647">
          <cell r="T44647" t="str">
            <v>aviz</v>
          </cell>
        </row>
        <row r="44648">
          <cell r="T44648" t="str">
            <v>aviz</v>
          </cell>
        </row>
        <row r="44649">
          <cell r="T44649" t="str">
            <v>aviz</v>
          </cell>
        </row>
        <row r="44650">
          <cell r="T44650" t="str">
            <v>aviz</v>
          </cell>
        </row>
        <row r="44651">
          <cell r="T44651" t="str">
            <v>aviz</v>
          </cell>
        </row>
        <row r="44652">
          <cell r="T44652" t="str">
            <v>aviz</v>
          </cell>
        </row>
        <row r="44653">
          <cell r="T44653" t="str">
            <v>aviz</v>
          </cell>
        </row>
        <row r="44654">
          <cell r="T44654" t="str">
            <v>aviz</v>
          </cell>
        </row>
        <row r="44655">
          <cell r="T44655" t="str">
            <v>aviz</v>
          </cell>
        </row>
        <row r="44656">
          <cell r="T44656" t="str">
            <v>aviz</v>
          </cell>
        </row>
        <row r="44657">
          <cell r="T44657" t="str">
            <v>aviz</v>
          </cell>
        </row>
        <row r="44658">
          <cell r="T44658" t="str">
            <v>aviz</v>
          </cell>
        </row>
        <row r="44659">
          <cell r="T44659" t="str">
            <v>aviz</v>
          </cell>
        </row>
        <row r="44660">
          <cell r="T44660" t="str">
            <v>aviz</v>
          </cell>
        </row>
        <row r="44661">
          <cell r="T44661" t="str">
            <v>aviz</v>
          </cell>
        </row>
        <row r="44662">
          <cell r="T44662" t="str">
            <v>aviz</v>
          </cell>
        </row>
        <row r="44663">
          <cell r="T44663" t="str">
            <v>aviz</v>
          </cell>
        </row>
        <row r="44664">
          <cell r="T44664" t="str">
            <v>aviz</v>
          </cell>
        </row>
        <row r="44665">
          <cell r="T44665" t="str">
            <v>aviz</v>
          </cell>
        </row>
        <row r="44666">
          <cell r="T44666" t="str">
            <v>aviz</v>
          </cell>
        </row>
        <row r="44667">
          <cell r="T44667" t="str">
            <v>aviz</v>
          </cell>
        </row>
        <row r="44668">
          <cell r="T44668" t="str">
            <v>aviz</v>
          </cell>
        </row>
        <row r="44669">
          <cell r="T44669" t="str">
            <v>aviz</v>
          </cell>
        </row>
        <row r="44670">
          <cell r="T44670" t="str">
            <v>aviz</v>
          </cell>
        </row>
        <row r="44671">
          <cell r="T44671" t="str">
            <v>aviz</v>
          </cell>
        </row>
        <row r="44672">
          <cell r="T44672" t="str">
            <v>aviz</v>
          </cell>
        </row>
        <row r="44673">
          <cell r="T44673" t="str">
            <v>aviz</v>
          </cell>
        </row>
        <row r="44674">
          <cell r="T44674" t="str">
            <v>aviz</v>
          </cell>
        </row>
        <row r="44675">
          <cell r="T44675" t="str">
            <v>aviz</v>
          </cell>
        </row>
        <row r="44676">
          <cell r="T44676" t="str">
            <v>aviz</v>
          </cell>
        </row>
        <row r="44677">
          <cell r="T44677" t="str">
            <v>aviz</v>
          </cell>
        </row>
        <row r="44678">
          <cell r="T44678" t="str">
            <v>aviz</v>
          </cell>
        </row>
        <row r="44679">
          <cell r="T44679" t="str">
            <v>aviz</v>
          </cell>
        </row>
        <row r="44680">
          <cell r="T44680" t="str">
            <v>aviz</v>
          </cell>
        </row>
        <row r="44681">
          <cell r="T44681" t="str">
            <v>aviz</v>
          </cell>
        </row>
        <row r="44682">
          <cell r="T44682" t="str">
            <v>aviz</v>
          </cell>
        </row>
        <row r="44683">
          <cell r="T44683" t="str">
            <v>aviz</v>
          </cell>
        </row>
        <row r="44684">
          <cell r="T44684" t="str">
            <v>aviz</v>
          </cell>
        </row>
        <row r="44685">
          <cell r="T44685" t="str">
            <v>aviz</v>
          </cell>
        </row>
        <row r="44686">
          <cell r="T44686" t="str">
            <v>aviz</v>
          </cell>
        </row>
        <row r="44687">
          <cell r="T44687" t="str">
            <v>aviz</v>
          </cell>
        </row>
        <row r="44688">
          <cell r="T44688" t="str">
            <v>aviz</v>
          </cell>
        </row>
        <row r="44689">
          <cell r="T44689" t="str">
            <v>aviz</v>
          </cell>
        </row>
        <row r="44690">
          <cell r="T44690" t="str">
            <v>aviz</v>
          </cell>
        </row>
        <row r="44691">
          <cell r="T44691" t="str">
            <v>aviz</v>
          </cell>
        </row>
        <row r="44692">
          <cell r="T44692" t="str">
            <v>aviz</v>
          </cell>
        </row>
        <row r="44693">
          <cell r="T44693" t="str">
            <v>aviz</v>
          </cell>
        </row>
        <row r="44694">
          <cell r="T44694" t="str">
            <v>aviz</v>
          </cell>
        </row>
        <row r="44695">
          <cell r="T44695" t="str">
            <v>aviz</v>
          </cell>
        </row>
        <row r="44696">
          <cell r="T44696" t="str">
            <v>aviz</v>
          </cell>
        </row>
        <row r="44697">
          <cell r="T44697" t="str">
            <v>aviz</v>
          </cell>
        </row>
        <row r="44698">
          <cell r="T44698" t="str">
            <v>aviz</v>
          </cell>
        </row>
        <row r="44699">
          <cell r="T44699" t="str">
            <v>aviz</v>
          </cell>
        </row>
        <row r="44700">
          <cell r="T44700" t="str">
            <v>aviz</v>
          </cell>
        </row>
        <row r="44701">
          <cell r="T44701" t="str">
            <v>aviz</v>
          </cell>
        </row>
        <row r="44702">
          <cell r="T44702" t="str">
            <v>aviz</v>
          </cell>
        </row>
        <row r="44703">
          <cell r="T44703" t="str">
            <v>aviz</v>
          </cell>
        </row>
        <row r="44704">
          <cell r="T44704" t="str">
            <v>aviz</v>
          </cell>
        </row>
        <row r="44705">
          <cell r="T44705" t="str">
            <v>aviz</v>
          </cell>
        </row>
        <row r="44706">
          <cell r="T44706" t="str">
            <v>aviz</v>
          </cell>
        </row>
        <row r="44707">
          <cell r="T44707" t="str">
            <v>aviz</v>
          </cell>
        </row>
        <row r="44708">
          <cell r="T44708" t="str">
            <v>aviz</v>
          </cell>
        </row>
        <row r="44709">
          <cell r="T44709" t="str">
            <v>aviz</v>
          </cell>
        </row>
        <row r="44710">
          <cell r="T44710" t="str">
            <v>aviz</v>
          </cell>
        </row>
        <row r="44711">
          <cell r="T44711" t="str">
            <v>aviz</v>
          </cell>
        </row>
        <row r="44712">
          <cell r="T44712" t="str">
            <v>aviz</v>
          </cell>
        </row>
        <row r="44713">
          <cell r="T44713" t="str">
            <v>aviz</v>
          </cell>
        </row>
        <row r="44714">
          <cell r="T44714" t="str">
            <v>aviz</v>
          </cell>
        </row>
        <row r="44715">
          <cell r="T44715" t="str">
            <v>aviz</v>
          </cell>
        </row>
        <row r="44716">
          <cell r="T44716" t="str">
            <v>aviz</v>
          </cell>
        </row>
        <row r="44717">
          <cell r="T44717" t="str">
            <v>aviz</v>
          </cell>
        </row>
        <row r="44718">
          <cell r="T44718" t="str">
            <v>aviz</v>
          </cell>
        </row>
        <row r="44719">
          <cell r="T44719" t="str">
            <v>aviz</v>
          </cell>
        </row>
        <row r="44720">
          <cell r="T44720" t="str">
            <v>aviz</v>
          </cell>
        </row>
        <row r="44721">
          <cell r="T44721" t="str">
            <v>aviz</v>
          </cell>
        </row>
        <row r="44722">
          <cell r="T44722" t="str">
            <v>aviz</v>
          </cell>
        </row>
        <row r="44723">
          <cell r="T44723" t="str">
            <v>aviz</v>
          </cell>
        </row>
        <row r="44724">
          <cell r="T44724" t="str">
            <v>aviz</v>
          </cell>
        </row>
        <row r="44725">
          <cell r="T44725" t="str">
            <v>aviz</v>
          </cell>
        </row>
        <row r="44726">
          <cell r="T44726" t="str">
            <v>aviz</v>
          </cell>
        </row>
        <row r="44727">
          <cell r="T44727" t="str">
            <v>aviz</v>
          </cell>
        </row>
        <row r="44728">
          <cell r="T44728" t="str">
            <v>aviz</v>
          </cell>
        </row>
        <row r="44729">
          <cell r="T44729" t="str">
            <v>aviz</v>
          </cell>
        </row>
        <row r="44730">
          <cell r="T44730" t="str">
            <v>aviz</v>
          </cell>
        </row>
        <row r="44731">
          <cell r="T44731" t="str">
            <v>aviz</v>
          </cell>
        </row>
        <row r="44732">
          <cell r="T44732" t="str">
            <v>aviz</v>
          </cell>
        </row>
        <row r="44733">
          <cell r="T44733" t="str">
            <v>aviz</v>
          </cell>
        </row>
        <row r="44734">
          <cell r="T44734" t="str">
            <v>aviz</v>
          </cell>
        </row>
        <row r="44735">
          <cell r="T44735" t="str">
            <v>aviz</v>
          </cell>
        </row>
        <row r="44736">
          <cell r="T44736" t="str">
            <v>aviz</v>
          </cell>
        </row>
        <row r="44737">
          <cell r="T44737" t="str">
            <v>aviz</v>
          </cell>
        </row>
        <row r="44738">
          <cell r="T44738" t="str">
            <v>aviz</v>
          </cell>
        </row>
        <row r="44739">
          <cell r="T44739" t="str">
            <v>aviz</v>
          </cell>
        </row>
        <row r="44740">
          <cell r="T44740" t="str">
            <v>aviz</v>
          </cell>
        </row>
        <row r="44741">
          <cell r="T44741" t="str">
            <v>aviz</v>
          </cell>
        </row>
        <row r="44742">
          <cell r="T44742" t="str">
            <v>aviz</v>
          </cell>
        </row>
        <row r="44743">
          <cell r="T44743" t="str">
            <v>aviz</v>
          </cell>
        </row>
        <row r="44744">
          <cell r="T44744" t="str">
            <v>aviz</v>
          </cell>
        </row>
        <row r="44745">
          <cell r="T44745" t="str">
            <v>aviz</v>
          </cell>
        </row>
        <row r="44746">
          <cell r="T44746" t="str">
            <v>aviz</v>
          </cell>
        </row>
        <row r="44747">
          <cell r="T44747" t="str">
            <v>aviz</v>
          </cell>
        </row>
        <row r="44748">
          <cell r="T44748" t="str">
            <v>aviz</v>
          </cell>
        </row>
        <row r="44749">
          <cell r="T44749" t="str">
            <v>aviz</v>
          </cell>
        </row>
        <row r="44750">
          <cell r="T44750" t="str">
            <v>aviz</v>
          </cell>
        </row>
        <row r="44751">
          <cell r="T44751" t="str">
            <v>aviz</v>
          </cell>
        </row>
        <row r="44752">
          <cell r="T44752" t="str">
            <v>aviz</v>
          </cell>
        </row>
        <row r="44753">
          <cell r="T44753" t="str">
            <v>aviz</v>
          </cell>
        </row>
        <row r="44754">
          <cell r="T44754" t="str">
            <v>aviz</v>
          </cell>
        </row>
        <row r="44755">
          <cell r="T44755" t="str">
            <v>aviz</v>
          </cell>
        </row>
        <row r="44756">
          <cell r="T44756" t="str">
            <v>aviz</v>
          </cell>
        </row>
        <row r="44757">
          <cell r="T44757" t="str">
            <v>aviz</v>
          </cell>
        </row>
        <row r="44758">
          <cell r="T44758" t="str">
            <v>aviz</v>
          </cell>
        </row>
        <row r="44759">
          <cell r="T44759" t="str">
            <v>aviz</v>
          </cell>
        </row>
        <row r="44760">
          <cell r="T44760" t="str">
            <v>aviz</v>
          </cell>
        </row>
        <row r="44761">
          <cell r="T44761" t="str">
            <v>aviz</v>
          </cell>
        </row>
        <row r="44762">
          <cell r="T44762" t="str">
            <v>aviz</v>
          </cell>
        </row>
        <row r="44763">
          <cell r="T44763" t="str">
            <v>aviz</v>
          </cell>
        </row>
        <row r="44764">
          <cell r="T44764" t="str">
            <v>aviz</v>
          </cell>
        </row>
        <row r="44765">
          <cell r="T44765" t="str">
            <v>aviz</v>
          </cell>
        </row>
        <row r="44766">
          <cell r="T44766" t="str">
            <v>aviz</v>
          </cell>
        </row>
        <row r="44767">
          <cell r="T44767" t="str">
            <v>aviz</v>
          </cell>
        </row>
        <row r="44768">
          <cell r="T44768" t="str">
            <v>aviz</v>
          </cell>
        </row>
        <row r="44769">
          <cell r="T44769" t="str">
            <v>aviz</v>
          </cell>
        </row>
        <row r="44770">
          <cell r="T44770" t="str">
            <v>aviz</v>
          </cell>
        </row>
        <row r="44771">
          <cell r="T44771" t="str">
            <v>aviz</v>
          </cell>
        </row>
        <row r="44772">
          <cell r="T44772" t="str">
            <v>aviz</v>
          </cell>
        </row>
        <row r="44773">
          <cell r="T44773" t="str">
            <v>aviz</v>
          </cell>
        </row>
        <row r="44774">
          <cell r="T44774" t="str">
            <v>aviz</v>
          </cell>
        </row>
        <row r="44775">
          <cell r="T44775" t="str">
            <v>aviz</v>
          </cell>
        </row>
        <row r="44776">
          <cell r="T44776" t="str">
            <v>aviz</v>
          </cell>
        </row>
        <row r="44777">
          <cell r="T44777" t="str">
            <v>aviz</v>
          </cell>
        </row>
        <row r="44778">
          <cell r="T44778" t="str">
            <v>aviz</v>
          </cell>
        </row>
        <row r="44779">
          <cell r="T44779" t="str">
            <v>aviz</v>
          </cell>
        </row>
        <row r="44780">
          <cell r="T44780" t="str">
            <v>aviz</v>
          </cell>
        </row>
        <row r="44781">
          <cell r="T44781" t="str">
            <v>aviz</v>
          </cell>
        </row>
        <row r="44782">
          <cell r="T44782" t="str">
            <v>aviz</v>
          </cell>
        </row>
        <row r="44783">
          <cell r="T44783" t="str">
            <v>aviz</v>
          </cell>
        </row>
        <row r="44784">
          <cell r="T44784" t="str">
            <v>aviz</v>
          </cell>
        </row>
        <row r="44785">
          <cell r="T44785" t="str">
            <v>aviz</v>
          </cell>
        </row>
        <row r="44786">
          <cell r="T44786" t="str">
            <v>aviz</v>
          </cell>
        </row>
        <row r="44787">
          <cell r="T44787" t="str">
            <v>aviz</v>
          </cell>
        </row>
        <row r="44788">
          <cell r="T44788" t="str">
            <v>aviz</v>
          </cell>
        </row>
        <row r="44789">
          <cell r="T44789" t="str">
            <v>aviz</v>
          </cell>
        </row>
        <row r="44790">
          <cell r="T44790" t="str">
            <v>aviz</v>
          </cell>
        </row>
        <row r="44791">
          <cell r="T44791" t="str">
            <v>aviz</v>
          </cell>
        </row>
        <row r="44792">
          <cell r="T44792" t="str">
            <v>aviz</v>
          </cell>
        </row>
        <row r="44793">
          <cell r="T44793" t="str">
            <v>aviz</v>
          </cell>
        </row>
        <row r="44794">
          <cell r="T44794" t="str">
            <v>aviz</v>
          </cell>
        </row>
        <row r="44795">
          <cell r="T44795" t="str">
            <v>aviz</v>
          </cell>
        </row>
        <row r="44796">
          <cell r="T44796" t="str">
            <v>aviz</v>
          </cell>
        </row>
        <row r="44797">
          <cell r="T44797" t="str">
            <v>aviz</v>
          </cell>
        </row>
        <row r="44798">
          <cell r="T44798" t="str">
            <v>aviz</v>
          </cell>
        </row>
        <row r="44799">
          <cell r="T44799" t="str">
            <v>aviz</v>
          </cell>
        </row>
        <row r="44800">
          <cell r="T44800" t="str">
            <v>aviz</v>
          </cell>
        </row>
        <row r="44801">
          <cell r="T44801" t="str">
            <v>aviz</v>
          </cell>
        </row>
        <row r="44802">
          <cell r="T44802" t="str">
            <v>aviz</v>
          </cell>
        </row>
        <row r="44803">
          <cell r="T44803" t="str">
            <v>aviz</v>
          </cell>
        </row>
        <row r="44804">
          <cell r="T44804" t="str">
            <v>aviz</v>
          </cell>
        </row>
        <row r="44805">
          <cell r="T44805" t="str">
            <v>aviz</v>
          </cell>
        </row>
        <row r="44806">
          <cell r="T44806" t="str">
            <v>aviz</v>
          </cell>
        </row>
        <row r="44807">
          <cell r="T44807" t="str">
            <v>aviz</v>
          </cell>
        </row>
        <row r="44808">
          <cell r="T44808" t="str">
            <v>aviz</v>
          </cell>
        </row>
        <row r="44809">
          <cell r="T44809" t="str">
            <v>aviz</v>
          </cell>
        </row>
        <row r="44810">
          <cell r="T44810" t="str">
            <v>aviz</v>
          </cell>
        </row>
        <row r="44811">
          <cell r="T44811" t="str">
            <v>aviz</v>
          </cell>
        </row>
        <row r="44812">
          <cell r="T44812" t="str">
            <v>aviz</v>
          </cell>
        </row>
        <row r="44813">
          <cell r="T44813" t="str">
            <v>aviz</v>
          </cell>
        </row>
        <row r="44814">
          <cell r="T44814" t="str">
            <v>aviz</v>
          </cell>
        </row>
        <row r="44815">
          <cell r="T44815" t="str">
            <v>aviz</v>
          </cell>
        </row>
        <row r="44816">
          <cell r="T44816" t="str">
            <v>aviz</v>
          </cell>
        </row>
        <row r="44817">
          <cell r="T44817" t="str">
            <v>aviz</v>
          </cell>
        </row>
        <row r="44818">
          <cell r="T44818" t="str">
            <v>aviz</v>
          </cell>
        </row>
        <row r="44819">
          <cell r="T44819" t="str">
            <v>aviz</v>
          </cell>
        </row>
        <row r="44820">
          <cell r="T44820" t="str">
            <v>aviz</v>
          </cell>
        </row>
        <row r="44821">
          <cell r="T44821" t="str">
            <v>aviz</v>
          </cell>
        </row>
        <row r="44822">
          <cell r="T44822" t="str">
            <v>aviz</v>
          </cell>
        </row>
        <row r="44823">
          <cell r="T44823" t="str">
            <v>aviz</v>
          </cell>
        </row>
        <row r="44824">
          <cell r="T44824" t="str">
            <v>aviz</v>
          </cell>
        </row>
        <row r="44825">
          <cell r="T44825" t="str">
            <v>aviz</v>
          </cell>
        </row>
        <row r="44826">
          <cell r="T44826" t="str">
            <v>aviz</v>
          </cell>
        </row>
        <row r="44827">
          <cell r="T44827" t="str">
            <v>aviz</v>
          </cell>
        </row>
        <row r="44828">
          <cell r="T44828" t="str">
            <v>aviz</v>
          </cell>
        </row>
        <row r="44829">
          <cell r="T44829" t="str">
            <v>aviz</v>
          </cell>
        </row>
        <row r="44830">
          <cell r="T44830" t="str">
            <v>aviz</v>
          </cell>
        </row>
        <row r="44831">
          <cell r="T44831" t="str">
            <v>aviz</v>
          </cell>
        </row>
        <row r="44832">
          <cell r="T44832" t="str">
            <v>aviz</v>
          </cell>
        </row>
        <row r="44833">
          <cell r="T44833" t="str">
            <v>aviz</v>
          </cell>
        </row>
        <row r="44834">
          <cell r="T44834" t="str">
            <v>aviz</v>
          </cell>
        </row>
        <row r="44835">
          <cell r="T44835" t="str">
            <v>aviz</v>
          </cell>
        </row>
        <row r="44836">
          <cell r="T44836" t="str">
            <v>aviz</v>
          </cell>
        </row>
        <row r="44837">
          <cell r="T44837" t="str">
            <v>aviz</v>
          </cell>
        </row>
        <row r="44838">
          <cell r="T44838" t="str">
            <v>aviz</v>
          </cell>
        </row>
        <row r="44839">
          <cell r="T44839" t="str">
            <v>aviz</v>
          </cell>
        </row>
        <row r="44840">
          <cell r="T44840" t="str">
            <v>aviz</v>
          </cell>
        </row>
        <row r="44841">
          <cell r="T44841" t="str">
            <v>aviz</v>
          </cell>
        </row>
        <row r="44842">
          <cell r="T44842" t="str">
            <v>aviz</v>
          </cell>
        </row>
        <row r="44843">
          <cell r="T44843" t="str">
            <v>aviz</v>
          </cell>
        </row>
        <row r="44844">
          <cell r="T44844" t="str">
            <v>aviz</v>
          </cell>
        </row>
        <row r="44845">
          <cell r="T44845" t="str">
            <v>aviz</v>
          </cell>
        </row>
        <row r="44846">
          <cell r="T44846" t="str">
            <v>aviz</v>
          </cell>
        </row>
        <row r="44847">
          <cell r="T44847" t="str">
            <v>aviz</v>
          </cell>
        </row>
        <row r="44848">
          <cell r="T44848" t="str">
            <v>aviz</v>
          </cell>
        </row>
        <row r="44849">
          <cell r="T44849" t="str">
            <v>aviz</v>
          </cell>
        </row>
        <row r="44850">
          <cell r="T44850" t="str">
            <v>aviz</v>
          </cell>
        </row>
        <row r="44851">
          <cell r="T44851" t="str">
            <v>aviz</v>
          </cell>
        </row>
        <row r="44852">
          <cell r="T44852" t="str">
            <v>aviz</v>
          </cell>
        </row>
        <row r="44853">
          <cell r="T44853" t="str">
            <v>aviz</v>
          </cell>
        </row>
        <row r="44854">
          <cell r="T44854" t="str">
            <v>aviz</v>
          </cell>
        </row>
        <row r="44855">
          <cell r="T44855" t="str">
            <v>aviz</v>
          </cell>
        </row>
        <row r="44856">
          <cell r="T44856" t="str">
            <v>aviz</v>
          </cell>
        </row>
        <row r="44857">
          <cell r="T44857" t="str">
            <v>aviz</v>
          </cell>
        </row>
        <row r="44858">
          <cell r="T44858" t="str">
            <v>aviz</v>
          </cell>
        </row>
        <row r="44859">
          <cell r="T44859" t="str">
            <v>aviz</v>
          </cell>
        </row>
        <row r="44860">
          <cell r="T44860" t="str">
            <v>aviz</v>
          </cell>
        </row>
        <row r="44861">
          <cell r="T44861" t="str">
            <v>aviz</v>
          </cell>
        </row>
        <row r="44862">
          <cell r="T44862" t="str">
            <v>aviz</v>
          </cell>
        </row>
        <row r="44863">
          <cell r="T44863" t="str">
            <v>aviz</v>
          </cell>
        </row>
        <row r="44864">
          <cell r="T44864" t="str">
            <v>aviz</v>
          </cell>
        </row>
        <row r="44865">
          <cell r="T44865" t="str">
            <v>aviz</v>
          </cell>
        </row>
        <row r="44866">
          <cell r="T44866" t="str">
            <v>aviz</v>
          </cell>
        </row>
        <row r="44867">
          <cell r="T44867" t="str">
            <v>aviz</v>
          </cell>
        </row>
        <row r="44868">
          <cell r="T44868" t="str">
            <v>aviz</v>
          </cell>
        </row>
        <row r="44869">
          <cell r="T44869" t="str">
            <v>aviz</v>
          </cell>
        </row>
        <row r="44870">
          <cell r="T44870" t="str">
            <v>aviz</v>
          </cell>
        </row>
        <row r="44871">
          <cell r="T44871" t="str">
            <v>aviz</v>
          </cell>
        </row>
        <row r="44872">
          <cell r="T44872" t="str">
            <v>aviz</v>
          </cell>
        </row>
        <row r="44873">
          <cell r="T44873" t="str">
            <v>aviz</v>
          </cell>
        </row>
        <row r="44874">
          <cell r="T44874" t="str">
            <v>aviz</v>
          </cell>
        </row>
        <row r="44875">
          <cell r="T44875" t="str">
            <v>aviz</v>
          </cell>
        </row>
        <row r="44876">
          <cell r="T44876" t="str">
            <v>aviz</v>
          </cell>
        </row>
        <row r="44877">
          <cell r="T44877" t="str">
            <v>aviz</v>
          </cell>
        </row>
        <row r="44878">
          <cell r="T44878" t="str">
            <v>aviz</v>
          </cell>
        </row>
        <row r="44879">
          <cell r="T44879" t="str">
            <v>aviz</v>
          </cell>
        </row>
        <row r="44880">
          <cell r="T44880" t="str">
            <v>aviz</v>
          </cell>
        </row>
        <row r="44881">
          <cell r="T44881" t="str">
            <v>aviz</v>
          </cell>
        </row>
        <row r="44882">
          <cell r="T44882" t="str">
            <v>aviz</v>
          </cell>
        </row>
        <row r="44883">
          <cell r="T44883" t="str">
            <v>aviz</v>
          </cell>
        </row>
        <row r="44884">
          <cell r="T44884" t="str">
            <v>aviz</v>
          </cell>
        </row>
        <row r="44885">
          <cell r="T44885" t="str">
            <v>aviz</v>
          </cell>
        </row>
        <row r="44886">
          <cell r="T44886" t="str">
            <v>aviz</v>
          </cell>
        </row>
        <row r="44887">
          <cell r="T44887" t="str">
            <v>aviz</v>
          </cell>
        </row>
        <row r="44888">
          <cell r="T44888" t="str">
            <v>aviz</v>
          </cell>
        </row>
        <row r="44889">
          <cell r="T44889" t="str">
            <v>aviz</v>
          </cell>
        </row>
        <row r="44890">
          <cell r="T44890" t="str">
            <v>aviz</v>
          </cell>
        </row>
        <row r="44891">
          <cell r="T44891" t="str">
            <v>aviz</v>
          </cell>
        </row>
        <row r="44892">
          <cell r="T44892" t="str">
            <v>aviz</v>
          </cell>
        </row>
        <row r="44893">
          <cell r="T44893" t="str">
            <v>aviz</v>
          </cell>
        </row>
        <row r="44894">
          <cell r="T44894" t="str">
            <v>aviz</v>
          </cell>
        </row>
        <row r="44895">
          <cell r="T44895" t="str">
            <v>aviz</v>
          </cell>
        </row>
        <row r="44896">
          <cell r="T44896" t="str">
            <v>aviz</v>
          </cell>
        </row>
        <row r="44897">
          <cell r="T44897" t="str">
            <v>aviz</v>
          </cell>
        </row>
        <row r="44898">
          <cell r="T44898" t="str">
            <v>aviz</v>
          </cell>
        </row>
        <row r="44899">
          <cell r="T44899" t="str">
            <v>aviz</v>
          </cell>
        </row>
        <row r="44900">
          <cell r="T44900" t="str">
            <v>aviz</v>
          </cell>
        </row>
        <row r="44901">
          <cell r="T44901" t="str">
            <v>aviz</v>
          </cell>
        </row>
        <row r="44902">
          <cell r="T44902" t="str">
            <v>aviz</v>
          </cell>
        </row>
        <row r="44903">
          <cell r="T44903" t="str">
            <v>aviz</v>
          </cell>
        </row>
        <row r="44904">
          <cell r="T44904" t="str">
            <v>aviz</v>
          </cell>
        </row>
        <row r="44905">
          <cell r="T44905" t="str">
            <v>aviz</v>
          </cell>
        </row>
        <row r="44906">
          <cell r="T44906" t="str">
            <v>aviz</v>
          </cell>
        </row>
        <row r="44907">
          <cell r="T44907" t="str">
            <v>aviz</v>
          </cell>
        </row>
        <row r="44908">
          <cell r="T44908" t="str">
            <v>aviz</v>
          </cell>
        </row>
        <row r="44909">
          <cell r="T44909" t="str">
            <v>aviz</v>
          </cell>
        </row>
        <row r="44910">
          <cell r="T44910" t="str">
            <v>aviz</v>
          </cell>
        </row>
        <row r="44911">
          <cell r="T44911" t="str">
            <v>aviz</v>
          </cell>
        </row>
        <row r="44912">
          <cell r="T44912" t="str">
            <v>aviz</v>
          </cell>
        </row>
        <row r="44913">
          <cell r="T44913" t="str">
            <v>aviz</v>
          </cell>
        </row>
        <row r="44914">
          <cell r="T44914" t="str">
            <v>aviz</v>
          </cell>
        </row>
        <row r="44915">
          <cell r="T44915" t="str">
            <v>aviz</v>
          </cell>
        </row>
        <row r="44916">
          <cell r="T44916" t="str">
            <v>aviz</v>
          </cell>
        </row>
        <row r="44917">
          <cell r="T44917" t="str">
            <v>aviz</v>
          </cell>
        </row>
        <row r="44918">
          <cell r="T44918" t="str">
            <v>aviz</v>
          </cell>
        </row>
        <row r="44919">
          <cell r="T44919" t="str">
            <v>aviz</v>
          </cell>
        </row>
        <row r="44920">
          <cell r="T44920" t="str">
            <v>aviz</v>
          </cell>
        </row>
        <row r="44921">
          <cell r="T44921" t="str">
            <v>aviz</v>
          </cell>
        </row>
        <row r="44922">
          <cell r="T44922" t="str">
            <v>aviz</v>
          </cell>
        </row>
        <row r="44923">
          <cell r="T44923" t="str">
            <v>aviz</v>
          </cell>
        </row>
        <row r="44924">
          <cell r="T44924" t="str">
            <v>aviz</v>
          </cell>
        </row>
        <row r="44925">
          <cell r="T44925" t="str">
            <v>aviz</v>
          </cell>
        </row>
        <row r="44926">
          <cell r="T44926" t="str">
            <v>aviz</v>
          </cell>
        </row>
        <row r="44927">
          <cell r="T44927" t="str">
            <v>aviz</v>
          </cell>
        </row>
        <row r="44928">
          <cell r="T44928" t="str">
            <v>aviz</v>
          </cell>
        </row>
        <row r="44929">
          <cell r="T44929" t="str">
            <v>aviz</v>
          </cell>
        </row>
        <row r="44930">
          <cell r="T44930" t="str">
            <v>aviz</v>
          </cell>
        </row>
        <row r="44931">
          <cell r="T44931" t="str">
            <v>aviz</v>
          </cell>
        </row>
        <row r="44932">
          <cell r="T44932" t="str">
            <v>aviz</v>
          </cell>
        </row>
        <row r="44933">
          <cell r="T44933" t="str">
            <v>aviz</v>
          </cell>
        </row>
        <row r="44934">
          <cell r="T44934" t="str">
            <v>aviz</v>
          </cell>
        </row>
        <row r="44935">
          <cell r="T44935" t="str">
            <v>aviz</v>
          </cell>
        </row>
        <row r="44936">
          <cell r="T44936" t="str">
            <v>aviz</v>
          </cell>
        </row>
        <row r="44937">
          <cell r="T44937" t="str">
            <v>aviz</v>
          </cell>
        </row>
        <row r="44938">
          <cell r="T44938" t="str">
            <v>aviz</v>
          </cell>
        </row>
        <row r="44939">
          <cell r="T44939" t="str">
            <v>aviz</v>
          </cell>
        </row>
        <row r="44940">
          <cell r="T44940" t="str">
            <v>aviz</v>
          </cell>
        </row>
        <row r="44941">
          <cell r="T44941" t="str">
            <v>aviz</v>
          </cell>
        </row>
        <row r="44942">
          <cell r="T44942" t="str">
            <v>aviz</v>
          </cell>
        </row>
        <row r="44943">
          <cell r="T44943" t="str">
            <v>aviz</v>
          </cell>
        </row>
        <row r="44944">
          <cell r="T44944" t="str">
            <v>aviz</v>
          </cell>
        </row>
        <row r="44945">
          <cell r="T44945" t="str">
            <v>aviz</v>
          </cell>
        </row>
        <row r="44946">
          <cell r="T44946" t="str">
            <v>aviz</v>
          </cell>
        </row>
        <row r="44947">
          <cell r="T44947" t="str">
            <v>aviz</v>
          </cell>
        </row>
        <row r="44948">
          <cell r="T44948" t="str">
            <v>aviz</v>
          </cell>
        </row>
        <row r="44949">
          <cell r="T44949" t="str">
            <v>aviz</v>
          </cell>
        </row>
        <row r="44950">
          <cell r="T44950" t="str">
            <v>aviz</v>
          </cell>
        </row>
        <row r="44951">
          <cell r="T44951" t="str">
            <v>aviz</v>
          </cell>
        </row>
        <row r="44952">
          <cell r="T44952" t="str">
            <v>aviz</v>
          </cell>
        </row>
        <row r="44953">
          <cell r="T44953" t="str">
            <v>aviz</v>
          </cell>
        </row>
        <row r="44954">
          <cell r="T44954" t="str">
            <v>aviz</v>
          </cell>
        </row>
        <row r="44955">
          <cell r="T44955" t="str">
            <v>aviz</v>
          </cell>
        </row>
        <row r="44956">
          <cell r="T44956" t="str">
            <v>aviz</v>
          </cell>
        </row>
        <row r="44957">
          <cell r="T44957" t="str">
            <v>aviz</v>
          </cell>
        </row>
        <row r="44958">
          <cell r="T44958" t="str">
            <v>aviz</v>
          </cell>
        </row>
        <row r="44959">
          <cell r="T44959" t="str">
            <v>aviz</v>
          </cell>
        </row>
        <row r="44960">
          <cell r="T44960" t="str">
            <v>aviz</v>
          </cell>
        </row>
        <row r="44961">
          <cell r="T44961" t="str">
            <v>aviz</v>
          </cell>
        </row>
        <row r="44962">
          <cell r="T44962" t="str">
            <v>aviz</v>
          </cell>
        </row>
        <row r="44963">
          <cell r="T44963" t="str">
            <v>aviz</v>
          </cell>
        </row>
        <row r="44964">
          <cell r="T44964" t="str">
            <v>aviz</v>
          </cell>
        </row>
        <row r="44965">
          <cell r="T44965" t="str">
            <v>aviz</v>
          </cell>
        </row>
        <row r="44966">
          <cell r="T44966" t="str">
            <v>aviz</v>
          </cell>
        </row>
        <row r="44967">
          <cell r="T44967" t="str">
            <v>aviz</v>
          </cell>
        </row>
        <row r="44968">
          <cell r="T44968" t="str">
            <v>aviz</v>
          </cell>
        </row>
        <row r="44969">
          <cell r="T44969" t="str">
            <v>aviz</v>
          </cell>
        </row>
        <row r="44970">
          <cell r="T44970" t="str">
            <v>aviz</v>
          </cell>
        </row>
        <row r="44971">
          <cell r="T44971" t="str">
            <v>aviz</v>
          </cell>
        </row>
        <row r="44972">
          <cell r="T44972" t="str">
            <v>aviz</v>
          </cell>
        </row>
        <row r="44973">
          <cell r="T44973" t="str">
            <v>aviz</v>
          </cell>
        </row>
        <row r="44974">
          <cell r="T44974" t="str">
            <v>aviz</v>
          </cell>
        </row>
        <row r="44975">
          <cell r="T44975" t="str">
            <v>aviz</v>
          </cell>
        </row>
        <row r="44976">
          <cell r="T44976" t="str">
            <v>aviz</v>
          </cell>
        </row>
        <row r="44977">
          <cell r="T44977" t="str">
            <v>aviz</v>
          </cell>
        </row>
        <row r="44978">
          <cell r="T44978" t="str">
            <v>aviz</v>
          </cell>
        </row>
        <row r="44979">
          <cell r="T44979" t="str">
            <v>aviz</v>
          </cell>
        </row>
        <row r="44980">
          <cell r="T44980" t="str">
            <v>aviz</v>
          </cell>
        </row>
        <row r="44981">
          <cell r="T44981" t="str">
            <v>aviz</v>
          </cell>
        </row>
        <row r="44982">
          <cell r="T44982" t="str">
            <v>aviz</v>
          </cell>
        </row>
        <row r="44983">
          <cell r="T44983" t="str">
            <v>aviz</v>
          </cell>
        </row>
        <row r="44984">
          <cell r="T44984" t="str">
            <v>aviz</v>
          </cell>
        </row>
        <row r="44985">
          <cell r="T44985" t="str">
            <v>aviz</v>
          </cell>
        </row>
        <row r="44986">
          <cell r="T44986" t="str">
            <v>aviz</v>
          </cell>
        </row>
        <row r="44987">
          <cell r="T44987" t="str">
            <v>aviz</v>
          </cell>
        </row>
        <row r="44988">
          <cell r="T44988" t="str">
            <v>aviz</v>
          </cell>
        </row>
        <row r="44989">
          <cell r="T44989" t="str">
            <v>aviz</v>
          </cell>
        </row>
        <row r="44990">
          <cell r="T44990" t="str">
            <v>aviz</v>
          </cell>
        </row>
        <row r="44991">
          <cell r="T44991" t="str">
            <v>aviz</v>
          </cell>
        </row>
        <row r="44992">
          <cell r="T44992" t="str">
            <v>aviz</v>
          </cell>
        </row>
        <row r="44993">
          <cell r="T44993" t="str">
            <v>aviz</v>
          </cell>
        </row>
        <row r="44994">
          <cell r="T44994" t="str">
            <v>aviz</v>
          </cell>
        </row>
        <row r="44995">
          <cell r="T44995" t="str">
            <v>aviz</v>
          </cell>
        </row>
        <row r="44996">
          <cell r="T44996" t="str">
            <v>aviz</v>
          </cell>
        </row>
        <row r="44997">
          <cell r="T44997" t="str">
            <v>aviz</v>
          </cell>
        </row>
        <row r="44998">
          <cell r="T44998" t="str">
            <v>aviz</v>
          </cell>
        </row>
        <row r="44999">
          <cell r="T44999" t="str">
            <v>aviz</v>
          </cell>
        </row>
        <row r="45000">
          <cell r="T45000" t="str">
            <v>aviz</v>
          </cell>
        </row>
        <row r="45001">
          <cell r="T45001" t="str">
            <v>aviz</v>
          </cell>
        </row>
        <row r="45002">
          <cell r="T45002" t="str">
            <v>aviz</v>
          </cell>
        </row>
        <row r="45003">
          <cell r="T45003" t="str">
            <v>aviz</v>
          </cell>
        </row>
        <row r="45004">
          <cell r="T45004" t="str">
            <v>aviz</v>
          </cell>
        </row>
        <row r="45005">
          <cell r="T45005" t="str">
            <v>aviz</v>
          </cell>
        </row>
        <row r="45006">
          <cell r="T45006" t="str">
            <v>aviz</v>
          </cell>
        </row>
        <row r="45007">
          <cell r="T45007" t="str">
            <v>aviz</v>
          </cell>
        </row>
        <row r="45008">
          <cell r="T45008" t="str">
            <v>aviz</v>
          </cell>
        </row>
        <row r="45009">
          <cell r="T45009" t="str">
            <v>aviz</v>
          </cell>
        </row>
        <row r="45010">
          <cell r="T45010" t="str">
            <v>aviz</v>
          </cell>
        </row>
        <row r="45011">
          <cell r="T45011" t="str">
            <v>aviz</v>
          </cell>
        </row>
        <row r="45012">
          <cell r="T45012" t="str">
            <v>aviz</v>
          </cell>
        </row>
        <row r="45013">
          <cell r="T45013" t="str">
            <v>aviz</v>
          </cell>
        </row>
        <row r="45014">
          <cell r="T45014" t="str">
            <v>aviz</v>
          </cell>
        </row>
        <row r="45015">
          <cell r="T45015" t="str">
            <v>aviz</v>
          </cell>
        </row>
        <row r="45016">
          <cell r="T45016" t="str">
            <v>aviz</v>
          </cell>
        </row>
        <row r="45017">
          <cell r="T45017" t="str">
            <v>aviz</v>
          </cell>
        </row>
        <row r="45018">
          <cell r="T45018" t="str">
            <v>aviz</v>
          </cell>
        </row>
        <row r="45019">
          <cell r="T45019" t="str">
            <v>aviz</v>
          </cell>
        </row>
        <row r="45020">
          <cell r="T45020" t="str">
            <v>aviz</v>
          </cell>
        </row>
        <row r="45021">
          <cell r="T45021" t="str">
            <v>aviz</v>
          </cell>
        </row>
        <row r="45022">
          <cell r="T45022" t="str">
            <v>aviz</v>
          </cell>
        </row>
        <row r="45023">
          <cell r="T45023" t="str">
            <v>aviz</v>
          </cell>
        </row>
        <row r="45024">
          <cell r="T45024" t="str">
            <v>aviz</v>
          </cell>
        </row>
        <row r="45025">
          <cell r="T45025" t="str">
            <v>aviz</v>
          </cell>
        </row>
        <row r="45026">
          <cell r="T45026" t="str">
            <v>aviz</v>
          </cell>
        </row>
        <row r="45027">
          <cell r="T45027" t="str">
            <v>aviz</v>
          </cell>
        </row>
        <row r="45028">
          <cell r="T45028" t="str">
            <v>aviz</v>
          </cell>
        </row>
        <row r="45029">
          <cell r="T45029" t="str">
            <v>aviz</v>
          </cell>
        </row>
        <row r="45030">
          <cell r="T45030" t="str">
            <v>aviz</v>
          </cell>
        </row>
        <row r="45031">
          <cell r="T45031" t="str">
            <v>aviz</v>
          </cell>
        </row>
        <row r="45032">
          <cell r="T45032" t="str">
            <v>aviz</v>
          </cell>
        </row>
        <row r="45033">
          <cell r="T45033" t="str">
            <v>aviz</v>
          </cell>
        </row>
        <row r="45034">
          <cell r="T45034" t="str">
            <v>aviz</v>
          </cell>
        </row>
        <row r="45035">
          <cell r="T45035" t="str">
            <v>aviz</v>
          </cell>
        </row>
        <row r="45036">
          <cell r="T45036" t="str">
            <v>aviz</v>
          </cell>
        </row>
        <row r="45037">
          <cell r="T45037" t="str">
            <v>aviz</v>
          </cell>
        </row>
        <row r="45038">
          <cell r="T45038" t="str">
            <v>aviz</v>
          </cell>
        </row>
        <row r="45039">
          <cell r="T45039" t="str">
            <v>aviz</v>
          </cell>
        </row>
        <row r="45040">
          <cell r="T45040" t="str">
            <v>aviz</v>
          </cell>
        </row>
        <row r="45041">
          <cell r="T45041" t="str">
            <v>aviz</v>
          </cell>
        </row>
        <row r="45042">
          <cell r="T45042" t="str">
            <v>aviz</v>
          </cell>
        </row>
        <row r="45043">
          <cell r="T45043" t="str">
            <v>aviz</v>
          </cell>
        </row>
        <row r="45044">
          <cell r="T45044" t="str">
            <v>aviz</v>
          </cell>
        </row>
        <row r="45045">
          <cell r="T45045" t="str">
            <v>aviz</v>
          </cell>
        </row>
        <row r="45046">
          <cell r="T45046" t="str">
            <v>aviz</v>
          </cell>
        </row>
        <row r="45047">
          <cell r="T45047" t="str">
            <v>aviz</v>
          </cell>
        </row>
        <row r="45048">
          <cell r="T45048" t="str">
            <v>aviz</v>
          </cell>
        </row>
        <row r="45049">
          <cell r="T45049" t="str">
            <v>aviz</v>
          </cell>
        </row>
        <row r="45050">
          <cell r="T45050" t="str">
            <v>aviz</v>
          </cell>
        </row>
        <row r="45051">
          <cell r="T45051" t="str">
            <v>aviz</v>
          </cell>
        </row>
        <row r="45052">
          <cell r="T45052" t="str">
            <v>aviz</v>
          </cell>
        </row>
        <row r="45053">
          <cell r="T45053" t="str">
            <v>aviz</v>
          </cell>
        </row>
        <row r="45054">
          <cell r="T45054" t="str">
            <v>aviz</v>
          </cell>
        </row>
        <row r="45055">
          <cell r="T45055" t="str">
            <v>aviz</v>
          </cell>
        </row>
        <row r="45056">
          <cell r="T45056" t="str">
            <v>aviz</v>
          </cell>
        </row>
        <row r="45057">
          <cell r="T45057" t="str">
            <v>aviz</v>
          </cell>
        </row>
        <row r="45058">
          <cell r="T45058" t="str">
            <v>aviz</v>
          </cell>
        </row>
        <row r="45059">
          <cell r="T45059" t="str">
            <v>aviz</v>
          </cell>
        </row>
        <row r="45060">
          <cell r="T45060" t="str">
            <v>aviz</v>
          </cell>
        </row>
        <row r="45061">
          <cell r="T45061" t="str">
            <v>aviz</v>
          </cell>
        </row>
        <row r="45062">
          <cell r="T45062" t="str">
            <v>aviz</v>
          </cell>
        </row>
        <row r="45063">
          <cell r="T45063" t="str">
            <v>aviz</v>
          </cell>
        </row>
        <row r="45064">
          <cell r="T45064" t="str">
            <v>aviz</v>
          </cell>
        </row>
        <row r="45065">
          <cell r="T45065" t="str">
            <v>aviz</v>
          </cell>
        </row>
        <row r="45066">
          <cell r="T45066" t="str">
            <v>aviz</v>
          </cell>
        </row>
        <row r="45067">
          <cell r="T45067" t="str">
            <v>aviz</v>
          </cell>
        </row>
        <row r="45068">
          <cell r="T45068" t="str">
            <v>aviz</v>
          </cell>
        </row>
        <row r="45069">
          <cell r="T45069" t="str">
            <v>aviz</v>
          </cell>
        </row>
        <row r="45070">
          <cell r="T45070" t="str">
            <v>aviz</v>
          </cell>
        </row>
        <row r="45071">
          <cell r="T45071" t="str">
            <v>aviz</v>
          </cell>
        </row>
        <row r="45072">
          <cell r="T45072" t="str">
            <v>aviz</v>
          </cell>
        </row>
        <row r="45073">
          <cell r="T45073" t="str">
            <v>aviz</v>
          </cell>
        </row>
        <row r="45074">
          <cell r="T45074" t="str">
            <v>aviz</v>
          </cell>
        </row>
        <row r="45075">
          <cell r="T45075" t="str">
            <v>aviz</v>
          </cell>
        </row>
        <row r="45076">
          <cell r="T45076" t="str">
            <v>aviz</v>
          </cell>
        </row>
        <row r="45077">
          <cell r="T45077" t="str">
            <v>aviz</v>
          </cell>
        </row>
        <row r="45078">
          <cell r="T45078" t="str">
            <v>aviz</v>
          </cell>
        </row>
        <row r="45079">
          <cell r="T45079" t="str">
            <v>aviz</v>
          </cell>
        </row>
        <row r="45080">
          <cell r="T45080" t="str">
            <v>aviz</v>
          </cell>
        </row>
        <row r="45081">
          <cell r="T45081" t="str">
            <v>aviz</v>
          </cell>
        </row>
        <row r="45082">
          <cell r="T45082" t="str">
            <v>aviz</v>
          </cell>
        </row>
        <row r="45083">
          <cell r="T45083" t="str">
            <v>aviz</v>
          </cell>
        </row>
        <row r="45084">
          <cell r="T45084" t="str">
            <v>aviz</v>
          </cell>
        </row>
        <row r="45085">
          <cell r="T45085" t="str">
            <v>aviz</v>
          </cell>
        </row>
        <row r="45086">
          <cell r="T45086" t="str">
            <v>aviz</v>
          </cell>
        </row>
        <row r="45087">
          <cell r="T45087" t="str">
            <v>aviz</v>
          </cell>
        </row>
        <row r="45088">
          <cell r="T45088" t="str">
            <v>aviz</v>
          </cell>
        </row>
        <row r="45089">
          <cell r="T45089" t="str">
            <v>aviz</v>
          </cell>
        </row>
        <row r="45090">
          <cell r="T45090" t="str">
            <v>aviz</v>
          </cell>
        </row>
        <row r="45091">
          <cell r="T45091" t="str">
            <v>aviz</v>
          </cell>
        </row>
        <row r="45092">
          <cell r="T45092" t="str">
            <v>aviz</v>
          </cell>
        </row>
        <row r="45093">
          <cell r="T45093" t="str">
            <v>aviz</v>
          </cell>
        </row>
        <row r="45094">
          <cell r="T45094" t="str">
            <v>aviz</v>
          </cell>
        </row>
        <row r="45095">
          <cell r="T45095" t="str">
            <v>aviz</v>
          </cell>
        </row>
        <row r="45096">
          <cell r="T45096" t="str">
            <v>aviz</v>
          </cell>
        </row>
        <row r="45097">
          <cell r="T45097" t="str">
            <v>aviz</v>
          </cell>
        </row>
        <row r="45098">
          <cell r="T45098" t="str">
            <v>aviz</v>
          </cell>
        </row>
        <row r="45099">
          <cell r="T45099" t="str">
            <v>aviz</v>
          </cell>
        </row>
        <row r="45100">
          <cell r="T45100" t="str">
            <v>aviz</v>
          </cell>
        </row>
        <row r="45101">
          <cell r="T45101" t="str">
            <v>aviz</v>
          </cell>
        </row>
        <row r="45102">
          <cell r="T45102" t="str">
            <v>aviz</v>
          </cell>
        </row>
        <row r="45103">
          <cell r="T45103" t="str">
            <v>aviz</v>
          </cell>
        </row>
        <row r="45104">
          <cell r="T45104" t="str">
            <v>aviz</v>
          </cell>
        </row>
        <row r="45105">
          <cell r="T45105" t="str">
            <v>aviz</v>
          </cell>
        </row>
        <row r="45106">
          <cell r="T45106" t="str">
            <v>aviz</v>
          </cell>
        </row>
        <row r="45107">
          <cell r="T45107" t="str">
            <v>aviz</v>
          </cell>
        </row>
        <row r="45108">
          <cell r="T45108" t="str">
            <v>aviz</v>
          </cell>
        </row>
        <row r="45109">
          <cell r="T45109" t="str">
            <v>aviz</v>
          </cell>
        </row>
        <row r="45110">
          <cell r="T45110" t="str">
            <v>aviz</v>
          </cell>
        </row>
        <row r="45111">
          <cell r="T45111" t="str">
            <v>aviz</v>
          </cell>
        </row>
        <row r="45112">
          <cell r="T45112" t="str">
            <v>aviz</v>
          </cell>
        </row>
        <row r="45113">
          <cell r="T45113" t="str">
            <v>aviz</v>
          </cell>
        </row>
        <row r="45114">
          <cell r="T45114" t="str">
            <v>aviz</v>
          </cell>
        </row>
        <row r="45115">
          <cell r="T45115" t="str">
            <v>aviz</v>
          </cell>
        </row>
        <row r="45116">
          <cell r="T45116" t="str">
            <v>aviz</v>
          </cell>
        </row>
        <row r="45117">
          <cell r="T45117" t="str">
            <v>aviz</v>
          </cell>
        </row>
        <row r="45118">
          <cell r="T45118" t="str">
            <v>aviz</v>
          </cell>
        </row>
        <row r="45119">
          <cell r="T45119" t="str">
            <v>aviz</v>
          </cell>
        </row>
        <row r="45120">
          <cell r="T45120" t="str">
            <v>aviz</v>
          </cell>
        </row>
        <row r="45121">
          <cell r="T45121" t="str">
            <v>aviz</v>
          </cell>
        </row>
        <row r="45122">
          <cell r="T45122" t="str">
            <v>aviz</v>
          </cell>
        </row>
        <row r="45123">
          <cell r="T45123" t="str">
            <v>aviz</v>
          </cell>
        </row>
        <row r="45124">
          <cell r="T45124" t="str">
            <v>aviz</v>
          </cell>
        </row>
        <row r="45125">
          <cell r="T45125" t="str">
            <v>aviz</v>
          </cell>
        </row>
        <row r="45126">
          <cell r="T45126" t="str">
            <v>aviz</v>
          </cell>
        </row>
        <row r="45127">
          <cell r="T45127" t="str">
            <v>aviz</v>
          </cell>
        </row>
        <row r="45128">
          <cell r="T45128" t="str">
            <v>aviz</v>
          </cell>
        </row>
        <row r="45129">
          <cell r="T45129" t="str">
            <v>aviz</v>
          </cell>
        </row>
        <row r="45130">
          <cell r="T45130" t="str">
            <v>aviz</v>
          </cell>
        </row>
        <row r="45131">
          <cell r="T45131" t="str">
            <v>aviz</v>
          </cell>
        </row>
        <row r="45132">
          <cell r="T45132" t="str">
            <v>aviz</v>
          </cell>
        </row>
        <row r="45133">
          <cell r="T45133" t="str">
            <v>aviz</v>
          </cell>
        </row>
        <row r="45134">
          <cell r="T45134" t="str">
            <v>aviz</v>
          </cell>
        </row>
        <row r="45135">
          <cell r="T45135" t="str">
            <v>aviz</v>
          </cell>
        </row>
        <row r="45136">
          <cell r="T45136" t="str">
            <v>aviz</v>
          </cell>
        </row>
        <row r="45137">
          <cell r="T45137" t="str">
            <v>aviz</v>
          </cell>
        </row>
        <row r="45138">
          <cell r="T45138" t="str">
            <v>aviz</v>
          </cell>
        </row>
        <row r="45139">
          <cell r="T45139" t="str">
            <v>aviz</v>
          </cell>
        </row>
        <row r="45140">
          <cell r="T45140" t="str">
            <v>aviz</v>
          </cell>
        </row>
        <row r="45141">
          <cell r="T45141" t="str">
            <v>aviz</v>
          </cell>
        </row>
        <row r="45142">
          <cell r="T45142" t="str">
            <v>aviz</v>
          </cell>
        </row>
        <row r="45143">
          <cell r="T45143" t="str">
            <v>aviz</v>
          </cell>
        </row>
        <row r="45144">
          <cell r="T45144" t="str">
            <v>aviz</v>
          </cell>
        </row>
        <row r="45145">
          <cell r="T45145" t="str">
            <v>aviz</v>
          </cell>
        </row>
        <row r="45146">
          <cell r="T45146" t="str">
            <v>aviz</v>
          </cell>
        </row>
        <row r="45147">
          <cell r="T45147" t="str">
            <v>aviz</v>
          </cell>
        </row>
        <row r="45148">
          <cell r="T45148" t="str">
            <v>aviz</v>
          </cell>
        </row>
        <row r="45149">
          <cell r="T45149" t="str">
            <v>aviz</v>
          </cell>
        </row>
        <row r="45150">
          <cell r="T45150" t="str">
            <v>aviz</v>
          </cell>
        </row>
        <row r="45151">
          <cell r="T45151" t="str">
            <v>aviz</v>
          </cell>
        </row>
        <row r="45152">
          <cell r="T45152" t="str">
            <v>aviz</v>
          </cell>
        </row>
        <row r="45153">
          <cell r="T45153" t="str">
            <v>aviz</v>
          </cell>
        </row>
        <row r="45154">
          <cell r="T45154" t="str">
            <v>aviz</v>
          </cell>
        </row>
        <row r="45155">
          <cell r="T45155" t="str">
            <v>aviz</v>
          </cell>
        </row>
        <row r="45156">
          <cell r="T45156" t="str">
            <v>aviz</v>
          </cell>
        </row>
        <row r="45157">
          <cell r="T45157" t="str">
            <v>aviz</v>
          </cell>
        </row>
        <row r="45158">
          <cell r="T45158" t="str">
            <v>aviz</v>
          </cell>
        </row>
        <row r="45159">
          <cell r="T45159" t="str">
            <v>aviz</v>
          </cell>
        </row>
        <row r="45160">
          <cell r="T45160" t="str">
            <v>aviz</v>
          </cell>
        </row>
        <row r="45161">
          <cell r="T45161" t="str">
            <v>aviz</v>
          </cell>
        </row>
        <row r="45162">
          <cell r="T45162" t="str">
            <v>aviz</v>
          </cell>
        </row>
        <row r="45163">
          <cell r="T45163" t="str">
            <v>aviz</v>
          </cell>
        </row>
        <row r="45164">
          <cell r="T45164" t="str">
            <v>aviz</v>
          </cell>
        </row>
        <row r="45165">
          <cell r="T45165" t="str">
            <v>aviz</v>
          </cell>
        </row>
        <row r="45166">
          <cell r="T45166" t="str">
            <v>aviz</v>
          </cell>
        </row>
        <row r="45167">
          <cell r="T45167" t="str">
            <v>aviz</v>
          </cell>
        </row>
        <row r="45168">
          <cell r="T45168" t="str">
            <v>aviz</v>
          </cell>
        </row>
        <row r="45169">
          <cell r="T45169" t="str">
            <v>aviz</v>
          </cell>
        </row>
        <row r="45170">
          <cell r="T45170" t="str">
            <v>aviz</v>
          </cell>
        </row>
        <row r="45171">
          <cell r="T45171" t="str">
            <v>aviz</v>
          </cell>
        </row>
        <row r="45172">
          <cell r="T45172" t="str">
            <v>aviz</v>
          </cell>
        </row>
        <row r="45173">
          <cell r="T45173" t="str">
            <v>aviz</v>
          </cell>
        </row>
        <row r="45174">
          <cell r="T45174" t="str">
            <v>aviz</v>
          </cell>
        </row>
        <row r="45175">
          <cell r="T45175" t="str">
            <v>aviz</v>
          </cell>
        </row>
        <row r="45176">
          <cell r="T45176" t="str">
            <v>aviz</v>
          </cell>
        </row>
        <row r="45177">
          <cell r="T45177" t="str">
            <v>aviz</v>
          </cell>
        </row>
        <row r="45178">
          <cell r="T45178" t="str">
            <v>aviz</v>
          </cell>
        </row>
        <row r="45179">
          <cell r="T45179" t="str">
            <v>aviz</v>
          </cell>
        </row>
        <row r="45180">
          <cell r="T45180" t="str">
            <v>aviz</v>
          </cell>
        </row>
        <row r="45181">
          <cell r="T45181" t="str">
            <v>aviz</v>
          </cell>
        </row>
        <row r="45182">
          <cell r="T45182" t="str">
            <v>aviz</v>
          </cell>
        </row>
        <row r="45183">
          <cell r="T45183" t="str">
            <v>aviz</v>
          </cell>
        </row>
        <row r="45184">
          <cell r="T45184" t="str">
            <v>aviz</v>
          </cell>
        </row>
        <row r="45185">
          <cell r="T45185" t="str">
            <v>aviz</v>
          </cell>
        </row>
        <row r="45186">
          <cell r="T45186" t="str">
            <v>aviz</v>
          </cell>
        </row>
        <row r="45187">
          <cell r="T45187" t="str">
            <v>aviz</v>
          </cell>
        </row>
        <row r="45188">
          <cell r="T45188" t="str">
            <v>aviz</v>
          </cell>
        </row>
        <row r="45189">
          <cell r="T45189" t="str">
            <v>aviz</v>
          </cell>
        </row>
        <row r="45190">
          <cell r="T45190" t="str">
            <v>aviz</v>
          </cell>
        </row>
        <row r="45191">
          <cell r="T45191" t="str">
            <v>aviz</v>
          </cell>
        </row>
        <row r="45192">
          <cell r="T45192" t="str">
            <v>aviz</v>
          </cell>
        </row>
        <row r="45193">
          <cell r="T45193" t="str">
            <v>aviz</v>
          </cell>
        </row>
        <row r="45194">
          <cell r="T45194" t="str">
            <v>aviz</v>
          </cell>
        </row>
        <row r="45195">
          <cell r="T45195" t="str">
            <v>aviz</v>
          </cell>
        </row>
        <row r="45196">
          <cell r="T45196" t="str">
            <v>aviz</v>
          </cell>
        </row>
        <row r="45197">
          <cell r="T45197" t="str">
            <v>aviz</v>
          </cell>
        </row>
        <row r="45198">
          <cell r="T45198" t="str">
            <v>aviz</v>
          </cell>
        </row>
        <row r="45199">
          <cell r="T45199" t="str">
            <v>aviz</v>
          </cell>
        </row>
        <row r="45200">
          <cell r="T45200" t="str">
            <v>aviz</v>
          </cell>
        </row>
        <row r="45201">
          <cell r="T45201" t="str">
            <v>aviz</v>
          </cell>
        </row>
        <row r="45202">
          <cell r="T45202" t="str">
            <v>aviz</v>
          </cell>
        </row>
        <row r="45203">
          <cell r="T45203" t="str">
            <v>aviz</v>
          </cell>
        </row>
        <row r="45204">
          <cell r="T45204" t="str">
            <v>aviz</v>
          </cell>
        </row>
        <row r="45205">
          <cell r="T45205" t="str">
            <v>aviz</v>
          </cell>
        </row>
        <row r="45206">
          <cell r="T45206" t="str">
            <v>aviz</v>
          </cell>
        </row>
        <row r="45207">
          <cell r="T45207" t="str">
            <v>aviz</v>
          </cell>
        </row>
        <row r="45208">
          <cell r="T45208" t="str">
            <v>aviz</v>
          </cell>
        </row>
        <row r="45209">
          <cell r="T45209" t="str">
            <v>aviz</v>
          </cell>
        </row>
        <row r="45210">
          <cell r="T45210" t="str">
            <v>aviz</v>
          </cell>
        </row>
        <row r="45211">
          <cell r="T45211" t="str">
            <v>aviz</v>
          </cell>
        </row>
        <row r="45212">
          <cell r="T45212" t="str">
            <v>aviz</v>
          </cell>
        </row>
        <row r="45213">
          <cell r="T45213" t="str">
            <v>aviz</v>
          </cell>
        </row>
        <row r="45214">
          <cell r="T45214" t="str">
            <v>aviz</v>
          </cell>
        </row>
        <row r="45215">
          <cell r="T45215" t="str">
            <v>aviz</v>
          </cell>
        </row>
        <row r="45216">
          <cell r="T45216" t="str">
            <v>aviz</v>
          </cell>
        </row>
        <row r="45217">
          <cell r="T45217" t="str">
            <v>aviz</v>
          </cell>
        </row>
        <row r="45218">
          <cell r="T45218" t="str">
            <v>aviz</v>
          </cell>
        </row>
        <row r="45219">
          <cell r="T45219" t="str">
            <v>aviz</v>
          </cell>
        </row>
        <row r="45220">
          <cell r="T45220" t="str">
            <v>aviz</v>
          </cell>
        </row>
        <row r="45221">
          <cell r="T45221" t="str">
            <v>aviz</v>
          </cell>
        </row>
        <row r="45222">
          <cell r="T45222" t="str">
            <v>aviz</v>
          </cell>
        </row>
        <row r="45223">
          <cell r="T45223" t="str">
            <v>aviz</v>
          </cell>
        </row>
        <row r="45224">
          <cell r="T45224" t="str">
            <v>aviz</v>
          </cell>
        </row>
        <row r="45225">
          <cell r="T45225" t="str">
            <v>aviz</v>
          </cell>
        </row>
        <row r="45226">
          <cell r="T45226" t="str">
            <v>aviz</v>
          </cell>
        </row>
        <row r="45227">
          <cell r="T45227" t="str">
            <v>aviz</v>
          </cell>
        </row>
        <row r="45228">
          <cell r="T45228" t="str">
            <v>aviz</v>
          </cell>
        </row>
        <row r="45229">
          <cell r="T45229" t="str">
            <v>aviz</v>
          </cell>
        </row>
        <row r="45230">
          <cell r="T45230" t="str">
            <v>aviz</v>
          </cell>
        </row>
        <row r="45231">
          <cell r="T45231" t="str">
            <v>aviz</v>
          </cell>
        </row>
        <row r="45232">
          <cell r="T45232" t="str">
            <v>aviz</v>
          </cell>
        </row>
        <row r="45233">
          <cell r="T45233" t="str">
            <v>aviz</v>
          </cell>
        </row>
        <row r="45234">
          <cell r="T45234" t="str">
            <v>aviz</v>
          </cell>
        </row>
        <row r="45235">
          <cell r="T45235" t="str">
            <v>aviz</v>
          </cell>
        </row>
        <row r="45236">
          <cell r="T45236" t="str">
            <v>aviz</v>
          </cell>
        </row>
        <row r="45237">
          <cell r="T45237" t="str">
            <v>aviz</v>
          </cell>
        </row>
        <row r="45238">
          <cell r="T45238" t="str">
            <v>aviz</v>
          </cell>
        </row>
        <row r="45239">
          <cell r="T45239" t="str">
            <v>aviz</v>
          </cell>
        </row>
        <row r="45240">
          <cell r="T45240" t="str">
            <v>aviz</v>
          </cell>
        </row>
        <row r="45241">
          <cell r="T45241" t="str">
            <v>aviz</v>
          </cell>
        </row>
        <row r="45242">
          <cell r="T45242" t="str">
            <v>aviz</v>
          </cell>
        </row>
        <row r="45243">
          <cell r="T45243" t="str">
            <v>aviz</v>
          </cell>
        </row>
        <row r="45244">
          <cell r="T45244" t="str">
            <v>aviz</v>
          </cell>
        </row>
        <row r="45245">
          <cell r="T45245" t="str">
            <v>aviz</v>
          </cell>
        </row>
        <row r="45246">
          <cell r="T45246" t="str">
            <v>aviz</v>
          </cell>
        </row>
        <row r="45247">
          <cell r="T45247" t="str">
            <v>aviz</v>
          </cell>
        </row>
        <row r="45248">
          <cell r="T45248" t="str">
            <v>aviz</v>
          </cell>
        </row>
        <row r="45249">
          <cell r="T45249" t="str">
            <v>aviz</v>
          </cell>
        </row>
        <row r="45250">
          <cell r="T45250" t="str">
            <v>aviz</v>
          </cell>
        </row>
        <row r="45251">
          <cell r="T45251" t="str">
            <v>aviz</v>
          </cell>
        </row>
        <row r="45252">
          <cell r="T45252" t="str">
            <v>aviz</v>
          </cell>
        </row>
        <row r="45253">
          <cell r="T45253" t="str">
            <v>aviz</v>
          </cell>
        </row>
        <row r="45254">
          <cell r="T45254" t="str">
            <v>aviz</v>
          </cell>
        </row>
        <row r="45255">
          <cell r="T45255" t="str">
            <v>aviz</v>
          </cell>
        </row>
        <row r="45256">
          <cell r="T45256" t="str">
            <v>aviz</v>
          </cell>
        </row>
        <row r="45257">
          <cell r="T45257" t="str">
            <v>aviz</v>
          </cell>
        </row>
        <row r="45258">
          <cell r="T45258" t="str">
            <v>aviz</v>
          </cell>
        </row>
        <row r="45259">
          <cell r="T45259" t="str">
            <v>aviz</v>
          </cell>
        </row>
        <row r="45260">
          <cell r="T45260" t="str">
            <v>aviz</v>
          </cell>
        </row>
        <row r="45261">
          <cell r="T45261" t="str">
            <v>aviz</v>
          </cell>
        </row>
        <row r="45262">
          <cell r="T45262" t="str">
            <v>aviz</v>
          </cell>
        </row>
        <row r="45263">
          <cell r="T45263" t="str">
            <v>aviz</v>
          </cell>
        </row>
        <row r="45264">
          <cell r="T45264" t="str">
            <v>aviz</v>
          </cell>
        </row>
        <row r="45265">
          <cell r="T45265" t="str">
            <v>aviz</v>
          </cell>
        </row>
        <row r="45266">
          <cell r="T45266" t="str">
            <v>aviz</v>
          </cell>
        </row>
        <row r="45267">
          <cell r="T45267" t="str">
            <v>aviz</v>
          </cell>
        </row>
        <row r="45268">
          <cell r="T45268" t="str">
            <v>aviz</v>
          </cell>
        </row>
        <row r="45269">
          <cell r="T45269" t="str">
            <v>aviz</v>
          </cell>
        </row>
        <row r="45270">
          <cell r="T45270" t="str">
            <v>aviz</v>
          </cell>
        </row>
        <row r="45271">
          <cell r="T45271" t="str">
            <v>aviz</v>
          </cell>
        </row>
        <row r="45272">
          <cell r="T45272" t="str">
            <v>aviz</v>
          </cell>
        </row>
        <row r="45273">
          <cell r="T45273" t="str">
            <v>aviz</v>
          </cell>
        </row>
        <row r="45274">
          <cell r="T45274" t="str">
            <v>aviz</v>
          </cell>
        </row>
        <row r="45275">
          <cell r="T45275" t="str">
            <v>aviz</v>
          </cell>
        </row>
        <row r="45276">
          <cell r="T45276" t="str">
            <v>aviz</v>
          </cell>
        </row>
        <row r="45277">
          <cell r="T45277" t="str">
            <v>aviz</v>
          </cell>
        </row>
        <row r="45278">
          <cell r="T45278" t="str">
            <v>aviz</v>
          </cell>
        </row>
        <row r="45279">
          <cell r="T45279" t="str">
            <v>aviz</v>
          </cell>
        </row>
        <row r="45280">
          <cell r="T45280" t="str">
            <v>aviz</v>
          </cell>
        </row>
        <row r="45281">
          <cell r="T45281" t="str">
            <v>aviz</v>
          </cell>
        </row>
        <row r="45282">
          <cell r="T45282" t="str">
            <v>aviz</v>
          </cell>
        </row>
        <row r="45283">
          <cell r="T45283" t="str">
            <v>aviz</v>
          </cell>
        </row>
        <row r="45284">
          <cell r="T45284" t="str">
            <v>aviz</v>
          </cell>
        </row>
        <row r="45285">
          <cell r="T45285" t="str">
            <v>aviz</v>
          </cell>
        </row>
        <row r="45286">
          <cell r="T45286" t="str">
            <v>aviz</v>
          </cell>
        </row>
        <row r="45287">
          <cell r="T45287" t="str">
            <v>aviz</v>
          </cell>
        </row>
        <row r="45288">
          <cell r="T45288" t="str">
            <v>aviz</v>
          </cell>
        </row>
        <row r="45289">
          <cell r="T45289" t="str">
            <v>aviz</v>
          </cell>
        </row>
        <row r="45290">
          <cell r="T45290" t="str">
            <v>aviz</v>
          </cell>
        </row>
        <row r="45291">
          <cell r="T45291" t="str">
            <v>aviz</v>
          </cell>
        </row>
        <row r="45292">
          <cell r="T45292" t="str">
            <v>aviz</v>
          </cell>
        </row>
        <row r="45293">
          <cell r="T45293" t="str">
            <v>aviz</v>
          </cell>
        </row>
        <row r="45294">
          <cell r="T45294" t="str">
            <v>aviz</v>
          </cell>
        </row>
        <row r="45295">
          <cell r="T45295" t="str">
            <v>aviz</v>
          </cell>
        </row>
        <row r="45296">
          <cell r="T45296" t="str">
            <v>aviz</v>
          </cell>
        </row>
        <row r="45297">
          <cell r="T45297" t="str">
            <v>aviz</v>
          </cell>
        </row>
        <row r="45298">
          <cell r="T45298" t="str">
            <v>aviz</v>
          </cell>
        </row>
        <row r="45299">
          <cell r="T45299" t="str">
            <v>aviz</v>
          </cell>
        </row>
        <row r="45300">
          <cell r="T45300" t="str">
            <v>aviz</v>
          </cell>
        </row>
        <row r="45301">
          <cell r="T45301" t="str">
            <v>aviz</v>
          </cell>
        </row>
        <row r="45302">
          <cell r="T45302" t="str">
            <v>aviz</v>
          </cell>
        </row>
        <row r="45303">
          <cell r="T45303" t="str">
            <v>aviz</v>
          </cell>
        </row>
        <row r="45304">
          <cell r="T45304" t="str">
            <v>aviz</v>
          </cell>
        </row>
        <row r="45305">
          <cell r="T45305" t="str">
            <v>aviz</v>
          </cell>
        </row>
        <row r="45306">
          <cell r="T45306" t="str">
            <v>aviz</v>
          </cell>
        </row>
        <row r="45307">
          <cell r="T45307" t="str">
            <v>aviz</v>
          </cell>
        </row>
        <row r="45308">
          <cell r="T45308" t="str">
            <v>aviz</v>
          </cell>
        </row>
        <row r="45309">
          <cell r="T45309" t="str">
            <v>aviz</v>
          </cell>
        </row>
        <row r="45310">
          <cell r="T45310" t="str">
            <v>aviz</v>
          </cell>
        </row>
        <row r="45311">
          <cell r="T45311" t="str">
            <v>aviz</v>
          </cell>
        </row>
        <row r="45312">
          <cell r="T45312" t="str">
            <v>aviz</v>
          </cell>
        </row>
        <row r="45313">
          <cell r="T45313" t="str">
            <v>aviz</v>
          </cell>
        </row>
        <row r="45314">
          <cell r="T45314" t="str">
            <v>aviz</v>
          </cell>
        </row>
        <row r="45315">
          <cell r="T45315" t="str">
            <v>aviz</v>
          </cell>
        </row>
        <row r="45316">
          <cell r="T45316" t="str">
            <v>aviz</v>
          </cell>
        </row>
        <row r="45317">
          <cell r="T45317" t="str">
            <v>aviz</v>
          </cell>
        </row>
        <row r="45318">
          <cell r="T45318" t="str">
            <v>aviz</v>
          </cell>
        </row>
        <row r="45319">
          <cell r="T45319" t="str">
            <v>aviz</v>
          </cell>
        </row>
        <row r="45320">
          <cell r="T45320" t="str">
            <v>aviz</v>
          </cell>
        </row>
        <row r="45321">
          <cell r="T45321" t="str">
            <v>aviz</v>
          </cell>
        </row>
        <row r="45322">
          <cell r="T45322" t="str">
            <v>aviz</v>
          </cell>
        </row>
        <row r="45323">
          <cell r="T45323" t="str">
            <v>aviz</v>
          </cell>
        </row>
        <row r="45324">
          <cell r="T45324" t="str">
            <v>aviz</v>
          </cell>
        </row>
        <row r="45325">
          <cell r="T45325" t="str">
            <v>aviz</v>
          </cell>
        </row>
        <row r="45326">
          <cell r="T45326" t="str">
            <v>aviz</v>
          </cell>
        </row>
        <row r="45327">
          <cell r="T45327" t="str">
            <v>aviz</v>
          </cell>
        </row>
        <row r="45328">
          <cell r="T45328" t="str">
            <v>aviz</v>
          </cell>
        </row>
        <row r="45329">
          <cell r="T45329" t="str">
            <v>aviz</v>
          </cell>
        </row>
        <row r="45330">
          <cell r="T45330" t="str">
            <v>aviz</v>
          </cell>
        </row>
        <row r="45331">
          <cell r="T45331" t="str">
            <v>aviz</v>
          </cell>
        </row>
        <row r="45332">
          <cell r="T45332" t="str">
            <v>aviz</v>
          </cell>
        </row>
        <row r="45333">
          <cell r="T45333" t="str">
            <v>aviz</v>
          </cell>
        </row>
        <row r="45334">
          <cell r="T45334" t="str">
            <v>aviz</v>
          </cell>
        </row>
        <row r="45335">
          <cell r="T45335" t="str">
            <v>aviz</v>
          </cell>
        </row>
        <row r="45336">
          <cell r="T45336" t="str">
            <v>aviz</v>
          </cell>
        </row>
        <row r="45337">
          <cell r="T45337" t="str">
            <v>aviz</v>
          </cell>
        </row>
        <row r="45338">
          <cell r="T45338" t="str">
            <v>aviz</v>
          </cell>
        </row>
        <row r="45339">
          <cell r="T45339" t="str">
            <v>aviz</v>
          </cell>
        </row>
        <row r="45340">
          <cell r="T45340" t="str">
            <v>aviz</v>
          </cell>
        </row>
        <row r="45341">
          <cell r="T45341" t="str">
            <v>aviz</v>
          </cell>
        </row>
        <row r="45342">
          <cell r="T45342" t="str">
            <v>aviz</v>
          </cell>
        </row>
        <row r="45343">
          <cell r="T45343" t="str">
            <v>aviz</v>
          </cell>
        </row>
        <row r="45344">
          <cell r="T45344" t="str">
            <v>aviz</v>
          </cell>
        </row>
        <row r="45345">
          <cell r="T45345" t="str">
            <v>aviz</v>
          </cell>
        </row>
        <row r="45346">
          <cell r="T45346" t="str">
            <v>aviz</v>
          </cell>
        </row>
        <row r="45347">
          <cell r="T45347" t="str">
            <v>aviz</v>
          </cell>
        </row>
        <row r="45348">
          <cell r="T45348" t="str">
            <v>aviz</v>
          </cell>
        </row>
        <row r="45349">
          <cell r="T45349" t="str">
            <v>aviz</v>
          </cell>
        </row>
        <row r="45350">
          <cell r="T45350" t="str">
            <v>aviz</v>
          </cell>
        </row>
        <row r="45351">
          <cell r="T45351" t="str">
            <v>aviz</v>
          </cell>
        </row>
        <row r="45352">
          <cell r="T45352" t="str">
            <v>aviz</v>
          </cell>
        </row>
        <row r="45353">
          <cell r="T45353" t="str">
            <v>aviz</v>
          </cell>
        </row>
        <row r="45354">
          <cell r="T45354" t="str">
            <v>aviz</v>
          </cell>
        </row>
        <row r="45355">
          <cell r="T45355" t="str">
            <v>aviz</v>
          </cell>
        </row>
        <row r="45356">
          <cell r="T45356" t="str">
            <v>aviz</v>
          </cell>
        </row>
        <row r="45357">
          <cell r="T45357" t="str">
            <v>aviz</v>
          </cell>
        </row>
        <row r="45358">
          <cell r="T45358" t="str">
            <v>aviz</v>
          </cell>
        </row>
        <row r="45359">
          <cell r="T45359" t="str">
            <v>aviz</v>
          </cell>
        </row>
        <row r="45360">
          <cell r="T45360" t="str">
            <v>aviz</v>
          </cell>
        </row>
        <row r="45361">
          <cell r="T45361" t="str">
            <v>aviz</v>
          </cell>
        </row>
        <row r="45362">
          <cell r="T45362" t="str">
            <v>aviz</v>
          </cell>
        </row>
        <row r="45363">
          <cell r="T45363" t="str">
            <v>aviz</v>
          </cell>
        </row>
        <row r="45364">
          <cell r="T45364" t="str">
            <v>aviz</v>
          </cell>
        </row>
        <row r="45365">
          <cell r="T45365" t="str">
            <v>aviz</v>
          </cell>
        </row>
        <row r="45366">
          <cell r="T45366" t="str">
            <v>aviz</v>
          </cell>
        </row>
        <row r="45367">
          <cell r="T45367" t="str">
            <v>aviz</v>
          </cell>
        </row>
        <row r="45368">
          <cell r="T45368" t="str">
            <v>aviz</v>
          </cell>
        </row>
        <row r="45369">
          <cell r="T45369" t="str">
            <v>aviz</v>
          </cell>
        </row>
        <row r="45370">
          <cell r="T45370" t="str">
            <v>aviz</v>
          </cell>
        </row>
        <row r="45371">
          <cell r="T45371" t="str">
            <v>aviz</v>
          </cell>
        </row>
        <row r="45372">
          <cell r="T45372" t="str">
            <v>aviz</v>
          </cell>
        </row>
        <row r="45373">
          <cell r="T45373" t="str">
            <v>aviz</v>
          </cell>
        </row>
        <row r="45374">
          <cell r="T45374" t="str">
            <v>aviz</v>
          </cell>
        </row>
        <row r="45375">
          <cell r="T45375" t="str">
            <v>aviz</v>
          </cell>
        </row>
        <row r="45376">
          <cell r="T45376" t="str">
            <v>aviz</v>
          </cell>
        </row>
        <row r="45377">
          <cell r="T45377" t="str">
            <v>aviz</v>
          </cell>
        </row>
        <row r="45378">
          <cell r="T45378" t="str">
            <v>aviz</v>
          </cell>
        </row>
        <row r="45379">
          <cell r="T45379" t="str">
            <v>aviz</v>
          </cell>
        </row>
        <row r="45380">
          <cell r="T45380" t="str">
            <v>aviz</v>
          </cell>
        </row>
        <row r="45381">
          <cell r="T45381" t="str">
            <v>aviz</v>
          </cell>
        </row>
        <row r="45382">
          <cell r="T45382" t="str">
            <v>aviz</v>
          </cell>
        </row>
        <row r="45383">
          <cell r="T45383" t="str">
            <v>aviz</v>
          </cell>
        </row>
        <row r="45384">
          <cell r="T45384" t="str">
            <v>aviz</v>
          </cell>
        </row>
        <row r="45385">
          <cell r="T45385" t="str">
            <v>aviz</v>
          </cell>
        </row>
        <row r="45386">
          <cell r="T45386" t="str">
            <v>aviz</v>
          </cell>
        </row>
        <row r="45387">
          <cell r="T45387" t="str">
            <v>aviz</v>
          </cell>
        </row>
        <row r="45388">
          <cell r="T45388" t="str">
            <v>aviz</v>
          </cell>
        </row>
        <row r="45389">
          <cell r="T45389" t="str">
            <v>aviz</v>
          </cell>
        </row>
        <row r="45390">
          <cell r="T45390" t="str">
            <v>aviz</v>
          </cell>
        </row>
        <row r="45391">
          <cell r="T45391" t="str">
            <v>aviz</v>
          </cell>
        </row>
        <row r="45392">
          <cell r="T45392" t="str">
            <v>aviz</v>
          </cell>
        </row>
        <row r="45393">
          <cell r="T45393" t="str">
            <v>aviz</v>
          </cell>
        </row>
        <row r="45394">
          <cell r="T45394" t="str">
            <v>aviz</v>
          </cell>
        </row>
        <row r="45395">
          <cell r="T45395" t="str">
            <v>aviz</v>
          </cell>
        </row>
        <row r="45396">
          <cell r="T45396" t="str">
            <v>aviz</v>
          </cell>
        </row>
        <row r="45397">
          <cell r="T45397" t="str">
            <v>aviz</v>
          </cell>
        </row>
        <row r="45398">
          <cell r="T45398" t="str">
            <v>aviz</v>
          </cell>
        </row>
        <row r="45399">
          <cell r="T45399" t="str">
            <v>aviz</v>
          </cell>
        </row>
        <row r="45400">
          <cell r="T45400" t="str">
            <v>aviz</v>
          </cell>
        </row>
        <row r="45401">
          <cell r="T45401" t="str">
            <v>aviz</v>
          </cell>
        </row>
        <row r="45402">
          <cell r="T45402" t="str">
            <v>aviz</v>
          </cell>
        </row>
        <row r="45403">
          <cell r="T45403" t="str">
            <v>aviz</v>
          </cell>
        </row>
        <row r="45404">
          <cell r="T45404" t="str">
            <v>aviz</v>
          </cell>
        </row>
        <row r="45405">
          <cell r="T45405" t="str">
            <v>aviz</v>
          </cell>
        </row>
        <row r="45406">
          <cell r="T45406" t="str">
            <v>aviz</v>
          </cell>
        </row>
        <row r="45407">
          <cell r="T45407" t="str">
            <v>aviz</v>
          </cell>
        </row>
        <row r="45408">
          <cell r="T45408" t="str">
            <v>aviz</v>
          </cell>
        </row>
        <row r="45409">
          <cell r="T45409" t="str">
            <v>aviz</v>
          </cell>
        </row>
        <row r="45410">
          <cell r="T45410" t="str">
            <v>aviz</v>
          </cell>
        </row>
        <row r="45411">
          <cell r="T45411" t="str">
            <v>aviz</v>
          </cell>
        </row>
        <row r="45412">
          <cell r="T45412" t="str">
            <v>aviz</v>
          </cell>
        </row>
        <row r="45413">
          <cell r="T45413" t="str">
            <v>aviz</v>
          </cell>
        </row>
        <row r="45414">
          <cell r="T45414" t="str">
            <v>aviz</v>
          </cell>
        </row>
        <row r="45415">
          <cell r="T45415" t="str">
            <v>aviz</v>
          </cell>
        </row>
        <row r="45416">
          <cell r="T45416" t="str">
            <v>aviz</v>
          </cell>
        </row>
        <row r="45417">
          <cell r="T45417" t="str">
            <v>aviz</v>
          </cell>
        </row>
        <row r="45418">
          <cell r="T45418" t="str">
            <v>aviz</v>
          </cell>
        </row>
        <row r="45419">
          <cell r="T45419" t="str">
            <v>aviz</v>
          </cell>
        </row>
        <row r="45420">
          <cell r="T45420" t="str">
            <v>aviz</v>
          </cell>
        </row>
        <row r="45421">
          <cell r="T45421" t="str">
            <v>aviz</v>
          </cell>
        </row>
        <row r="45422">
          <cell r="T45422" t="str">
            <v>aviz</v>
          </cell>
        </row>
        <row r="45423">
          <cell r="T45423" t="str">
            <v>aviz</v>
          </cell>
        </row>
        <row r="45424">
          <cell r="T45424" t="str">
            <v>aviz</v>
          </cell>
        </row>
        <row r="45425">
          <cell r="T45425" t="str">
            <v>aviz</v>
          </cell>
        </row>
        <row r="45426">
          <cell r="T45426" t="str">
            <v>aviz</v>
          </cell>
        </row>
        <row r="45427">
          <cell r="T45427" t="str">
            <v>aviz</v>
          </cell>
        </row>
        <row r="45428">
          <cell r="T45428" t="str">
            <v>aviz</v>
          </cell>
        </row>
        <row r="45429">
          <cell r="T45429" t="str">
            <v>aviz</v>
          </cell>
        </row>
        <row r="45430">
          <cell r="T45430" t="str">
            <v>aviz</v>
          </cell>
        </row>
        <row r="45431">
          <cell r="T45431" t="str">
            <v>aviz</v>
          </cell>
        </row>
        <row r="45432">
          <cell r="T45432" t="str">
            <v>aviz</v>
          </cell>
        </row>
        <row r="45433">
          <cell r="T45433" t="str">
            <v>aviz</v>
          </cell>
        </row>
        <row r="45434">
          <cell r="T45434" t="str">
            <v>aviz</v>
          </cell>
        </row>
        <row r="45435">
          <cell r="T45435" t="str">
            <v>aviz</v>
          </cell>
        </row>
        <row r="45436">
          <cell r="T45436" t="str">
            <v>aviz</v>
          </cell>
        </row>
        <row r="45437">
          <cell r="T45437" t="str">
            <v>aviz</v>
          </cell>
        </row>
        <row r="45438">
          <cell r="T45438" t="str">
            <v>aviz</v>
          </cell>
        </row>
        <row r="45439">
          <cell r="T45439" t="str">
            <v>aviz</v>
          </cell>
        </row>
        <row r="45440">
          <cell r="T45440" t="str">
            <v>aviz</v>
          </cell>
        </row>
        <row r="45441">
          <cell r="T45441" t="str">
            <v>aviz</v>
          </cell>
        </row>
        <row r="45442">
          <cell r="T45442" t="str">
            <v>aviz</v>
          </cell>
        </row>
        <row r="45443">
          <cell r="T45443" t="str">
            <v>aviz</v>
          </cell>
        </row>
        <row r="45444">
          <cell r="T45444" t="str">
            <v>aviz</v>
          </cell>
        </row>
        <row r="45445">
          <cell r="T45445" t="str">
            <v>aviz</v>
          </cell>
        </row>
        <row r="45446">
          <cell r="T45446" t="str">
            <v>aviz</v>
          </cell>
        </row>
        <row r="45447">
          <cell r="T45447" t="str">
            <v>aviz</v>
          </cell>
        </row>
        <row r="45448">
          <cell r="T45448" t="str">
            <v>aviz</v>
          </cell>
        </row>
        <row r="45449">
          <cell r="T45449" t="str">
            <v>aviz</v>
          </cell>
        </row>
        <row r="45450">
          <cell r="T45450" t="str">
            <v>aviz</v>
          </cell>
        </row>
        <row r="45451">
          <cell r="T45451" t="str">
            <v>aviz</v>
          </cell>
        </row>
        <row r="45452">
          <cell r="T45452" t="str">
            <v>aviz</v>
          </cell>
        </row>
        <row r="45453">
          <cell r="T45453" t="str">
            <v>aviz</v>
          </cell>
        </row>
        <row r="45454">
          <cell r="T45454" t="str">
            <v>aviz</v>
          </cell>
        </row>
        <row r="45455">
          <cell r="T45455" t="str">
            <v>aviz</v>
          </cell>
        </row>
        <row r="45456">
          <cell r="T45456" t="str">
            <v>aviz</v>
          </cell>
        </row>
        <row r="45457">
          <cell r="T45457" t="str">
            <v>aviz</v>
          </cell>
        </row>
        <row r="45458">
          <cell r="T45458" t="str">
            <v>aviz</v>
          </cell>
        </row>
        <row r="45459">
          <cell r="T45459" t="str">
            <v>aviz</v>
          </cell>
        </row>
        <row r="45460">
          <cell r="T45460" t="str">
            <v>aviz</v>
          </cell>
        </row>
        <row r="45461">
          <cell r="T45461" t="str">
            <v>aviz</v>
          </cell>
        </row>
        <row r="45462">
          <cell r="T45462" t="str">
            <v>aviz</v>
          </cell>
        </row>
        <row r="45463">
          <cell r="T45463" t="str">
            <v>aviz</v>
          </cell>
        </row>
        <row r="45464">
          <cell r="T45464" t="str">
            <v>aviz</v>
          </cell>
        </row>
        <row r="45465">
          <cell r="T45465" t="str">
            <v>aviz</v>
          </cell>
        </row>
        <row r="45466">
          <cell r="T45466" t="str">
            <v>aviz</v>
          </cell>
        </row>
        <row r="45467">
          <cell r="T45467" t="str">
            <v>aviz</v>
          </cell>
        </row>
        <row r="45468">
          <cell r="T45468" t="str">
            <v>aviz</v>
          </cell>
        </row>
        <row r="45469">
          <cell r="T45469" t="str">
            <v>aviz</v>
          </cell>
        </row>
        <row r="45470">
          <cell r="T45470" t="str">
            <v>aviz</v>
          </cell>
        </row>
        <row r="45471">
          <cell r="T45471" t="str">
            <v>aviz</v>
          </cell>
        </row>
        <row r="45472">
          <cell r="T45472" t="str">
            <v>aviz</v>
          </cell>
        </row>
        <row r="45473">
          <cell r="T45473" t="str">
            <v>aviz</v>
          </cell>
        </row>
        <row r="45474">
          <cell r="T45474" t="str">
            <v>aviz</v>
          </cell>
        </row>
        <row r="45475">
          <cell r="T45475" t="str">
            <v>aviz</v>
          </cell>
        </row>
        <row r="45476">
          <cell r="T45476" t="str">
            <v>aviz</v>
          </cell>
        </row>
        <row r="45477">
          <cell r="T45477" t="str">
            <v>aviz</v>
          </cell>
        </row>
        <row r="45478">
          <cell r="T45478" t="str">
            <v>aviz</v>
          </cell>
        </row>
        <row r="45479">
          <cell r="T45479" t="str">
            <v>aviz</v>
          </cell>
        </row>
        <row r="45480">
          <cell r="T45480" t="str">
            <v>aviz</v>
          </cell>
        </row>
        <row r="45481">
          <cell r="T45481" t="str">
            <v>aviz</v>
          </cell>
        </row>
        <row r="45482">
          <cell r="T45482" t="str">
            <v>aviz</v>
          </cell>
        </row>
        <row r="45483">
          <cell r="T45483" t="str">
            <v>aviz</v>
          </cell>
        </row>
        <row r="45484">
          <cell r="T45484" t="str">
            <v>aviz</v>
          </cell>
        </row>
        <row r="45485">
          <cell r="T45485" t="str">
            <v>aviz</v>
          </cell>
        </row>
        <row r="45486">
          <cell r="T45486" t="str">
            <v>aviz</v>
          </cell>
        </row>
        <row r="45487">
          <cell r="T45487" t="str">
            <v>aviz</v>
          </cell>
        </row>
        <row r="45488">
          <cell r="T45488" t="str">
            <v>aviz</v>
          </cell>
        </row>
        <row r="45489">
          <cell r="T45489" t="str">
            <v>aviz</v>
          </cell>
        </row>
        <row r="45490">
          <cell r="T45490" t="str">
            <v>aviz</v>
          </cell>
        </row>
        <row r="45491">
          <cell r="T45491" t="str">
            <v>aviz</v>
          </cell>
        </row>
        <row r="45492">
          <cell r="T45492" t="str">
            <v>aviz</v>
          </cell>
        </row>
        <row r="45493">
          <cell r="T45493" t="str">
            <v>aviz</v>
          </cell>
        </row>
        <row r="45494">
          <cell r="T45494" t="str">
            <v>aviz</v>
          </cell>
        </row>
        <row r="45495">
          <cell r="T45495" t="str">
            <v>aviz</v>
          </cell>
        </row>
        <row r="45496">
          <cell r="T45496" t="str">
            <v>aviz</v>
          </cell>
        </row>
        <row r="45497">
          <cell r="T45497" t="str">
            <v>aviz</v>
          </cell>
        </row>
        <row r="45498">
          <cell r="T45498" t="str">
            <v>aviz</v>
          </cell>
        </row>
        <row r="45499">
          <cell r="T45499" t="str">
            <v>aviz</v>
          </cell>
        </row>
        <row r="45500">
          <cell r="T45500" t="str">
            <v>aviz</v>
          </cell>
        </row>
        <row r="45501">
          <cell r="T45501" t="str">
            <v>aviz</v>
          </cell>
        </row>
        <row r="45502">
          <cell r="T45502" t="str">
            <v>aviz</v>
          </cell>
        </row>
        <row r="45503">
          <cell r="T45503" t="str">
            <v>aviz</v>
          </cell>
        </row>
        <row r="45504">
          <cell r="T45504" t="str">
            <v>aviz</v>
          </cell>
        </row>
        <row r="45505">
          <cell r="T45505" t="str">
            <v>aviz</v>
          </cell>
        </row>
        <row r="45506">
          <cell r="T45506" t="str">
            <v>aviz</v>
          </cell>
        </row>
        <row r="45507">
          <cell r="T45507" t="str">
            <v>aviz</v>
          </cell>
        </row>
        <row r="45508">
          <cell r="T45508" t="str">
            <v>aviz</v>
          </cell>
        </row>
        <row r="45509">
          <cell r="T45509" t="str">
            <v>aviz</v>
          </cell>
        </row>
        <row r="45510">
          <cell r="T45510" t="str">
            <v>aviz</v>
          </cell>
        </row>
        <row r="45511">
          <cell r="T45511" t="str">
            <v>aviz</v>
          </cell>
        </row>
        <row r="45512">
          <cell r="T45512" t="str">
            <v>aviz</v>
          </cell>
        </row>
        <row r="45513">
          <cell r="T45513" t="str">
            <v>aviz</v>
          </cell>
        </row>
        <row r="45514">
          <cell r="T45514" t="str">
            <v>aviz</v>
          </cell>
        </row>
        <row r="45515">
          <cell r="T45515" t="str">
            <v>aviz</v>
          </cell>
        </row>
        <row r="45516">
          <cell r="T45516" t="str">
            <v>aviz</v>
          </cell>
        </row>
        <row r="45517">
          <cell r="T45517" t="str">
            <v>aviz</v>
          </cell>
        </row>
        <row r="45518">
          <cell r="T45518" t="str">
            <v>aviz</v>
          </cell>
        </row>
        <row r="45519">
          <cell r="T45519" t="str">
            <v>aviz</v>
          </cell>
        </row>
        <row r="45520">
          <cell r="T45520" t="str">
            <v>aviz</v>
          </cell>
        </row>
        <row r="45521">
          <cell r="T45521" t="str">
            <v>aviz</v>
          </cell>
        </row>
        <row r="45522">
          <cell r="T45522" t="str">
            <v>aviz</v>
          </cell>
        </row>
        <row r="45523">
          <cell r="T45523" t="str">
            <v>aviz</v>
          </cell>
        </row>
        <row r="45524">
          <cell r="T45524" t="str">
            <v>aviz</v>
          </cell>
        </row>
        <row r="45525">
          <cell r="T45525" t="str">
            <v>aviz</v>
          </cell>
        </row>
        <row r="45526">
          <cell r="T45526" t="str">
            <v>aviz</v>
          </cell>
        </row>
        <row r="45527">
          <cell r="T45527" t="str">
            <v>aviz</v>
          </cell>
        </row>
        <row r="45528">
          <cell r="T45528" t="str">
            <v>aviz</v>
          </cell>
        </row>
        <row r="45529">
          <cell r="T45529" t="str">
            <v>aviz</v>
          </cell>
        </row>
        <row r="45530">
          <cell r="T45530" t="str">
            <v>aviz</v>
          </cell>
        </row>
        <row r="45531">
          <cell r="T45531" t="str">
            <v>aviz</v>
          </cell>
        </row>
        <row r="45532">
          <cell r="T45532" t="str">
            <v>aviz</v>
          </cell>
        </row>
        <row r="45533">
          <cell r="T45533" t="str">
            <v>aviz</v>
          </cell>
        </row>
        <row r="45534">
          <cell r="T45534" t="str">
            <v>aviz</v>
          </cell>
        </row>
        <row r="45535">
          <cell r="T45535" t="str">
            <v>aviz</v>
          </cell>
        </row>
        <row r="45536">
          <cell r="T45536" t="str">
            <v>aviz</v>
          </cell>
        </row>
        <row r="45537">
          <cell r="T45537" t="str">
            <v>aviz</v>
          </cell>
        </row>
        <row r="45538">
          <cell r="T45538" t="str">
            <v>aviz</v>
          </cell>
        </row>
        <row r="45539">
          <cell r="T45539" t="str">
            <v>aviz</v>
          </cell>
        </row>
        <row r="45540">
          <cell r="T45540" t="str">
            <v>aviz</v>
          </cell>
        </row>
        <row r="45541">
          <cell r="T45541" t="str">
            <v>aviz</v>
          </cell>
        </row>
        <row r="45542">
          <cell r="T45542" t="str">
            <v>aviz</v>
          </cell>
        </row>
        <row r="45543">
          <cell r="T45543" t="str">
            <v>aviz</v>
          </cell>
        </row>
        <row r="45544">
          <cell r="T45544" t="str">
            <v>aviz</v>
          </cell>
        </row>
        <row r="45545">
          <cell r="T45545" t="str">
            <v>aviz</v>
          </cell>
        </row>
        <row r="45546">
          <cell r="T45546" t="str">
            <v>aviz</v>
          </cell>
        </row>
        <row r="45547">
          <cell r="T45547" t="str">
            <v>aviz</v>
          </cell>
        </row>
        <row r="45548">
          <cell r="T45548" t="str">
            <v>aviz</v>
          </cell>
        </row>
        <row r="45549">
          <cell r="T45549" t="str">
            <v>aviz</v>
          </cell>
        </row>
        <row r="45550">
          <cell r="T45550" t="str">
            <v>aviz</v>
          </cell>
        </row>
        <row r="45551">
          <cell r="T45551" t="str">
            <v>aviz</v>
          </cell>
        </row>
        <row r="45552">
          <cell r="T45552" t="str">
            <v>aviz</v>
          </cell>
        </row>
        <row r="45553">
          <cell r="T45553" t="str">
            <v>aviz</v>
          </cell>
        </row>
        <row r="45554">
          <cell r="T45554" t="str">
            <v>aviz</v>
          </cell>
        </row>
        <row r="45555">
          <cell r="T45555" t="str">
            <v>aviz</v>
          </cell>
        </row>
        <row r="45556">
          <cell r="T45556" t="str">
            <v>aviz</v>
          </cell>
        </row>
        <row r="45557">
          <cell r="T45557" t="str">
            <v>aviz</v>
          </cell>
        </row>
        <row r="45558">
          <cell r="T45558" t="str">
            <v>aviz</v>
          </cell>
        </row>
        <row r="45559">
          <cell r="T45559" t="str">
            <v>aviz</v>
          </cell>
        </row>
        <row r="45560">
          <cell r="T45560" t="str">
            <v>aviz</v>
          </cell>
        </row>
        <row r="45561">
          <cell r="T45561" t="str">
            <v>aviz</v>
          </cell>
        </row>
        <row r="45562">
          <cell r="T45562" t="str">
            <v>aviz</v>
          </cell>
        </row>
        <row r="45563">
          <cell r="T45563" t="str">
            <v>aviz</v>
          </cell>
        </row>
        <row r="45564">
          <cell r="T45564" t="str">
            <v>aviz</v>
          </cell>
        </row>
        <row r="45565">
          <cell r="T45565" t="str">
            <v>aviz</v>
          </cell>
        </row>
        <row r="45566">
          <cell r="T45566" t="str">
            <v>aviz</v>
          </cell>
        </row>
        <row r="45567">
          <cell r="T45567" t="str">
            <v>aviz</v>
          </cell>
        </row>
        <row r="45568">
          <cell r="T45568" t="str">
            <v>aviz</v>
          </cell>
        </row>
        <row r="45569">
          <cell r="T45569" t="str">
            <v>aviz</v>
          </cell>
        </row>
        <row r="45570">
          <cell r="T45570" t="str">
            <v>aviz</v>
          </cell>
        </row>
        <row r="45571">
          <cell r="T45571" t="str">
            <v>aviz</v>
          </cell>
        </row>
        <row r="45572">
          <cell r="T45572" t="str">
            <v>aviz</v>
          </cell>
        </row>
        <row r="45573">
          <cell r="T45573" t="str">
            <v>aviz</v>
          </cell>
        </row>
        <row r="45574">
          <cell r="T45574" t="str">
            <v>aviz</v>
          </cell>
        </row>
        <row r="45575">
          <cell r="T45575" t="str">
            <v>aviz</v>
          </cell>
        </row>
        <row r="45576">
          <cell r="T45576" t="str">
            <v>aviz</v>
          </cell>
        </row>
        <row r="45577">
          <cell r="T45577" t="str">
            <v>aviz</v>
          </cell>
        </row>
        <row r="45578">
          <cell r="T45578" t="str">
            <v>aviz</v>
          </cell>
        </row>
        <row r="45579">
          <cell r="T45579" t="str">
            <v>aviz</v>
          </cell>
        </row>
        <row r="45580">
          <cell r="T45580" t="str">
            <v>aviz</v>
          </cell>
        </row>
        <row r="45581">
          <cell r="T45581" t="str">
            <v>aviz</v>
          </cell>
        </row>
        <row r="45582">
          <cell r="T45582" t="str">
            <v>aviz</v>
          </cell>
        </row>
        <row r="45583">
          <cell r="T45583" t="str">
            <v>aviz</v>
          </cell>
        </row>
        <row r="45584">
          <cell r="T45584" t="str">
            <v>aviz</v>
          </cell>
        </row>
        <row r="45585">
          <cell r="T45585" t="str">
            <v>aviz</v>
          </cell>
        </row>
        <row r="45586">
          <cell r="T45586" t="str">
            <v>aviz</v>
          </cell>
        </row>
        <row r="45587">
          <cell r="T45587" t="str">
            <v>aviz</v>
          </cell>
        </row>
        <row r="45588">
          <cell r="T45588" t="str">
            <v>aviz</v>
          </cell>
        </row>
        <row r="45589">
          <cell r="T45589" t="str">
            <v>aviz</v>
          </cell>
        </row>
        <row r="45590">
          <cell r="T45590" t="str">
            <v>aviz</v>
          </cell>
        </row>
        <row r="45591">
          <cell r="T45591" t="str">
            <v>aviz</v>
          </cell>
        </row>
        <row r="45592">
          <cell r="T45592" t="str">
            <v>aviz</v>
          </cell>
        </row>
        <row r="45593">
          <cell r="T45593" t="str">
            <v>aviz</v>
          </cell>
        </row>
        <row r="45594">
          <cell r="T45594" t="str">
            <v>aviz</v>
          </cell>
        </row>
        <row r="45595">
          <cell r="T45595" t="str">
            <v>aviz</v>
          </cell>
        </row>
        <row r="45596">
          <cell r="T45596" t="str">
            <v>aviz</v>
          </cell>
        </row>
        <row r="45597">
          <cell r="T45597" t="str">
            <v>aviz</v>
          </cell>
        </row>
        <row r="45598">
          <cell r="T45598" t="str">
            <v>aviz</v>
          </cell>
        </row>
        <row r="45599">
          <cell r="T45599" t="str">
            <v>aviz</v>
          </cell>
        </row>
        <row r="45600">
          <cell r="T45600" t="str">
            <v>aviz</v>
          </cell>
        </row>
        <row r="45601">
          <cell r="T45601" t="str">
            <v>aviz</v>
          </cell>
        </row>
        <row r="45602">
          <cell r="T45602" t="str">
            <v>aviz</v>
          </cell>
        </row>
        <row r="45603">
          <cell r="T45603" t="str">
            <v>aviz</v>
          </cell>
        </row>
        <row r="45604">
          <cell r="T45604" t="str">
            <v>aviz</v>
          </cell>
        </row>
        <row r="45605">
          <cell r="T45605" t="str">
            <v>aviz</v>
          </cell>
        </row>
        <row r="45606">
          <cell r="T45606" t="str">
            <v>aviz</v>
          </cell>
        </row>
        <row r="45607">
          <cell r="T45607" t="str">
            <v>aviz</v>
          </cell>
        </row>
        <row r="45608">
          <cell r="T45608" t="str">
            <v>aviz</v>
          </cell>
        </row>
        <row r="45609">
          <cell r="T45609" t="str">
            <v>aviz</v>
          </cell>
        </row>
        <row r="45610">
          <cell r="T45610" t="str">
            <v>aviz</v>
          </cell>
        </row>
        <row r="45611">
          <cell r="T45611" t="str">
            <v>aviz</v>
          </cell>
        </row>
        <row r="45612">
          <cell r="T45612" t="str">
            <v>aviz</v>
          </cell>
        </row>
        <row r="45613">
          <cell r="T45613" t="str">
            <v>aviz</v>
          </cell>
        </row>
        <row r="45614">
          <cell r="T45614" t="str">
            <v>aviz</v>
          </cell>
        </row>
        <row r="45615">
          <cell r="T45615" t="str">
            <v>aviz</v>
          </cell>
        </row>
        <row r="45616">
          <cell r="T45616" t="str">
            <v>aviz</v>
          </cell>
        </row>
        <row r="45617">
          <cell r="T45617" t="str">
            <v>aviz</v>
          </cell>
        </row>
        <row r="45618">
          <cell r="T45618" t="str">
            <v>aviz</v>
          </cell>
        </row>
        <row r="45619">
          <cell r="T45619" t="str">
            <v>aviz</v>
          </cell>
        </row>
        <row r="45620">
          <cell r="T45620" t="str">
            <v>aviz</v>
          </cell>
        </row>
        <row r="45621">
          <cell r="T45621" t="str">
            <v>aviz</v>
          </cell>
        </row>
        <row r="45622">
          <cell r="T45622" t="str">
            <v>aviz</v>
          </cell>
        </row>
        <row r="45623">
          <cell r="T45623" t="str">
            <v>aviz</v>
          </cell>
        </row>
        <row r="45624">
          <cell r="T45624" t="str">
            <v>aviz</v>
          </cell>
        </row>
        <row r="45625">
          <cell r="T45625" t="str">
            <v>aviz</v>
          </cell>
        </row>
        <row r="45626">
          <cell r="T45626" t="str">
            <v>aviz</v>
          </cell>
        </row>
        <row r="45627">
          <cell r="T45627" t="str">
            <v>aviz</v>
          </cell>
        </row>
        <row r="45628">
          <cell r="T45628" t="str">
            <v>aviz</v>
          </cell>
        </row>
        <row r="45629">
          <cell r="T45629" t="str">
            <v>aviz</v>
          </cell>
        </row>
        <row r="45630">
          <cell r="T45630" t="str">
            <v>aviz</v>
          </cell>
        </row>
        <row r="45631">
          <cell r="T45631" t="str">
            <v>aviz</v>
          </cell>
        </row>
        <row r="45632">
          <cell r="T45632" t="str">
            <v>aviz</v>
          </cell>
        </row>
        <row r="45633">
          <cell r="T45633" t="str">
            <v>aviz</v>
          </cell>
        </row>
        <row r="45634">
          <cell r="T45634" t="str">
            <v>aviz</v>
          </cell>
        </row>
        <row r="45635">
          <cell r="T45635" t="str">
            <v>aviz</v>
          </cell>
        </row>
        <row r="45636">
          <cell r="T45636" t="str">
            <v>aviz</v>
          </cell>
        </row>
        <row r="45637">
          <cell r="T45637" t="str">
            <v>aviz</v>
          </cell>
        </row>
        <row r="45638">
          <cell r="T45638" t="str">
            <v>aviz</v>
          </cell>
        </row>
        <row r="45639">
          <cell r="T45639" t="str">
            <v>aviz</v>
          </cell>
        </row>
        <row r="45640">
          <cell r="T45640" t="str">
            <v>aviz</v>
          </cell>
        </row>
        <row r="45641">
          <cell r="T45641" t="str">
            <v>aviz</v>
          </cell>
        </row>
        <row r="45642">
          <cell r="T45642" t="str">
            <v>aviz</v>
          </cell>
        </row>
        <row r="45643">
          <cell r="T45643" t="str">
            <v>aviz</v>
          </cell>
        </row>
        <row r="45644">
          <cell r="T45644" t="str">
            <v>aviz</v>
          </cell>
        </row>
        <row r="45645">
          <cell r="T45645" t="str">
            <v>aviz</v>
          </cell>
        </row>
        <row r="45646">
          <cell r="T45646" t="str">
            <v>aviz</v>
          </cell>
        </row>
        <row r="45647">
          <cell r="T45647" t="str">
            <v>aviz</v>
          </cell>
        </row>
        <row r="45648">
          <cell r="T45648" t="str">
            <v>aviz</v>
          </cell>
        </row>
        <row r="45649">
          <cell r="T45649" t="str">
            <v>aviz</v>
          </cell>
        </row>
        <row r="45650">
          <cell r="T45650" t="str">
            <v>aviz</v>
          </cell>
        </row>
        <row r="45651">
          <cell r="T45651" t="str">
            <v>aviz</v>
          </cell>
        </row>
        <row r="45652">
          <cell r="T45652" t="str">
            <v>aviz</v>
          </cell>
        </row>
        <row r="45653">
          <cell r="T45653" t="str">
            <v>aviz</v>
          </cell>
        </row>
        <row r="45654">
          <cell r="T45654" t="str">
            <v>aviz</v>
          </cell>
        </row>
        <row r="45655">
          <cell r="T45655" t="str">
            <v>aviz</v>
          </cell>
        </row>
        <row r="45656">
          <cell r="T45656" t="str">
            <v>aviz</v>
          </cell>
        </row>
        <row r="45657">
          <cell r="T45657" t="str">
            <v>aviz</v>
          </cell>
        </row>
        <row r="45658">
          <cell r="T45658" t="str">
            <v>aviz</v>
          </cell>
        </row>
        <row r="45659">
          <cell r="T45659" t="str">
            <v>aviz</v>
          </cell>
        </row>
        <row r="45660">
          <cell r="T45660" t="str">
            <v>aviz</v>
          </cell>
        </row>
        <row r="45661">
          <cell r="T45661" t="str">
            <v>aviz</v>
          </cell>
        </row>
        <row r="45662">
          <cell r="T45662" t="str">
            <v>aviz</v>
          </cell>
        </row>
        <row r="45663">
          <cell r="T45663" t="str">
            <v>aviz</v>
          </cell>
        </row>
        <row r="45664">
          <cell r="T45664" t="str">
            <v>aviz</v>
          </cell>
        </row>
        <row r="45665">
          <cell r="T45665" t="str">
            <v>aviz</v>
          </cell>
        </row>
        <row r="45666">
          <cell r="T45666" t="str">
            <v>aviz</v>
          </cell>
        </row>
        <row r="45667">
          <cell r="T45667" t="str">
            <v>aviz</v>
          </cell>
        </row>
        <row r="45668">
          <cell r="T45668" t="str">
            <v>aviz</v>
          </cell>
        </row>
        <row r="45669">
          <cell r="T45669" t="str">
            <v>aviz</v>
          </cell>
        </row>
        <row r="45670">
          <cell r="T45670" t="str">
            <v>aviz</v>
          </cell>
        </row>
        <row r="45671">
          <cell r="T45671" t="str">
            <v>aviz</v>
          </cell>
        </row>
        <row r="45672">
          <cell r="T45672" t="str">
            <v>aviz</v>
          </cell>
        </row>
        <row r="45673">
          <cell r="T45673" t="str">
            <v>aviz</v>
          </cell>
        </row>
        <row r="45674">
          <cell r="T45674" t="str">
            <v>aviz</v>
          </cell>
        </row>
        <row r="45675">
          <cell r="T45675" t="str">
            <v>aviz</v>
          </cell>
        </row>
        <row r="45676">
          <cell r="T45676" t="str">
            <v>aviz</v>
          </cell>
        </row>
        <row r="45677">
          <cell r="T45677" t="str">
            <v>aviz</v>
          </cell>
        </row>
        <row r="45678">
          <cell r="T45678" t="str">
            <v>aviz</v>
          </cell>
        </row>
        <row r="45679">
          <cell r="T45679" t="str">
            <v>aviz</v>
          </cell>
        </row>
        <row r="45680">
          <cell r="T45680" t="str">
            <v>aviz</v>
          </cell>
        </row>
        <row r="45681">
          <cell r="T45681" t="str">
            <v>aviz</v>
          </cell>
        </row>
        <row r="45682">
          <cell r="T45682" t="str">
            <v>aviz</v>
          </cell>
        </row>
        <row r="45683">
          <cell r="T45683" t="str">
            <v>aviz</v>
          </cell>
        </row>
        <row r="45684">
          <cell r="T45684" t="str">
            <v>aviz</v>
          </cell>
        </row>
        <row r="45685">
          <cell r="T45685" t="str">
            <v>aviz</v>
          </cell>
        </row>
        <row r="45686">
          <cell r="T45686" t="str">
            <v>aviz</v>
          </cell>
        </row>
        <row r="45687">
          <cell r="T45687" t="str">
            <v>aviz</v>
          </cell>
        </row>
        <row r="45688">
          <cell r="T45688" t="str">
            <v>aviz</v>
          </cell>
        </row>
        <row r="45689">
          <cell r="T45689" t="str">
            <v>aviz</v>
          </cell>
        </row>
        <row r="45690">
          <cell r="T45690" t="str">
            <v>aviz</v>
          </cell>
        </row>
        <row r="45691">
          <cell r="T45691" t="str">
            <v>aviz</v>
          </cell>
        </row>
        <row r="45692">
          <cell r="T45692" t="str">
            <v>aviz</v>
          </cell>
        </row>
        <row r="45693">
          <cell r="T45693" t="str">
            <v>aviz</v>
          </cell>
        </row>
        <row r="45694">
          <cell r="T45694" t="str">
            <v>aviz</v>
          </cell>
        </row>
        <row r="45695">
          <cell r="T45695" t="str">
            <v>aviz</v>
          </cell>
        </row>
        <row r="45696">
          <cell r="T45696" t="str">
            <v>aviz</v>
          </cell>
        </row>
        <row r="45697">
          <cell r="T45697" t="str">
            <v>aviz</v>
          </cell>
        </row>
        <row r="45698">
          <cell r="T45698" t="str">
            <v>aviz</v>
          </cell>
        </row>
        <row r="45699">
          <cell r="T45699" t="str">
            <v>aviz</v>
          </cell>
        </row>
        <row r="45700">
          <cell r="T45700" t="str">
            <v>aviz</v>
          </cell>
        </row>
        <row r="45701">
          <cell r="T45701" t="str">
            <v>aviz</v>
          </cell>
        </row>
        <row r="45702">
          <cell r="T45702" t="str">
            <v>aviz</v>
          </cell>
        </row>
        <row r="45703">
          <cell r="T45703" t="str">
            <v>aviz</v>
          </cell>
        </row>
        <row r="45704">
          <cell r="T45704" t="str">
            <v>aviz</v>
          </cell>
        </row>
        <row r="45705">
          <cell r="T45705" t="str">
            <v>aviz</v>
          </cell>
        </row>
        <row r="45706">
          <cell r="T45706" t="str">
            <v>aviz</v>
          </cell>
        </row>
        <row r="45707">
          <cell r="T45707" t="str">
            <v>aviz</v>
          </cell>
        </row>
        <row r="45708">
          <cell r="T45708" t="str">
            <v>aviz</v>
          </cell>
        </row>
        <row r="45709">
          <cell r="T45709" t="str">
            <v>aviz</v>
          </cell>
        </row>
        <row r="45710">
          <cell r="T45710" t="str">
            <v>aviz</v>
          </cell>
        </row>
        <row r="45711">
          <cell r="T45711" t="str">
            <v>aviz</v>
          </cell>
        </row>
        <row r="45712">
          <cell r="T45712" t="str">
            <v>aviz</v>
          </cell>
        </row>
        <row r="45713">
          <cell r="T45713" t="str">
            <v>aviz</v>
          </cell>
        </row>
        <row r="45714">
          <cell r="T45714" t="str">
            <v>aviz</v>
          </cell>
        </row>
        <row r="45715">
          <cell r="T45715" t="str">
            <v>aviz</v>
          </cell>
        </row>
        <row r="45716">
          <cell r="T45716" t="str">
            <v>aviz</v>
          </cell>
        </row>
        <row r="45717">
          <cell r="T45717" t="str">
            <v>aviz</v>
          </cell>
        </row>
        <row r="45718">
          <cell r="T45718" t="str">
            <v>aviz</v>
          </cell>
        </row>
        <row r="45719">
          <cell r="T45719" t="str">
            <v>aviz</v>
          </cell>
        </row>
        <row r="45720">
          <cell r="T45720" t="str">
            <v>aviz</v>
          </cell>
        </row>
        <row r="45721">
          <cell r="T45721" t="str">
            <v>aviz</v>
          </cell>
        </row>
        <row r="45722">
          <cell r="T45722" t="str">
            <v>aviz</v>
          </cell>
        </row>
        <row r="45723">
          <cell r="T45723" t="str">
            <v>aviz</v>
          </cell>
        </row>
        <row r="45724">
          <cell r="T45724" t="str">
            <v>aviz</v>
          </cell>
        </row>
        <row r="45725">
          <cell r="T45725" t="str">
            <v>aviz</v>
          </cell>
        </row>
        <row r="45726">
          <cell r="T45726" t="str">
            <v>aviz</v>
          </cell>
        </row>
        <row r="45727">
          <cell r="T45727" t="str">
            <v>aviz</v>
          </cell>
        </row>
        <row r="45728">
          <cell r="T45728" t="str">
            <v>aviz</v>
          </cell>
        </row>
        <row r="45729">
          <cell r="T45729" t="str">
            <v>aviz</v>
          </cell>
        </row>
        <row r="45730">
          <cell r="T45730" t="str">
            <v>aviz</v>
          </cell>
        </row>
        <row r="45731">
          <cell r="T45731" t="str">
            <v>aviz</v>
          </cell>
        </row>
        <row r="45732">
          <cell r="T45732" t="str">
            <v>aviz</v>
          </cell>
        </row>
        <row r="45733">
          <cell r="T45733" t="str">
            <v>aviz</v>
          </cell>
        </row>
        <row r="45734">
          <cell r="T45734" t="str">
            <v>aviz</v>
          </cell>
        </row>
        <row r="45735">
          <cell r="T45735" t="str">
            <v>aviz</v>
          </cell>
        </row>
        <row r="45736">
          <cell r="T45736" t="str">
            <v>aviz</v>
          </cell>
        </row>
        <row r="45737">
          <cell r="T45737" t="str">
            <v>aviz</v>
          </cell>
        </row>
        <row r="45738">
          <cell r="T45738" t="str">
            <v>aviz</v>
          </cell>
        </row>
        <row r="45739">
          <cell r="T45739" t="str">
            <v>aviz</v>
          </cell>
        </row>
        <row r="45740">
          <cell r="T45740" t="str">
            <v>aviz</v>
          </cell>
        </row>
        <row r="45741">
          <cell r="T45741" t="str">
            <v>aviz</v>
          </cell>
        </row>
        <row r="45742">
          <cell r="T45742" t="str">
            <v>aviz</v>
          </cell>
        </row>
        <row r="45743">
          <cell r="T45743" t="str">
            <v>aviz</v>
          </cell>
        </row>
        <row r="45744">
          <cell r="T45744" t="str">
            <v>aviz</v>
          </cell>
        </row>
        <row r="45745">
          <cell r="T45745" t="str">
            <v>aviz</v>
          </cell>
        </row>
        <row r="45746">
          <cell r="T45746" t="str">
            <v>aviz</v>
          </cell>
        </row>
        <row r="45747">
          <cell r="T45747" t="str">
            <v>aviz</v>
          </cell>
        </row>
        <row r="45748">
          <cell r="T45748" t="str">
            <v>aviz</v>
          </cell>
        </row>
        <row r="45749">
          <cell r="T45749" t="str">
            <v>aviz</v>
          </cell>
        </row>
        <row r="45750">
          <cell r="T45750" t="str">
            <v>aviz</v>
          </cell>
        </row>
        <row r="45751">
          <cell r="T45751" t="str">
            <v>aviz</v>
          </cell>
        </row>
        <row r="45752">
          <cell r="T45752" t="str">
            <v>aviz</v>
          </cell>
        </row>
        <row r="45753">
          <cell r="T45753" t="str">
            <v>aviz</v>
          </cell>
        </row>
        <row r="45754">
          <cell r="T45754" t="str">
            <v>aviz</v>
          </cell>
        </row>
        <row r="45755">
          <cell r="T45755" t="str">
            <v>aviz</v>
          </cell>
        </row>
        <row r="45756">
          <cell r="T45756" t="str">
            <v>aviz</v>
          </cell>
        </row>
        <row r="45757">
          <cell r="T45757" t="str">
            <v>aviz</v>
          </cell>
        </row>
        <row r="45758">
          <cell r="T45758" t="str">
            <v>aviz</v>
          </cell>
        </row>
        <row r="45759">
          <cell r="T45759" t="str">
            <v>aviz</v>
          </cell>
        </row>
        <row r="45760">
          <cell r="T45760" t="str">
            <v>aviz</v>
          </cell>
        </row>
        <row r="45761">
          <cell r="T45761" t="str">
            <v>aviz</v>
          </cell>
        </row>
        <row r="45762">
          <cell r="T45762" t="str">
            <v>aviz</v>
          </cell>
        </row>
        <row r="45763">
          <cell r="T45763" t="str">
            <v>aviz</v>
          </cell>
        </row>
        <row r="45764">
          <cell r="T45764" t="str">
            <v>aviz</v>
          </cell>
        </row>
        <row r="45765">
          <cell r="T45765" t="str">
            <v>aviz</v>
          </cell>
        </row>
        <row r="45766">
          <cell r="T45766" t="str">
            <v>aviz</v>
          </cell>
        </row>
        <row r="45767">
          <cell r="T45767" t="str">
            <v>aviz</v>
          </cell>
        </row>
        <row r="45768">
          <cell r="T45768" t="str">
            <v>aviz</v>
          </cell>
        </row>
        <row r="45769">
          <cell r="T45769" t="str">
            <v>aviz</v>
          </cell>
        </row>
        <row r="45770">
          <cell r="T45770" t="str">
            <v>aviz</v>
          </cell>
        </row>
        <row r="45771">
          <cell r="T45771" t="str">
            <v>aviz</v>
          </cell>
        </row>
        <row r="45772">
          <cell r="T45772" t="str">
            <v>aviz</v>
          </cell>
        </row>
        <row r="45773">
          <cell r="T45773" t="str">
            <v>aviz</v>
          </cell>
        </row>
        <row r="45774">
          <cell r="T45774" t="str">
            <v>aviz</v>
          </cell>
        </row>
        <row r="45775">
          <cell r="T45775" t="str">
            <v>aviz</v>
          </cell>
        </row>
        <row r="45776">
          <cell r="T45776" t="str">
            <v>aviz</v>
          </cell>
        </row>
        <row r="45777">
          <cell r="T45777" t="str">
            <v>aviz</v>
          </cell>
        </row>
        <row r="45778">
          <cell r="T45778" t="str">
            <v>aviz</v>
          </cell>
        </row>
        <row r="45779">
          <cell r="T45779" t="str">
            <v>aviz</v>
          </cell>
        </row>
        <row r="45780">
          <cell r="T45780" t="str">
            <v>aviz</v>
          </cell>
        </row>
        <row r="45781">
          <cell r="T45781" t="str">
            <v>aviz</v>
          </cell>
        </row>
        <row r="45782">
          <cell r="T45782" t="str">
            <v>aviz</v>
          </cell>
        </row>
        <row r="45783">
          <cell r="T45783" t="str">
            <v>aviz</v>
          </cell>
        </row>
        <row r="45784">
          <cell r="T45784" t="str">
            <v>aviz</v>
          </cell>
        </row>
        <row r="45785">
          <cell r="T45785" t="str">
            <v>aviz</v>
          </cell>
        </row>
        <row r="45786">
          <cell r="T45786" t="str">
            <v>aviz</v>
          </cell>
        </row>
        <row r="45787">
          <cell r="T45787" t="str">
            <v>aviz</v>
          </cell>
        </row>
        <row r="45788">
          <cell r="T45788" t="str">
            <v>aviz</v>
          </cell>
        </row>
        <row r="45789">
          <cell r="T45789" t="str">
            <v>aviz</v>
          </cell>
        </row>
        <row r="45790">
          <cell r="T45790" t="str">
            <v>aviz</v>
          </cell>
        </row>
        <row r="45791">
          <cell r="T45791" t="str">
            <v>aviz</v>
          </cell>
        </row>
        <row r="45792">
          <cell r="T45792" t="str">
            <v>aviz</v>
          </cell>
        </row>
        <row r="45793">
          <cell r="T45793" t="str">
            <v>aviz</v>
          </cell>
        </row>
        <row r="45794">
          <cell r="T45794" t="str">
            <v>aviz</v>
          </cell>
        </row>
        <row r="45795">
          <cell r="T45795" t="str">
            <v>aviz</v>
          </cell>
        </row>
        <row r="45796">
          <cell r="T45796" t="str">
            <v>aviz</v>
          </cell>
        </row>
        <row r="45797">
          <cell r="T45797" t="str">
            <v>aviz</v>
          </cell>
        </row>
        <row r="45798">
          <cell r="T45798" t="str">
            <v>aviz</v>
          </cell>
        </row>
        <row r="45799">
          <cell r="T45799" t="str">
            <v>aviz</v>
          </cell>
        </row>
        <row r="45800">
          <cell r="T45800" t="str">
            <v>aviz</v>
          </cell>
        </row>
        <row r="45801">
          <cell r="T45801" t="str">
            <v>aviz</v>
          </cell>
        </row>
        <row r="45802">
          <cell r="T45802" t="str">
            <v>aviz</v>
          </cell>
        </row>
        <row r="45803">
          <cell r="T45803" t="str">
            <v>aviz</v>
          </cell>
        </row>
        <row r="45804">
          <cell r="T45804" t="str">
            <v>aviz</v>
          </cell>
        </row>
        <row r="45805">
          <cell r="T45805" t="str">
            <v>aviz</v>
          </cell>
        </row>
        <row r="45806">
          <cell r="T45806" t="str">
            <v>aviz</v>
          </cell>
        </row>
        <row r="45807">
          <cell r="T45807" t="str">
            <v>aviz</v>
          </cell>
        </row>
        <row r="45808">
          <cell r="T45808" t="str">
            <v>aviz</v>
          </cell>
        </row>
        <row r="45809">
          <cell r="T45809" t="str">
            <v>aviz</v>
          </cell>
        </row>
        <row r="45810">
          <cell r="T45810" t="str">
            <v>aviz</v>
          </cell>
        </row>
        <row r="45811">
          <cell r="T45811" t="str">
            <v>aviz</v>
          </cell>
        </row>
        <row r="45812">
          <cell r="T45812" t="str">
            <v>aviz</v>
          </cell>
        </row>
        <row r="45813">
          <cell r="T45813" t="str">
            <v>aviz</v>
          </cell>
        </row>
        <row r="45814">
          <cell r="T45814" t="str">
            <v>aviz</v>
          </cell>
        </row>
        <row r="45815">
          <cell r="T45815" t="str">
            <v>aviz</v>
          </cell>
        </row>
        <row r="45816">
          <cell r="T45816" t="str">
            <v>aviz</v>
          </cell>
        </row>
        <row r="45817">
          <cell r="T45817" t="str">
            <v>aviz</v>
          </cell>
        </row>
        <row r="45818">
          <cell r="T45818" t="str">
            <v>aviz</v>
          </cell>
        </row>
        <row r="45819">
          <cell r="T45819" t="str">
            <v>aviz</v>
          </cell>
        </row>
        <row r="45820">
          <cell r="T45820" t="str">
            <v>aviz</v>
          </cell>
        </row>
        <row r="45821">
          <cell r="T45821" t="str">
            <v>aviz</v>
          </cell>
        </row>
        <row r="45822">
          <cell r="T45822" t="str">
            <v>aviz</v>
          </cell>
        </row>
        <row r="45823">
          <cell r="T45823" t="str">
            <v>aviz</v>
          </cell>
        </row>
        <row r="45824">
          <cell r="T45824" t="str">
            <v>aviz</v>
          </cell>
        </row>
        <row r="45825">
          <cell r="T45825" t="str">
            <v>aviz</v>
          </cell>
        </row>
        <row r="45826">
          <cell r="T45826" t="str">
            <v>aviz</v>
          </cell>
        </row>
        <row r="45827">
          <cell r="T45827" t="str">
            <v>aviz</v>
          </cell>
        </row>
        <row r="45828">
          <cell r="T45828" t="str">
            <v>aviz</v>
          </cell>
        </row>
        <row r="45829">
          <cell r="T45829" t="str">
            <v>aviz</v>
          </cell>
        </row>
        <row r="45830">
          <cell r="T45830" t="str">
            <v>aviz</v>
          </cell>
        </row>
        <row r="45831">
          <cell r="T45831" t="str">
            <v>aviz</v>
          </cell>
        </row>
        <row r="45832">
          <cell r="T45832" t="str">
            <v>aviz</v>
          </cell>
        </row>
        <row r="45833">
          <cell r="T45833" t="str">
            <v>aviz</v>
          </cell>
        </row>
        <row r="45834">
          <cell r="T45834" t="str">
            <v>aviz</v>
          </cell>
        </row>
        <row r="45835">
          <cell r="T45835" t="str">
            <v>aviz</v>
          </cell>
        </row>
        <row r="45836">
          <cell r="T45836" t="str">
            <v>aviz</v>
          </cell>
        </row>
        <row r="45837">
          <cell r="T45837" t="str">
            <v>aviz</v>
          </cell>
        </row>
        <row r="45838">
          <cell r="T45838" t="str">
            <v>aviz</v>
          </cell>
        </row>
        <row r="45839">
          <cell r="T45839" t="str">
            <v>aviz</v>
          </cell>
        </row>
        <row r="45840">
          <cell r="T45840" t="str">
            <v>aviz</v>
          </cell>
        </row>
        <row r="45841">
          <cell r="T45841" t="str">
            <v>aviz</v>
          </cell>
        </row>
        <row r="45842">
          <cell r="T45842" t="str">
            <v>aviz</v>
          </cell>
        </row>
        <row r="45843">
          <cell r="T45843" t="str">
            <v>aviz</v>
          </cell>
        </row>
        <row r="45844">
          <cell r="T45844" t="str">
            <v>aviz</v>
          </cell>
        </row>
        <row r="45845">
          <cell r="T45845" t="str">
            <v>aviz</v>
          </cell>
        </row>
        <row r="45846">
          <cell r="T45846" t="str">
            <v>aviz</v>
          </cell>
        </row>
        <row r="45847">
          <cell r="T45847" t="str">
            <v>aviz</v>
          </cell>
        </row>
        <row r="45848">
          <cell r="T45848" t="str">
            <v>aviz</v>
          </cell>
        </row>
        <row r="45849">
          <cell r="T45849" t="str">
            <v>aviz</v>
          </cell>
        </row>
        <row r="45850">
          <cell r="T45850" t="str">
            <v>aviz</v>
          </cell>
        </row>
        <row r="45851">
          <cell r="T45851" t="str">
            <v>aviz</v>
          </cell>
        </row>
        <row r="45852">
          <cell r="T45852" t="str">
            <v>aviz</v>
          </cell>
        </row>
        <row r="45853">
          <cell r="T45853" t="str">
            <v>aviz</v>
          </cell>
        </row>
        <row r="45854">
          <cell r="T45854" t="str">
            <v>aviz</v>
          </cell>
        </row>
        <row r="45855">
          <cell r="T45855" t="str">
            <v>aviz</v>
          </cell>
        </row>
        <row r="45856">
          <cell r="T45856" t="str">
            <v>aviz</v>
          </cell>
        </row>
        <row r="45857">
          <cell r="T45857" t="str">
            <v>aviz</v>
          </cell>
        </row>
        <row r="45858">
          <cell r="T45858" t="str">
            <v>aviz</v>
          </cell>
        </row>
        <row r="45859">
          <cell r="T45859" t="str">
            <v>aviz</v>
          </cell>
        </row>
        <row r="45860">
          <cell r="T45860" t="str">
            <v>aviz</v>
          </cell>
        </row>
        <row r="45861">
          <cell r="T45861" t="str">
            <v>aviz</v>
          </cell>
        </row>
        <row r="45862">
          <cell r="T45862" t="str">
            <v>aviz</v>
          </cell>
        </row>
        <row r="45863">
          <cell r="T45863" t="str">
            <v>aviz</v>
          </cell>
        </row>
        <row r="45864">
          <cell r="T45864" t="str">
            <v>aviz</v>
          </cell>
        </row>
        <row r="45865">
          <cell r="T45865" t="str">
            <v>aviz</v>
          </cell>
        </row>
        <row r="45866">
          <cell r="T45866" t="str">
            <v>aviz</v>
          </cell>
        </row>
        <row r="45867">
          <cell r="T45867" t="str">
            <v>aviz</v>
          </cell>
        </row>
        <row r="45868">
          <cell r="T45868" t="str">
            <v>aviz</v>
          </cell>
        </row>
        <row r="45869">
          <cell r="T45869" t="str">
            <v>aviz</v>
          </cell>
        </row>
        <row r="45870">
          <cell r="T45870" t="str">
            <v>aviz</v>
          </cell>
        </row>
        <row r="45871">
          <cell r="T45871" t="str">
            <v>aviz</v>
          </cell>
        </row>
        <row r="45872">
          <cell r="T45872" t="str">
            <v>aviz</v>
          </cell>
        </row>
        <row r="45873">
          <cell r="T45873" t="str">
            <v>aviz</v>
          </cell>
        </row>
        <row r="45874">
          <cell r="T45874" t="str">
            <v>aviz</v>
          </cell>
        </row>
        <row r="45875">
          <cell r="T45875" t="str">
            <v>aviz</v>
          </cell>
        </row>
        <row r="45876">
          <cell r="T45876" t="str">
            <v>aviz</v>
          </cell>
        </row>
        <row r="45877">
          <cell r="T45877" t="str">
            <v>aviz</v>
          </cell>
        </row>
        <row r="45878">
          <cell r="T45878" t="str">
            <v>aviz</v>
          </cell>
        </row>
        <row r="45879">
          <cell r="T45879" t="str">
            <v>aviz</v>
          </cell>
        </row>
        <row r="45880">
          <cell r="T45880" t="str">
            <v>aviz</v>
          </cell>
        </row>
        <row r="45881">
          <cell r="T45881" t="str">
            <v>aviz</v>
          </cell>
        </row>
        <row r="45882">
          <cell r="T45882" t="str">
            <v>aviz</v>
          </cell>
        </row>
        <row r="45883">
          <cell r="T45883" t="str">
            <v>aviz</v>
          </cell>
        </row>
        <row r="45884">
          <cell r="T45884" t="str">
            <v>aviz</v>
          </cell>
        </row>
        <row r="45885">
          <cell r="T45885" t="str">
            <v>aviz</v>
          </cell>
        </row>
        <row r="45886">
          <cell r="T45886" t="str">
            <v>aviz</v>
          </cell>
        </row>
        <row r="45887">
          <cell r="T45887" t="str">
            <v>aviz</v>
          </cell>
        </row>
        <row r="45888">
          <cell r="T45888" t="str">
            <v>aviz</v>
          </cell>
        </row>
        <row r="45889">
          <cell r="T45889" t="str">
            <v>aviz</v>
          </cell>
        </row>
        <row r="45890">
          <cell r="T45890" t="str">
            <v>aviz</v>
          </cell>
        </row>
        <row r="45891">
          <cell r="T45891" t="str">
            <v>aviz</v>
          </cell>
        </row>
        <row r="45892">
          <cell r="T45892" t="str">
            <v>aviz</v>
          </cell>
        </row>
        <row r="45893">
          <cell r="T45893" t="str">
            <v>aviz</v>
          </cell>
        </row>
        <row r="45894">
          <cell r="T45894" t="str">
            <v>aviz</v>
          </cell>
        </row>
        <row r="45895">
          <cell r="T45895" t="str">
            <v>aviz</v>
          </cell>
        </row>
        <row r="45896">
          <cell r="T45896" t="str">
            <v>aviz</v>
          </cell>
        </row>
        <row r="45897">
          <cell r="T45897" t="str">
            <v>aviz</v>
          </cell>
        </row>
        <row r="45898">
          <cell r="T45898" t="str">
            <v>aviz</v>
          </cell>
        </row>
        <row r="45899">
          <cell r="T45899" t="str">
            <v>aviz</v>
          </cell>
        </row>
        <row r="45900">
          <cell r="T45900" t="str">
            <v>aviz</v>
          </cell>
        </row>
        <row r="45901">
          <cell r="T45901" t="str">
            <v>aviz</v>
          </cell>
        </row>
        <row r="45902">
          <cell r="T45902" t="str">
            <v>aviz</v>
          </cell>
        </row>
        <row r="45903">
          <cell r="T45903" t="str">
            <v>aviz</v>
          </cell>
        </row>
        <row r="45904">
          <cell r="T45904" t="str">
            <v>aviz</v>
          </cell>
        </row>
        <row r="45905">
          <cell r="T45905" t="str">
            <v>aviz</v>
          </cell>
        </row>
        <row r="45906">
          <cell r="T45906" t="str">
            <v>aviz</v>
          </cell>
        </row>
        <row r="45907">
          <cell r="T45907" t="str">
            <v>aviz</v>
          </cell>
        </row>
        <row r="45908">
          <cell r="T45908" t="str">
            <v>aviz</v>
          </cell>
        </row>
        <row r="45909">
          <cell r="T45909" t="str">
            <v>aviz</v>
          </cell>
        </row>
        <row r="45910">
          <cell r="T45910" t="str">
            <v>aviz</v>
          </cell>
        </row>
        <row r="45911">
          <cell r="T45911" t="str">
            <v>aviz</v>
          </cell>
        </row>
        <row r="45912">
          <cell r="T45912" t="str">
            <v>aviz</v>
          </cell>
        </row>
        <row r="45913">
          <cell r="T45913" t="str">
            <v>aviz</v>
          </cell>
        </row>
        <row r="45914">
          <cell r="T45914" t="str">
            <v>aviz</v>
          </cell>
        </row>
        <row r="45915">
          <cell r="T45915" t="str">
            <v>aviz</v>
          </cell>
        </row>
        <row r="45916">
          <cell r="T45916" t="str">
            <v>aviz</v>
          </cell>
        </row>
        <row r="45917">
          <cell r="T45917" t="str">
            <v>aviz</v>
          </cell>
        </row>
        <row r="45918">
          <cell r="T45918" t="str">
            <v>aviz</v>
          </cell>
        </row>
        <row r="45919">
          <cell r="T45919" t="str">
            <v>aviz</v>
          </cell>
        </row>
        <row r="45920">
          <cell r="T45920" t="str">
            <v>aviz</v>
          </cell>
        </row>
        <row r="45921">
          <cell r="T45921" t="str">
            <v>aviz</v>
          </cell>
        </row>
        <row r="45922">
          <cell r="T45922" t="str">
            <v>aviz</v>
          </cell>
        </row>
        <row r="45923">
          <cell r="T45923" t="str">
            <v>aviz</v>
          </cell>
        </row>
        <row r="45924">
          <cell r="T45924" t="str">
            <v>aviz</v>
          </cell>
        </row>
        <row r="45925">
          <cell r="T45925" t="str">
            <v>aviz</v>
          </cell>
        </row>
        <row r="45926">
          <cell r="T45926" t="str">
            <v>aviz</v>
          </cell>
        </row>
        <row r="45927">
          <cell r="T45927" t="str">
            <v>aviz</v>
          </cell>
        </row>
        <row r="45928">
          <cell r="T45928" t="str">
            <v>aviz</v>
          </cell>
        </row>
        <row r="45929">
          <cell r="T45929" t="str">
            <v>aviz</v>
          </cell>
        </row>
        <row r="45930">
          <cell r="T45930" t="str">
            <v>aviz</v>
          </cell>
        </row>
        <row r="45931">
          <cell r="T45931" t="str">
            <v>aviz</v>
          </cell>
        </row>
        <row r="45932">
          <cell r="T45932" t="str">
            <v>aviz</v>
          </cell>
        </row>
        <row r="45933">
          <cell r="T45933" t="str">
            <v>aviz</v>
          </cell>
        </row>
        <row r="45934">
          <cell r="T45934" t="str">
            <v>aviz</v>
          </cell>
        </row>
        <row r="45935">
          <cell r="T45935" t="str">
            <v>aviz</v>
          </cell>
        </row>
        <row r="45936">
          <cell r="T45936" t="str">
            <v>aviz</v>
          </cell>
        </row>
        <row r="45937">
          <cell r="T45937" t="str">
            <v>aviz</v>
          </cell>
        </row>
        <row r="45938">
          <cell r="T45938" t="str">
            <v>aviz</v>
          </cell>
        </row>
        <row r="45939">
          <cell r="T45939" t="str">
            <v>aviz</v>
          </cell>
        </row>
        <row r="45940">
          <cell r="T45940" t="str">
            <v>aviz</v>
          </cell>
        </row>
        <row r="45941">
          <cell r="T45941" t="str">
            <v>aviz</v>
          </cell>
        </row>
        <row r="45942">
          <cell r="T45942" t="str">
            <v>aviz</v>
          </cell>
        </row>
        <row r="45943">
          <cell r="T45943" t="str">
            <v>aviz</v>
          </cell>
        </row>
        <row r="45944">
          <cell r="T45944" t="str">
            <v>aviz</v>
          </cell>
        </row>
        <row r="45945">
          <cell r="T45945" t="str">
            <v>aviz</v>
          </cell>
        </row>
        <row r="45946">
          <cell r="T45946" t="str">
            <v>aviz</v>
          </cell>
        </row>
        <row r="45947">
          <cell r="T45947" t="str">
            <v>aviz</v>
          </cell>
        </row>
        <row r="45948">
          <cell r="T45948" t="str">
            <v>aviz</v>
          </cell>
        </row>
        <row r="45949">
          <cell r="T45949" t="str">
            <v>aviz</v>
          </cell>
        </row>
        <row r="45950">
          <cell r="T45950" t="str">
            <v>aviz</v>
          </cell>
        </row>
        <row r="45951">
          <cell r="T45951" t="str">
            <v>aviz</v>
          </cell>
        </row>
        <row r="45952">
          <cell r="T45952" t="str">
            <v>aviz</v>
          </cell>
        </row>
        <row r="45953">
          <cell r="T45953" t="str">
            <v>aviz</v>
          </cell>
        </row>
        <row r="45954">
          <cell r="T45954" t="str">
            <v>aviz</v>
          </cell>
        </row>
        <row r="45955">
          <cell r="T45955" t="str">
            <v>aviz</v>
          </cell>
        </row>
        <row r="45956">
          <cell r="T45956" t="str">
            <v>aviz</v>
          </cell>
        </row>
        <row r="45957">
          <cell r="T45957" t="str">
            <v>aviz</v>
          </cell>
        </row>
        <row r="45958">
          <cell r="T45958" t="str">
            <v>aviz</v>
          </cell>
        </row>
        <row r="45959">
          <cell r="T45959" t="str">
            <v>aviz</v>
          </cell>
        </row>
        <row r="45960">
          <cell r="T45960" t="str">
            <v>aviz</v>
          </cell>
        </row>
        <row r="45961">
          <cell r="T45961" t="str">
            <v>aviz</v>
          </cell>
        </row>
        <row r="45962">
          <cell r="T45962" t="str">
            <v>aviz</v>
          </cell>
        </row>
        <row r="45963">
          <cell r="T45963" t="str">
            <v>aviz</v>
          </cell>
        </row>
        <row r="45964">
          <cell r="T45964" t="str">
            <v>aviz</v>
          </cell>
        </row>
        <row r="45965">
          <cell r="T45965" t="str">
            <v>aviz</v>
          </cell>
        </row>
        <row r="45966">
          <cell r="T45966" t="str">
            <v>aviz</v>
          </cell>
        </row>
        <row r="45967">
          <cell r="T45967" t="str">
            <v>aviz</v>
          </cell>
        </row>
        <row r="45968">
          <cell r="T45968" t="str">
            <v>aviz</v>
          </cell>
        </row>
        <row r="45969">
          <cell r="T45969" t="str">
            <v>aviz</v>
          </cell>
        </row>
        <row r="45970">
          <cell r="T45970" t="str">
            <v>aviz</v>
          </cell>
        </row>
        <row r="45971">
          <cell r="T45971" t="str">
            <v>aviz</v>
          </cell>
        </row>
        <row r="45972">
          <cell r="T45972" t="str">
            <v>aviz</v>
          </cell>
        </row>
        <row r="45973">
          <cell r="T45973" t="str">
            <v>aviz</v>
          </cell>
        </row>
        <row r="45974">
          <cell r="T45974" t="str">
            <v>aviz</v>
          </cell>
        </row>
        <row r="45975">
          <cell r="T45975" t="str">
            <v>aviz</v>
          </cell>
        </row>
        <row r="45976">
          <cell r="T45976" t="str">
            <v>aviz</v>
          </cell>
        </row>
        <row r="45977">
          <cell r="T45977" t="str">
            <v>aviz</v>
          </cell>
        </row>
        <row r="45978">
          <cell r="T45978" t="str">
            <v>aviz</v>
          </cell>
        </row>
        <row r="45979">
          <cell r="T45979" t="str">
            <v>aviz</v>
          </cell>
        </row>
        <row r="45980">
          <cell r="T45980" t="str">
            <v>aviz</v>
          </cell>
        </row>
        <row r="45981">
          <cell r="T45981" t="str">
            <v>aviz</v>
          </cell>
        </row>
        <row r="45982">
          <cell r="T45982" t="str">
            <v>aviz</v>
          </cell>
        </row>
        <row r="45983">
          <cell r="T45983" t="str">
            <v>aviz</v>
          </cell>
        </row>
        <row r="45984">
          <cell r="T45984" t="str">
            <v>aviz</v>
          </cell>
        </row>
        <row r="45985">
          <cell r="T45985" t="str">
            <v>aviz</v>
          </cell>
        </row>
        <row r="45986">
          <cell r="T45986" t="str">
            <v>aviz</v>
          </cell>
        </row>
        <row r="45987">
          <cell r="T45987" t="str">
            <v>aviz</v>
          </cell>
        </row>
        <row r="45988">
          <cell r="T45988" t="str">
            <v>aviz</v>
          </cell>
        </row>
        <row r="45989">
          <cell r="T45989" t="str">
            <v>aviz</v>
          </cell>
        </row>
        <row r="45990">
          <cell r="T45990" t="str">
            <v>aviz</v>
          </cell>
        </row>
        <row r="45991">
          <cell r="T45991" t="str">
            <v>aviz</v>
          </cell>
        </row>
        <row r="45992">
          <cell r="T45992" t="str">
            <v>aviz</v>
          </cell>
        </row>
        <row r="45993">
          <cell r="T45993" t="str">
            <v>aviz</v>
          </cell>
        </row>
        <row r="45994">
          <cell r="T45994" t="str">
            <v>aviz</v>
          </cell>
        </row>
        <row r="45995">
          <cell r="T45995" t="str">
            <v>aviz</v>
          </cell>
        </row>
        <row r="45996">
          <cell r="T45996" t="str">
            <v>aviz</v>
          </cell>
        </row>
        <row r="45997">
          <cell r="T45997" t="str">
            <v>aviz</v>
          </cell>
        </row>
        <row r="45998">
          <cell r="T45998" t="str">
            <v>aviz</v>
          </cell>
        </row>
        <row r="45999">
          <cell r="T45999" t="str">
            <v>aviz</v>
          </cell>
        </row>
        <row r="46000">
          <cell r="T46000" t="str">
            <v>aviz</v>
          </cell>
        </row>
        <row r="46001">
          <cell r="T46001" t="str">
            <v>aviz</v>
          </cell>
        </row>
        <row r="46002">
          <cell r="T46002" t="str">
            <v>aviz</v>
          </cell>
        </row>
        <row r="46003">
          <cell r="T46003" t="str">
            <v>aviz</v>
          </cell>
        </row>
        <row r="46004">
          <cell r="T46004" t="str">
            <v>aviz</v>
          </cell>
        </row>
        <row r="46005">
          <cell r="T46005" t="str">
            <v>aviz</v>
          </cell>
        </row>
        <row r="46006">
          <cell r="T46006" t="str">
            <v>aviz</v>
          </cell>
        </row>
        <row r="46007">
          <cell r="T46007" t="str">
            <v>aviz</v>
          </cell>
        </row>
        <row r="46008">
          <cell r="T46008" t="str">
            <v>aviz</v>
          </cell>
        </row>
        <row r="46009">
          <cell r="T46009" t="str">
            <v>aviz</v>
          </cell>
        </row>
        <row r="46010">
          <cell r="T46010" t="str">
            <v>aviz</v>
          </cell>
        </row>
        <row r="46011">
          <cell r="T46011" t="str">
            <v>aviz</v>
          </cell>
        </row>
        <row r="46012">
          <cell r="T46012" t="str">
            <v>aviz</v>
          </cell>
        </row>
        <row r="46013">
          <cell r="T46013" t="str">
            <v>aviz</v>
          </cell>
        </row>
        <row r="46014">
          <cell r="T46014" t="str">
            <v>aviz</v>
          </cell>
        </row>
        <row r="46015">
          <cell r="T46015" t="str">
            <v>aviz</v>
          </cell>
        </row>
        <row r="46016">
          <cell r="T46016" t="str">
            <v>aviz</v>
          </cell>
        </row>
        <row r="46017">
          <cell r="T46017" t="str">
            <v>aviz</v>
          </cell>
        </row>
        <row r="46018">
          <cell r="T46018" t="str">
            <v>aviz</v>
          </cell>
        </row>
        <row r="46019">
          <cell r="T46019" t="str">
            <v>aviz</v>
          </cell>
        </row>
        <row r="46020">
          <cell r="T46020" t="str">
            <v>aviz</v>
          </cell>
        </row>
        <row r="46021">
          <cell r="T46021" t="str">
            <v>aviz</v>
          </cell>
        </row>
        <row r="46022">
          <cell r="T46022" t="str">
            <v>aviz</v>
          </cell>
        </row>
        <row r="46023">
          <cell r="T46023" t="str">
            <v>aviz</v>
          </cell>
        </row>
        <row r="46024">
          <cell r="T46024" t="str">
            <v>aviz</v>
          </cell>
        </row>
        <row r="46025">
          <cell r="T46025" t="str">
            <v>aviz</v>
          </cell>
        </row>
        <row r="46026">
          <cell r="T46026" t="str">
            <v>aviz</v>
          </cell>
        </row>
        <row r="46027">
          <cell r="T46027" t="str">
            <v>aviz</v>
          </cell>
        </row>
        <row r="46028">
          <cell r="T46028" t="str">
            <v>aviz</v>
          </cell>
        </row>
        <row r="46029">
          <cell r="T46029" t="str">
            <v>aviz</v>
          </cell>
        </row>
        <row r="46030">
          <cell r="T46030" t="str">
            <v>aviz</v>
          </cell>
        </row>
        <row r="46031">
          <cell r="T46031" t="str">
            <v>aviz</v>
          </cell>
        </row>
        <row r="46032">
          <cell r="T46032" t="str">
            <v>aviz</v>
          </cell>
        </row>
        <row r="46033">
          <cell r="T46033" t="str">
            <v>aviz</v>
          </cell>
        </row>
        <row r="46034">
          <cell r="T46034" t="str">
            <v>aviz</v>
          </cell>
        </row>
        <row r="46035">
          <cell r="T46035" t="str">
            <v>aviz</v>
          </cell>
        </row>
        <row r="46036">
          <cell r="T46036" t="str">
            <v>aviz</v>
          </cell>
        </row>
        <row r="46037">
          <cell r="T46037" t="str">
            <v>aviz</v>
          </cell>
        </row>
        <row r="46038">
          <cell r="T46038" t="str">
            <v>aviz</v>
          </cell>
        </row>
        <row r="46039">
          <cell r="T46039" t="str">
            <v>aviz</v>
          </cell>
        </row>
        <row r="46040">
          <cell r="T46040" t="str">
            <v>aviz</v>
          </cell>
        </row>
        <row r="46041">
          <cell r="T46041" t="str">
            <v>aviz</v>
          </cell>
        </row>
        <row r="46042">
          <cell r="T46042" t="str">
            <v>aviz</v>
          </cell>
        </row>
        <row r="46043">
          <cell r="T46043" t="str">
            <v>aviz</v>
          </cell>
        </row>
        <row r="46044">
          <cell r="T46044" t="str">
            <v>aviz</v>
          </cell>
        </row>
        <row r="46045">
          <cell r="T46045" t="str">
            <v>aviz</v>
          </cell>
        </row>
        <row r="46046">
          <cell r="T46046" t="str">
            <v>aviz</v>
          </cell>
        </row>
        <row r="46047">
          <cell r="T46047" t="str">
            <v>aviz</v>
          </cell>
        </row>
        <row r="46048">
          <cell r="T46048" t="str">
            <v>aviz</v>
          </cell>
        </row>
        <row r="46049">
          <cell r="T46049" t="str">
            <v>aviz</v>
          </cell>
        </row>
        <row r="46050">
          <cell r="T46050" t="str">
            <v>aviz</v>
          </cell>
        </row>
        <row r="46051">
          <cell r="T46051" t="str">
            <v>aviz</v>
          </cell>
        </row>
        <row r="46052">
          <cell r="T46052" t="str">
            <v>aviz</v>
          </cell>
        </row>
        <row r="46053">
          <cell r="T46053" t="str">
            <v>aviz</v>
          </cell>
        </row>
        <row r="46054">
          <cell r="T46054" t="str">
            <v>aviz</v>
          </cell>
        </row>
        <row r="46055">
          <cell r="T46055" t="str">
            <v>aviz</v>
          </cell>
        </row>
        <row r="46056">
          <cell r="T46056" t="str">
            <v>aviz</v>
          </cell>
        </row>
        <row r="46057">
          <cell r="T46057" t="str">
            <v>aviz</v>
          </cell>
        </row>
        <row r="46058">
          <cell r="T46058" t="str">
            <v>aviz</v>
          </cell>
        </row>
        <row r="46059">
          <cell r="T46059" t="str">
            <v>aviz</v>
          </cell>
        </row>
        <row r="46060">
          <cell r="T46060" t="str">
            <v>aviz</v>
          </cell>
        </row>
        <row r="46061">
          <cell r="T46061" t="str">
            <v>aviz</v>
          </cell>
        </row>
        <row r="46062">
          <cell r="T46062" t="str">
            <v>aviz</v>
          </cell>
        </row>
        <row r="46063">
          <cell r="T46063" t="str">
            <v>aviz</v>
          </cell>
        </row>
        <row r="46064">
          <cell r="T46064" t="str">
            <v>aviz</v>
          </cell>
        </row>
        <row r="46065">
          <cell r="T46065" t="str">
            <v>aviz</v>
          </cell>
        </row>
        <row r="46066">
          <cell r="T46066" t="str">
            <v>aviz</v>
          </cell>
        </row>
        <row r="46067">
          <cell r="T46067" t="str">
            <v>aviz</v>
          </cell>
        </row>
        <row r="46068">
          <cell r="T46068" t="str">
            <v>aviz</v>
          </cell>
        </row>
        <row r="46069">
          <cell r="T46069" t="str">
            <v>aviz</v>
          </cell>
        </row>
        <row r="46070">
          <cell r="T46070" t="str">
            <v>aviz</v>
          </cell>
        </row>
        <row r="46071">
          <cell r="T46071" t="str">
            <v>aviz</v>
          </cell>
        </row>
        <row r="46072">
          <cell r="T46072" t="str">
            <v>aviz</v>
          </cell>
        </row>
        <row r="46073">
          <cell r="T46073" t="str">
            <v>aviz</v>
          </cell>
        </row>
        <row r="46074">
          <cell r="T46074" t="str">
            <v>aviz</v>
          </cell>
        </row>
        <row r="46075">
          <cell r="T46075" t="str">
            <v>aviz</v>
          </cell>
        </row>
        <row r="46076">
          <cell r="T46076" t="str">
            <v>aviz</v>
          </cell>
        </row>
        <row r="46077">
          <cell r="T46077" t="str">
            <v>aviz</v>
          </cell>
        </row>
        <row r="46078">
          <cell r="T46078" t="str">
            <v>aviz</v>
          </cell>
        </row>
        <row r="46079">
          <cell r="T46079" t="str">
            <v>aviz</v>
          </cell>
        </row>
        <row r="46080">
          <cell r="T46080" t="str">
            <v>aviz</v>
          </cell>
        </row>
        <row r="46081">
          <cell r="T46081" t="str">
            <v>aviz</v>
          </cell>
        </row>
        <row r="46082">
          <cell r="T46082" t="str">
            <v>aviz</v>
          </cell>
        </row>
        <row r="46083">
          <cell r="T46083" t="str">
            <v>aviz</v>
          </cell>
        </row>
        <row r="46084">
          <cell r="T46084" t="str">
            <v>aviz</v>
          </cell>
        </row>
        <row r="46085">
          <cell r="T46085" t="str">
            <v>aviz</v>
          </cell>
        </row>
        <row r="46086">
          <cell r="T46086" t="str">
            <v>aviz</v>
          </cell>
        </row>
        <row r="46087">
          <cell r="T46087" t="str">
            <v>aviz</v>
          </cell>
        </row>
        <row r="46088">
          <cell r="T46088" t="str">
            <v>aviz</v>
          </cell>
        </row>
        <row r="46089">
          <cell r="T46089" t="str">
            <v>aviz</v>
          </cell>
        </row>
        <row r="46090">
          <cell r="T46090" t="str">
            <v>aviz</v>
          </cell>
        </row>
        <row r="46091">
          <cell r="T46091" t="str">
            <v>aviz</v>
          </cell>
        </row>
        <row r="46092">
          <cell r="T46092" t="str">
            <v>aviz</v>
          </cell>
        </row>
        <row r="46093">
          <cell r="T46093" t="str">
            <v>aviz</v>
          </cell>
        </row>
        <row r="46094">
          <cell r="T46094" t="str">
            <v>aviz</v>
          </cell>
        </row>
        <row r="46095">
          <cell r="T46095" t="str">
            <v>aviz</v>
          </cell>
        </row>
        <row r="46096">
          <cell r="T46096" t="str">
            <v>aviz</v>
          </cell>
        </row>
        <row r="46097">
          <cell r="T46097" t="str">
            <v>aviz</v>
          </cell>
        </row>
        <row r="46098">
          <cell r="T46098" t="str">
            <v>aviz</v>
          </cell>
        </row>
        <row r="46099">
          <cell r="T46099" t="str">
            <v>aviz</v>
          </cell>
        </row>
        <row r="46100">
          <cell r="T46100" t="str">
            <v>aviz</v>
          </cell>
        </row>
        <row r="46101">
          <cell r="T46101" t="str">
            <v>aviz</v>
          </cell>
        </row>
        <row r="46102">
          <cell r="T46102" t="str">
            <v>aviz</v>
          </cell>
        </row>
        <row r="46103">
          <cell r="T46103" t="str">
            <v>aviz</v>
          </cell>
        </row>
        <row r="46104">
          <cell r="T46104" t="str">
            <v>aviz</v>
          </cell>
        </row>
        <row r="46105">
          <cell r="T46105" t="str">
            <v>aviz</v>
          </cell>
        </row>
        <row r="46106">
          <cell r="T46106" t="str">
            <v>aviz</v>
          </cell>
        </row>
        <row r="46107">
          <cell r="T46107" t="str">
            <v>aviz</v>
          </cell>
        </row>
        <row r="46108">
          <cell r="T46108" t="str">
            <v>aviz</v>
          </cell>
        </row>
        <row r="46109">
          <cell r="T46109" t="str">
            <v>aviz</v>
          </cell>
        </row>
        <row r="46110">
          <cell r="T46110" t="str">
            <v>aviz</v>
          </cell>
        </row>
        <row r="46111">
          <cell r="T46111" t="str">
            <v>aviz</v>
          </cell>
        </row>
        <row r="46112">
          <cell r="T46112" t="str">
            <v>aviz</v>
          </cell>
        </row>
        <row r="46113">
          <cell r="T46113" t="str">
            <v>aviz</v>
          </cell>
        </row>
        <row r="46114">
          <cell r="T46114" t="str">
            <v>aviz</v>
          </cell>
        </row>
        <row r="46115">
          <cell r="T46115" t="str">
            <v>aviz</v>
          </cell>
        </row>
        <row r="46116">
          <cell r="T46116" t="str">
            <v>aviz</v>
          </cell>
        </row>
        <row r="46117">
          <cell r="T46117" t="str">
            <v>aviz</v>
          </cell>
        </row>
        <row r="46118">
          <cell r="T46118" t="str">
            <v>aviz</v>
          </cell>
        </row>
        <row r="46119">
          <cell r="T46119" t="str">
            <v>aviz</v>
          </cell>
        </row>
        <row r="46120">
          <cell r="T46120" t="str">
            <v>aviz</v>
          </cell>
        </row>
        <row r="46121">
          <cell r="T46121" t="str">
            <v>aviz</v>
          </cell>
        </row>
        <row r="46122">
          <cell r="T46122" t="str">
            <v>aviz</v>
          </cell>
        </row>
        <row r="46123">
          <cell r="T46123" t="str">
            <v>aviz</v>
          </cell>
        </row>
        <row r="46124">
          <cell r="T46124" t="str">
            <v>aviz</v>
          </cell>
        </row>
        <row r="46125">
          <cell r="T46125" t="str">
            <v>aviz</v>
          </cell>
        </row>
        <row r="46126">
          <cell r="T46126" t="str">
            <v>aviz</v>
          </cell>
        </row>
        <row r="46127">
          <cell r="T46127" t="str">
            <v>aviz</v>
          </cell>
        </row>
        <row r="46128">
          <cell r="T46128" t="str">
            <v>aviz</v>
          </cell>
        </row>
        <row r="46129">
          <cell r="T46129" t="str">
            <v>aviz</v>
          </cell>
        </row>
        <row r="46130">
          <cell r="T46130" t="str">
            <v>aviz</v>
          </cell>
        </row>
        <row r="46131">
          <cell r="T46131" t="str">
            <v>aviz</v>
          </cell>
        </row>
        <row r="46132">
          <cell r="T46132" t="str">
            <v>aviz</v>
          </cell>
        </row>
        <row r="46133">
          <cell r="T46133" t="str">
            <v>aviz</v>
          </cell>
        </row>
        <row r="46134">
          <cell r="T46134" t="str">
            <v>aviz</v>
          </cell>
        </row>
        <row r="46135">
          <cell r="T46135" t="str">
            <v>aviz</v>
          </cell>
        </row>
        <row r="46136">
          <cell r="T46136" t="str">
            <v>aviz</v>
          </cell>
        </row>
        <row r="46137">
          <cell r="T46137" t="str">
            <v>aviz</v>
          </cell>
        </row>
        <row r="46138">
          <cell r="T46138" t="str">
            <v>aviz</v>
          </cell>
        </row>
        <row r="46139">
          <cell r="T46139" t="str">
            <v>aviz</v>
          </cell>
        </row>
        <row r="46140">
          <cell r="T46140" t="str">
            <v>aviz</v>
          </cell>
        </row>
        <row r="46141">
          <cell r="T46141" t="str">
            <v>aviz</v>
          </cell>
        </row>
        <row r="46142">
          <cell r="T46142" t="str">
            <v>aviz</v>
          </cell>
        </row>
        <row r="46143">
          <cell r="T46143" t="str">
            <v>aviz</v>
          </cell>
        </row>
        <row r="46144">
          <cell r="T46144" t="str">
            <v>aviz</v>
          </cell>
        </row>
        <row r="46145">
          <cell r="T46145" t="str">
            <v>aviz</v>
          </cell>
        </row>
        <row r="46146">
          <cell r="T46146" t="str">
            <v>aviz</v>
          </cell>
        </row>
        <row r="46147">
          <cell r="T46147" t="str">
            <v>aviz</v>
          </cell>
        </row>
        <row r="46148">
          <cell r="T46148" t="str">
            <v>aviz</v>
          </cell>
        </row>
        <row r="46149">
          <cell r="T46149" t="str">
            <v>aviz</v>
          </cell>
        </row>
        <row r="46150">
          <cell r="T46150" t="str">
            <v>aviz</v>
          </cell>
        </row>
        <row r="46151">
          <cell r="T46151" t="str">
            <v>aviz</v>
          </cell>
        </row>
        <row r="46152">
          <cell r="T46152" t="str">
            <v>aviz</v>
          </cell>
        </row>
        <row r="46153">
          <cell r="T46153" t="str">
            <v>aviz</v>
          </cell>
        </row>
        <row r="46154">
          <cell r="T46154" t="str">
            <v>aviz</v>
          </cell>
        </row>
        <row r="46155">
          <cell r="T46155" t="str">
            <v>aviz</v>
          </cell>
        </row>
        <row r="46156">
          <cell r="T46156" t="str">
            <v>aviz</v>
          </cell>
        </row>
        <row r="46157">
          <cell r="T46157" t="str">
            <v>aviz</v>
          </cell>
        </row>
        <row r="46158">
          <cell r="T46158" t="str">
            <v>aviz</v>
          </cell>
        </row>
        <row r="46159">
          <cell r="T46159" t="str">
            <v>aviz</v>
          </cell>
        </row>
        <row r="46160">
          <cell r="T46160" t="str">
            <v>aviz</v>
          </cell>
        </row>
        <row r="46161">
          <cell r="T46161" t="str">
            <v>aviz</v>
          </cell>
        </row>
        <row r="46162">
          <cell r="T46162" t="str">
            <v>aviz</v>
          </cell>
        </row>
        <row r="46163">
          <cell r="T46163" t="str">
            <v>aviz</v>
          </cell>
        </row>
        <row r="46164">
          <cell r="T46164" t="str">
            <v>aviz</v>
          </cell>
        </row>
        <row r="46165">
          <cell r="T46165" t="str">
            <v>aviz</v>
          </cell>
        </row>
        <row r="46166">
          <cell r="T46166" t="str">
            <v>aviz</v>
          </cell>
        </row>
        <row r="46167">
          <cell r="T46167" t="str">
            <v>aviz</v>
          </cell>
        </row>
        <row r="46168">
          <cell r="T46168" t="str">
            <v>aviz</v>
          </cell>
        </row>
        <row r="46169">
          <cell r="T46169" t="str">
            <v>aviz</v>
          </cell>
        </row>
        <row r="46170">
          <cell r="T46170" t="str">
            <v>aviz</v>
          </cell>
        </row>
        <row r="46171">
          <cell r="T46171" t="str">
            <v>aviz</v>
          </cell>
        </row>
        <row r="46172">
          <cell r="T46172" t="str">
            <v>aviz</v>
          </cell>
        </row>
        <row r="46173">
          <cell r="T46173" t="str">
            <v>aviz</v>
          </cell>
        </row>
        <row r="46174">
          <cell r="T46174" t="str">
            <v>aviz</v>
          </cell>
        </row>
        <row r="46175">
          <cell r="T46175" t="str">
            <v>aviz</v>
          </cell>
        </row>
        <row r="46176">
          <cell r="T46176" t="str">
            <v>aviz</v>
          </cell>
        </row>
        <row r="46177">
          <cell r="T46177" t="str">
            <v>aviz</v>
          </cell>
        </row>
        <row r="46178">
          <cell r="T46178" t="str">
            <v>aviz</v>
          </cell>
        </row>
        <row r="46179">
          <cell r="T46179" t="str">
            <v>aviz</v>
          </cell>
        </row>
        <row r="46180">
          <cell r="T46180" t="str">
            <v>aviz</v>
          </cell>
        </row>
        <row r="46181">
          <cell r="T46181" t="str">
            <v>aviz</v>
          </cell>
        </row>
        <row r="46182">
          <cell r="T46182" t="str">
            <v>aviz</v>
          </cell>
        </row>
        <row r="46183">
          <cell r="T46183" t="str">
            <v>aviz</v>
          </cell>
        </row>
        <row r="46184">
          <cell r="T46184" t="str">
            <v>aviz</v>
          </cell>
        </row>
        <row r="46185">
          <cell r="T46185" t="str">
            <v>aviz</v>
          </cell>
        </row>
        <row r="46186">
          <cell r="T46186" t="str">
            <v>aviz</v>
          </cell>
        </row>
        <row r="46187">
          <cell r="T46187" t="str">
            <v>aviz</v>
          </cell>
        </row>
        <row r="46188">
          <cell r="T46188" t="str">
            <v>aviz</v>
          </cell>
        </row>
        <row r="46189">
          <cell r="T46189" t="str">
            <v>aviz</v>
          </cell>
        </row>
        <row r="46190">
          <cell r="T46190" t="str">
            <v>aviz</v>
          </cell>
        </row>
        <row r="46191">
          <cell r="T46191" t="str">
            <v>aviz</v>
          </cell>
        </row>
        <row r="46192">
          <cell r="T46192" t="str">
            <v>aviz</v>
          </cell>
        </row>
        <row r="46193">
          <cell r="T46193" t="str">
            <v>aviz</v>
          </cell>
        </row>
        <row r="46194">
          <cell r="T46194" t="str">
            <v>aviz</v>
          </cell>
        </row>
        <row r="46195">
          <cell r="T46195" t="str">
            <v>aviz</v>
          </cell>
        </row>
        <row r="46196">
          <cell r="T46196" t="str">
            <v>aviz</v>
          </cell>
        </row>
        <row r="46197">
          <cell r="T46197" t="str">
            <v>aviz</v>
          </cell>
        </row>
        <row r="46198">
          <cell r="T46198" t="str">
            <v>aviz</v>
          </cell>
        </row>
        <row r="46199">
          <cell r="T46199" t="str">
            <v>aviz</v>
          </cell>
        </row>
        <row r="46200">
          <cell r="T46200" t="str">
            <v>aviz</v>
          </cell>
        </row>
        <row r="46201">
          <cell r="T46201" t="str">
            <v>aviz</v>
          </cell>
        </row>
        <row r="46202">
          <cell r="T46202" t="str">
            <v>aviz</v>
          </cell>
        </row>
        <row r="46203">
          <cell r="T46203" t="str">
            <v>aviz</v>
          </cell>
        </row>
        <row r="46204">
          <cell r="T46204" t="str">
            <v>aviz</v>
          </cell>
        </row>
        <row r="46205">
          <cell r="T46205" t="str">
            <v>aviz</v>
          </cell>
        </row>
        <row r="46206">
          <cell r="T46206" t="str">
            <v>aviz</v>
          </cell>
        </row>
        <row r="46207">
          <cell r="T46207" t="str">
            <v>aviz</v>
          </cell>
        </row>
        <row r="46208">
          <cell r="T46208" t="str">
            <v>aviz</v>
          </cell>
        </row>
        <row r="46209">
          <cell r="T46209" t="str">
            <v>aviz</v>
          </cell>
        </row>
        <row r="46210">
          <cell r="T46210" t="str">
            <v>aviz</v>
          </cell>
        </row>
        <row r="46211">
          <cell r="T46211" t="str">
            <v>aviz</v>
          </cell>
        </row>
        <row r="46212">
          <cell r="T46212" t="str">
            <v>aviz</v>
          </cell>
        </row>
        <row r="46213">
          <cell r="T46213" t="str">
            <v>aviz</v>
          </cell>
        </row>
        <row r="46214">
          <cell r="T46214" t="str">
            <v>aviz</v>
          </cell>
        </row>
        <row r="46215">
          <cell r="T46215" t="str">
            <v>aviz</v>
          </cell>
        </row>
        <row r="46216">
          <cell r="T46216" t="str">
            <v>aviz</v>
          </cell>
        </row>
        <row r="46217">
          <cell r="T46217" t="str">
            <v>aviz</v>
          </cell>
        </row>
        <row r="46218">
          <cell r="T46218" t="str">
            <v>aviz</v>
          </cell>
        </row>
        <row r="46219">
          <cell r="T46219" t="str">
            <v>aviz</v>
          </cell>
        </row>
        <row r="46220">
          <cell r="T46220" t="str">
            <v>aviz</v>
          </cell>
        </row>
        <row r="46221">
          <cell r="T46221" t="str">
            <v>aviz</v>
          </cell>
        </row>
        <row r="46222">
          <cell r="T46222" t="str">
            <v>aviz</v>
          </cell>
        </row>
        <row r="46223">
          <cell r="T46223" t="str">
            <v>aviz</v>
          </cell>
        </row>
        <row r="46224">
          <cell r="T46224" t="str">
            <v>aviz</v>
          </cell>
        </row>
        <row r="46225">
          <cell r="T46225" t="str">
            <v>aviz</v>
          </cell>
        </row>
        <row r="46226">
          <cell r="T46226" t="str">
            <v>aviz</v>
          </cell>
        </row>
        <row r="46227">
          <cell r="T46227" t="str">
            <v>aviz</v>
          </cell>
        </row>
        <row r="46228">
          <cell r="T46228" t="str">
            <v>aviz</v>
          </cell>
        </row>
        <row r="46229">
          <cell r="T46229" t="str">
            <v>aviz</v>
          </cell>
        </row>
        <row r="46230">
          <cell r="T46230" t="str">
            <v>aviz</v>
          </cell>
        </row>
        <row r="46231">
          <cell r="T46231" t="str">
            <v>aviz</v>
          </cell>
        </row>
        <row r="46232">
          <cell r="T46232" t="str">
            <v>aviz</v>
          </cell>
        </row>
        <row r="46233">
          <cell r="T46233" t="str">
            <v>aviz</v>
          </cell>
        </row>
        <row r="46234">
          <cell r="T46234" t="str">
            <v>aviz</v>
          </cell>
        </row>
        <row r="46235">
          <cell r="T46235" t="str">
            <v>aviz</v>
          </cell>
        </row>
        <row r="46236">
          <cell r="T46236" t="str">
            <v>aviz</v>
          </cell>
        </row>
        <row r="46237">
          <cell r="T46237" t="str">
            <v>aviz</v>
          </cell>
        </row>
        <row r="46238">
          <cell r="T46238" t="str">
            <v>aviz</v>
          </cell>
        </row>
        <row r="46239">
          <cell r="T46239" t="str">
            <v>aviz</v>
          </cell>
        </row>
        <row r="46240">
          <cell r="T46240" t="str">
            <v>aviz</v>
          </cell>
        </row>
        <row r="46241">
          <cell r="T46241" t="str">
            <v>aviz</v>
          </cell>
        </row>
        <row r="46242">
          <cell r="T46242" t="str">
            <v>aviz</v>
          </cell>
        </row>
        <row r="46243">
          <cell r="T46243" t="str">
            <v>aviz</v>
          </cell>
        </row>
        <row r="46244">
          <cell r="T46244" t="str">
            <v>aviz</v>
          </cell>
        </row>
        <row r="46245">
          <cell r="T46245" t="str">
            <v>aviz</v>
          </cell>
        </row>
        <row r="46246">
          <cell r="T46246" t="str">
            <v>aviz</v>
          </cell>
        </row>
        <row r="46247">
          <cell r="T46247" t="str">
            <v>aviz</v>
          </cell>
        </row>
        <row r="46248">
          <cell r="T46248" t="str">
            <v>aviz</v>
          </cell>
        </row>
        <row r="46249">
          <cell r="T46249" t="str">
            <v>aviz</v>
          </cell>
        </row>
        <row r="46250">
          <cell r="T46250" t="str">
            <v>aviz</v>
          </cell>
        </row>
        <row r="46251">
          <cell r="T46251" t="str">
            <v>aviz</v>
          </cell>
        </row>
        <row r="46252">
          <cell r="T46252" t="str">
            <v>aviz</v>
          </cell>
        </row>
        <row r="46253">
          <cell r="T46253" t="str">
            <v>aviz</v>
          </cell>
        </row>
        <row r="46254">
          <cell r="T46254" t="str">
            <v>aviz</v>
          </cell>
        </row>
        <row r="46255">
          <cell r="T46255" t="str">
            <v>aviz</v>
          </cell>
        </row>
        <row r="46256">
          <cell r="T46256" t="str">
            <v>aviz</v>
          </cell>
        </row>
        <row r="46257">
          <cell r="T46257" t="str">
            <v>aviz</v>
          </cell>
        </row>
        <row r="46258">
          <cell r="T46258" t="str">
            <v>aviz</v>
          </cell>
        </row>
        <row r="46259">
          <cell r="T46259" t="str">
            <v>aviz</v>
          </cell>
        </row>
        <row r="46260">
          <cell r="T46260" t="str">
            <v>aviz</v>
          </cell>
        </row>
        <row r="46261">
          <cell r="T46261" t="str">
            <v>aviz</v>
          </cell>
        </row>
        <row r="46262">
          <cell r="T46262" t="str">
            <v>aviz</v>
          </cell>
        </row>
        <row r="46263">
          <cell r="T46263" t="str">
            <v>aviz</v>
          </cell>
        </row>
        <row r="46264">
          <cell r="T46264" t="str">
            <v>aviz</v>
          </cell>
        </row>
        <row r="46265">
          <cell r="T46265" t="str">
            <v>aviz</v>
          </cell>
        </row>
        <row r="46266">
          <cell r="T46266" t="str">
            <v>aviz</v>
          </cell>
        </row>
        <row r="46267">
          <cell r="T46267" t="str">
            <v>aviz</v>
          </cell>
        </row>
        <row r="46268">
          <cell r="T46268" t="str">
            <v>aviz</v>
          </cell>
        </row>
        <row r="46269">
          <cell r="T46269" t="str">
            <v>aviz</v>
          </cell>
        </row>
        <row r="46270">
          <cell r="T46270" t="str">
            <v>aviz</v>
          </cell>
        </row>
        <row r="46271">
          <cell r="T46271" t="str">
            <v>aviz</v>
          </cell>
        </row>
        <row r="46272">
          <cell r="T46272" t="str">
            <v>aviz</v>
          </cell>
        </row>
        <row r="46273">
          <cell r="T46273" t="str">
            <v>aviz</v>
          </cell>
        </row>
        <row r="46274">
          <cell r="T46274" t="str">
            <v>aviz</v>
          </cell>
        </row>
        <row r="46275">
          <cell r="T46275" t="str">
            <v>aviz</v>
          </cell>
        </row>
        <row r="46276">
          <cell r="T46276" t="str">
            <v>aviz</v>
          </cell>
        </row>
        <row r="46277">
          <cell r="T46277" t="str">
            <v>aviz</v>
          </cell>
        </row>
        <row r="46278">
          <cell r="T46278" t="str">
            <v>aviz</v>
          </cell>
        </row>
        <row r="46279">
          <cell r="T46279" t="str">
            <v>aviz</v>
          </cell>
        </row>
        <row r="46280">
          <cell r="T46280" t="str">
            <v>aviz</v>
          </cell>
        </row>
        <row r="46281">
          <cell r="T46281" t="str">
            <v>aviz</v>
          </cell>
        </row>
        <row r="46282">
          <cell r="T46282" t="str">
            <v>aviz</v>
          </cell>
        </row>
        <row r="46283">
          <cell r="T46283" t="str">
            <v>aviz</v>
          </cell>
        </row>
        <row r="46284">
          <cell r="T46284" t="str">
            <v>aviz</v>
          </cell>
        </row>
        <row r="46285">
          <cell r="T46285" t="str">
            <v>aviz</v>
          </cell>
        </row>
        <row r="46286">
          <cell r="T46286" t="str">
            <v>aviz</v>
          </cell>
        </row>
        <row r="46287">
          <cell r="T46287" t="str">
            <v>aviz</v>
          </cell>
        </row>
        <row r="46288">
          <cell r="T46288" t="str">
            <v>aviz</v>
          </cell>
        </row>
        <row r="46289">
          <cell r="T46289" t="str">
            <v>aviz</v>
          </cell>
        </row>
        <row r="46290">
          <cell r="T46290" t="str">
            <v>aviz</v>
          </cell>
        </row>
        <row r="46291">
          <cell r="T46291" t="str">
            <v>aviz</v>
          </cell>
        </row>
        <row r="46292">
          <cell r="T46292" t="str">
            <v>aviz</v>
          </cell>
        </row>
        <row r="46293">
          <cell r="T46293" t="str">
            <v>aviz</v>
          </cell>
        </row>
        <row r="46294">
          <cell r="T46294" t="str">
            <v>aviz</v>
          </cell>
        </row>
        <row r="46295">
          <cell r="T46295" t="str">
            <v>aviz</v>
          </cell>
        </row>
        <row r="46296">
          <cell r="T46296" t="str">
            <v>aviz</v>
          </cell>
        </row>
        <row r="46297">
          <cell r="T46297" t="str">
            <v>aviz</v>
          </cell>
        </row>
        <row r="46298">
          <cell r="T46298" t="str">
            <v>aviz</v>
          </cell>
        </row>
        <row r="46299">
          <cell r="T46299" t="str">
            <v>aviz</v>
          </cell>
        </row>
        <row r="46300">
          <cell r="T46300" t="str">
            <v>aviz</v>
          </cell>
        </row>
        <row r="46301">
          <cell r="T46301" t="str">
            <v>aviz</v>
          </cell>
        </row>
        <row r="46302">
          <cell r="T46302" t="str">
            <v>aviz</v>
          </cell>
        </row>
        <row r="46303">
          <cell r="T46303" t="str">
            <v>aviz</v>
          </cell>
        </row>
        <row r="46304">
          <cell r="T46304" t="str">
            <v>aviz</v>
          </cell>
        </row>
        <row r="46305">
          <cell r="T46305" t="str">
            <v>aviz</v>
          </cell>
        </row>
        <row r="46306">
          <cell r="T46306" t="str">
            <v>aviz</v>
          </cell>
        </row>
        <row r="46307">
          <cell r="T46307" t="str">
            <v>aviz</v>
          </cell>
        </row>
        <row r="46308">
          <cell r="T46308" t="str">
            <v>aviz</v>
          </cell>
        </row>
        <row r="46309">
          <cell r="T46309" t="str">
            <v>aviz</v>
          </cell>
        </row>
        <row r="46310">
          <cell r="T46310" t="str">
            <v>aviz</v>
          </cell>
        </row>
        <row r="46311">
          <cell r="T46311" t="str">
            <v>aviz</v>
          </cell>
        </row>
        <row r="46312">
          <cell r="T46312" t="str">
            <v>aviz</v>
          </cell>
        </row>
        <row r="46313">
          <cell r="T46313" t="str">
            <v>aviz</v>
          </cell>
        </row>
        <row r="46314">
          <cell r="T46314" t="str">
            <v>aviz</v>
          </cell>
        </row>
        <row r="46315">
          <cell r="T46315" t="str">
            <v>aviz</v>
          </cell>
        </row>
        <row r="46316">
          <cell r="T46316" t="str">
            <v>aviz</v>
          </cell>
        </row>
        <row r="46317">
          <cell r="T46317" t="str">
            <v>aviz</v>
          </cell>
        </row>
        <row r="46318">
          <cell r="T46318" t="str">
            <v>aviz</v>
          </cell>
        </row>
        <row r="46319">
          <cell r="T46319" t="str">
            <v>aviz</v>
          </cell>
        </row>
        <row r="46320">
          <cell r="T46320" t="str">
            <v>aviz</v>
          </cell>
        </row>
        <row r="46321">
          <cell r="T46321" t="str">
            <v>aviz</v>
          </cell>
        </row>
        <row r="46322">
          <cell r="T46322" t="str">
            <v>aviz</v>
          </cell>
        </row>
        <row r="46323">
          <cell r="T46323" t="str">
            <v>aviz</v>
          </cell>
        </row>
        <row r="46324">
          <cell r="T46324" t="str">
            <v>aviz</v>
          </cell>
        </row>
        <row r="46325">
          <cell r="T46325" t="str">
            <v>aviz</v>
          </cell>
        </row>
        <row r="46326">
          <cell r="T46326" t="str">
            <v>aviz</v>
          </cell>
        </row>
        <row r="46327">
          <cell r="T46327" t="str">
            <v>aviz</v>
          </cell>
        </row>
        <row r="46328">
          <cell r="T46328" t="str">
            <v>aviz</v>
          </cell>
        </row>
        <row r="46329">
          <cell r="T46329" t="str">
            <v>aviz</v>
          </cell>
        </row>
        <row r="46330">
          <cell r="T46330" t="str">
            <v>aviz</v>
          </cell>
        </row>
        <row r="46331">
          <cell r="T46331" t="str">
            <v>aviz</v>
          </cell>
        </row>
        <row r="46332">
          <cell r="T46332" t="str">
            <v>aviz</v>
          </cell>
        </row>
        <row r="46333">
          <cell r="T46333" t="str">
            <v>aviz</v>
          </cell>
        </row>
        <row r="46334">
          <cell r="T46334" t="str">
            <v>aviz</v>
          </cell>
        </row>
        <row r="46335">
          <cell r="T46335" t="str">
            <v>aviz</v>
          </cell>
        </row>
        <row r="46336">
          <cell r="T46336" t="str">
            <v>aviz</v>
          </cell>
        </row>
        <row r="46337">
          <cell r="T46337" t="str">
            <v>aviz</v>
          </cell>
        </row>
        <row r="46338">
          <cell r="T46338" t="str">
            <v>aviz</v>
          </cell>
        </row>
        <row r="46339">
          <cell r="T46339" t="str">
            <v>aviz</v>
          </cell>
        </row>
        <row r="46340">
          <cell r="T46340" t="str">
            <v>aviz</v>
          </cell>
        </row>
        <row r="46341">
          <cell r="T46341" t="str">
            <v>aviz</v>
          </cell>
        </row>
        <row r="46342">
          <cell r="T46342" t="str">
            <v>aviz</v>
          </cell>
        </row>
        <row r="46343">
          <cell r="T46343" t="str">
            <v>aviz</v>
          </cell>
        </row>
        <row r="46344">
          <cell r="T46344" t="str">
            <v>aviz</v>
          </cell>
        </row>
        <row r="46345">
          <cell r="T46345" t="str">
            <v>aviz</v>
          </cell>
        </row>
        <row r="46346">
          <cell r="T46346" t="str">
            <v>aviz</v>
          </cell>
        </row>
        <row r="46347">
          <cell r="T46347" t="str">
            <v>aviz</v>
          </cell>
        </row>
        <row r="46348">
          <cell r="T46348" t="str">
            <v>aviz</v>
          </cell>
        </row>
        <row r="46349">
          <cell r="T46349" t="str">
            <v>aviz</v>
          </cell>
        </row>
        <row r="46350">
          <cell r="T46350" t="str">
            <v>aviz</v>
          </cell>
        </row>
        <row r="46351">
          <cell r="T46351" t="str">
            <v>aviz</v>
          </cell>
        </row>
        <row r="46352">
          <cell r="T46352" t="str">
            <v>aviz</v>
          </cell>
        </row>
        <row r="46353">
          <cell r="T46353" t="str">
            <v>aviz</v>
          </cell>
        </row>
        <row r="46354">
          <cell r="T46354" t="str">
            <v>aviz</v>
          </cell>
        </row>
        <row r="46355">
          <cell r="T46355" t="str">
            <v>aviz</v>
          </cell>
        </row>
        <row r="46356">
          <cell r="T46356" t="str">
            <v>aviz</v>
          </cell>
        </row>
        <row r="46357">
          <cell r="T46357" t="str">
            <v>aviz</v>
          </cell>
        </row>
        <row r="46358">
          <cell r="T46358" t="str">
            <v>aviz</v>
          </cell>
        </row>
        <row r="46359">
          <cell r="T46359" t="str">
            <v>aviz</v>
          </cell>
        </row>
        <row r="46360">
          <cell r="T46360" t="str">
            <v>aviz</v>
          </cell>
        </row>
        <row r="46361">
          <cell r="T46361" t="str">
            <v>aviz</v>
          </cell>
        </row>
        <row r="46362">
          <cell r="T46362" t="str">
            <v>aviz</v>
          </cell>
        </row>
        <row r="46363">
          <cell r="T46363" t="str">
            <v>aviz</v>
          </cell>
        </row>
        <row r="46364">
          <cell r="T46364" t="str">
            <v>aviz</v>
          </cell>
        </row>
        <row r="46365">
          <cell r="T46365" t="str">
            <v>aviz</v>
          </cell>
        </row>
        <row r="46366">
          <cell r="T46366" t="str">
            <v>aviz</v>
          </cell>
        </row>
        <row r="46367">
          <cell r="T46367" t="str">
            <v>aviz</v>
          </cell>
        </row>
        <row r="46368">
          <cell r="T46368" t="str">
            <v>aviz</v>
          </cell>
        </row>
        <row r="46369">
          <cell r="T46369" t="str">
            <v>aviz</v>
          </cell>
        </row>
        <row r="46370">
          <cell r="T46370" t="str">
            <v>aviz</v>
          </cell>
        </row>
        <row r="46371">
          <cell r="T46371" t="str">
            <v>aviz</v>
          </cell>
        </row>
        <row r="46372">
          <cell r="T46372" t="str">
            <v>aviz</v>
          </cell>
        </row>
        <row r="46373">
          <cell r="T46373" t="str">
            <v>aviz</v>
          </cell>
        </row>
        <row r="46374">
          <cell r="T46374" t="str">
            <v>aviz</v>
          </cell>
        </row>
        <row r="46375">
          <cell r="T46375" t="str">
            <v>aviz</v>
          </cell>
        </row>
        <row r="46376">
          <cell r="T46376" t="str">
            <v>aviz</v>
          </cell>
        </row>
        <row r="46377">
          <cell r="T46377" t="str">
            <v>aviz</v>
          </cell>
        </row>
        <row r="46378">
          <cell r="T46378" t="str">
            <v>aviz</v>
          </cell>
        </row>
        <row r="46379">
          <cell r="T46379" t="str">
            <v>aviz</v>
          </cell>
        </row>
        <row r="46380">
          <cell r="T46380" t="str">
            <v>aviz</v>
          </cell>
        </row>
        <row r="46381">
          <cell r="T46381" t="str">
            <v>aviz</v>
          </cell>
        </row>
        <row r="46382">
          <cell r="T46382" t="str">
            <v>aviz</v>
          </cell>
        </row>
        <row r="46383">
          <cell r="T46383" t="str">
            <v>aviz</v>
          </cell>
        </row>
        <row r="46384">
          <cell r="T46384" t="str">
            <v>aviz</v>
          </cell>
        </row>
        <row r="46385">
          <cell r="T46385" t="str">
            <v>aviz</v>
          </cell>
        </row>
        <row r="46386">
          <cell r="T46386" t="str">
            <v>aviz</v>
          </cell>
        </row>
        <row r="46387">
          <cell r="T46387" t="str">
            <v>aviz</v>
          </cell>
        </row>
        <row r="46388">
          <cell r="T46388" t="str">
            <v>aviz</v>
          </cell>
        </row>
        <row r="46389">
          <cell r="T46389" t="str">
            <v>aviz</v>
          </cell>
        </row>
        <row r="46390">
          <cell r="T46390" t="str">
            <v>aviz</v>
          </cell>
        </row>
        <row r="46391">
          <cell r="T46391" t="str">
            <v>aviz</v>
          </cell>
        </row>
        <row r="46392">
          <cell r="T46392" t="str">
            <v>aviz</v>
          </cell>
        </row>
        <row r="46393">
          <cell r="T46393" t="str">
            <v>aviz</v>
          </cell>
        </row>
        <row r="46394">
          <cell r="T46394" t="str">
            <v>aviz</v>
          </cell>
        </row>
        <row r="46395">
          <cell r="T46395" t="str">
            <v>aviz</v>
          </cell>
        </row>
        <row r="46396">
          <cell r="T46396" t="str">
            <v>aviz</v>
          </cell>
        </row>
        <row r="46397">
          <cell r="T46397" t="str">
            <v>aviz</v>
          </cell>
        </row>
        <row r="46398">
          <cell r="T46398" t="str">
            <v>aviz</v>
          </cell>
        </row>
        <row r="46399">
          <cell r="T46399" t="str">
            <v>aviz</v>
          </cell>
        </row>
        <row r="46400">
          <cell r="T46400" t="str">
            <v>aviz</v>
          </cell>
        </row>
        <row r="46401">
          <cell r="T46401" t="str">
            <v>aviz</v>
          </cell>
        </row>
        <row r="46402">
          <cell r="T46402" t="str">
            <v>aviz</v>
          </cell>
        </row>
        <row r="46403">
          <cell r="T46403" t="str">
            <v>aviz</v>
          </cell>
        </row>
        <row r="46404">
          <cell r="T46404" t="str">
            <v>aviz</v>
          </cell>
        </row>
        <row r="46405">
          <cell r="T46405" t="str">
            <v>aviz</v>
          </cell>
        </row>
        <row r="46406">
          <cell r="T46406" t="str">
            <v>aviz</v>
          </cell>
        </row>
        <row r="46407">
          <cell r="T46407" t="str">
            <v>aviz</v>
          </cell>
        </row>
        <row r="46408">
          <cell r="T46408" t="str">
            <v>aviz</v>
          </cell>
        </row>
        <row r="46409">
          <cell r="T46409" t="str">
            <v>aviz</v>
          </cell>
        </row>
        <row r="46410">
          <cell r="T46410" t="str">
            <v>aviz</v>
          </cell>
        </row>
        <row r="46411">
          <cell r="T46411" t="str">
            <v>aviz</v>
          </cell>
        </row>
        <row r="46412">
          <cell r="T46412" t="str">
            <v>aviz</v>
          </cell>
        </row>
        <row r="46413">
          <cell r="T46413" t="str">
            <v>aviz</v>
          </cell>
        </row>
        <row r="46414">
          <cell r="T46414" t="str">
            <v>aviz</v>
          </cell>
        </row>
        <row r="46415">
          <cell r="T46415" t="str">
            <v>aviz</v>
          </cell>
        </row>
        <row r="46416">
          <cell r="T46416" t="str">
            <v>aviz</v>
          </cell>
        </row>
        <row r="46417">
          <cell r="T46417" t="str">
            <v>aviz</v>
          </cell>
        </row>
        <row r="46418">
          <cell r="T46418" t="str">
            <v>aviz</v>
          </cell>
        </row>
        <row r="46419">
          <cell r="T46419" t="str">
            <v>aviz</v>
          </cell>
        </row>
        <row r="46420">
          <cell r="T46420" t="str">
            <v>aviz</v>
          </cell>
        </row>
        <row r="46421">
          <cell r="T46421" t="str">
            <v>aviz</v>
          </cell>
        </row>
        <row r="46422">
          <cell r="T46422" t="str">
            <v>aviz</v>
          </cell>
        </row>
        <row r="46423">
          <cell r="T46423" t="str">
            <v>aviz</v>
          </cell>
        </row>
        <row r="46424">
          <cell r="T46424" t="str">
            <v>aviz</v>
          </cell>
        </row>
        <row r="46425">
          <cell r="T46425" t="str">
            <v>aviz</v>
          </cell>
        </row>
        <row r="46426">
          <cell r="T46426" t="str">
            <v>aviz</v>
          </cell>
        </row>
        <row r="46427">
          <cell r="T46427" t="str">
            <v>aviz</v>
          </cell>
        </row>
        <row r="46428">
          <cell r="T46428" t="str">
            <v>aviz</v>
          </cell>
        </row>
        <row r="46429">
          <cell r="T46429" t="str">
            <v>aviz</v>
          </cell>
        </row>
        <row r="46430">
          <cell r="T46430" t="str">
            <v>aviz</v>
          </cell>
        </row>
        <row r="46431">
          <cell r="T46431" t="str">
            <v>aviz</v>
          </cell>
        </row>
        <row r="46432">
          <cell r="T46432" t="str">
            <v>aviz</v>
          </cell>
        </row>
        <row r="46433">
          <cell r="T46433" t="str">
            <v>aviz</v>
          </cell>
        </row>
        <row r="46434">
          <cell r="T46434" t="str">
            <v>aviz</v>
          </cell>
        </row>
        <row r="46435">
          <cell r="T46435" t="str">
            <v>aviz</v>
          </cell>
        </row>
        <row r="46436">
          <cell r="T46436" t="str">
            <v>aviz</v>
          </cell>
        </row>
        <row r="46437">
          <cell r="T46437" t="str">
            <v>aviz</v>
          </cell>
        </row>
        <row r="46438">
          <cell r="T46438" t="str">
            <v>aviz</v>
          </cell>
        </row>
        <row r="46439">
          <cell r="T46439" t="str">
            <v>aviz</v>
          </cell>
        </row>
        <row r="46440">
          <cell r="T46440" t="str">
            <v>aviz</v>
          </cell>
        </row>
        <row r="46441">
          <cell r="T46441" t="str">
            <v>aviz</v>
          </cell>
        </row>
        <row r="46442">
          <cell r="T46442" t="str">
            <v>aviz</v>
          </cell>
        </row>
        <row r="46443">
          <cell r="T46443" t="str">
            <v>aviz</v>
          </cell>
        </row>
        <row r="46444">
          <cell r="T46444" t="str">
            <v>aviz</v>
          </cell>
        </row>
        <row r="46445">
          <cell r="T46445" t="str">
            <v>aviz</v>
          </cell>
        </row>
        <row r="46446">
          <cell r="T46446" t="str">
            <v>aviz</v>
          </cell>
        </row>
        <row r="46447">
          <cell r="T46447" t="str">
            <v>aviz</v>
          </cell>
        </row>
        <row r="46448">
          <cell r="T46448" t="str">
            <v>aviz</v>
          </cell>
        </row>
        <row r="46449">
          <cell r="T46449" t="str">
            <v>aviz</v>
          </cell>
        </row>
        <row r="46450">
          <cell r="T46450" t="str">
            <v>aviz</v>
          </cell>
        </row>
        <row r="46451">
          <cell r="T46451" t="str">
            <v>aviz</v>
          </cell>
        </row>
        <row r="46452">
          <cell r="T46452" t="str">
            <v>aviz</v>
          </cell>
        </row>
        <row r="46453">
          <cell r="T46453" t="str">
            <v>aviz</v>
          </cell>
        </row>
        <row r="46454">
          <cell r="T46454" t="str">
            <v>aviz</v>
          </cell>
        </row>
        <row r="46455">
          <cell r="T46455" t="str">
            <v>aviz</v>
          </cell>
        </row>
        <row r="46456">
          <cell r="T46456" t="str">
            <v>aviz</v>
          </cell>
        </row>
        <row r="46457">
          <cell r="T46457" t="str">
            <v>aviz</v>
          </cell>
        </row>
        <row r="46458">
          <cell r="T46458" t="str">
            <v>aviz</v>
          </cell>
        </row>
        <row r="46459">
          <cell r="T46459" t="str">
            <v>aviz</v>
          </cell>
        </row>
        <row r="46460">
          <cell r="T46460" t="str">
            <v>aviz</v>
          </cell>
        </row>
        <row r="46461">
          <cell r="T46461" t="str">
            <v>aviz</v>
          </cell>
        </row>
        <row r="46462">
          <cell r="T46462" t="str">
            <v>aviz</v>
          </cell>
        </row>
        <row r="46463">
          <cell r="T46463" t="str">
            <v>aviz</v>
          </cell>
        </row>
        <row r="46464">
          <cell r="T46464" t="str">
            <v>aviz</v>
          </cell>
        </row>
        <row r="46465">
          <cell r="T46465" t="str">
            <v>aviz</v>
          </cell>
        </row>
        <row r="46466">
          <cell r="T46466" t="str">
            <v>aviz</v>
          </cell>
        </row>
        <row r="46467">
          <cell r="T46467" t="str">
            <v>aviz</v>
          </cell>
        </row>
        <row r="46468">
          <cell r="T46468" t="str">
            <v>aviz</v>
          </cell>
        </row>
        <row r="46469">
          <cell r="T46469" t="str">
            <v>aviz</v>
          </cell>
        </row>
        <row r="46470">
          <cell r="T46470" t="str">
            <v>aviz</v>
          </cell>
        </row>
        <row r="46471">
          <cell r="T46471" t="str">
            <v>aviz</v>
          </cell>
        </row>
        <row r="46472">
          <cell r="T46472" t="str">
            <v>aviz</v>
          </cell>
        </row>
        <row r="46473">
          <cell r="T46473" t="str">
            <v>aviz</v>
          </cell>
        </row>
        <row r="46474">
          <cell r="T46474" t="str">
            <v>aviz</v>
          </cell>
        </row>
        <row r="46475">
          <cell r="T46475" t="str">
            <v>aviz</v>
          </cell>
        </row>
        <row r="46476">
          <cell r="T46476" t="str">
            <v>aviz</v>
          </cell>
        </row>
        <row r="46477">
          <cell r="T46477" t="str">
            <v>aviz</v>
          </cell>
        </row>
        <row r="46478">
          <cell r="T46478" t="str">
            <v>aviz</v>
          </cell>
        </row>
        <row r="46479">
          <cell r="T46479" t="str">
            <v>aviz</v>
          </cell>
        </row>
        <row r="46480">
          <cell r="T46480" t="str">
            <v>aviz</v>
          </cell>
        </row>
        <row r="46481">
          <cell r="T46481" t="str">
            <v>aviz</v>
          </cell>
        </row>
        <row r="46482">
          <cell r="T46482" t="str">
            <v>aviz</v>
          </cell>
        </row>
        <row r="46483">
          <cell r="T46483" t="str">
            <v>aviz</v>
          </cell>
        </row>
        <row r="46484">
          <cell r="T46484" t="str">
            <v>aviz</v>
          </cell>
        </row>
        <row r="46485">
          <cell r="T46485" t="str">
            <v>aviz</v>
          </cell>
        </row>
        <row r="46486">
          <cell r="T46486" t="str">
            <v>aviz</v>
          </cell>
        </row>
        <row r="46487">
          <cell r="T46487" t="str">
            <v>aviz</v>
          </cell>
        </row>
        <row r="46488">
          <cell r="T46488" t="str">
            <v>aviz</v>
          </cell>
        </row>
        <row r="46489">
          <cell r="T46489" t="str">
            <v>aviz</v>
          </cell>
        </row>
        <row r="46490">
          <cell r="T46490" t="str">
            <v>aviz</v>
          </cell>
        </row>
        <row r="46491">
          <cell r="T46491" t="str">
            <v>aviz</v>
          </cell>
        </row>
        <row r="46492">
          <cell r="T46492" t="str">
            <v>aviz</v>
          </cell>
        </row>
        <row r="46493">
          <cell r="T46493" t="str">
            <v>aviz</v>
          </cell>
        </row>
        <row r="46494">
          <cell r="T46494" t="str">
            <v>aviz</v>
          </cell>
        </row>
        <row r="46495">
          <cell r="T46495" t="str">
            <v>aviz</v>
          </cell>
        </row>
        <row r="46496">
          <cell r="T46496" t="str">
            <v>aviz</v>
          </cell>
        </row>
        <row r="46497">
          <cell r="T46497" t="str">
            <v>aviz</v>
          </cell>
        </row>
        <row r="46498">
          <cell r="T46498" t="str">
            <v>aviz</v>
          </cell>
        </row>
        <row r="46499">
          <cell r="T46499" t="str">
            <v>aviz</v>
          </cell>
        </row>
        <row r="46500">
          <cell r="T46500" t="str">
            <v>aviz</v>
          </cell>
        </row>
        <row r="46501">
          <cell r="T46501" t="str">
            <v>aviz</v>
          </cell>
        </row>
        <row r="46502">
          <cell r="T46502" t="str">
            <v>aviz</v>
          </cell>
        </row>
        <row r="46503">
          <cell r="T46503" t="str">
            <v>aviz</v>
          </cell>
        </row>
        <row r="46504">
          <cell r="T46504" t="str">
            <v>aviz</v>
          </cell>
        </row>
        <row r="46505">
          <cell r="T46505" t="str">
            <v>aviz</v>
          </cell>
        </row>
        <row r="46506">
          <cell r="T46506" t="str">
            <v>aviz</v>
          </cell>
        </row>
        <row r="46507">
          <cell r="T46507" t="str">
            <v>aviz</v>
          </cell>
        </row>
        <row r="46508">
          <cell r="T46508" t="str">
            <v>aviz</v>
          </cell>
        </row>
        <row r="46509">
          <cell r="T46509" t="str">
            <v>aviz</v>
          </cell>
        </row>
        <row r="46510">
          <cell r="T46510" t="str">
            <v>aviz</v>
          </cell>
        </row>
        <row r="46511">
          <cell r="T46511" t="str">
            <v>aviz</v>
          </cell>
        </row>
        <row r="46512">
          <cell r="T46512" t="str">
            <v>aviz</v>
          </cell>
        </row>
        <row r="46513">
          <cell r="T46513" t="str">
            <v>aviz</v>
          </cell>
        </row>
        <row r="46514">
          <cell r="T46514" t="str">
            <v>aviz</v>
          </cell>
        </row>
        <row r="46515">
          <cell r="T46515" t="str">
            <v>aviz</v>
          </cell>
        </row>
        <row r="46516">
          <cell r="T46516" t="str">
            <v>aviz</v>
          </cell>
        </row>
        <row r="46517">
          <cell r="T46517" t="str">
            <v>aviz</v>
          </cell>
        </row>
        <row r="46518">
          <cell r="T46518" t="str">
            <v>aviz</v>
          </cell>
        </row>
        <row r="46519">
          <cell r="T46519" t="str">
            <v>aviz</v>
          </cell>
        </row>
        <row r="46520">
          <cell r="T46520" t="str">
            <v>aviz</v>
          </cell>
        </row>
        <row r="46521">
          <cell r="T46521" t="str">
            <v>aviz</v>
          </cell>
        </row>
        <row r="46522">
          <cell r="T46522" t="str">
            <v>aviz</v>
          </cell>
        </row>
        <row r="46523">
          <cell r="T46523" t="str">
            <v>aviz</v>
          </cell>
        </row>
        <row r="46524">
          <cell r="T46524" t="str">
            <v>aviz</v>
          </cell>
        </row>
        <row r="46525">
          <cell r="T46525" t="str">
            <v>aviz</v>
          </cell>
        </row>
        <row r="46526">
          <cell r="T46526" t="str">
            <v>aviz</v>
          </cell>
        </row>
        <row r="46527">
          <cell r="T46527" t="str">
            <v>aviz</v>
          </cell>
        </row>
        <row r="46528">
          <cell r="T46528" t="str">
            <v>aviz</v>
          </cell>
        </row>
        <row r="46529">
          <cell r="T46529" t="str">
            <v>aviz</v>
          </cell>
        </row>
        <row r="46530">
          <cell r="T46530" t="str">
            <v>aviz</v>
          </cell>
        </row>
        <row r="46531">
          <cell r="T46531" t="str">
            <v>aviz</v>
          </cell>
        </row>
        <row r="46532">
          <cell r="T46532" t="str">
            <v>aviz</v>
          </cell>
        </row>
        <row r="46533">
          <cell r="T46533" t="str">
            <v>aviz</v>
          </cell>
        </row>
        <row r="46534">
          <cell r="T46534" t="str">
            <v>aviz</v>
          </cell>
        </row>
        <row r="46535">
          <cell r="T46535" t="str">
            <v>aviz</v>
          </cell>
        </row>
        <row r="46536">
          <cell r="T46536" t="str">
            <v>aviz</v>
          </cell>
        </row>
        <row r="46537">
          <cell r="T46537" t="str">
            <v>aviz</v>
          </cell>
        </row>
        <row r="46538">
          <cell r="T46538" t="str">
            <v>aviz</v>
          </cell>
        </row>
        <row r="46539">
          <cell r="T46539" t="str">
            <v>aviz</v>
          </cell>
        </row>
        <row r="46540">
          <cell r="T46540" t="str">
            <v>aviz</v>
          </cell>
        </row>
        <row r="46541">
          <cell r="T46541" t="str">
            <v>aviz</v>
          </cell>
        </row>
        <row r="46542">
          <cell r="T46542" t="str">
            <v>aviz</v>
          </cell>
        </row>
        <row r="46543">
          <cell r="T46543" t="str">
            <v>aviz</v>
          </cell>
        </row>
        <row r="46544">
          <cell r="T46544" t="str">
            <v>aviz</v>
          </cell>
        </row>
        <row r="46545">
          <cell r="T46545" t="str">
            <v>aviz</v>
          </cell>
        </row>
        <row r="46546">
          <cell r="T46546" t="str">
            <v>aviz</v>
          </cell>
        </row>
        <row r="46547">
          <cell r="T46547" t="str">
            <v>aviz</v>
          </cell>
        </row>
        <row r="46548">
          <cell r="T46548" t="str">
            <v>aviz</v>
          </cell>
        </row>
        <row r="46549">
          <cell r="T46549" t="str">
            <v>aviz</v>
          </cell>
        </row>
        <row r="46550">
          <cell r="T46550" t="str">
            <v>aviz</v>
          </cell>
        </row>
        <row r="46551">
          <cell r="T46551" t="str">
            <v>aviz</v>
          </cell>
        </row>
        <row r="46552">
          <cell r="T46552" t="str">
            <v>aviz</v>
          </cell>
        </row>
        <row r="46553">
          <cell r="T46553" t="str">
            <v>aviz</v>
          </cell>
        </row>
        <row r="46554">
          <cell r="T46554" t="str">
            <v>aviz</v>
          </cell>
        </row>
        <row r="46555">
          <cell r="T46555" t="str">
            <v>aviz</v>
          </cell>
        </row>
        <row r="46556">
          <cell r="T46556" t="str">
            <v>aviz</v>
          </cell>
        </row>
        <row r="46557">
          <cell r="T46557" t="str">
            <v>aviz</v>
          </cell>
        </row>
        <row r="46558">
          <cell r="T46558" t="str">
            <v>aviz</v>
          </cell>
        </row>
        <row r="46559">
          <cell r="T46559" t="str">
            <v>aviz</v>
          </cell>
        </row>
        <row r="46560">
          <cell r="T46560" t="str">
            <v>aviz</v>
          </cell>
        </row>
        <row r="46561">
          <cell r="T46561" t="str">
            <v>aviz</v>
          </cell>
        </row>
        <row r="46562">
          <cell r="T46562" t="str">
            <v>aviz</v>
          </cell>
        </row>
        <row r="46563">
          <cell r="T46563" t="str">
            <v>aviz</v>
          </cell>
        </row>
        <row r="46564">
          <cell r="T46564" t="str">
            <v>aviz</v>
          </cell>
        </row>
        <row r="46565">
          <cell r="T46565" t="str">
            <v>aviz</v>
          </cell>
        </row>
        <row r="46566">
          <cell r="T46566" t="str">
            <v>aviz</v>
          </cell>
        </row>
        <row r="46567">
          <cell r="T46567" t="str">
            <v>aviz</v>
          </cell>
        </row>
        <row r="46568">
          <cell r="T46568" t="str">
            <v>aviz</v>
          </cell>
        </row>
        <row r="46569">
          <cell r="T46569" t="str">
            <v>aviz</v>
          </cell>
        </row>
        <row r="46570">
          <cell r="T46570" t="str">
            <v>aviz</v>
          </cell>
        </row>
        <row r="46571">
          <cell r="T46571" t="str">
            <v>aviz</v>
          </cell>
        </row>
        <row r="46572">
          <cell r="T46572" t="str">
            <v>aviz</v>
          </cell>
        </row>
        <row r="46573">
          <cell r="T46573" t="str">
            <v>aviz</v>
          </cell>
        </row>
        <row r="46574">
          <cell r="T46574" t="str">
            <v>aviz</v>
          </cell>
        </row>
        <row r="46575">
          <cell r="T46575" t="str">
            <v>aviz</v>
          </cell>
        </row>
        <row r="46576">
          <cell r="T46576" t="str">
            <v>aviz</v>
          </cell>
        </row>
        <row r="46577">
          <cell r="T46577" t="str">
            <v>aviz</v>
          </cell>
        </row>
        <row r="46578">
          <cell r="T46578" t="str">
            <v>aviz</v>
          </cell>
        </row>
        <row r="46579">
          <cell r="T46579" t="str">
            <v>aviz</v>
          </cell>
        </row>
        <row r="46580">
          <cell r="T46580" t="str">
            <v>aviz</v>
          </cell>
        </row>
        <row r="46581">
          <cell r="T46581" t="str">
            <v>aviz</v>
          </cell>
        </row>
        <row r="46582">
          <cell r="T46582" t="str">
            <v>aviz</v>
          </cell>
        </row>
        <row r="46583">
          <cell r="T46583" t="str">
            <v>aviz</v>
          </cell>
        </row>
        <row r="46584">
          <cell r="T46584" t="str">
            <v>aviz</v>
          </cell>
        </row>
        <row r="46585">
          <cell r="T46585" t="str">
            <v>aviz</v>
          </cell>
        </row>
        <row r="46586">
          <cell r="T46586" t="str">
            <v>aviz</v>
          </cell>
        </row>
        <row r="46587">
          <cell r="T46587" t="str">
            <v>aviz</v>
          </cell>
        </row>
        <row r="46588">
          <cell r="T46588" t="str">
            <v>aviz</v>
          </cell>
        </row>
        <row r="46589">
          <cell r="T46589" t="str">
            <v>aviz</v>
          </cell>
        </row>
        <row r="46590">
          <cell r="T46590" t="str">
            <v>aviz</v>
          </cell>
        </row>
        <row r="46591">
          <cell r="T46591" t="str">
            <v>aviz</v>
          </cell>
        </row>
        <row r="46592">
          <cell r="T46592" t="str">
            <v>aviz</v>
          </cell>
        </row>
        <row r="46593">
          <cell r="T46593" t="str">
            <v>aviz</v>
          </cell>
        </row>
        <row r="46594">
          <cell r="T46594" t="str">
            <v>aviz</v>
          </cell>
        </row>
        <row r="46595">
          <cell r="T46595" t="str">
            <v>aviz</v>
          </cell>
        </row>
        <row r="46596">
          <cell r="T46596" t="str">
            <v>aviz</v>
          </cell>
        </row>
        <row r="46597">
          <cell r="T46597" t="str">
            <v>aviz</v>
          </cell>
        </row>
        <row r="46598">
          <cell r="T46598" t="str">
            <v>aviz</v>
          </cell>
        </row>
        <row r="46599">
          <cell r="T46599" t="str">
            <v>aviz</v>
          </cell>
        </row>
        <row r="46600">
          <cell r="T46600" t="str">
            <v>aviz</v>
          </cell>
        </row>
        <row r="46601">
          <cell r="T46601" t="str">
            <v>aviz</v>
          </cell>
        </row>
        <row r="46602">
          <cell r="T46602" t="str">
            <v>aviz</v>
          </cell>
        </row>
        <row r="46603">
          <cell r="T46603" t="str">
            <v>aviz</v>
          </cell>
        </row>
        <row r="46604">
          <cell r="T46604" t="str">
            <v>aviz</v>
          </cell>
        </row>
        <row r="46605">
          <cell r="T46605" t="str">
            <v>aviz</v>
          </cell>
        </row>
        <row r="46606">
          <cell r="T46606" t="str">
            <v>aviz</v>
          </cell>
        </row>
        <row r="46607">
          <cell r="T46607" t="str">
            <v>aviz</v>
          </cell>
        </row>
        <row r="46608">
          <cell r="T46608" t="str">
            <v>aviz</v>
          </cell>
        </row>
        <row r="46609">
          <cell r="T46609" t="str">
            <v>aviz</v>
          </cell>
        </row>
        <row r="46610">
          <cell r="T46610" t="str">
            <v>aviz</v>
          </cell>
        </row>
        <row r="46611">
          <cell r="T46611" t="str">
            <v>aviz</v>
          </cell>
        </row>
        <row r="46612">
          <cell r="T46612" t="str">
            <v>aviz</v>
          </cell>
        </row>
        <row r="46613">
          <cell r="T46613" t="str">
            <v>aviz</v>
          </cell>
        </row>
        <row r="46614">
          <cell r="T46614" t="str">
            <v>aviz</v>
          </cell>
        </row>
        <row r="46615">
          <cell r="T46615" t="str">
            <v>aviz</v>
          </cell>
        </row>
        <row r="46616">
          <cell r="T46616" t="str">
            <v>aviz</v>
          </cell>
        </row>
        <row r="46617">
          <cell r="T46617" t="str">
            <v>aviz</v>
          </cell>
        </row>
        <row r="46618">
          <cell r="T46618" t="str">
            <v>aviz</v>
          </cell>
        </row>
        <row r="46619">
          <cell r="T46619" t="str">
            <v>aviz</v>
          </cell>
        </row>
        <row r="46620">
          <cell r="T46620" t="str">
            <v>aviz</v>
          </cell>
        </row>
        <row r="46621">
          <cell r="T46621" t="str">
            <v>aviz</v>
          </cell>
        </row>
        <row r="46622">
          <cell r="T46622" t="str">
            <v>aviz</v>
          </cell>
        </row>
        <row r="46623">
          <cell r="T46623" t="str">
            <v>aviz</v>
          </cell>
        </row>
        <row r="46624">
          <cell r="T46624" t="str">
            <v>aviz</v>
          </cell>
        </row>
        <row r="46625">
          <cell r="T46625" t="str">
            <v>aviz</v>
          </cell>
        </row>
        <row r="46626">
          <cell r="T46626" t="str">
            <v>aviz</v>
          </cell>
        </row>
        <row r="46627">
          <cell r="T46627" t="str">
            <v>aviz</v>
          </cell>
        </row>
        <row r="46628">
          <cell r="T46628" t="str">
            <v>aviz</v>
          </cell>
        </row>
        <row r="46629">
          <cell r="T46629" t="str">
            <v>aviz</v>
          </cell>
        </row>
        <row r="46630">
          <cell r="T46630" t="str">
            <v>aviz</v>
          </cell>
        </row>
        <row r="46631">
          <cell r="T46631" t="str">
            <v>aviz</v>
          </cell>
        </row>
        <row r="46632">
          <cell r="T46632" t="str">
            <v>aviz</v>
          </cell>
        </row>
        <row r="46633">
          <cell r="T46633" t="str">
            <v>aviz</v>
          </cell>
        </row>
        <row r="46634">
          <cell r="T46634" t="str">
            <v>aviz</v>
          </cell>
        </row>
        <row r="46635">
          <cell r="T46635" t="str">
            <v>aviz</v>
          </cell>
        </row>
        <row r="46636">
          <cell r="T46636" t="str">
            <v>aviz</v>
          </cell>
        </row>
        <row r="46637">
          <cell r="T46637" t="str">
            <v>aviz</v>
          </cell>
        </row>
        <row r="46638">
          <cell r="T46638" t="str">
            <v>aviz</v>
          </cell>
        </row>
        <row r="46639">
          <cell r="T46639" t="str">
            <v>aviz</v>
          </cell>
        </row>
        <row r="46640">
          <cell r="T46640" t="str">
            <v>aviz</v>
          </cell>
        </row>
        <row r="46641">
          <cell r="T46641" t="str">
            <v>aviz</v>
          </cell>
        </row>
        <row r="46642">
          <cell r="T46642" t="str">
            <v>aviz</v>
          </cell>
        </row>
        <row r="46643">
          <cell r="T46643" t="str">
            <v>aviz</v>
          </cell>
        </row>
        <row r="46644">
          <cell r="T46644" t="str">
            <v>aviz</v>
          </cell>
        </row>
        <row r="46645">
          <cell r="T46645" t="str">
            <v>aviz</v>
          </cell>
        </row>
        <row r="46646">
          <cell r="T46646" t="str">
            <v>aviz</v>
          </cell>
        </row>
        <row r="46647">
          <cell r="T46647" t="str">
            <v>aviz</v>
          </cell>
        </row>
        <row r="46648">
          <cell r="T46648" t="str">
            <v>aviz</v>
          </cell>
        </row>
        <row r="46649">
          <cell r="T46649" t="str">
            <v>aviz</v>
          </cell>
        </row>
        <row r="46650">
          <cell r="T46650" t="str">
            <v>aviz</v>
          </cell>
        </row>
        <row r="46651">
          <cell r="T46651" t="str">
            <v>aviz</v>
          </cell>
        </row>
        <row r="46652">
          <cell r="T46652" t="str">
            <v>aviz</v>
          </cell>
        </row>
        <row r="46653">
          <cell r="T46653" t="str">
            <v>aviz</v>
          </cell>
        </row>
        <row r="46654">
          <cell r="T46654" t="str">
            <v>aviz</v>
          </cell>
        </row>
        <row r="46655">
          <cell r="T46655" t="str">
            <v>aviz</v>
          </cell>
        </row>
        <row r="46656">
          <cell r="T46656" t="str">
            <v>aviz</v>
          </cell>
        </row>
        <row r="46657">
          <cell r="T46657" t="str">
            <v>aviz</v>
          </cell>
        </row>
        <row r="46658">
          <cell r="T46658" t="str">
            <v>aviz</v>
          </cell>
        </row>
        <row r="46659">
          <cell r="T46659" t="str">
            <v>aviz</v>
          </cell>
        </row>
        <row r="46660">
          <cell r="T46660" t="str">
            <v>aviz</v>
          </cell>
        </row>
        <row r="46661">
          <cell r="T46661" t="str">
            <v>aviz</v>
          </cell>
        </row>
        <row r="46662">
          <cell r="T46662" t="str">
            <v>aviz</v>
          </cell>
        </row>
        <row r="46663">
          <cell r="T46663" t="str">
            <v>aviz</v>
          </cell>
        </row>
        <row r="46664">
          <cell r="T46664" t="str">
            <v>aviz</v>
          </cell>
        </row>
        <row r="46665">
          <cell r="T46665" t="str">
            <v>aviz</v>
          </cell>
        </row>
        <row r="46666">
          <cell r="T46666" t="str">
            <v>aviz</v>
          </cell>
        </row>
        <row r="46667">
          <cell r="T46667" t="str">
            <v>aviz</v>
          </cell>
        </row>
        <row r="46668">
          <cell r="T46668" t="str">
            <v>aviz</v>
          </cell>
        </row>
        <row r="46669">
          <cell r="T46669" t="str">
            <v>aviz</v>
          </cell>
        </row>
        <row r="46670">
          <cell r="T46670" t="str">
            <v>aviz</v>
          </cell>
        </row>
        <row r="46671">
          <cell r="T46671" t="str">
            <v>aviz</v>
          </cell>
        </row>
        <row r="46672">
          <cell r="T46672" t="str">
            <v>aviz</v>
          </cell>
        </row>
        <row r="46673">
          <cell r="T46673" t="str">
            <v>aviz</v>
          </cell>
        </row>
        <row r="46674">
          <cell r="T46674" t="str">
            <v>aviz</v>
          </cell>
        </row>
        <row r="46675">
          <cell r="T46675" t="str">
            <v>aviz</v>
          </cell>
        </row>
        <row r="46676">
          <cell r="T46676" t="str">
            <v>aviz</v>
          </cell>
        </row>
        <row r="46677">
          <cell r="T46677" t="str">
            <v>aviz</v>
          </cell>
        </row>
        <row r="46678">
          <cell r="T46678" t="str">
            <v>aviz</v>
          </cell>
        </row>
        <row r="46679">
          <cell r="T46679" t="str">
            <v>aviz</v>
          </cell>
        </row>
        <row r="46680">
          <cell r="T46680" t="str">
            <v>aviz</v>
          </cell>
        </row>
        <row r="46681">
          <cell r="T46681" t="str">
            <v>aviz</v>
          </cell>
        </row>
        <row r="46682">
          <cell r="T46682" t="str">
            <v>aviz</v>
          </cell>
        </row>
        <row r="46683">
          <cell r="T46683" t="str">
            <v>aviz</v>
          </cell>
        </row>
        <row r="46684">
          <cell r="T46684" t="str">
            <v>aviz</v>
          </cell>
        </row>
        <row r="46685">
          <cell r="T46685" t="str">
            <v>aviz</v>
          </cell>
        </row>
        <row r="46686">
          <cell r="T46686" t="str">
            <v>aviz</v>
          </cell>
        </row>
        <row r="46687">
          <cell r="T46687" t="str">
            <v>aviz</v>
          </cell>
        </row>
        <row r="46688">
          <cell r="T46688" t="str">
            <v>aviz</v>
          </cell>
        </row>
        <row r="46689">
          <cell r="T46689" t="str">
            <v>aviz</v>
          </cell>
        </row>
        <row r="46690">
          <cell r="T46690" t="str">
            <v>aviz</v>
          </cell>
        </row>
        <row r="46691">
          <cell r="T46691" t="str">
            <v>aviz</v>
          </cell>
        </row>
        <row r="46692">
          <cell r="T46692" t="str">
            <v>aviz</v>
          </cell>
        </row>
        <row r="46693">
          <cell r="T46693" t="str">
            <v>aviz</v>
          </cell>
        </row>
        <row r="46694">
          <cell r="T46694" t="str">
            <v>aviz</v>
          </cell>
        </row>
        <row r="46695">
          <cell r="T46695" t="str">
            <v>aviz</v>
          </cell>
        </row>
        <row r="46696">
          <cell r="T46696" t="str">
            <v>aviz</v>
          </cell>
        </row>
        <row r="46697">
          <cell r="T46697" t="str">
            <v>aviz</v>
          </cell>
        </row>
        <row r="46698">
          <cell r="T46698" t="str">
            <v>aviz</v>
          </cell>
        </row>
        <row r="46699">
          <cell r="T46699" t="str">
            <v>aviz</v>
          </cell>
        </row>
        <row r="46700">
          <cell r="T46700" t="str">
            <v>aviz</v>
          </cell>
        </row>
        <row r="46701">
          <cell r="T46701" t="str">
            <v>aviz</v>
          </cell>
        </row>
        <row r="46702">
          <cell r="T46702" t="str">
            <v>aviz</v>
          </cell>
        </row>
        <row r="46703">
          <cell r="T46703" t="str">
            <v>aviz</v>
          </cell>
        </row>
        <row r="46704">
          <cell r="T46704" t="str">
            <v>aviz</v>
          </cell>
        </row>
        <row r="46705">
          <cell r="T46705" t="str">
            <v>aviz</v>
          </cell>
        </row>
        <row r="46706">
          <cell r="T46706" t="str">
            <v>aviz</v>
          </cell>
        </row>
        <row r="46707">
          <cell r="T46707" t="str">
            <v>aviz</v>
          </cell>
        </row>
        <row r="46708">
          <cell r="T46708" t="str">
            <v>aviz</v>
          </cell>
        </row>
        <row r="46709">
          <cell r="T46709" t="str">
            <v>aviz</v>
          </cell>
        </row>
        <row r="46710">
          <cell r="T46710" t="str">
            <v>aviz</v>
          </cell>
        </row>
        <row r="46711">
          <cell r="T46711" t="str">
            <v>aviz</v>
          </cell>
        </row>
        <row r="46712">
          <cell r="T46712" t="str">
            <v>aviz</v>
          </cell>
        </row>
        <row r="46713">
          <cell r="T46713" t="str">
            <v>aviz</v>
          </cell>
        </row>
        <row r="46714">
          <cell r="T46714" t="str">
            <v>aviz</v>
          </cell>
        </row>
        <row r="46715">
          <cell r="T46715" t="str">
            <v>aviz</v>
          </cell>
        </row>
        <row r="46716">
          <cell r="T46716" t="str">
            <v>aviz</v>
          </cell>
        </row>
        <row r="46717">
          <cell r="T46717" t="str">
            <v>aviz</v>
          </cell>
        </row>
        <row r="46718">
          <cell r="T46718" t="str">
            <v>aviz</v>
          </cell>
        </row>
        <row r="46719">
          <cell r="T46719" t="str">
            <v>aviz</v>
          </cell>
        </row>
        <row r="46720">
          <cell r="T46720" t="str">
            <v>aviz</v>
          </cell>
        </row>
        <row r="46721">
          <cell r="T46721" t="str">
            <v>aviz</v>
          </cell>
        </row>
        <row r="46722">
          <cell r="T46722" t="str">
            <v>aviz</v>
          </cell>
        </row>
        <row r="46723">
          <cell r="T46723" t="str">
            <v>aviz</v>
          </cell>
        </row>
        <row r="46724">
          <cell r="T46724" t="str">
            <v>aviz</v>
          </cell>
        </row>
        <row r="46725">
          <cell r="T46725" t="str">
            <v>aviz</v>
          </cell>
        </row>
        <row r="46726">
          <cell r="T46726" t="str">
            <v>aviz</v>
          </cell>
        </row>
        <row r="46727">
          <cell r="T46727" t="str">
            <v>aviz</v>
          </cell>
        </row>
        <row r="46728">
          <cell r="T46728" t="str">
            <v>aviz</v>
          </cell>
        </row>
        <row r="46729">
          <cell r="T46729" t="str">
            <v>aviz</v>
          </cell>
        </row>
        <row r="46730">
          <cell r="T46730" t="str">
            <v>aviz</v>
          </cell>
        </row>
        <row r="46731">
          <cell r="T46731" t="str">
            <v>aviz</v>
          </cell>
        </row>
        <row r="46732">
          <cell r="T46732" t="str">
            <v>aviz</v>
          </cell>
        </row>
        <row r="46733">
          <cell r="T46733" t="str">
            <v>aviz</v>
          </cell>
        </row>
        <row r="46734">
          <cell r="T46734" t="str">
            <v>aviz</v>
          </cell>
        </row>
        <row r="46735">
          <cell r="T46735" t="str">
            <v>aviz</v>
          </cell>
        </row>
        <row r="46736">
          <cell r="T46736" t="str">
            <v>aviz</v>
          </cell>
        </row>
        <row r="46737">
          <cell r="T46737" t="str">
            <v>aviz</v>
          </cell>
        </row>
        <row r="46738">
          <cell r="T46738" t="str">
            <v>aviz</v>
          </cell>
        </row>
        <row r="46739">
          <cell r="T46739" t="str">
            <v>aviz</v>
          </cell>
        </row>
        <row r="46740">
          <cell r="T46740" t="str">
            <v>aviz</v>
          </cell>
        </row>
        <row r="46741">
          <cell r="T46741" t="str">
            <v>aviz</v>
          </cell>
        </row>
        <row r="46742">
          <cell r="T46742" t="str">
            <v>aviz</v>
          </cell>
        </row>
        <row r="46743">
          <cell r="T46743" t="str">
            <v>aviz</v>
          </cell>
        </row>
        <row r="46744">
          <cell r="T46744" t="str">
            <v>aviz</v>
          </cell>
        </row>
        <row r="46745">
          <cell r="T46745" t="str">
            <v>aviz</v>
          </cell>
        </row>
        <row r="46746">
          <cell r="T46746" t="str">
            <v>aviz</v>
          </cell>
        </row>
        <row r="46747">
          <cell r="T46747" t="str">
            <v>aviz</v>
          </cell>
        </row>
        <row r="46748">
          <cell r="T46748" t="str">
            <v>aviz</v>
          </cell>
        </row>
        <row r="46749">
          <cell r="T46749" t="str">
            <v>aviz</v>
          </cell>
        </row>
        <row r="46750">
          <cell r="T46750" t="str">
            <v>aviz</v>
          </cell>
        </row>
        <row r="46751">
          <cell r="T46751" t="str">
            <v>aviz</v>
          </cell>
        </row>
        <row r="46752">
          <cell r="T46752" t="str">
            <v>aviz</v>
          </cell>
        </row>
        <row r="46753">
          <cell r="T46753" t="str">
            <v>aviz</v>
          </cell>
        </row>
        <row r="46754">
          <cell r="T46754" t="str">
            <v>aviz</v>
          </cell>
        </row>
        <row r="46755">
          <cell r="T46755" t="str">
            <v>aviz</v>
          </cell>
        </row>
        <row r="46756">
          <cell r="T46756" t="str">
            <v>aviz</v>
          </cell>
        </row>
        <row r="46757">
          <cell r="T46757" t="str">
            <v>aviz</v>
          </cell>
        </row>
        <row r="46758">
          <cell r="T46758" t="str">
            <v>aviz</v>
          </cell>
        </row>
        <row r="46759">
          <cell r="T46759" t="str">
            <v>aviz</v>
          </cell>
        </row>
        <row r="46760">
          <cell r="T46760" t="str">
            <v>aviz</v>
          </cell>
        </row>
        <row r="46761">
          <cell r="T46761" t="str">
            <v>aviz</v>
          </cell>
        </row>
        <row r="46762">
          <cell r="T46762" t="str">
            <v>aviz</v>
          </cell>
        </row>
        <row r="46763">
          <cell r="T46763" t="str">
            <v>aviz</v>
          </cell>
        </row>
        <row r="46764">
          <cell r="T46764" t="str">
            <v>aviz</v>
          </cell>
        </row>
        <row r="46765">
          <cell r="T46765" t="str">
            <v>aviz</v>
          </cell>
        </row>
        <row r="46766">
          <cell r="T46766" t="str">
            <v>aviz</v>
          </cell>
        </row>
        <row r="46767">
          <cell r="T46767" t="str">
            <v>aviz</v>
          </cell>
        </row>
        <row r="46768">
          <cell r="T46768" t="str">
            <v>aviz</v>
          </cell>
        </row>
        <row r="46769">
          <cell r="T46769" t="str">
            <v>aviz</v>
          </cell>
        </row>
        <row r="46770">
          <cell r="T46770" t="str">
            <v>aviz</v>
          </cell>
        </row>
        <row r="46771">
          <cell r="T46771" t="str">
            <v>aviz</v>
          </cell>
        </row>
        <row r="46772">
          <cell r="T46772" t="str">
            <v>aviz</v>
          </cell>
        </row>
        <row r="46773">
          <cell r="T46773" t="str">
            <v>aviz</v>
          </cell>
        </row>
        <row r="46774">
          <cell r="T46774" t="str">
            <v>aviz</v>
          </cell>
        </row>
        <row r="46775">
          <cell r="T46775" t="str">
            <v>aviz</v>
          </cell>
        </row>
        <row r="46776">
          <cell r="T46776" t="str">
            <v>aviz</v>
          </cell>
        </row>
        <row r="46777">
          <cell r="T46777" t="str">
            <v>aviz</v>
          </cell>
        </row>
        <row r="46778">
          <cell r="T46778" t="str">
            <v>aviz</v>
          </cell>
        </row>
        <row r="46779">
          <cell r="T46779" t="str">
            <v>aviz</v>
          </cell>
        </row>
        <row r="46780">
          <cell r="T46780" t="str">
            <v>aviz</v>
          </cell>
        </row>
        <row r="46781">
          <cell r="T46781" t="str">
            <v>aviz</v>
          </cell>
        </row>
        <row r="46782">
          <cell r="T46782" t="str">
            <v>aviz</v>
          </cell>
        </row>
        <row r="46783">
          <cell r="T46783" t="str">
            <v>aviz</v>
          </cell>
        </row>
        <row r="46784">
          <cell r="T46784" t="str">
            <v>aviz</v>
          </cell>
        </row>
        <row r="46785">
          <cell r="T46785" t="str">
            <v>aviz</v>
          </cell>
        </row>
        <row r="46786">
          <cell r="T46786" t="str">
            <v>aviz</v>
          </cell>
        </row>
        <row r="46787">
          <cell r="T46787" t="str">
            <v>aviz</v>
          </cell>
        </row>
        <row r="46788">
          <cell r="T46788" t="str">
            <v>aviz</v>
          </cell>
        </row>
        <row r="46789">
          <cell r="T46789" t="str">
            <v>aviz</v>
          </cell>
        </row>
        <row r="46790">
          <cell r="T46790" t="str">
            <v>aviz</v>
          </cell>
        </row>
        <row r="46791">
          <cell r="T46791" t="str">
            <v>aviz</v>
          </cell>
        </row>
        <row r="46792">
          <cell r="T46792" t="str">
            <v>aviz</v>
          </cell>
        </row>
        <row r="46793">
          <cell r="T46793" t="str">
            <v>aviz</v>
          </cell>
        </row>
        <row r="46794">
          <cell r="T46794" t="str">
            <v>aviz</v>
          </cell>
        </row>
        <row r="46795">
          <cell r="T46795" t="str">
            <v>aviz</v>
          </cell>
        </row>
        <row r="46796">
          <cell r="T46796" t="str">
            <v>aviz</v>
          </cell>
        </row>
        <row r="46797">
          <cell r="T46797" t="str">
            <v>aviz</v>
          </cell>
        </row>
        <row r="46798">
          <cell r="T46798" t="str">
            <v>aviz</v>
          </cell>
        </row>
        <row r="46799">
          <cell r="T46799" t="str">
            <v>aviz</v>
          </cell>
        </row>
        <row r="46800">
          <cell r="T46800" t="str">
            <v>aviz</v>
          </cell>
        </row>
        <row r="46801">
          <cell r="T46801" t="str">
            <v>aviz</v>
          </cell>
        </row>
        <row r="46802">
          <cell r="T46802" t="str">
            <v>aviz</v>
          </cell>
        </row>
        <row r="46803">
          <cell r="T46803" t="str">
            <v>aviz</v>
          </cell>
        </row>
        <row r="46804">
          <cell r="T46804" t="str">
            <v>aviz</v>
          </cell>
        </row>
        <row r="46805">
          <cell r="T46805" t="str">
            <v>aviz</v>
          </cell>
        </row>
        <row r="46806">
          <cell r="T46806" t="str">
            <v>aviz</v>
          </cell>
        </row>
        <row r="46807">
          <cell r="T46807" t="str">
            <v>aviz</v>
          </cell>
        </row>
        <row r="46808">
          <cell r="T46808" t="str">
            <v>aviz</v>
          </cell>
        </row>
        <row r="46809">
          <cell r="T46809" t="str">
            <v>aviz</v>
          </cell>
        </row>
        <row r="46810">
          <cell r="T46810" t="str">
            <v>aviz</v>
          </cell>
        </row>
        <row r="46811">
          <cell r="T46811" t="str">
            <v>aviz</v>
          </cell>
        </row>
        <row r="46812">
          <cell r="T46812" t="str">
            <v>aviz</v>
          </cell>
        </row>
        <row r="46813">
          <cell r="T46813" t="str">
            <v>aviz</v>
          </cell>
        </row>
        <row r="46814">
          <cell r="T46814" t="str">
            <v>aviz</v>
          </cell>
        </row>
        <row r="46815">
          <cell r="T46815" t="str">
            <v>aviz</v>
          </cell>
        </row>
        <row r="46816">
          <cell r="T46816" t="str">
            <v>aviz</v>
          </cell>
        </row>
        <row r="46817">
          <cell r="T46817" t="str">
            <v>aviz</v>
          </cell>
        </row>
        <row r="46818">
          <cell r="T46818" t="str">
            <v>aviz</v>
          </cell>
        </row>
        <row r="46819">
          <cell r="T46819" t="str">
            <v>aviz</v>
          </cell>
        </row>
        <row r="46820">
          <cell r="T46820" t="str">
            <v>aviz</v>
          </cell>
        </row>
        <row r="46821">
          <cell r="T46821" t="str">
            <v>aviz</v>
          </cell>
        </row>
        <row r="46822">
          <cell r="T46822" t="str">
            <v>aviz</v>
          </cell>
        </row>
        <row r="46823">
          <cell r="T46823" t="str">
            <v>aviz</v>
          </cell>
        </row>
        <row r="46824">
          <cell r="T46824" t="str">
            <v>aviz</v>
          </cell>
        </row>
        <row r="46825">
          <cell r="T46825" t="str">
            <v>aviz</v>
          </cell>
        </row>
        <row r="46826">
          <cell r="T46826" t="str">
            <v>aviz</v>
          </cell>
        </row>
        <row r="46827">
          <cell r="T46827" t="str">
            <v>aviz</v>
          </cell>
        </row>
        <row r="46828">
          <cell r="T46828" t="str">
            <v>aviz</v>
          </cell>
        </row>
        <row r="46829">
          <cell r="T46829" t="str">
            <v>aviz</v>
          </cell>
        </row>
        <row r="46830">
          <cell r="T46830" t="str">
            <v>aviz</v>
          </cell>
        </row>
        <row r="46831">
          <cell r="T46831" t="str">
            <v>aviz</v>
          </cell>
        </row>
        <row r="46832">
          <cell r="T46832" t="str">
            <v>aviz</v>
          </cell>
        </row>
        <row r="46833">
          <cell r="T46833" t="str">
            <v>aviz</v>
          </cell>
        </row>
        <row r="46834">
          <cell r="T46834" t="str">
            <v>aviz</v>
          </cell>
        </row>
        <row r="46835">
          <cell r="T46835" t="str">
            <v>aviz</v>
          </cell>
        </row>
        <row r="46836">
          <cell r="T46836" t="str">
            <v>aviz</v>
          </cell>
        </row>
        <row r="46837">
          <cell r="T46837" t="str">
            <v>aviz</v>
          </cell>
        </row>
        <row r="46838">
          <cell r="T46838" t="str">
            <v>aviz</v>
          </cell>
        </row>
        <row r="46839">
          <cell r="T46839" t="str">
            <v>aviz</v>
          </cell>
        </row>
        <row r="46840">
          <cell r="T46840" t="str">
            <v>aviz</v>
          </cell>
        </row>
        <row r="46841">
          <cell r="T46841" t="str">
            <v>aviz</v>
          </cell>
        </row>
        <row r="46842">
          <cell r="T46842" t="str">
            <v>aviz</v>
          </cell>
        </row>
        <row r="46843">
          <cell r="T46843" t="str">
            <v>aviz</v>
          </cell>
        </row>
        <row r="46844">
          <cell r="T46844" t="str">
            <v>aviz</v>
          </cell>
        </row>
        <row r="46845">
          <cell r="T46845" t="str">
            <v>aviz</v>
          </cell>
        </row>
        <row r="46846">
          <cell r="T46846" t="str">
            <v>aviz</v>
          </cell>
        </row>
        <row r="46847">
          <cell r="T46847" t="str">
            <v>aviz</v>
          </cell>
        </row>
        <row r="46848">
          <cell r="T46848" t="str">
            <v>aviz</v>
          </cell>
        </row>
        <row r="46849">
          <cell r="T46849" t="str">
            <v>aviz</v>
          </cell>
        </row>
        <row r="46850">
          <cell r="T46850" t="str">
            <v>aviz</v>
          </cell>
        </row>
        <row r="46851">
          <cell r="T46851" t="str">
            <v>aviz</v>
          </cell>
        </row>
        <row r="46852">
          <cell r="T46852" t="str">
            <v>aviz</v>
          </cell>
        </row>
        <row r="46853">
          <cell r="T46853" t="str">
            <v>aviz</v>
          </cell>
        </row>
        <row r="46854">
          <cell r="T46854" t="str">
            <v>aviz</v>
          </cell>
        </row>
        <row r="46855">
          <cell r="T46855" t="str">
            <v>aviz</v>
          </cell>
        </row>
        <row r="46856">
          <cell r="T46856" t="str">
            <v>aviz</v>
          </cell>
        </row>
        <row r="46857">
          <cell r="T46857" t="str">
            <v>aviz</v>
          </cell>
        </row>
        <row r="46858">
          <cell r="T46858" t="str">
            <v>aviz</v>
          </cell>
        </row>
        <row r="46859">
          <cell r="T46859" t="str">
            <v>aviz</v>
          </cell>
        </row>
        <row r="46860">
          <cell r="T46860" t="str">
            <v>aviz</v>
          </cell>
        </row>
        <row r="46861">
          <cell r="T46861" t="str">
            <v>aviz</v>
          </cell>
        </row>
        <row r="46862">
          <cell r="T46862" t="str">
            <v>aviz</v>
          </cell>
        </row>
        <row r="46863">
          <cell r="T46863" t="str">
            <v>aviz</v>
          </cell>
        </row>
        <row r="46864">
          <cell r="T46864" t="str">
            <v>aviz</v>
          </cell>
        </row>
        <row r="46865">
          <cell r="T46865" t="str">
            <v>aviz</v>
          </cell>
        </row>
        <row r="46866">
          <cell r="T46866" t="str">
            <v>aviz</v>
          </cell>
        </row>
        <row r="46867">
          <cell r="T46867" t="str">
            <v>aviz</v>
          </cell>
        </row>
        <row r="46868">
          <cell r="T46868" t="str">
            <v>aviz</v>
          </cell>
        </row>
        <row r="46869">
          <cell r="T46869" t="str">
            <v>aviz</v>
          </cell>
        </row>
        <row r="46870">
          <cell r="T46870" t="str">
            <v>aviz</v>
          </cell>
        </row>
        <row r="46871">
          <cell r="T46871" t="str">
            <v>aviz</v>
          </cell>
        </row>
        <row r="46872">
          <cell r="T46872" t="str">
            <v>aviz</v>
          </cell>
        </row>
        <row r="46873">
          <cell r="T46873" t="str">
            <v>aviz</v>
          </cell>
        </row>
        <row r="46874">
          <cell r="T46874" t="str">
            <v>aviz</v>
          </cell>
        </row>
        <row r="46875">
          <cell r="T46875" t="str">
            <v>aviz</v>
          </cell>
        </row>
        <row r="46876">
          <cell r="T46876" t="str">
            <v>aviz</v>
          </cell>
        </row>
        <row r="46877">
          <cell r="T46877" t="str">
            <v>aviz</v>
          </cell>
        </row>
        <row r="46878">
          <cell r="T46878" t="str">
            <v>aviz</v>
          </cell>
        </row>
        <row r="46879">
          <cell r="T46879" t="str">
            <v>aviz</v>
          </cell>
        </row>
        <row r="46880">
          <cell r="T46880" t="str">
            <v>aviz</v>
          </cell>
        </row>
        <row r="46881">
          <cell r="T46881" t="str">
            <v>aviz</v>
          </cell>
        </row>
        <row r="46882">
          <cell r="T46882" t="str">
            <v>aviz</v>
          </cell>
        </row>
        <row r="46883">
          <cell r="T46883" t="str">
            <v>aviz</v>
          </cell>
        </row>
        <row r="46884">
          <cell r="T46884" t="str">
            <v>aviz</v>
          </cell>
        </row>
        <row r="46885">
          <cell r="T46885" t="str">
            <v>aviz</v>
          </cell>
        </row>
        <row r="46886">
          <cell r="T46886" t="str">
            <v>aviz</v>
          </cell>
        </row>
        <row r="46887">
          <cell r="T46887" t="str">
            <v>aviz</v>
          </cell>
        </row>
        <row r="46888">
          <cell r="T46888" t="str">
            <v>aviz</v>
          </cell>
        </row>
        <row r="46889">
          <cell r="T46889" t="str">
            <v>aviz</v>
          </cell>
        </row>
        <row r="46890">
          <cell r="T46890" t="str">
            <v>aviz</v>
          </cell>
        </row>
        <row r="46891">
          <cell r="T46891" t="str">
            <v>aviz</v>
          </cell>
        </row>
        <row r="46892">
          <cell r="T46892" t="str">
            <v>aviz</v>
          </cell>
        </row>
        <row r="46893">
          <cell r="T46893" t="str">
            <v>aviz</v>
          </cell>
        </row>
        <row r="46894">
          <cell r="T46894" t="str">
            <v>aviz</v>
          </cell>
        </row>
        <row r="46895">
          <cell r="T46895" t="str">
            <v>aviz</v>
          </cell>
        </row>
        <row r="46896">
          <cell r="T46896" t="str">
            <v>aviz</v>
          </cell>
        </row>
        <row r="46897">
          <cell r="T46897" t="str">
            <v>aviz</v>
          </cell>
        </row>
        <row r="46898">
          <cell r="T46898" t="str">
            <v>aviz</v>
          </cell>
        </row>
        <row r="46899">
          <cell r="T46899" t="str">
            <v>aviz</v>
          </cell>
        </row>
        <row r="46900">
          <cell r="T46900" t="str">
            <v>aviz</v>
          </cell>
        </row>
        <row r="46901">
          <cell r="T46901" t="str">
            <v>aviz</v>
          </cell>
        </row>
        <row r="46902">
          <cell r="T46902" t="str">
            <v>aviz</v>
          </cell>
        </row>
        <row r="46903">
          <cell r="T46903" t="str">
            <v>aviz</v>
          </cell>
        </row>
        <row r="46904">
          <cell r="T46904" t="str">
            <v>aviz</v>
          </cell>
        </row>
        <row r="46905">
          <cell r="T46905" t="str">
            <v>aviz</v>
          </cell>
        </row>
        <row r="46906">
          <cell r="T46906" t="str">
            <v>aviz</v>
          </cell>
        </row>
        <row r="46907">
          <cell r="T46907" t="str">
            <v>aviz</v>
          </cell>
        </row>
        <row r="46908">
          <cell r="T46908" t="str">
            <v>aviz</v>
          </cell>
        </row>
        <row r="46909">
          <cell r="T46909" t="str">
            <v>aviz</v>
          </cell>
        </row>
        <row r="46910">
          <cell r="T46910" t="str">
            <v>aviz</v>
          </cell>
        </row>
        <row r="46911">
          <cell r="T46911" t="str">
            <v>aviz</v>
          </cell>
        </row>
        <row r="46912">
          <cell r="T46912" t="str">
            <v>aviz</v>
          </cell>
        </row>
        <row r="46913">
          <cell r="T46913" t="str">
            <v>aviz</v>
          </cell>
        </row>
        <row r="46914">
          <cell r="T46914" t="str">
            <v>aviz</v>
          </cell>
        </row>
        <row r="46915">
          <cell r="T46915" t="str">
            <v>aviz</v>
          </cell>
        </row>
        <row r="46916">
          <cell r="T46916" t="str">
            <v>aviz</v>
          </cell>
        </row>
        <row r="46917">
          <cell r="T46917" t="str">
            <v>aviz</v>
          </cell>
        </row>
        <row r="46918">
          <cell r="T46918" t="str">
            <v>aviz</v>
          </cell>
        </row>
        <row r="46919">
          <cell r="T46919" t="str">
            <v>aviz</v>
          </cell>
        </row>
        <row r="46920">
          <cell r="T46920" t="str">
            <v>aviz</v>
          </cell>
        </row>
        <row r="46921">
          <cell r="T46921" t="str">
            <v>aviz</v>
          </cell>
        </row>
        <row r="46922">
          <cell r="T46922" t="str">
            <v>aviz</v>
          </cell>
        </row>
        <row r="46923">
          <cell r="T46923" t="str">
            <v>aviz</v>
          </cell>
        </row>
        <row r="46924">
          <cell r="T46924" t="str">
            <v>aviz</v>
          </cell>
        </row>
        <row r="46925">
          <cell r="T46925" t="str">
            <v>aviz</v>
          </cell>
        </row>
        <row r="46926">
          <cell r="T46926" t="str">
            <v>aviz</v>
          </cell>
        </row>
        <row r="46927">
          <cell r="T46927" t="str">
            <v>aviz</v>
          </cell>
        </row>
        <row r="46928">
          <cell r="T46928" t="str">
            <v>aviz</v>
          </cell>
        </row>
        <row r="46929">
          <cell r="T46929" t="str">
            <v>aviz</v>
          </cell>
        </row>
        <row r="46930">
          <cell r="T46930" t="str">
            <v>aviz</v>
          </cell>
        </row>
        <row r="46931">
          <cell r="T46931" t="str">
            <v>aviz</v>
          </cell>
        </row>
        <row r="46932">
          <cell r="T46932" t="str">
            <v>aviz</v>
          </cell>
        </row>
        <row r="46933">
          <cell r="T46933" t="str">
            <v>aviz</v>
          </cell>
        </row>
        <row r="46934">
          <cell r="T46934" t="str">
            <v>aviz</v>
          </cell>
        </row>
        <row r="46935">
          <cell r="T46935" t="str">
            <v>aviz</v>
          </cell>
        </row>
        <row r="46936">
          <cell r="T46936" t="str">
            <v>aviz</v>
          </cell>
        </row>
        <row r="46937">
          <cell r="T46937" t="str">
            <v>aviz</v>
          </cell>
        </row>
        <row r="46938">
          <cell r="T46938" t="str">
            <v>aviz</v>
          </cell>
        </row>
        <row r="46939">
          <cell r="T46939" t="str">
            <v>aviz</v>
          </cell>
        </row>
        <row r="46940">
          <cell r="T46940" t="str">
            <v>aviz</v>
          </cell>
        </row>
        <row r="46941">
          <cell r="T46941" t="str">
            <v>aviz</v>
          </cell>
        </row>
        <row r="46942">
          <cell r="T46942" t="str">
            <v>aviz</v>
          </cell>
        </row>
        <row r="46943">
          <cell r="T46943" t="str">
            <v>aviz</v>
          </cell>
        </row>
        <row r="46944">
          <cell r="T46944" t="str">
            <v>aviz</v>
          </cell>
        </row>
        <row r="46945">
          <cell r="T46945" t="str">
            <v>aviz</v>
          </cell>
        </row>
        <row r="46946">
          <cell r="T46946" t="str">
            <v>aviz</v>
          </cell>
        </row>
        <row r="46947">
          <cell r="T46947" t="str">
            <v>aviz</v>
          </cell>
        </row>
        <row r="46948">
          <cell r="T46948" t="str">
            <v>aviz</v>
          </cell>
        </row>
        <row r="46949">
          <cell r="T46949" t="str">
            <v>aviz</v>
          </cell>
        </row>
        <row r="46950">
          <cell r="T46950" t="str">
            <v>aviz</v>
          </cell>
        </row>
        <row r="46951">
          <cell r="T46951" t="str">
            <v>aviz</v>
          </cell>
        </row>
        <row r="46952">
          <cell r="T46952" t="str">
            <v>aviz</v>
          </cell>
        </row>
        <row r="46953">
          <cell r="T46953" t="str">
            <v>aviz</v>
          </cell>
        </row>
        <row r="46954">
          <cell r="T46954" t="str">
            <v>aviz</v>
          </cell>
        </row>
        <row r="46955">
          <cell r="T46955" t="str">
            <v>aviz</v>
          </cell>
        </row>
        <row r="46956">
          <cell r="T46956" t="str">
            <v>aviz</v>
          </cell>
        </row>
        <row r="46957">
          <cell r="T46957" t="str">
            <v>aviz</v>
          </cell>
        </row>
        <row r="46958">
          <cell r="T46958" t="str">
            <v>aviz</v>
          </cell>
        </row>
        <row r="46959">
          <cell r="T46959" t="str">
            <v>aviz</v>
          </cell>
        </row>
        <row r="46960">
          <cell r="T46960" t="str">
            <v>aviz</v>
          </cell>
        </row>
        <row r="46961">
          <cell r="T46961" t="str">
            <v>aviz</v>
          </cell>
        </row>
        <row r="46962">
          <cell r="T46962" t="str">
            <v>aviz</v>
          </cell>
        </row>
        <row r="46963">
          <cell r="T46963" t="str">
            <v>aviz</v>
          </cell>
        </row>
        <row r="46964">
          <cell r="T46964" t="str">
            <v>aviz</v>
          </cell>
        </row>
        <row r="46965">
          <cell r="T46965" t="str">
            <v>aviz</v>
          </cell>
        </row>
        <row r="46966">
          <cell r="T46966" t="str">
            <v>aviz</v>
          </cell>
        </row>
        <row r="46967">
          <cell r="T46967" t="str">
            <v>aviz</v>
          </cell>
        </row>
        <row r="46968">
          <cell r="T46968" t="str">
            <v>aviz</v>
          </cell>
        </row>
        <row r="46969">
          <cell r="T46969" t="str">
            <v>aviz</v>
          </cell>
        </row>
        <row r="46970">
          <cell r="T46970" t="str">
            <v>aviz</v>
          </cell>
        </row>
        <row r="46971">
          <cell r="T46971" t="str">
            <v>aviz</v>
          </cell>
        </row>
        <row r="46972">
          <cell r="T46972" t="str">
            <v>aviz</v>
          </cell>
        </row>
        <row r="46973">
          <cell r="T46973" t="str">
            <v>aviz</v>
          </cell>
        </row>
        <row r="46974">
          <cell r="T46974" t="str">
            <v>aviz</v>
          </cell>
        </row>
        <row r="46975">
          <cell r="T46975" t="str">
            <v>aviz</v>
          </cell>
        </row>
        <row r="46976">
          <cell r="T46976" t="str">
            <v>aviz</v>
          </cell>
        </row>
        <row r="46977">
          <cell r="T46977" t="str">
            <v>aviz</v>
          </cell>
        </row>
        <row r="46978">
          <cell r="T46978" t="str">
            <v>aviz</v>
          </cell>
        </row>
        <row r="46979">
          <cell r="T46979" t="str">
            <v>aviz</v>
          </cell>
        </row>
        <row r="46980">
          <cell r="T46980" t="str">
            <v>aviz</v>
          </cell>
        </row>
        <row r="46981">
          <cell r="T46981" t="str">
            <v>aviz</v>
          </cell>
        </row>
        <row r="46982">
          <cell r="T46982" t="str">
            <v>aviz</v>
          </cell>
        </row>
        <row r="46983">
          <cell r="T46983" t="str">
            <v>aviz</v>
          </cell>
        </row>
        <row r="46984">
          <cell r="T46984" t="str">
            <v>aviz</v>
          </cell>
        </row>
        <row r="46985">
          <cell r="T46985" t="str">
            <v>aviz</v>
          </cell>
        </row>
        <row r="46986">
          <cell r="T46986" t="str">
            <v>aviz</v>
          </cell>
        </row>
        <row r="46987">
          <cell r="T46987" t="str">
            <v>aviz</v>
          </cell>
        </row>
        <row r="46988">
          <cell r="T46988" t="str">
            <v>aviz</v>
          </cell>
        </row>
        <row r="46989">
          <cell r="T46989" t="str">
            <v>aviz</v>
          </cell>
        </row>
        <row r="46990">
          <cell r="T46990" t="str">
            <v>aviz</v>
          </cell>
        </row>
        <row r="46991">
          <cell r="T46991" t="str">
            <v>aviz</v>
          </cell>
        </row>
        <row r="46992">
          <cell r="T46992" t="str">
            <v>aviz</v>
          </cell>
        </row>
        <row r="46993">
          <cell r="T46993" t="str">
            <v>aviz</v>
          </cell>
        </row>
        <row r="46994">
          <cell r="T46994" t="str">
            <v>aviz</v>
          </cell>
        </row>
        <row r="46995">
          <cell r="T46995" t="str">
            <v>aviz</v>
          </cell>
        </row>
        <row r="46996">
          <cell r="T46996" t="str">
            <v>aviz</v>
          </cell>
        </row>
        <row r="46997">
          <cell r="T46997" t="str">
            <v>aviz</v>
          </cell>
        </row>
        <row r="46998">
          <cell r="T46998" t="str">
            <v>aviz</v>
          </cell>
        </row>
        <row r="46999">
          <cell r="T46999" t="str">
            <v>aviz</v>
          </cell>
        </row>
        <row r="47000">
          <cell r="T47000" t="str">
            <v>aviz</v>
          </cell>
        </row>
        <row r="47001">
          <cell r="T47001" t="str">
            <v>aviz</v>
          </cell>
        </row>
        <row r="47002">
          <cell r="T47002" t="str">
            <v>aviz</v>
          </cell>
        </row>
        <row r="47003">
          <cell r="T47003" t="str">
            <v>aviz</v>
          </cell>
        </row>
        <row r="47004">
          <cell r="T47004" t="str">
            <v>aviz</v>
          </cell>
        </row>
        <row r="47005">
          <cell r="T47005" t="str">
            <v>aviz</v>
          </cell>
        </row>
        <row r="47006">
          <cell r="T47006" t="str">
            <v>aviz</v>
          </cell>
        </row>
        <row r="47007">
          <cell r="T47007" t="str">
            <v>aviz</v>
          </cell>
        </row>
        <row r="47008">
          <cell r="T47008" t="str">
            <v>aviz</v>
          </cell>
        </row>
        <row r="47009">
          <cell r="T47009" t="str">
            <v>aviz</v>
          </cell>
        </row>
        <row r="47010">
          <cell r="T47010" t="str">
            <v>aviz</v>
          </cell>
        </row>
        <row r="47011">
          <cell r="T47011" t="str">
            <v>aviz</v>
          </cell>
        </row>
        <row r="47012">
          <cell r="T47012" t="str">
            <v>aviz</v>
          </cell>
        </row>
        <row r="47013">
          <cell r="T47013" t="str">
            <v>aviz</v>
          </cell>
        </row>
        <row r="47014">
          <cell r="T47014" t="str">
            <v>aviz</v>
          </cell>
        </row>
        <row r="47015">
          <cell r="T47015" t="str">
            <v>aviz</v>
          </cell>
        </row>
        <row r="47016">
          <cell r="T47016" t="str">
            <v>aviz</v>
          </cell>
        </row>
        <row r="47017">
          <cell r="T47017" t="str">
            <v>aviz</v>
          </cell>
        </row>
        <row r="47018">
          <cell r="T47018" t="str">
            <v>aviz</v>
          </cell>
        </row>
        <row r="47019">
          <cell r="T47019" t="str">
            <v>aviz</v>
          </cell>
        </row>
        <row r="47020">
          <cell r="T47020" t="str">
            <v>aviz</v>
          </cell>
        </row>
        <row r="47021">
          <cell r="T47021" t="str">
            <v>aviz</v>
          </cell>
        </row>
        <row r="47022">
          <cell r="T47022" t="str">
            <v>aviz</v>
          </cell>
        </row>
        <row r="47023">
          <cell r="T47023" t="str">
            <v>aviz</v>
          </cell>
        </row>
        <row r="47024">
          <cell r="T47024" t="str">
            <v>aviz</v>
          </cell>
        </row>
        <row r="47025">
          <cell r="T47025" t="str">
            <v>aviz</v>
          </cell>
        </row>
        <row r="47026">
          <cell r="T47026" t="str">
            <v>aviz</v>
          </cell>
        </row>
        <row r="47027">
          <cell r="T47027" t="str">
            <v>aviz</v>
          </cell>
        </row>
        <row r="47028">
          <cell r="T47028" t="str">
            <v>aviz</v>
          </cell>
        </row>
        <row r="47029">
          <cell r="T47029" t="str">
            <v>aviz</v>
          </cell>
        </row>
        <row r="47030">
          <cell r="T47030" t="str">
            <v>aviz</v>
          </cell>
        </row>
        <row r="47031">
          <cell r="T47031" t="str">
            <v>aviz</v>
          </cell>
        </row>
        <row r="47032">
          <cell r="T47032" t="str">
            <v>aviz</v>
          </cell>
        </row>
        <row r="47033">
          <cell r="T47033" t="str">
            <v>aviz</v>
          </cell>
        </row>
        <row r="47034">
          <cell r="T47034" t="str">
            <v>aviz</v>
          </cell>
        </row>
        <row r="47035">
          <cell r="T47035" t="str">
            <v>aviz</v>
          </cell>
        </row>
        <row r="47036">
          <cell r="T47036" t="str">
            <v>aviz</v>
          </cell>
        </row>
        <row r="47037">
          <cell r="T47037" t="str">
            <v>aviz</v>
          </cell>
        </row>
        <row r="47038">
          <cell r="T47038" t="str">
            <v>aviz</v>
          </cell>
        </row>
        <row r="47039">
          <cell r="T47039" t="str">
            <v>aviz</v>
          </cell>
        </row>
        <row r="47040">
          <cell r="T47040" t="str">
            <v>aviz</v>
          </cell>
        </row>
        <row r="47041">
          <cell r="T47041" t="str">
            <v>aviz</v>
          </cell>
        </row>
        <row r="47042">
          <cell r="T47042" t="str">
            <v>aviz</v>
          </cell>
        </row>
        <row r="47043">
          <cell r="T47043" t="str">
            <v>aviz</v>
          </cell>
        </row>
        <row r="47044">
          <cell r="T47044" t="str">
            <v>aviz</v>
          </cell>
        </row>
        <row r="47045">
          <cell r="T47045" t="str">
            <v>aviz</v>
          </cell>
        </row>
        <row r="47046">
          <cell r="T47046" t="str">
            <v>aviz</v>
          </cell>
        </row>
        <row r="47047">
          <cell r="T47047" t="str">
            <v>aviz</v>
          </cell>
        </row>
        <row r="47048">
          <cell r="T47048" t="str">
            <v>aviz</v>
          </cell>
        </row>
        <row r="47049">
          <cell r="T47049" t="str">
            <v>aviz</v>
          </cell>
        </row>
        <row r="47050">
          <cell r="T47050" t="str">
            <v>aviz</v>
          </cell>
        </row>
        <row r="47051">
          <cell r="T47051" t="str">
            <v>aviz</v>
          </cell>
        </row>
        <row r="47052">
          <cell r="T47052" t="str">
            <v>aviz</v>
          </cell>
        </row>
        <row r="47053">
          <cell r="T47053" t="str">
            <v>aviz</v>
          </cell>
        </row>
        <row r="47054">
          <cell r="T47054" t="str">
            <v>aviz</v>
          </cell>
        </row>
        <row r="47055">
          <cell r="T47055" t="str">
            <v>aviz</v>
          </cell>
        </row>
        <row r="47056">
          <cell r="T47056" t="str">
            <v>aviz</v>
          </cell>
        </row>
        <row r="47057">
          <cell r="T47057" t="str">
            <v>aviz</v>
          </cell>
        </row>
        <row r="47058">
          <cell r="T47058" t="str">
            <v>aviz</v>
          </cell>
        </row>
        <row r="47059">
          <cell r="T47059" t="str">
            <v>aviz</v>
          </cell>
        </row>
        <row r="47060">
          <cell r="T47060" t="str">
            <v>aviz</v>
          </cell>
        </row>
        <row r="47061">
          <cell r="T47061" t="str">
            <v>aviz</v>
          </cell>
        </row>
        <row r="47062">
          <cell r="T47062" t="str">
            <v>aviz</v>
          </cell>
        </row>
        <row r="47063">
          <cell r="T47063" t="str">
            <v>aviz</v>
          </cell>
        </row>
        <row r="47064">
          <cell r="T47064" t="str">
            <v>aviz</v>
          </cell>
        </row>
        <row r="47065">
          <cell r="T47065" t="str">
            <v>aviz</v>
          </cell>
        </row>
        <row r="47066">
          <cell r="T47066" t="str">
            <v>aviz</v>
          </cell>
        </row>
        <row r="47067">
          <cell r="T47067" t="str">
            <v>aviz</v>
          </cell>
        </row>
        <row r="47068">
          <cell r="T47068" t="str">
            <v>aviz</v>
          </cell>
        </row>
        <row r="47069">
          <cell r="T47069" t="str">
            <v>aviz</v>
          </cell>
        </row>
        <row r="47070">
          <cell r="T47070" t="str">
            <v>aviz</v>
          </cell>
        </row>
        <row r="47071">
          <cell r="T47071" t="str">
            <v>aviz</v>
          </cell>
        </row>
        <row r="47072">
          <cell r="T47072" t="str">
            <v>aviz</v>
          </cell>
        </row>
        <row r="47073">
          <cell r="T47073" t="str">
            <v>aviz</v>
          </cell>
        </row>
        <row r="47074">
          <cell r="T47074" t="str">
            <v>aviz</v>
          </cell>
        </row>
        <row r="47075">
          <cell r="T47075" t="str">
            <v>aviz</v>
          </cell>
        </row>
        <row r="47076">
          <cell r="T47076" t="str">
            <v>aviz</v>
          </cell>
        </row>
        <row r="47077">
          <cell r="T47077" t="str">
            <v>aviz</v>
          </cell>
        </row>
        <row r="47078">
          <cell r="T47078" t="str">
            <v>aviz</v>
          </cell>
        </row>
        <row r="47079">
          <cell r="T47079" t="str">
            <v>aviz</v>
          </cell>
        </row>
        <row r="47080">
          <cell r="T47080" t="str">
            <v>aviz</v>
          </cell>
        </row>
        <row r="47081">
          <cell r="T47081" t="str">
            <v>aviz</v>
          </cell>
        </row>
        <row r="47082">
          <cell r="T47082" t="str">
            <v>aviz</v>
          </cell>
        </row>
        <row r="47083">
          <cell r="T47083" t="str">
            <v>aviz</v>
          </cell>
        </row>
        <row r="47084">
          <cell r="T47084" t="str">
            <v>aviz</v>
          </cell>
        </row>
        <row r="47085">
          <cell r="T47085" t="str">
            <v>aviz</v>
          </cell>
        </row>
        <row r="47086">
          <cell r="T47086" t="str">
            <v>aviz</v>
          </cell>
        </row>
        <row r="47087">
          <cell r="T47087" t="str">
            <v>aviz</v>
          </cell>
        </row>
        <row r="47088">
          <cell r="T47088" t="str">
            <v>aviz</v>
          </cell>
        </row>
        <row r="47089">
          <cell r="T47089" t="str">
            <v>aviz</v>
          </cell>
        </row>
        <row r="47090">
          <cell r="T47090" t="str">
            <v>aviz</v>
          </cell>
        </row>
        <row r="47091">
          <cell r="T47091" t="str">
            <v>aviz</v>
          </cell>
        </row>
        <row r="47092">
          <cell r="T47092" t="str">
            <v>aviz</v>
          </cell>
        </row>
        <row r="47093">
          <cell r="T47093" t="str">
            <v>aviz</v>
          </cell>
        </row>
        <row r="47094">
          <cell r="T47094" t="str">
            <v>aviz</v>
          </cell>
        </row>
        <row r="47095">
          <cell r="T47095" t="str">
            <v>aviz</v>
          </cell>
        </row>
        <row r="47096">
          <cell r="T47096" t="str">
            <v>aviz</v>
          </cell>
        </row>
        <row r="47097">
          <cell r="T47097" t="str">
            <v>aviz</v>
          </cell>
        </row>
        <row r="47098">
          <cell r="T47098" t="str">
            <v>aviz</v>
          </cell>
        </row>
        <row r="47099">
          <cell r="T47099" t="str">
            <v>aviz</v>
          </cell>
        </row>
        <row r="47100">
          <cell r="T47100" t="str">
            <v>aviz</v>
          </cell>
        </row>
        <row r="47101">
          <cell r="T47101" t="str">
            <v>aviz</v>
          </cell>
        </row>
        <row r="47102">
          <cell r="T47102" t="str">
            <v>aviz</v>
          </cell>
        </row>
        <row r="47103">
          <cell r="T47103" t="str">
            <v>aviz</v>
          </cell>
        </row>
        <row r="47104">
          <cell r="T47104" t="str">
            <v>aviz</v>
          </cell>
        </row>
        <row r="47105">
          <cell r="T47105" t="str">
            <v>aviz</v>
          </cell>
        </row>
        <row r="47106">
          <cell r="T47106" t="str">
            <v>aviz</v>
          </cell>
        </row>
        <row r="47107">
          <cell r="T47107" t="str">
            <v>aviz</v>
          </cell>
        </row>
        <row r="47108">
          <cell r="T47108" t="str">
            <v>aviz</v>
          </cell>
        </row>
        <row r="47109">
          <cell r="T47109" t="str">
            <v>aviz</v>
          </cell>
        </row>
        <row r="47110">
          <cell r="T47110" t="str">
            <v>aviz</v>
          </cell>
        </row>
        <row r="47111">
          <cell r="T47111" t="str">
            <v>aviz</v>
          </cell>
        </row>
        <row r="47112">
          <cell r="T47112" t="str">
            <v>aviz</v>
          </cell>
        </row>
        <row r="47113">
          <cell r="T47113" t="str">
            <v>aviz</v>
          </cell>
        </row>
        <row r="47114">
          <cell r="T47114" t="str">
            <v>aviz</v>
          </cell>
        </row>
        <row r="47115">
          <cell r="T47115" t="str">
            <v>aviz</v>
          </cell>
        </row>
        <row r="47116">
          <cell r="T47116" t="str">
            <v>aviz</v>
          </cell>
        </row>
        <row r="47117">
          <cell r="T47117" t="str">
            <v>aviz</v>
          </cell>
        </row>
        <row r="47118">
          <cell r="T47118" t="str">
            <v>aviz</v>
          </cell>
        </row>
        <row r="47119">
          <cell r="T47119" t="str">
            <v>aviz</v>
          </cell>
        </row>
        <row r="47120">
          <cell r="T47120" t="str">
            <v>aviz</v>
          </cell>
        </row>
        <row r="47121">
          <cell r="T47121" t="str">
            <v>aviz</v>
          </cell>
        </row>
        <row r="47122">
          <cell r="T47122" t="str">
            <v>aviz</v>
          </cell>
        </row>
        <row r="47123">
          <cell r="T47123" t="str">
            <v>aviz</v>
          </cell>
        </row>
        <row r="47124">
          <cell r="T47124" t="str">
            <v>aviz</v>
          </cell>
        </row>
        <row r="47125">
          <cell r="T47125" t="str">
            <v>aviz</v>
          </cell>
        </row>
        <row r="47126">
          <cell r="T47126" t="str">
            <v>aviz</v>
          </cell>
        </row>
        <row r="47127">
          <cell r="T47127" t="str">
            <v>aviz</v>
          </cell>
        </row>
        <row r="47128">
          <cell r="T47128" t="str">
            <v>aviz</v>
          </cell>
        </row>
        <row r="47129">
          <cell r="T47129" t="str">
            <v>aviz</v>
          </cell>
        </row>
        <row r="47130">
          <cell r="T47130" t="str">
            <v>aviz</v>
          </cell>
        </row>
        <row r="47131">
          <cell r="T47131" t="str">
            <v>aviz</v>
          </cell>
        </row>
        <row r="47132">
          <cell r="T47132" t="str">
            <v>aviz</v>
          </cell>
        </row>
        <row r="47133">
          <cell r="T47133" t="str">
            <v>aviz</v>
          </cell>
        </row>
        <row r="47134">
          <cell r="T47134" t="str">
            <v>aviz</v>
          </cell>
        </row>
        <row r="47135">
          <cell r="T47135" t="str">
            <v>aviz</v>
          </cell>
        </row>
        <row r="47136">
          <cell r="T47136" t="str">
            <v>aviz</v>
          </cell>
        </row>
        <row r="47137">
          <cell r="T47137" t="str">
            <v>aviz</v>
          </cell>
        </row>
        <row r="47138">
          <cell r="T47138" t="str">
            <v>aviz</v>
          </cell>
        </row>
        <row r="47139">
          <cell r="T47139" t="str">
            <v>aviz</v>
          </cell>
        </row>
        <row r="47140">
          <cell r="T47140" t="str">
            <v>aviz</v>
          </cell>
        </row>
        <row r="47141">
          <cell r="T47141" t="str">
            <v>aviz</v>
          </cell>
        </row>
        <row r="47142">
          <cell r="T47142" t="str">
            <v>aviz</v>
          </cell>
        </row>
        <row r="47143">
          <cell r="T47143" t="str">
            <v>aviz</v>
          </cell>
        </row>
        <row r="47144">
          <cell r="T47144" t="str">
            <v>aviz</v>
          </cell>
        </row>
        <row r="47145">
          <cell r="T47145" t="str">
            <v>aviz</v>
          </cell>
        </row>
        <row r="47146">
          <cell r="T47146" t="str">
            <v>aviz</v>
          </cell>
        </row>
        <row r="47147">
          <cell r="T47147" t="str">
            <v>aviz</v>
          </cell>
        </row>
        <row r="47148">
          <cell r="T47148" t="str">
            <v>aviz</v>
          </cell>
        </row>
        <row r="47149">
          <cell r="T47149" t="str">
            <v>aviz</v>
          </cell>
        </row>
        <row r="47150">
          <cell r="T47150" t="str">
            <v>aviz</v>
          </cell>
        </row>
        <row r="47151">
          <cell r="T47151" t="str">
            <v>aviz</v>
          </cell>
        </row>
        <row r="47152">
          <cell r="T47152" t="str">
            <v>aviz</v>
          </cell>
        </row>
        <row r="47153">
          <cell r="T47153" t="str">
            <v>aviz</v>
          </cell>
        </row>
        <row r="47154">
          <cell r="T47154" t="str">
            <v>aviz</v>
          </cell>
        </row>
        <row r="47155">
          <cell r="T47155" t="str">
            <v>aviz</v>
          </cell>
        </row>
        <row r="47156">
          <cell r="T47156" t="str">
            <v>aviz</v>
          </cell>
        </row>
        <row r="47157">
          <cell r="T47157" t="str">
            <v>aviz</v>
          </cell>
        </row>
        <row r="47158">
          <cell r="T47158" t="str">
            <v>aviz</v>
          </cell>
        </row>
        <row r="47159">
          <cell r="T47159" t="str">
            <v>aviz</v>
          </cell>
        </row>
        <row r="47160">
          <cell r="T47160" t="str">
            <v>aviz</v>
          </cell>
        </row>
        <row r="47161">
          <cell r="T47161" t="str">
            <v>aviz</v>
          </cell>
        </row>
        <row r="47162">
          <cell r="T47162" t="str">
            <v>aviz</v>
          </cell>
        </row>
        <row r="47163">
          <cell r="T47163" t="str">
            <v>aviz</v>
          </cell>
        </row>
        <row r="47164">
          <cell r="T47164" t="str">
            <v>aviz</v>
          </cell>
        </row>
        <row r="47165">
          <cell r="T47165" t="str">
            <v>aviz</v>
          </cell>
        </row>
        <row r="47166">
          <cell r="T47166" t="str">
            <v>aviz</v>
          </cell>
        </row>
        <row r="47167">
          <cell r="T47167" t="str">
            <v>aviz</v>
          </cell>
        </row>
        <row r="47168">
          <cell r="T47168" t="str">
            <v>aviz</v>
          </cell>
        </row>
        <row r="47169">
          <cell r="T47169" t="str">
            <v>aviz</v>
          </cell>
        </row>
        <row r="47170">
          <cell r="T47170" t="str">
            <v>aviz</v>
          </cell>
        </row>
        <row r="47171">
          <cell r="T47171" t="str">
            <v>aviz</v>
          </cell>
        </row>
        <row r="47172">
          <cell r="T47172" t="str">
            <v>aviz</v>
          </cell>
        </row>
        <row r="47173">
          <cell r="T47173" t="str">
            <v>aviz</v>
          </cell>
        </row>
        <row r="47174">
          <cell r="T47174" t="str">
            <v>aviz</v>
          </cell>
        </row>
        <row r="47175">
          <cell r="T47175" t="str">
            <v>aviz</v>
          </cell>
        </row>
        <row r="47176">
          <cell r="T47176" t="str">
            <v>aviz</v>
          </cell>
        </row>
        <row r="47177">
          <cell r="T47177" t="str">
            <v>aviz</v>
          </cell>
        </row>
        <row r="47178">
          <cell r="T47178" t="str">
            <v>aviz</v>
          </cell>
        </row>
        <row r="47179">
          <cell r="T47179" t="str">
            <v>aviz</v>
          </cell>
        </row>
        <row r="47180">
          <cell r="T47180" t="str">
            <v>aviz</v>
          </cell>
        </row>
        <row r="47181">
          <cell r="T47181" t="str">
            <v>aviz</v>
          </cell>
        </row>
        <row r="47182">
          <cell r="T47182" t="str">
            <v>aviz</v>
          </cell>
        </row>
        <row r="47183">
          <cell r="T47183" t="str">
            <v>aviz</v>
          </cell>
        </row>
        <row r="47184">
          <cell r="T47184" t="str">
            <v>aviz</v>
          </cell>
        </row>
        <row r="47185">
          <cell r="T47185" t="str">
            <v>aviz</v>
          </cell>
        </row>
        <row r="47186">
          <cell r="T47186" t="str">
            <v>aviz</v>
          </cell>
        </row>
        <row r="47187">
          <cell r="T47187" t="str">
            <v>aviz</v>
          </cell>
        </row>
        <row r="47188">
          <cell r="T47188" t="str">
            <v>aviz</v>
          </cell>
        </row>
        <row r="47189">
          <cell r="T47189" t="str">
            <v>aviz</v>
          </cell>
        </row>
        <row r="47190">
          <cell r="T47190" t="str">
            <v>aviz</v>
          </cell>
        </row>
        <row r="47191">
          <cell r="T47191" t="str">
            <v>aviz</v>
          </cell>
        </row>
        <row r="47192">
          <cell r="T47192" t="str">
            <v>aviz</v>
          </cell>
        </row>
        <row r="47193">
          <cell r="T47193" t="str">
            <v>aviz</v>
          </cell>
        </row>
        <row r="47194">
          <cell r="T47194" t="str">
            <v>aviz</v>
          </cell>
        </row>
        <row r="47195">
          <cell r="T47195" t="str">
            <v>aviz</v>
          </cell>
        </row>
        <row r="47196">
          <cell r="T47196" t="str">
            <v>aviz</v>
          </cell>
        </row>
        <row r="47197">
          <cell r="T47197" t="str">
            <v>aviz</v>
          </cell>
        </row>
        <row r="47198">
          <cell r="T47198" t="str">
            <v>aviz</v>
          </cell>
        </row>
        <row r="47199">
          <cell r="T47199" t="str">
            <v>aviz</v>
          </cell>
        </row>
        <row r="47200">
          <cell r="T47200" t="str">
            <v>aviz</v>
          </cell>
        </row>
        <row r="47201">
          <cell r="T47201" t="str">
            <v>aviz</v>
          </cell>
        </row>
        <row r="47202">
          <cell r="T47202" t="str">
            <v>aviz</v>
          </cell>
        </row>
        <row r="47203">
          <cell r="T47203" t="str">
            <v>aviz</v>
          </cell>
        </row>
        <row r="47204">
          <cell r="T47204" t="str">
            <v>aviz</v>
          </cell>
        </row>
        <row r="47205">
          <cell r="T47205" t="str">
            <v>aviz</v>
          </cell>
        </row>
        <row r="47206">
          <cell r="T47206" t="str">
            <v>aviz</v>
          </cell>
        </row>
        <row r="47207">
          <cell r="T47207" t="str">
            <v>aviz</v>
          </cell>
        </row>
        <row r="47208">
          <cell r="T47208" t="str">
            <v>aviz</v>
          </cell>
        </row>
        <row r="47209">
          <cell r="T47209" t="str">
            <v>aviz</v>
          </cell>
        </row>
        <row r="47210">
          <cell r="T47210" t="str">
            <v>aviz</v>
          </cell>
        </row>
        <row r="47211">
          <cell r="T47211" t="str">
            <v>aviz</v>
          </cell>
        </row>
        <row r="47212">
          <cell r="T47212" t="str">
            <v>aviz</v>
          </cell>
        </row>
        <row r="47213">
          <cell r="T47213" t="str">
            <v>aviz</v>
          </cell>
        </row>
        <row r="47214">
          <cell r="T47214" t="str">
            <v>aviz</v>
          </cell>
        </row>
        <row r="47215">
          <cell r="T47215" t="str">
            <v>aviz</v>
          </cell>
        </row>
        <row r="47216">
          <cell r="T47216" t="str">
            <v>aviz</v>
          </cell>
        </row>
        <row r="47217">
          <cell r="T47217" t="str">
            <v>aviz</v>
          </cell>
        </row>
        <row r="47218">
          <cell r="T47218" t="str">
            <v>aviz</v>
          </cell>
        </row>
        <row r="47219">
          <cell r="T47219" t="str">
            <v>aviz</v>
          </cell>
        </row>
        <row r="47220">
          <cell r="T47220" t="str">
            <v>aviz</v>
          </cell>
        </row>
        <row r="47221">
          <cell r="T47221" t="str">
            <v>aviz</v>
          </cell>
        </row>
        <row r="47222">
          <cell r="T47222" t="str">
            <v>aviz</v>
          </cell>
        </row>
        <row r="47223">
          <cell r="T47223" t="str">
            <v>aviz</v>
          </cell>
        </row>
        <row r="47224">
          <cell r="T47224" t="str">
            <v>aviz</v>
          </cell>
        </row>
        <row r="47225">
          <cell r="T47225" t="str">
            <v>aviz</v>
          </cell>
        </row>
        <row r="47226">
          <cell r="T47226" t="str">
            <v>aviz</v>
          </cell>
        </row>
        <row r="47227">
          <cell r="T47227" t="str">
            <v>aviz</v>
          </cell>
        </row>
        <row r="47228">
          <cell r="T47228" t="str">
            <v>aviz</v>
          </cell>
        </row>
        <row r="47229">
          <cell r="T47229" t="str">
            <v>aviz</v>
          </cell>
        </row>
        <row r="47230">
          <cell r="T47230" t="str">
            <v>aviz</v>
          </cell>
        </row>
        <row r="47231">
          <cell r="T47231" t="str">
            <v>aviz</v>
          </cell>
        </row>
        <row r="47232">
          <cell r="T47232" t="str">
            <v>aviz</v>
          </cell>
        </row>
        <row r="47233">
          <cell r="T47233" t="str">
            <v>aviz</v>
          </cell>
        </row>
        <row r="47234">
          <cell r="T47234" t="str">
            <v>aviz</v>
          </cell>
        </row>
        <row r="47235">
          <cell r="T47235" t="str">
            <v>aviz</v>
          </cell>
        </row>
        <row r="47236">
          <cell r="T47236" t="str">
            <v>aviz</v>
          </cell>
        </row>
        <row r="47237">
          <cell r="T47237" t="str">
            <v>aviz</v>
          </cell>
        </row>
        <row r="47238">
          <cell r="T47238" t="str">
            <v>aviz</v>
          </cell>
        </row>
        <row r="47239">
          <cell r="T47239" t="str">
            <v>aviz</v>
          </cell>
        </row>
        <row r="47240">
          <cell r="T47240" t="str">
            <v>aviz</v>
          </cell>
        </row>
        <row r="47241">
          <cell r="T47241" t="str">
            <v>aviz</v>
          </cell>
        </row>
        <row r="47242">
          <cell r="T47242" t="str">
            <v>aviz</v>
          </cell>
        </row>
        <row r="47243">
          <cell r="T47243" t="str">
            <v>aviz</v>
          </cell>
        </row>
        <row r="47244">
          <cell r="T47244" t="str">
            <v>aviz</v>
          </cell>
        </row>
        <row r="47245">
          <cell r="T47245" t="str">
            <v>aviz</v>
          </cell>
        </row>
        <row r="47246">
          <cell r="T47246" t="str">
            <v>aviz</v>
          </cell>
        </row>
        <row r="47247">
          <cell r="T47247" t="str">
            <v>aviz</v>
          </cell>
        </row>
        <row r="47248">
          <cell r="T47248" t="str">
            <v>aviz</v>
          </cell>
        </row>
        <row r="47249">
          <cell r="T47249" t="str">
            <v>aviz</v>
          </cell>
        </row>
        <row r="47250">
          <cell r="T47250" t="str">
            <v>aviz</v>
          </cell>
        </row>
        <row r="47251">
          <cell r="T47251" t="str">
            <v>aviz</v>
          </cell>
        </row>
        <row r="47252">
          <cell r="T47252" t="str">
            <v>aviz</v>
          </cell>
        </row>
        <row r="47253">
          <cell r="T47253" t="str">
            <v>aviz</v>
          </cell>
        </row>
        <row r="47254">
          <cell r="T47254" t="str">
            <v>aviz</v>
          </cell>
        </row>
        <row r="47255">
          <cell r="T47255" t="str">
            <v>aviz</v>
          </cell>
        </row>
        <row r="47256">
          <cell r="T47256" t="str">
            <v>aviz</v>
          </cell>
        </row>
        <row r="47257">
          <cell r="T47257" t="str">
            <v>aviz</v>
          </cell>
        </row>
        <row r="47258">
          <cell r="T47258" t="str">
            <v>aviz</v>
          </cell>
        </row>
        <row r="47259">
          <cell r="T47259" t="str">
            <v>aviz</v>
          </cell>
        </row>
        <row r="47260">
          <cell r="T47260" t="str">
            <v>aviz</v>
          </cell>
        </row>
        <row r="47261">
          <cell r="T47261" t="str">
            <v>aviz</v>
          </cell>
        </row>
        <row r="47262">
          <cell r="T47262" t="str">
            <v>aviz</v>
          </cell>
        </row>
        <row r="47263">
          <cell r="T47263" t="str">
            <v>aviz</v>
          </cell>
        </row>
        <row r="47264">
          <cell r="T47264" t="str">
            <v>aviz</v>
          </cell>
        </row>
        <row r="47265">
          <cell r="T47265" t="str">
            <v>aviz</v>
          </cell>
        </row>
        <row r="47266">
          <cell r="T47266" t="str">
            <v>aviz</v>
          </cell>
        </row>
        <row r="47267">
          <cell r="T47267" t="str">
            <v>aviz</v>
          </cell>
        </row>
        <row r="47268">
          <cell r="T47268" t="str">
            <v>aviz</v>
          </cell>
        </row>
        <row r="47269">
          <cell r="T47269" t="str">
            <v>aviz</v>
          </cell>
        </row>
        <row r="47270">
          <cell r="T47270" t="str">
            <v>aviz</v>
          </cell>
        </row>
        <row r="47271">
          <cell r="T47271" t="str">
            <v>aviz</v>
          </cell>
        </row>
        <row r="47272">
          <cell r="T47272" t="str">
            <v>aviz</v>
          </cell>
        </row>
        <row r="47273">
          <cell r="T47273" t="str">
            <v>aviz</v>
          </cell>
        </row>
        <row r="47274">
          <cell r="T47274" t="str">
            <v>aviz</v>
          </cell>
        </row>
        <row r="47275">
          <cell r="T47275" t="str">
            <v>aviz</v>
          </cell>
        </row>
        <row r="47276">
          <cell r="T47276" t="str">
            <v>aviz</v>
          </cell>
        </row>
        <row r="47277">
          <cell r="T47277" t="str">
            <v>aviz</v>
          </cell>
        </row>
        <row r="47278">
          <cell r="T47278" t="str">
            <v>aviz</v>
          </cell>
        </row>
        <row r="47279">
          <cell r="T47279" t="str">
            <v>aviz</v>
          </cell>
        </row>
        <row r="47280">
          <cell r="T47280" t="str">
            <v>aviz</v>
          </cell>
        </row>
        <row r="47281">
          <cell r="T47281" t="str">
            <v>aviz</v>
          </cell>
        </row>
        <row r="47282">
          <cell r="T47282" t="str">
            <v>aviz</v>
          </cell>
        </row>
        <row r="47283">
          <cell r="T47283" t="str">
            <v>aviz</v>
          </cell>
        </row>
        <row r="47284">
          <cell r="T47284" t="str">
            <v>aviz</v>
          </cell>
        </row>
        <row r="47285">
          <cell r="T47285" t="str">
            <v>aviz</v>
          </cell>
        </row>
        <row r="47286">
          <cell r="T47286" t="str">
            <v>aviz</v>
          </cell>
        </row>
        <row r="47287">
          <cell r="T47287" t="str">
            <v>aviz</v>
          </cell>
        </row>
        <row r="47288">
          <cell r="T47288" t="str">
            <v>aviz</v>
          </cell>
        </row>
        <row r="47289">
          <cell r="T47289" t="str">
            <v>aviz</v>
          </cell>
        </row>
        <row r="47290">
          <cell r="T47290" t="str">
            <v>aviz</v>
          </cell>
        </row>
        <row r="47291">
          <cell r="T47291" t="str">
            <v>aviz</v>
          </cell>
        </row>
        <row r="47292">
          <cell r="T47292" t="str">
            <v>aviz</v>
          </cell>
        </row>
        <row r="47293">
          <cell r="T47293" t="str">
            <v>aviz</v>
          </cell>
        </row>
        <row r="47294">
          <cell r="T47294" t="str">
            <v>aviz</v>
          </cell>
        </row>
        <row r="47295">
          <cell r="T47295" t="str">
            <v>aviz</v>
          </cell>
        </row>
        <row r="47296">
          <cell r="T47296" t="str">
            <v>aviz</v>
          </cell>
        </row>
        <row r="47297">
          <cell r="T47297" t="str">
            <v>aviz</v>
          </cell>
        </row>
        <row r="47298">
          <cell r="T47298" t="str">
            <v>aviz</v>
          </cell>
        </row>
        <row r="47299">
          <cell r="T47299" t="str">
            <v>aviz</v>
          </cell>
        </row>
        <row r="47300">
          <cell r="T47300" t="str">
            <v>aviz</v>
          </cell>
        </row>
        <row r="47301">
          <cell r="T47301" t="str">
            <v>aviz</v>
          </cell>
        </row>
        <row r="47302">
          <cell r="T47302" t="str">
            <v>aviz</v>
          </cell>
        </row>
        <row r="47303">
          <cell r="T47303" t="str">
            <v>aviz</v>
          </cell>
        </row>
        <row r="47304">
          <cell r="T47304" t="str">
            <v>aviz</v>
          </cell>
        </row>
        <row r="47305">
          <cell r="T47305" t="str">
            <v>aviz</v>
          </cell>
        </row>
        <row r="47306">
          <cell r="T47306" t="str">
            <v>aviz</v>
          </cell>
        </row>
        <row r="47307">
          <cell r="T47307" t="str">
            <v>aviz</v>
          </cell>
        </row>
        <row r="47308">
          <cell r="T47308" t="str">
            <v>aviz</v>
          </cell>
        </row>
        <row r="47309">
          <cell r="T47309" t="str">
            <v>aviz</v>
          </cell>
        </row>
        <row r="47310">
          <cell r="T47310" t="str">
            <v>aviz</v>
          </cell>
        </row>
        <row r="47311">
          <cell r="T47311" t="str">
            <v>aviz</v>
          </cell>
        </row>
        <row r="47312">
          <cell r="T47312" t="str">
            <v>aviz</v>
          </cell>
        </row>
        <row r="47313">
          <cell r="T47313" t="str">
            <v>aviz</v>
          </cell>
        </row>
        <row r="47314">
          <cell r="T47314" t="str">
            <v>aviz</v>
          </cell>
        </row>
        <row r="47315">
          <cell r="T47315" t="str">
            <v>aviz</v>
          </cell>
        </row>
        <row r="47316">
          <cell r="T47316" t="str">
            <v>aviz</v>
          </cell>
        </row>
        <row r="47317">
          <cell r="T47317" t="str">
            <v>aviz</v>
          </cell>
        </row>
        <row r="47318">
          <cell r="T47318" t="str">
            <v>aviz</v>
          </cell>
        </row>
        <row r="47319">
          <cell r="T47319" t="str">
            <v>aviz</v>
          </cell>
        </row>
        <row r="47320">
          <cell r="T47320" t="str">
            <v>aviz</v>
          </cell>
        </row>
        <row r="47321">
          <cell r="T47321" t="str">
            <v>aviz</v>
          </cell>
        </row>
        <row r="47322">
          <cell r="T47322" t="str">
            <v>aviz</v>
          </cell>
        </row>
        <row r="47323">
          <cell r="T47323" t="str">
            <v>aviz</v>
          </cell>
        </row>
        <row r="47324">
          <cell r="T47324" t="str">
            <v>aviz</v>
          </cell>
        </row>
        <row r="47325">
          <cell r="T47325" t="str">
            <v>aviz</v>
          </cell>
        </row>
        <row r="47326">
          <cell r="T47326" t="str">
            <v>aviz</v>
          </cell>
        </row>
        <row r="47327">
          <cell r="T47327" t="str">
            <v>aviz</v>
          </cell>
        </row>
        <row r="47328">
          <cell r="T47328" t="str">
            <v>aviz</v>
          </cell>
        </row>
        <row r="47329">
          <cell r="T47329" t="str">
            <v>aviz</v>
          </cell>
        </row>
        <row r="47330">
          <cell r="T47330" t="str">
            <v>aviz</v>
          </cell>
        </row>
        <row r="47331">
          <cell r="T47331" t="str">
            <v>aviz</v>
          </cell>
        </row>
        <row r="47332">
          <cell r="T47332" t="str">
            <v>aviz</v>
          </cell>
        </row>
        <row r="47333">
          <cell r="T47333" t="str">
            <v>aviz</v>
          </cell>
        </row>
        <row r="47334">
          <cell r="T47334" t="str">
            <v>aviz</v>
          </cell>
        </row>
        <row r="47335">
          <cell r="T47335" t="str">
            <v>aviz</v>
          </cell>
        </row>
        <row r="47336">
          <cell r="T47336" t="str">
            <v>aviz</v>
          </cell>
        </row>
        <row r="47337">
          <cell r="T47337" t="str">
            <v>aviz</v>
          </cell>
        </row>
        <row r="47338">
          <cell r="T47338" t="str">
            <v>aviz</v>
          </cell>
        </row>
        <row r="47339">
          <cell r="T47339" t="str">
            <v>aviz</v>
          </cell>
        </row>
        <row r="47340">
          <cell r="T47340" t="str">
            <v>aviz</v>
          </cell>
        </row>
        <row r="47341">
          <cell r="T47341" t="str">
            <v>aviz</v>
          </cell>
        </row>
        <row r="47342">
          <cell r="T47342" t="str">
            <v>aviz</v>
          </cell>
        </row>
        <row r="47343">
          <cell r="T47343" t="str">
            <v>aviz</v>
          </cell>
        </row>
        <row r="47344">
          <cell r="T47344" t="str">
            <v>aviz</v>
          </cell>
        </row>
        <row r="47345">
          <cell r="T47345" t="str">
            <v>aviz</v>
          </cell>
        </row>
        <row r="47346">
          <cell r="T47346" t="str">
            <v>aviz</v>
          </cell>
        </row>
        <row r="47347">
          <cell r="T47347" t="str">
            <v>aviz</v>
          </cell>
        </row>
        <row r="47348">
          <cell r="T47348" t="str">
            <v>aviz</v>
          </cell>
        </row>
        <row r="47349">
          <cell r="T47349" t="str">
            <v>aviz</v>
          </cell>
        </row>
        <row r="47350">
          <cell r="T47350" t="str">
            <v>aviz</v>
          </cell>
        </row>
        <row r="47351">
          <cell r="T47351" t="str">
            <v>aviz</v>
          </cell>
        </row>
        <row r="47352">
          <cell r="T47352" t="str">
            <v>aviz</v>
          </cell>
        </row>
        <row r="47353">
          <cell r="T47353" t="str">
            <v>aviz</v>
          </cell>
        </row>
        <row r="47354">
          <cell r="T47354" t="str">
            <v>aviz</v>
          </cell>
        </row>
        <row r="47355">
          <cell r="T47355" t="str">
            <v>aviz</v>
          </cell>
        </row>
        <row r="47356">
          <cell r="T47356" t="str">
            <v>aviz</v>
          </cell>
        </row>
        <row r="47357">
          <cell r="T47357" t="str">
            <v>aviz</v>
          </cell>
        </row>
        <row r="47358">
          <cell r="T47358" t="str">
            <v>aviz</v>
          </cell>
        </row>
        <row r="47359">
          <cell r="T47359" t="str">
            <v>aviz</v>
          </cell>
        </row>
        <row r="47360">
          <cell r="T47360" t="str">
            <v>aviz</v>
          </cell>
        </row>
        <row r="47361">
          <cell r="T47361" t="str">
            <v>aviz</v>
          </cell>
        </row>
        <row r="47362">
          <cell r="T47362" t="str">
            <v>aviz</v>
          </cell>
        </row>
        <row r="47363">
          <cell r="T47363" t="str">
            <v>aviz</v>
          </cell>
        </row>
        <row r="47364">
          <cell r="T47364" t="str">
            <v>aviz</v>
          </cell>
        </row>
        <row r="47365">
          <cell r="T47365" t="str">
            <v>aviz</v>
          </cell>
        </row>
        <row r="47366">
          <cell r="T47366" t="str">
            <v>aviz</v>
          </cell>
        </row>
        <row r="47367">
          <cell r="T47367" t="str">
            <v>aviz</v>
          </cell>
        </row>
        <row r="47368">
          <cell r="T47368" t="str">
            <v>aviz</v>
          </cell>
        </row>
        <row r="47369">
          <cell r="T47369" t="str">
            <v>aviz</v>
          </cell>
        </row>
        <row r="47370">
          <cell r="T47370" t="str">
            <v>aviz</v>
          </cell>
        </row>
        <row r="47371">
          <cell r="T47371" t="str">
            <v>aviz</v>
          </cell>
        </row>
        <row r="47372">
          <cell r="T47372" t="str">
            <v>aviz</v>
          </cell>
        </row>
        <row r="47373">
          <cell r="T47373" t="str">
            <v>aviz</v>
          </cell>
        </row>
        <row r="47374">
          <cell r="T47374" t="str">
            <v>aviz</v>
          </cell>
        </row>
        <row r="47375">
          <cell r="T47375" t="str">
            <v>aviz</v>
          </cell>
        </row>
        <row r="47376">
          <cell r="T47376" t="str">
            <v>aviz</v>
          </cell>
        </row>
        <row r="47377">
          <cell r="T47377" t="str">
            <v>aviz</v>
          </cell>
        </row>
        <row r="47378">
          <cell r="T47378" t="str">
            <v>aviz</v>
          </cell>
        </row>
        <row r="47379">
          <cell r="T47379" t="str">
            <v>aviz</v>
          </cell>
        </row>
        <row r="47380">
          <cell r="T47380" t="str">
            <v>aviz</v>
          </cell>
        </row>
        <row r="47381">
          <cell r="T47381" t="str">
            <v>aviz</v>
          </cell>
        </row>
        <row r="47382">
          <cell r="T47382" t="str">
            <v>aviz</v>
          </cell>
        </row>
        <row r="47383">
          <cell r="T47383" t="str">
            <v>aviz</v>
          </cell>
        </row>
        <row r="47384">
          <cell r="T47384" t="str">
            <v>aviz</v>
          </cell>
        </row>
        <row r="47385">
          <cell r="T47385" t="str">
            <v>aviz</v>
          </cell>
        </row>
        <row r="47386">
          <cell r="T47386" t="str">
            <v>aviz</v>
          </cell>
        </row>
        <row r="47387">
          <cell r="T47387" t="str">
            <v>aviz</v>
          </cell>
        </row>
        <row r="47388">
          <cell r="T47388" t="str">
            <v>aviz</v>
          </cell>
        </row>
        <row r="47389">
          <cell r="T47389" t="str">
            <v>aviz</v>
          </cell>
        </row>
        <row r="47390">
          <cell r="T47390" t="str">
            <v>aviz</v>
          </cell>
        </row>
        <row r="47391">
          <cell r="T47391" t="str">
            <v>aviz</v>
          </cell>
        </row>
        <row r="47392">
          <cell r="T47392" t="str">
            <v>aviz</v>
          </cell>
        </row>
        <row r="47393">
          <cell r="T47393" t="str">
            <v>aviz</v>
          </cell>
        </row>
        <row r="47394">
          <cell r="T47394" t="str">
            <v>aviz</v>
          </cell>
        </row>
        <row r="47395">
          <cell r="T47395" t="str">
            <v>aviz</v>
          </cell>
        </row>
        <row r="47396">
          <cell r="T47396" t="str">
            <v>aviz</v>
          </cell>
        </row>
        <row r="47397">
          <cell r="T47397" t="str">
            <v>aviz</v>
          </cell>
        </row>
        <row r="47398">
          <cell r="T47398" t="str">
            <v>aviz</v>
          </cell>
        </row>
        <row r="47399">
          <cell r="T47399" t="str">
            <v>aviz</v>
          </cell>
        </row>
        <row r="47400">
          <cell r="T47400" t="str">
            <v>aviz</v>
          </cell>
        </row>
        <row r="47401">
          <cell r="T47401" t="str">
            <v>aviz</v>
          </cell>
        </row>
        <row r="47402">
          <cell r="T47402" t="str">
            <v>aviz</v>
          </cell>
        </row>
        <row r="47403">
          <cell r="T47403" t="str">
            <v>aviz</v>
          </cell>
        </row>
        <row r="47404">
          <cell r="T47404" t="str">
            <v>aviz</v>
          </cell>
        </row>
        <row r="47405">
          <cell r="T47405" t="str">
            <v>aviz</v>
          </cell>
        </row>
        <row r="47406">
          <cell r="T47406" t="str">
            <v>aviz</v>
          </cell>
        </row>
        <row r="47407">
          <cell r="T47407" t="str">
            <v>aviz</v>
          </cell>
        </row>
        <row r="47408">
          <cell r="T47408" t="str">
            <v>aviz</v>
          </cell>
        </row>
        <row r="47409">
          <cell r="T47409" t="str">
            <v>aviz</v>
          </cell>
        </row>
        <row r="47410">
          <cell r="T47410" t="str">
            <v>aviz</v>
          </cell>
        </row>
        <row r="47411">
          <cell r="T47411" t="str">
            <v>aviz</v>
          </cell>
        </row>
        <row r="47412">
          <cell r="T47412" t="str">
            <v>aviz</v>
          </cell>
        </row>
        <row r="47413">
          <cell r="T47413" t="str">
            <v>aviz</v>
          </cell>
        </row>
        <row r="47414">
          <cell r="T47414" t="str">
            <v>aviz</v>
          </cell>
        </row>
        <row r="47415">
          <cell r="T47415" t="str">
            <v>aviz</v>
          </cell>
        </row>
        <row r="47416">
          <cell r="T47416" t="str">
            <v>aviz</v>
          </cell>
        </row>
        <row r="47417">
          <cell r="T47417" t="str">
            <v>aviz</v>
          </cell>
        </row>
        <row r="47418">
          <cell r="T47418" t="str">
            <v>aviz</v>
          </cell>
        </row>
        <row r="47419">
          <cell r="T47419" t="str">
            <v>aviz</v>
          </cell>
        </row>
        <row r="47420">
          <cell r="T47420" t="str">
            <v>aviz</v>
          </cell>
        </row>
        <row r="47421">
          <cell r="T47421" t="str">
            <v>aviz</v>
          </cell>
        </row>
        <row r="47422">
          <cell r="T47422" t="str">
            <v>aviz</v>
          </cell>
        </row>
        <row r="47423">
          <cell r="T47423" t="str">
            <v>aviz</v>
          </cell>
        </row>
        <row r="47424">
          <cell r="T47424" t="str">
            <v>aviz</v>
          </cell>
        </row>
        <row r="47425">
          <cell r="T47425" t="str">
            <v>aviz</v>
          </cell>
        </row>
        <row r="47426">
          <cell r="T47426" t="str">
            <v>aviz</v>
          </cell>
        </row>
        <row r="47427">
          <cell r="T47427" t="str">
            <v>aviz</v>
          </cell>
        </row>
        <row r="47428">
          <cell r="T47428" t="str">
            <v>aviz</v>
          </cell>
        </row>
        <row r="47429">
          <cell r="T47429" t="str">
            <v>aviz</v>
          </cell>
        </row>
        <row r="47430">
          <cell r="T47430" t="str">
            <v>aviz</v>
          </cell>
        </row>
        <row r="47431">
          <cell r="T47431" t="str">
            <v>aviz</v>
          </cell>
        </row>
        <row r="47432">
          <cell r="T47432" t="str">
            <v>aviz</v>
          </cell>
        </row>
        <row r="47433">
          <cell r="T47433" t="str">
            <v>aviz</v>
          </cell>
        </row>
        <row r="47434">
          <cell r="T47434" t="str">
            <v>aviz</v>
          </cell>
        </row>
        <row r="47435">
          <cell r="T47435" t="str">
            <v>aviz</v>
          </cell>
        </row>
        <row r="47436">
          <cell r="T47436" t="str">
            <v>aviz</v>
          </cell>
        </row>
        <row r="47437">
          <cell r="T47437" t="str">
            <v>aviz</v>
          </cell>
        </row>
        <row r="47438">
          <cell r="T47438" t="str">
            <v>aviz</v>
          </cell>
        </row>
        <row r="47439">
          <cell r="T47439" t="str">
            <v>aviz</v>
          </cell>
        </row>
        <row r="47440">
          <cell r="T47440" t="str">
            <v>aviz</v>
          </cell>
        </row>
        <row r="47441">
          <cell r="T47441" t="str">
            <v>aviz</v>
          </cell>
        </row>
        <row r="47442">
          <cell r="T47442" t="str">
            <v>aviz</v>
          </cell>
        </row>
        <row r="47443">
          <cell r="T47443" t="str">
            <v>aviz</v>
          </cell>
        </row>
        <row r="47444">
          <cell r="T47444" t="str">
            <v>aviz</v>
          </cell>
        </row>
        <row r="47445">
          <cell r="T47445" t="str">
            <v>aviz</v>
          </cell>
        </row>
        <row r="47446">
          <cell r="T47446" t="str">
            <v>aviz</v>
          </cell>
        </row>
        <row r="47447">
          <cell r="T47447" t="str">
            <v>aviz</v>
          </cell>
        </row>
        <row r="47448">
          <cell r="T47448" t="str">
            <v>aviz</v>
          </cell>
        </row>
        <row r="47449">
          <cell r="T47449" t="str">
            <v>aviz</v>
          </cell>
        </row>
        <row r="47450">
          <cell r="T47450" t="str">
            <v>aviz</v>
          </cell>
        </row>
        <row r="47451">
          <cell r="T47451" t="str">
            <v>aviz</v>
          </cell>
        </row>
        <row r="47452">
          <cell r="T47452" t="str">
            <v>aviz</v>
          </cell>
        </row>
        <row r="47453">
          <cell r="T47453" t="str">
            <v>aviz</v>
          </cell>
        </row>
        <row r="47454">
          <cell r="T47454" t="str">
            <v>aviz</v>
          </cell>
        </row>
        <row r="47455">
          <cell r="T47455" t="str">
            <v>aviz</v>
          </cell>
        </row>
        <row r="47456">
          <cell r="T47456" t="str">
            <v>aviz</v>
          </cell>
        </row>
        <row r="47457">
          <cell r="T47457" t="str">
            <v>aviz</v>
          </cell>
        </row>
        <row r="47458">
          <cell r="T47458" t="str">
            <v>aviz</v>
          </cell>
        </row>
        <row r="47459">
          <cell r="T47459" t="str">
            <v>aviz</v>
          </cell>
        </row>
        <row r="47460">
          <cell r="T47460" t="str">
            <v>aviz</v>
          </cell>
        </row>
        <row r="47461">
          <cell r="T47461" t="str">
            <v>aviz</v>
          </cell>
        </row>
        <row r="47462">
          <cell r="T47462" t="str">
            <v>aviz</v>
          </cell>
        </row>
        <row r="47463">
          <cell r="T47463" t="str">
            <v>aviz</v>
          </cell>
        </row>
        <row r="47464">
          <cell r="T47464" t="str">
            <v>aviz</v>
          </cell>
        </row>
        <row r="47465">
          <cell r="T47465" t="str">
            <v>aviz</v>
          </cell>
        </row>
        <row r="47466">
          <cell r="T47466" t="str">
            <v>aviz</v>
          </cell>
        </row>
        <row r="47467">
          <cell r="T47467" t="str">
            <v>aviz</v>
          </cell>
        </row>
        <row r="47468">
          <cell r="T47468" t="str">
            <v>aviz</v>
          </cell>
        </row>
        <row r="47469">
          <cell r="T47469" t="str">
            <v>aviz</v>
          </cell>
        </row>
        <row r="47470">
          <cell r="T47470" t="str">
            <v>aviz</v>
          </cell>
        </row>
        <row r="47471">
          <cell r="T47471" t="str">
            <v>aviz</v>
          </cell>
        </row>
        <row r="47472">
          <cell r="T47472" t="str">
            <v>aviz</v>
          </cell>
        </row>
        <row r="47473">
          <cell r="T47473" t="str">
            <v>aviz</v>
          </cell>
        </row>
        <row r="47474">
          <cell r="T47474" t="str">
            <v>aviz</v>
          </cell>
        </row>
        <row r="47475">
          <cell r="T47475" t="str">
            <v>aviz</v>
          </cell>
        </row>
        <row r="47476">
          <cell r="T47476" t="str">
            <v>aviz</v>
          </cell>
        </row>
        <row r="47477">
          <cell r="T47477" t="str">
            <v>aviz</v>
          </cell>
        </row>
        <row r="47478">
          <cell r="T47478" t="str">
            <v>aviz</v>
          </cell>
        </row>
        <row r="47479">
          <cell r="T47479" t="str">
            <v>aviz</v>
          </cell>
        </row>
        <row r="47480">
          <cell r="T47480" t="str">
            <v>aviz</v>
          </cell>
        </row>
        <row r="47481">
          <cell r="T47481" t="str">
            <v>aviz</v>
          </cell>
        </row>
        <row r="47482">
          <cell r="T47482" t="str">
            <v>aviz</v>
          </cell>
        </row>
        <row r="47483">
          <cell r="T47483" t="str">
            <v>aviz</v>
          </cell>
        </row>
        <row r="47484">
          <cell r="T47484" t="str">
            <v>aviz</v>
          </cell>
        </row>
        <row r="47485">
          <cell r="T47485" t="str">
            <v>aviz</v>
          </cell>
        </row>
        <row r="47486">
          <cell r="T47486" t="str">
            <v>aviz</v>
          </cell>
        </row>
        <row r="47487">
          <cell r="T47487" t="str">
            <v>aviz</v>
          </cell>
        </row>
        <row r="47488">
          <cell r="T47488" t="str">
            <v>aviz</v>
          </cell>
        </row>
        <row r="47489">
          <cell r="T47489" t="str">
            <v>aviz</v>
          </cell>
        </row>
        <row r="47490">
          <cell r="T47490" t="str">
            <v>aviz</v>
          </cell>
        </row>
        <row r="47491">
          <cell r="T47491" t="str">
            <v>aviz</v>
          </cell>
        </row>
        <row r="47492">
          <cell r="T47492" t="str">
            <v>aviz</v>
          </cell>
        </row>
        <row r="47493">
          <cell r="T47493" t="str">
            <v>aviz</v>
          </cell>
        </row>
        <row r="47494">
          <cell r="T47494" t="str">
            <v>aviz</v>
          </cell>
        </row>
        <row r="47495">
          <cell r="T47495" t="str">
            <v>aviz</v>
          </cell>
        </row>
        <row r="47496">
          <cell r="T47496" t="str">
            <v>aviz</v>
          </cell>
        </row>
        <row r="47497">
          <cell r="T47497" t="str">
            <v>aviz</v>
          </cell>
        </row>
        <row r="47498">
          <cell r="T47498" t="str">
            <v>aviz</v>
          </cell>
        </row>
        <row r="47499">
          <cell r="T47499" t="str">
            <v>aviz</v>
          </cell>
        </row>
        <row r="47500">
          <cell r="T47500" t="str">
            <v>aviz</v>
          </cell>
        </row>
        <row r="47501">
          <cell r="T47501" t="str">
            <v>aviz</v>
          </cell>
        </row>
        <row r="47502">
          <cell r="T47502" t="str">
            <v>aviz</v>
          </cell>
        </row>
        <row r="47503">
          <cell r="T47503" t="str">
            <v>aviz</v>
          </cell>
        </row>
        <row r="47504">
          <cell r="T47504" t="str">
            <v>aviz</v>
          </cell>
        </row>
        <row r="47505">
          <cell r="T47505" t="str">
            <v>aviz</v>
          </cell>
        </row>
        <row r="47506">
          <cell r="T47506" t="str">
            <v>aviz</v>
          </cell>
        </row>
        <row r="47507">
          <cell r="T47507" t="str">
            <v>aviz</v>
          </cell>
        </row>
        <row r="47508">
          <cell r="T47508" t="str">
            <v>aviz</v>
          </cell>
        </row>
        <row r="47509">
          <cell r="T47509" t="str">
            <v>aviz</v>
          </cell>
        </row>
        <row r="47510">
          <cell r="T47510" t="str">
            <v>aviz</v>
          </cell>
        </row>
        <row r="47511">
          <cell r="T47511" t="str">
            <v>aviz</v>
          </cell>
        </row>
        <row r="47512">
          <cell r="T47512" t="str">
            <v>aviz</v>
          </cell>
        </row>
        <row r="47513">
          <cell r="T47513" t="str">
            <v>aviz</v>
          </cell>
        </row>
        <row r="47514">
          <cell r="T47514" t="str">
            <v>aviz</v>
          </cell>
        </row>
        <row r="47515">
          <cell r="T47515" t="str">
            <v>aviz</v>
          </cell>
        </row>
        <row r="47516">
          <cell r="T47516" t="str">
            <v>aviz</v>
          </cell>
        </row>
        <row r="47517">
          <cell r="T47517" t="str">
            <v>aviz</v>
          </cell>
        </row>
        <row r="47518">
          <cell r="T47518" t="str">
            <v>aviz</v>
          </cell>
        </row>
        <row r="47519">
          <cell r="T47519" t="str">
            <v>aviz</v>
          </cell>
        </row>
        <row r="47520">
          <cell r="T47520" t="str">
            <v>aviz</v>
          </cell>
        </row>
        <row r="47521">
          <cell r="T47521" t="str">
            <v>aviz</v>
          </cell>
        </row>
        <row r="47522">
          <cell r="T47522" t="str">
            <v>aviz</v>
          </cell>
        </row>
        <row r="47523">
          <cell r="T47523" t="str">
            <v>aviz</v>
          </cell>
        </row>
        <row r="47524">
          <cell r="T47524" t="str">
            <v>aviz</v>
          </cell>
        </row>
        <row r="47525">
          <cell r="T47525" t="str">
            <v>aviz</v>
          </cell>
        </row>
        <row r="47526">
          <cell r="T47526" t="str">
            <v>aviz</v>
          </cell>
        </row>
        <row r="47527">
          <cell r="T47527" t="str">
            <v>aviz</v>
          </cell>
        </row>
        <row r="47528">
          <cell r="T47528" t="str">
            <v>aviz</v>
          </cell>
        </row>
        <row r="47529">
          <cell r="T47529" t="str">
            <v>aviz</v>
          </cell>
        </row>
        <row r="47530">
          <cell r="T47530" t="str">
            <v>aviz</v>
          </cell>
        </row>
        <row r="47531">
          <cell r="T47531" t="str">
            <v>aviz</v>
          </cell>
        </row>
        <row r="47532">
          <cell r="T47532" t="str">
            <v>aviz</v>
          </cell>
        </row>
        <row r="47533">
          <cell r="T47533" t="str">
            <v>aviz</v>
          </cell>
        </row>
        <row r="47534">
          <cell r="T47534" t="str">
            <v>aviz</v>
          </cell>
        </row>
        <row r="47535">
          <cell r="T47535" t="str">
            <v>aviz</v>
          </cell>
        </row>
        <row r="47536">
          <cell r="T47536" t="str">
            <v>aviz</v>
          </cell>
        </row>
        <row r="47537">
          <cell r="T47537" t="str">
            <v>aviz</v>
          </cell>
        </row>
        <row r="47538">
          <cell r="T47538" t="str">
            <v>aviz</v>
          </cell>
        </row>
        <row r="47539">
          <cell r="T47539" t="str">
            <v>aviz</v>
          </cell>
        </row>
        <row r="47540">
          <cell r="T47540" t="str">
            <v>aviz</v>
          </cell>
        </row>
        <row r="47541">
          <cell r="T47541" t="str">
            <v>aviz</v>
          </cell>
        </row>
        <row r="47542">
          <cell r="T47542" t="str">
            <v>aviz</v>
          </cell>
        </row>
        <row r="47543">
          <cell r="T47543" t="str">
            <v>aviz</v>
          </cell>
        </row>
        <row r="47544">
          <cell r="T47544" t="str">
            <v>aviz</v>
          </cell>
        </row>
        <row r="47545">
          <cell r="T47545" t="str">
            <v>aviz</v>
          </cell>
        </row>
        <row r="47546">
          <cell r="T47546" t="str">
            <v>aviz</v>
          </cell>
        </row>
        <row r="47547">
          <cell r="T47547" t="str">
            <v>aviz</v>
          </cell>
        </row>
        <row r="47548">
          <cell r="T47548" t="str">
            <v>aviz</v>
          </cell>
        </row>
        <row r="47549">
          <cell r="T47549" t="str">
            <v>aviz</v>
          </cell>
        </row>
        <row r="47550">
          <cell r="T47550" t="str">
            <v>aviz</v>
          </cell>
        </row>
        <row r="47551">
          <cell r="T47551" t="str">
            <v>aviz</v>
          </cell>
        </row>
        <row r="47552">
          <cell r="T47552" t="str">
            <v>aviz</v>
          </cell>
        </row>
        <row r="47553">
          <cell r="T47553" t="str">
            <v>aviz</v>
          </cell>
        </row>
        <row r="47554">
          <cell r="T47554" t="str">
            <v>aviz</v>
          </cell>
        </row>
        <row r="47555">
          <cell r="T47555" t="str">
            <v>aviz</v>
          </cell>
        </row>
        <row r="47556">
          <cell r="T47556" t="str">
            <v>aviz</v>
          </cell>
        </row>
        <row r="47557">
          <cell r="T47557" t="str">
            <v>aviz</v>
          </cell>
        </row>
        <row r="47558">
          <cell r="T47558" t="str">
            <v>aviz</v>
          </cell>
        </row>
        <row r="47559">
          <cell r="T47559" t="str">
            <v>aviz</v>
          </cell>
        </row>
        <row r="47560">
          <cell r="T47560" t="str">
            <v>aviz</v>
          </cell>
        </row>
        <row r="47561">
          <cell r="T47561" t="str">
            <v>aviz</v>
          </cell>
        </row>
        <row r="47562">
          <cell r="T47562" t="str">
            <v>aviz</v>
          </cell>
        </row>
        <row r="47563">
          <cell r="T47563" t="str">
            <v>aviz</v>
          </cell>
        </row>
        <row r="47564">
          <cell r="T47564" t="str">
            <v>aviz</v>
          </cell>
        </row>
        <row r="47565">
          <cell r="T47565" t="str">
            <v>aviz</v>
          </cell>
        </row>
        <row r="47566">
          <cell r="T47566" t="str">
            <v>aviz</v>
          </cell>
        </row>
        <row r="47567">
          <cell r="T47567" t="str">
            <v>aviz</v>
          </cell>
        </row>
        <row r="47568">
          <cell r="T47568" t="str">
            <v>aviz</v>
          </cell>
        </row>
        <row r="47569">
          <cell r="T47569" t="str">
            <v>aviz</v>
          </cell>
        </row>
        <row r="47570">
          <cell r="T47570" t="str">
            <v>aviz</v>
          </cell>
        </row>
        <row r="47571">
          <cell r="T47571" t="str">
            <v>aviz</v>
          </cell>
        </row>
        <row r="47572">
          <cell r="T47572" t="str">
            <v>aviz</v>
          </cell>
        </row>
        <row r="47573">
          <cell r="T47573" t="str">
            <v>aviz</v>
          </cell>
        </row>
        <row r="47574">
          <cell r="T47574" t="str">
            <v>aviz</v>
          </cell>
        </row>
        <row r="47575">
          <cell r="T47575" t="str">
            <v>aviz</v>
          </cell>
        </row>
        <row r="47576">
          <cell r="T47576" t="str">
            <v>aviz</v>
          </cell>
        </row>
        <row r="47577">
          <cell r="T47577" t="str">
            <v>aviz</v>
          </cell>
        </row>
        <row r="47578">
          <cell r="T47578" t="str">
            <v>aviz</v>
          </cell>
        </row>
        <row r="47579">
          <cell r="T47579" t="str">
            <v>aviz</v>
          </cell>
        </row>
        <row r="47580">
          <cell r="T47580" t="str">
            <v>aviz</v>
          </cell>
        </row>
        <row r="47581">
          <cell r="T47581" t="str">
            <v>aviz</v>
          </cell>
        </row>
        <row r="47582">
          <cell r="T47582" t="str">
            <v>aviz</v>
          </cell>
        </row>
        <row r="47583">
          <cell r="T47583" t="str">
            <v>aviz</v>
          </cell>
        </row>
        <row r="47584">
          <cell r="T47584" t="str">
            <v>aviz</v>
          </cell>
        </row>
        <row r="47585">
          <cell r="T47585" t="str">
            <v>aviz</v>
          </cell>
        </row>
        <row r="47586">
          <cell r="T47586" t="str">
            <v>aviz</v>
          </cell>
        </row>
        <row r="47587">
          <cell r="T47587" t="str">
            <v>aviz</v>
          </cell>
        </row>
        <row r="47588">
          <cell r="T47588" t="str">
            <v>aviz</v>
          </cell>
        </row>
        <row r="47589">
          <cell r="T47589" t="str">
            <v>aviz</v>
          </cell>
        </row>
        <row r="47590">
          <cell r="T47590" t="str">
            <v>aviz</v>
          </cell>
        </row>
        <row r="47591">
          <cell r="T47591" t="str">
            <v>aviz</v>
          </cell>
        </row>
        <row r="47592">
          <cell r="T47592" t="str">
            <v>aviz</v>
          </cell>
        </row>
        <row r="47593">
          <cell r="T47593" t="str">
            <v>aviz</v>
          </cell>
        </row>
        <row r="47594">
          <cell r="T47594" t="str">
            <v>aviz</v>
          </cell>
        </row>
        <row r="47595">
          <cell r="T47595" t="str">
            <v>aviz</v>
          </cell>
        </row>
        <row r="47596">
          <cell r="T47596" t="str">
            <v>aviz</v>
          </cell>
        </row>
        <row r="47597">
          <cell r="T47597" t="str">
            <v>aviz</v>
          </cell>
        </row>
        <row r="47598">
          <cell r="T47598" t="str">
            <v>aviz</v>
          </cell>
        </row>
        <row r="47599">
          <cell r="T47599" t="str">
            <v>aviz</v>
          </cell>
        </row>
        <row r="47600">
          <cell r="T47600" t="str">
            <v>aviz</v>
          </cell>
        </row>
        <row r="47601">
          <cell r="T47601" t="str">
            <v>aviz</v>
          </cell>
        </row>
        <row r="47602">
          <cell r="T47602" t="str">
            <v>aviz</v>
          </cell>
        </row>
        <row r="47603">
          <cell r="T47603" t="str">
            <v>aviz</v>
          </cell>
        </row>
        <row r="47604">
          <cell r="T47604" t="str">
            <v>aviz</v>
          </cell>
        </row>
        <row r="47605">
          <cell r="T47605" t="str">
            <v>aviz</v>
          </cell>
        </row>
        <row r="47606">
          <cell r="T47606" t="str">
            <v>aviz</v>
          </cell>
        </row>
        <row r="47607">
          <cell r="T47607" t="str">
            <v>aviz</v>
          </cell>
        </row>
        <row r="47608">
          <cell r="T47608" t="str">
            <v>aviz</v>
          </cell>
        </row>
        <row r="47609">
          <cell r="T47609" t="str">
            <v>aviz</v>
          </cell>
        </row>
        <row r="47610">
          <cell r="T47610" t="str">
            <v>aviz</v>
          </cell>
        </row>
        <row r="47611">
          <cell r="T47611" t="str">
            <v>aviz</v>
          </cell>
        </row>
        <row r="47612">
          <cell r="T47612" t="str">
            <v>aviz</v>
          </cell>
        </row>
        <row r="47613">
          <cell r="T47613" t="str">
            <v>aviz</v>
          </cell>
        </row>
        <row r="47614">
          <cell r="T47614" t="str">
            <v>aviz</v>
          </cell>
        </row>
        <row r="47615">
          <cell r="T47615" t="str">
            <v>aviz</v>
          </cell>
        </row>
        <row r="47616">
          <cell r="T47616" t="str">
            <v>aviz</v>
          </cell>
        </row>
        <row r="47617">
          <cell r="T47617" t="str">
            <v>aviz</v>
          </cell>
        </row>
        <row r="47618">
          <cell r="T47618" t="str">
            <v>aviz</v>
          </cell>
        </row>
        <row r="47619">
          <cell r="T47619" t="str">
            <v>aviz</v>
          </cell>
        </row>
        <row r="47620">
          <cell r="T47620" t="str">
            <v>aviz</v>
          </cell>
        </row>
        <row r="47621">
          <cell r="T47621" t="str">
            <v>aviz</v>
          </cell>
        </row>
        <row r="47622">
          <cell r="T47622" t="str">
            <v>aviz</v>
          </cell>
        </row>
        <row r="47623">
          <cell r="T47623" t="str">
            <v>aviz</v>
          </cell>
        </row>
        <row r="47624">
          <cell r="T47624" t="str">
            <v>aviz</v>
          </cell>
        </row>
        <row r="47625">
          <cell r="T47625" t="str">
            <v>aviz</v>
          </cell>
        </row>
        <row r="47626">
          <cell r="T47626" t="str">
            <v>aviz</v>
          </cell>
        </row>
        <row r="47627">
          <cell r="T47627" t="str">
            <v>aviz</v>
          </cell>
        </row>
        <row r="47628">
          <cell r="T47628" t="str">
            <v>aviz</v>
          </cell>
        </row>
        <row r="47629">
          <cell r="T47629" t="str">
            <v>aviz</v>
          </cell>
        </row>
        <row r="47630">
          <cell r="T47630" t="str">
            <v>aviz</v>
          </cell>
        </row>
        <row r="47631">
          <cell r="T47631" t="str">
            <v>aviz</v>
          </cell>
        </row>
        <row r="47632">
          <cell r="T47632" t="str">
            <v>aviz</v>
          </cell>
        </row>
        <row r="47633">
          <cell r="T47633" t="str">
            <v>aviz</v>
          </cell>
        </row>
        <row r="47634">
          <cell r="T47634" t="str">
            <v>aviz</v>
          </cell>
        </row>
        <row r="47635">
          <cell r="T47635" t="str">
            <v>aviz</v>
          </cell>
        </row>
        <row r="47636">
          <cell r="T47636" t="str">
            <v>aviz</v>
          </cell>
        </row>
        <row r="47637">
          <cell r="T47637" t="str">
            <v>aviz</v>
          </cell>
        </row>
        <row r="47638">
          <cell r="T47638" t="str">
            <v>aviz</v>
          </cell>
        </row>
        <row r="47639">
          <cell r="T47639" t="str">
            <v>aviz</v>
          </cell>
        </row>
        <row r="47640">
          <cell r="T47640" t="str">
            <v>aviz</v>
          </cell>
        </row>
        <row r="47641">
          <cell r="T47641" t="str">
            <v>aviz</v>
          </cell>
        </row>
        <row r="47642">
          <cell r="T47642" t="str">
            <v>aviz</v>
          </cell>
        </row>
        <row r="47643">
          <cell r="T47643" t="str">
            <v>aviz</v>
          </cell>
        </row>
        <row r="47644">
          <cell r="T47644" t="str">
            <v>aviz</v>
          </cell>
        </row>
        <row r="47645">
          <cell r="T47645" t="str">
            <v>aviz</v>
          </cell>
        </row>
        <row r="47646">
          <cell r="T47646" t="str">
            <v>aviz</v>
          </cell>
        </row>
        <row r="47647">
          <cell r="T47647" t="str">
            <v>aviz</v>
          </cell>
        </row>
        <row r="47648">
          <cell r="T47648" t="str">
            <v>aviz</v>
          </cell>
        </row>
        <row r="47649">
          <cell r="T47649" t="str">
            <v>aviz</v>
          </cell>
        </row>
        <row r="47650">
          <cell r="T47650" t="str">
            <v>aviz</v>
          </cell>
        </row>
        <row r="47651">
          <cell r="T47651" t="str">
            <v>aviz</v>
          </cell>
        </row>
        <row r="47652">
          <cell r="T47652" t="str">
            <v>aviz</v>
          </cell>
        </row>
        <row r="47653">
          <cell r="T47653" t="str">
            <v>aviz</v>
          </cell>
        </row>
        <row r="47654">
          <cell r="T47654" t="str">
            <v>aviz</v>
          </cell>
        </row>
        <row r="47655">
          <cell r="T47655" t="str">
            <v>aviz</v>
          </cell>
        </row>
        <row r="47656">
          <cell r="T47656" t="str">
            <v>aviz</v>
          </cell>
        </row>
        <row r="47657">
          <cell r="T47657" t="str">
            <v>aviz</v>
          </cell>
        </row>
        <row r="47658">
          <cell r="T47658" t="str">
            <v>aviz</v>
          </cell>
        </row>
        <row r="47659">
          <cell r="T47659" t="str">
            <v>aviz</v>
          </cell>
        </row>
        <row r="47660">
          <cell r="T47660" t="str">
            <v>aviz</v>
          </cell>
        </row>
        <row r="47661">
          <cell r="T47661" t="str">
            <v>aviz</v>
          </cell>
        </row>
        <row r="47662">
          <cell r="T47662" t="str">
            <v>aviz</v>
          </cell>
        </row>
        <row r="47663">
          <cell r="T47663" t="str">
            <v>aviz</v>
          </cell>
        </row>
        <row r="47664">
          <cell r="T47664" t="str">
            <v>aviz</v>
          </cell>
        </row>
        <row r="47665">
          <cell r="T47665" t="str">
            <v>aviz</v>
          </cell>
        </row>
        <row r="47666">
          <cell r="T47666" t="str">
            <v>aviz</v>
          </cell>
        </row>
        <row r="47667">
          <cell r="T47667" t="str">
            <v>aviz</v>
          </cell>
        </row>
        <row r="47668">
          <cell r="T47668" t="str">
            <v>aviz</v>
          </cell>
        </row>
        <row r="47669">
          <cell r="T47669" t="str">
            <v>aviz</v>
          </cell>
        </row>
        <row r="47670">
          <cell r="T47670" t="str">
            <v>aviz</v>
          </cell>
        </row>
        <row r="47671">
          <cell r="T47671" t="str">
            <v>aviz</v>
          </cell>
        </row>
        <row r="47672">
          <cell r="T47672" t="str">
            <v>aviz</v>
          </cell>
        </row>
        <row r="47673">
          <cell r="T47673" t="str">
            <v>aviz</v>
          </cell>
        </row>
        <row r="47674">
          <cell r="T47674" t="str">
            <v>aviz</v>
          </cell>
        </row>
        <row r="47675">
          <cell r="T47675" t="str">
            <v>aviz</v>
          </cell>
        </row>
        <row r="47676">
          <cell r="T47676" t="str">
            <v>aviz</v>
          </cell>
        </row>
        <row r="47677">
          <cell r="T47677" t="str">
            <v>aviz</v>
          </cell>
        </row>
        <row r="47678">
          <cell r="T47678" t="str">
            <v>aviz</v>
          </cell>
        </row>
        <row r="47679">
          <cell r="T47679" t="str">
            <v>aviz</v>
          </cell>
        </row>
        <row r="47680">
          <cell r="T47680" t="str">
            <v>aviz</v>
          </cell>
        </row>
        <row r="47681">
          <cell r="T47681" t="str">
            <v>aviz</v>
          </cell>
        </row>
        <row r="47682">
          <cell r="T47682" t="str">
            <v>aviz</v>
          </cell>
        </row>
        <row r="47683">
          <cell r="T47683" t="str">
            <v>aviz</v>
          </cell>
        </row>
        <row r="47684">
          <cell r="T47684" t="str">
            <v>aviz</v>
          </cell>
        </row>
        <row r="47685">
          <cell r="T47685" t="str">
            <v>aviz</v>
          </cell>
        </row>
        <row r="47686">
          <cell r="T47686" t="str">
            <v>aviz</v>
          </cell>
        </row>
        <row r="47687">
          <cell r="T47687" t="str">
            <v>aviz</v>
          </cell>
        </row>
        <row r="47688">
          <cell r="T47688" t="str">
            <v>aviz</v>
          </cell>
        </row>
        <row r="47689">
          <cell r="T47689" t="str">
            <v>aviz</v>
          </cell>
        </row>
        <row r="47690">
          <cell r="T47690" t="str">
            <v>aviz</v>
          </cell>
        </row>
        <row r="47691">
          <cell r="T47691" t="str">
            <v>aviz</v>
          </cell>
        </row>
        <row r="47692">
          <cell r="T47692" t="str">
            <v>aviz</v>
          </cell>
        </row>
        <row r="47693">
          <cell r="T47693" t="str">
            <v>aviz</v>
          </cell>
        </row>
        <row r="47694">
          <cell r="T47694" t="str">
            <v>aviz</v>
          </cell>
        </row>
        <row r="47695">
          <cell r="T47695" t="str">
            <v>aviz</v>
          </cell>
        </row>
        <row r="47696">
          <cell r="T47696" t="str">
            <v>aviz</v>
          </cell>
        </row>
        <row r="47697">
          <cell r="T47697" t="str">
            <v>aviz</v>
          </cell>
        </row>
        <row r="47698">
          <cell r="T47698" t="str">
            <v>aviz</v>
          </cell>
        </row>
        <row r="47699">
          <cell r="T47699" t="str">
            <v>aviz</v>
          </cell>
        </row>
        <row r="47700">
          <cell r="T47700" t="str">
            <v>aviz</v>
          </cell>
        </row>
        <row r="47701">
          <cell r="T47701" t="str">
            <v>aviz</v>
          </cell>
        </row>
        <row r="47702">
          <cell r="T47702" t="str">
            <v>aviz</v>
          </cell>
        </row>
        <row r="47703">
          <cell r="T47703" t="str">
            <v>aviz</v>
          </cell>
        </row>
        <row r="47704">
          <cell r="T47704" t="str">
            <v>aviz</v>
          </cell>
        </row>
        <row r="47705">
          <cell r="T47705" t="str">
            <v>aviz</v>
          </cell>
        </row>
        <row r="47706">
          <cell r="T47706" t="str">
            <v>aviz</v>
          </cell>
        </row>
        <row r="47707">
          <cell r="T47707" t="str">
            <v>aviz</v>
          </cell>
        </row>
        <row r="47708">
          <cell r="T47708" t="str">
            <v>aviz</v>
          </cell>
        </row>
        <row r="47709">
          <cell r="T47709" t="str">
            <v>aviz</v>
          </cell>
        </row>
        <row r="47710">
          <cell r="T47710" t="str">
            <v>aviz</v>
          </cell>
        </row>
        <row r="47711">
          <cell r="T47711" t="str">
            <v>aviz</v>
          </cell>
        </row>
        <row r="47712">
          <cell r="T47712" t="str">
            <v>aviz</v>
          </cell>
        </row>
        <row r="47713">
          <cell r="T47713" t="str">
            <v>aviz</v>
          </cell>
        </row>
        <row r="47714">
          <cell r="T47714" t="str">
            <v>aviz</v>
          </cell>
        </row>
        <row r="47715">
          <cell r="T47715" t="str">
            <v>aviz</v>
          </cell>
        </row>
        <row r="47716">
          <cell r="T47716" t="str">
            <v>aviz</v>
          </cell>
        </row>
        <row r="47717">
          <cell r="T47717" t="str">
            <v>aviz</v>
          </cell>
        </row>
        <row r="47718">
          <cell r="T47718" t="str">
            <v>aviz</v>
          </cell>
        </row>
        <row r="47719">
          <cell r="T47719" t="str">
            <v>aviz</v>
          </cell>
        </row>
        <row r="47720">
          <cell r="T47720" t="str">
            <v>aviz</v>
          </cell>
        </row>
        <row r="47721">
          <cell r="T47721" t="str">
            <v>aviz</v>
          </cell>
        </row>
        <row r="47722">
          <cell r="T47722" t="str">
            <v>aviz</v>
          </cell>
        </row>
        <row r="47723">
          <cell r="T47723" t="str">
            <v>aviz</v>
          </cell>
        </row>
        <row r="47724">
          <cell r="T47724" t="str">
            <v>aviz</v>
          </cell>
        </row>
        <row r="47725">
          <cell r="T47725" t="str">
            <v>aviz</v>
          </cell>
        </row>
        <row r="47726">
          <cell r="T47726" t="str">
            <v>aviz</v>
          </cell>
        </row>
        <row r="47727">
          <cell r="T47727" t="str">
            <v>aviz</v>
          </cell>
        </row>
        <row r="47728">
          <cell r="T47728" t="str">
            <v>aviz</v>
          </cell>
        </row>
        <row r="47729">
          <cell r="T47729" t="str">
            <v>aviz</v>
          </cell>
        </row>
        <row r="47730">
          <cell r="T47730" t="str">
            <v>aviz</v>
          </cell>
        </row>
        <row r="47731">
          <cell r="T47731" t="str">
            <v>aviz</v>
          </cell>
        </row>
        <row r="47732">
          <cell r="T47732" t="str">
            <v>aviz</v>
          </cell>
        </row>
        <row r="47733">
          <cell r="T47733" t="str">
            <v>aviz</v>
          </cell>
        </row>
        <row r="47734">
          <cell r="T47734" t="str">
            <v>aviz</v>
          </cell>
        </row>
        <row r="47735">
          <cell r="T47735" t="str">
            <v>aviz</v>
          </cell>
        </row>
        <row r="47736">
          <cell r="T47736" t="str">
            <v>aviz</v>
          </cell>
        </row>
        <row r="47737">
          <cell r="T47737" t="str">
            <v>aviz</v>
          </cell>
        </row>
        <row r="47738">
          <cell r="T47738" t="str">
            <v>aviz</v>
          </cell>
        </row>
        <row r="47739">
          <cell r="T47739" t="str">
            <v>aviz</v>
          </cell>
        </row>
        <row r="47740">
          <cell r="T47740" t="str">
            <v>aviz</v>
          </cell>
        </row>
        <row r="47741">
          <cell r="T47741" t="str">
            <v>aviz</v>
          </cell>
        </row>
        <row r="47742">
          <cell r="T47742" t="str">
            <v>aviz</v>
          </cell>
        </row>
        <row r="47743">
          <cell r="T47743" t="str">
            <v>aviz</v>
          </cell>
        </row>
        <row r="47744">
          <cell r="T47744" t="str">
            <v>aviz</v>
          </cell>
        </row>
        <row r="47745">
          <cell r="T47745" t="str">
            <v>aviz</v>
          </cell>
        </row>
        <row r="47746">
          <cell r="T47746" t="str">
            <v>aviz</v>
          </cell>
        </row>
        <row r="47747">
          <cell r="T47747" t="str">
            <v>aviz</v>
          </cell>
        </row>
        <row r="47748">
          <cell r="T47748" t="str">
            <v>aviz</v>
          </cell>
        </row>
        <row r="47749">
          <cell r="T47749" t="str">
            <v>aviz</v>
          </cell>
        </row>
        <row r="47750">
          <cell r="T47750" t="str">
            <v>aviz</v>
          </cell>
        </row>
        <row r="47751">
          <cell r="T47751" t="str">
            <v>aviz</v>
          </cell>
        </row>
        <row r="47752">
          <cell r="T47752" t="str">
            <v>aviz</v>
          </cell>
        </row>
        <row r="47753">
          <cell r="T47753" t="str">
            <v>aviz</v>
          </cell>
        </row>
        <row r="47754">
          <cell r="T47754" t="str">
            <v>aviz</v>
          </cell>
        </row>
        <row r="47755">
          <cell r="T47755" t="str">
            <v>aviz</v>
          </cell>
        </row>
        <row r="47756">
          <cell r="T47756" t="str">
            <v>aviz</v>
          </cell>
        </row>
        <row r="47757">
          <cell r="T47757" t="str">
            <v>aviz</v>
          </cell>
        </row>
        <row r="47758">
          <cell r="T47758" t="str">
            <v>aviz</v>
          </cell>
        </row>
        <row r="47759">
          <cell r="T47759" t="str">
            <v>aviz</v>
          </cell>
        </row>
        <row r="47760">
          <cell r="T47760" t="str">
            <v>aviz</v>
          </cell>
        </row>
        <row r="47761">
          <cell r="T47761" t="str">
            <v>aviz</v>
          </cell>
        </row>
        <row r="47762">
          <cell r="T47762" t="str">
            <v>aviz</v>
          </cell>
        </row>
        <row r="47763">
          <cell r="T47763" t="str">
            <v>aviz</v>
          </cell>
        </row>
        <row r="47764">
          <cell r="T47764" t="str">
            <v>aviz</v>
          </cell>
        </row>
        <row r="47765">
          <cell r="T47765" t="str">
            <v>aviz</v>
          </cell>
        </row>
        <row r="47766">
          <cell r="T47766" t="str">
            <v>aviz</v>
          </cell>
        </row>
        <row r="47767">
          <cell r="T47767" t="str">
            <v>aviz</v>
          </cell>
        </row>
        <row r="47768">
          <cell r="T47768" t="str">
            <v>aviz</v>
          </cell>
        </row>
        <row r="47769">
          <cell r="T47769" t="str">
            <v>aviz</v>
          </cell>
        </row>
        <row r="47770">
          <cell r="T47770" t="str">
            <v>aviz</v>
          </cell>
        </row>
        <row r="47771">
          <cell r="T47771" t="str">
            <v>aviz</v>
          </cell>
        </row>
        <row r="47772">
          <cell r="T47772" t="str">
            <v>aviz</v>
          </cell>
        </row>
        <row r="47773">
          <cell r="T47773" t="str">
            <v>aviz</v>
          </cell>
        </row>
        <row r="47774">
          <cell r="T47774" t="str">
            <v>aviz</v>
          </cell>
        </row>
        <row r="47775">
          <cell r="T47775" t="str">
            <v>aviz</v>
          </cell>
        </row>
        <row r="47776">
          <cell r="T47776" t="str">
            <v>aviz</v>
          </cell>
        </row>
        <row r="47777">
          <cell r="T47777" t="str">
            <v>aviz</v>
          </cell>
        </row>
        <row r="47778">
          <cell r="T47778" t="str">
            <v>aviz</v>
          </cell>
        </row>
        <row r="47779">
          <cell r="T47779" t="str">
            <v>aviz</v>
          </cell>
        </row>
        <row r="47780">
          <cell r="T47780" t="str">
            <v>aviz</v>
          </cell>
        </row>
        <row r="47781">
          <cell r="T47781" t="str">
            <v>aviz</v>
          </cell>
        </row>
        <row r="47782">
          <cell r="T47782" t="str">
            <v>aviz</v>
          </cell>
        </row>
        <row r="47783">
          <cell r="T47783" t="str">
            <v>aviz</v>
          </cell>
        </row>
        <row r="47784">
          <cell r="T47784" t="str">
            <v>aviz</v>
          </cell>
        </row>
        <row r="47785">
          <cell r="T47785" t="str">
            <v>aviz</v>
          </cell>
        </row>
        <row r="47786">
          <cell r="T47786" t="str">
            <v>aviz</v>
          </cell>
        </row>
        <row r="47787">
          <cell r="T47787" t="str">
            <v>aviz</v>
          </cell>
        </row>
        <row r="47788">
          <cell r="T47788" t="str">
            <v>aviz</v>
          </cell>
        </row>
        <row r="47789">
          <cell r="T47789" t="str">
            <v>aviz</v>
          </cell>
        </row>
        <row r="47790">
          <cell r="T47790" t="str">
            <v>aviz</v>
          </cell>
        </row>
        <row r="47791">
          <cell r="T47791" t="str">
            <v>aviz</v>
          </cell>
        </row>
        <row r="47792">
          <cell r="T47792" t="str">
            <v>aviz</v>
          </cell>
        </row>
        <row r="47793">
          <cell r="T47793" t="str">
            <v>aviz</v>
          </cell>
        </row>
        <row r="47794">
          <cell r="T47794" t="str">
            <v>aviz</v>
          </cell>
        </row>
        <row r="47795">
          <cell r="T47795" t="str">
            <v>aviz</v>
          </cell>
        </row>
        <row r="47796">
          <cell r="T47796" t="str">
            <v>aviz</v>
          </cell>
        </row>
        <row r="47797">
          <cell r="T47797" t="str">
            <v>aviz</v>
          </cell>
        </row>
        <row r="47798">
          <cell r="T47798" t="str">
            <v>aviz</v>
          </cell>
        </row>
        <row r="47799">
          <cell r="T47799" t="str">
            <v>aviz</v>
          </cell>
        </row>
        <row r="47800">
          <cell r="T47800" t="str">
            <v>aviz</v>
          </cell>
        </row>
        <row r="47801">
          <cell r="T47801" t="str">
            <v>aviz</v>
          </cell>
        </row>
        <row r="47802">
          <cell r="T47802" t="str">
            <v>aviz</v>
          </cell>
        </row>
        <row r="47803">
          <cell r="T47803" t="str">
            <v>aviz</v>
          </cell>
        </row>
        <row r="47804">
          <cell r="T47804" t="str">
            <v>aviz</v>
          </cell>
        </row>
        <row r="47805">
          <cell r="T47805" t="str">
            <v>aviz</v>
          </cell>
        </row>
        <row r="47806">
          <cell r="T47806" t="str">
            <v>aviz</v>
          </cell>
        </row>
        <row r="47807">
          <cell r="T47807" t="str">
            <v>aviz</v>
          </cell>
        </row>
        <row r="47808">
          <cell r="T47808" t="str">
            <v>aviz</v>
          </cell>
        </row>
        <row r="47809">
          <cell r="T47809" t="str">
            <v>aviz</v>
          </cell>
        </row>
        <row r="47810">
          <cell r="T47810" t="str">
            <v>aviz</v>
          </cell>
        </row>
        <row r="47811">
          <cell r="T47811" t="str">
            <v>aviz</v>
          </cell>
        </row>
        <row r="47812">
          <cell r="T47812" t="str">
            <v>aviz</v>
          </cell>
        </row>
        <row r="47813">
          <cell r="T47813" t="str">
            <v>aviz</v>
          </cell>
        </row>
        <row r="47814">
          <cell r="T47814" t="str">
            <v>aviz</v>
          </cell>
        </row>
        <row r="47815">
          <cell r="T47815" t="str">
            <v>aviz</v>
          </cell>
        </row>
        <row r="47816">
          <cell r="T47816" t="str">
            <v>aviz</v>
          </cell>
        </row>
        <row r="47817">
          <cell r="T47817" t="str">
            <v>aviz</v>
          </cell>
        </row>
        <row r="47818">
          <cell r="T47818" t="str">
            <v>aviz</v>
          </cell>
        </row>
        <row r="47819">
          <cell r="T47819" t="str">
            <v>aviz</v>
          </cell>
        </row>
        <row r="47820">
          <cell r="T47820" t="str">
            <v>aviz</v>
          </cell>
        </row>
        <row r="47821">
          <cell r="T47821" t="str">
            <v>aviz</v>
          </cell>
        </row>
        <row r="47822">
          <cell r="T47822" t="str">
            <v>aviz</v>
          </cell>
        </row>
        <row r="47823">
          <cell r="T47823" t="str">
            <v>aviz</v>
          </cell>
        </row>
        <row r="47824">
          <cell r="T47824" t="str">
            <v>aviz</v>
          </cell>
        </row>
        <row r="47825">
          <cell r="T47825" t="str">
            <v>aviz</v>
          </cell>
        </row>
        <row r="47826">
          <cell r="T47826" t="str">
            <v>aviz</v>
          </cell>
        </row>
        <row r="47827">
          <cell r="T47827" t="str">
            <v>aviz</v>
          </cell>
        </row>
        <row r="47828">
          <cell r="T47828" t="str">
            <v>aviz</v>
          </cell>
        </row>
        <row r="47829">
          <cell r="T47829" t="str">
            <v>aviz</v>
          </cell>
        </row>
        <row r="47830">
          <cell r="T47830" t="str">
            <v>aviz</v>
          </cell>
        </row>
        <row r="47831">
          <cell r="T47831" t="str">
            <v>aviz</v>
          </cell>
        </row>
        <row r="47832">
          <cell r="T47832" t="str">
            <v>aviz</v>
          </cell>
        </row>
        <row r="47833">
          <cell r="T47833" t="str">
            <v>aviz</v>
          </cell>
        </row>
        <row r="47834">
          <cell r="T47834" t="str">
            <v>aviz</v>
          </cell>
        </row>
        <row r="47835">
          <cell r="T47835" t="str">
            <v>aviz</v>
          </cell>
        </row>
        <row r="47836">
          <cell r="T47836" t="str">
            <v>aviz</v>
          </cell>
        </row>
        <row r="47837">
          <cell r="T47837" t="str">
            <v>aviz</v>
          </cell>
        </row>
        <row r="47838">
          <cell r="T47838" t="str">
            <v>aviz</v>
          </cell>
        </row>
        <row r="47839">
          <cell r="T47839" t="str">
            <v>aviz</v>
          </cell>
        </row>
        <row r="47840">
          <cell r="T47840" t="str">
            <v>aviz</v>
          </cell>
        </row>
        <row r="47841">
          <cell r="T47841" t="str">
            <v>aviz</v>
          </cell>
        </row>
        <row r="47842">
          <cell r="T47842" t="str">
            <v>aviz</v>
          </cell>
        </row>
        <row r="47843">
          <cell r="T47843" t="str">
            <v>aviz</v>
          </cell>
        </row>
        <row r="47844">
          <cell r="T47844" t="str">
            <v>aviz</v>
          </cell>
        </row>
        <row r="47845">
          <cell r="T47845" t="str">
            <v>aviz</v>
          </cell>
        </row>
        <row r="47846">
          <cell r="T47846" t="str">
            <v>aviz</v>
          </cell>
        </row>
        <row r="47847">
          <cell r="T47847" t="str">
            <v>aviz</v>
          </cell>
        </row>
        <row r="47848">
          <cell r="T47848" t="str">
            <v>aviz</v>
          </cell>
        </row>
        <row r="47849">
          <cell r="T47849" t="str">
            <v>aviz</v>
          </cell>
        </row>
        <row r="47850">
          <cell r="T47850" t="str">
            <v>aviz</v>
          </cell>
        </row>
        <row r="47851">
          <cell r="T47851" t="str">
            <v>aviz</v>
          </cell>
        </row>
        <row r="47852">
          <cell r="T47852" t="str">
            <v>aviz</v>
          </cell>
        </row>
        <row r="47853">
          <cell r="T47853" t="str">
            <v>aviz</v>
          </cell>
        </row>
        <row r="47854">
          <cell r="T47854" t="str">
            <v>aviz</v>
          </cell>
        </row>
        <row r="47855">
          <cell r="T47855" t="str">
            <v>aviz</v>
          </cell>
        </row>
        <row r="47856">
          <cell r="T47856" t="str">
            <v>aviz</v>
          </cell>
        </row>
        <row r="47857">
          <cell r="T47857" t="str">
            <v>aviz</v>
          </cell>
        </row>
        <row r="47858">
          <cell r="T47858" t="str">
            <v>aviz</v>
          </cell>
        </row>
        <row r="47859">
          <cell r="T47859" t="str">
            <v>aviz</v>
          </cell>
        </row>
        <row r="47860">
          <cell r="T47860" t="str">
            <v>aviz</v>
          </cell>
        </row>
        <row r="47861">
          <cell r="T47861" t="str">
            <v>aviz</v>
          </cell>
        </row>
        <row r="47862">
          <cell r="T47862" t="str">
            <v>aviz</v>
          </cell>
        </row>
        <row r="47863">
          <cell r="T47863" t="str">
            <v>aviz</v>
          </cell>
        </row>
        <row r="47864">
          <cell r="T47864" t="str">
            <v>aviz</v>
          </cell>
        </row>
        <row r="47865">
          <cell r="T47865" t="str">
            <v>aviz</v>
          </cell>
        </row>
        <row r="47866">
          <cell r="T47866" t="str">
            <v>aviz</v>
          </cell>
        </row>
        <row r="47867">
          <cell r="T47867" t="str">
            <v>aviz</v>
          </cell>
        </row>
        <row r="47868">
          <cell r="T47868" t="str">
            <v>aviz</v>
          </cell>
        </row>
        <row r="47869">
          <cell r="T47869" t="str">
            <v>aviz</v>
          </cell>
        </row>
        <row r="47870">
          <cell r="T47870" t="str">
            <v>aviz</v>
          </cell>
        </row>
        <row r="47871">
          <cell r="T47871" t="str">
            <v>aviz</v>
          </cell>
        </row>
        <row r="47872">
          <cell r="T47872" t="str">
            <v>aviz</v>
          </cell>
        </row>
        <row r="47873">
          <cell r="T47873" t="str">
            <v>aviz</v>
          </cell>
        </row>
        <row r="47874">
          <cell r="T47874" t="str">
            <v>aviz</v>
          </cell>
        </row>
        <row r="47875">
          <cell r="T47875" t="str">
            <v>aviz</v>
          </cell>
        </row>
        <row r="47876">
          <cell r="T47876" t="str">
            <v>aviz</v>
          </cell>
        </row>
        <row r="47877">
          <cell r="T47877" t="str">
            <v>aviz</v>
          </cell>
        </row>
        <row r="47878">
          <cell r="T47878" t="str">
            <v>aviz</v>
          </cell>
        </row>
        <row r="47879">
          <cell r="T47879" t="str">
            <v>aviz</v>
          </cell>
        </row>
        <row r="47880">
          <cell r="T47880" t="str">
            <v>aviz</v>
          </cell>
        </row>
        <row r="47881">
          <cell r="T47881" t="str">
            <v>aviz</v>
          </cell>
        </row>
        <row r="47882">
          <cell r="T47882" t="str">
            <v>aviz</v>
          </cell>
        </row>
        <row r="47883">
          <cell r="T47883" t="str">
            <v>aviz</v>
          </cell>
        </row>
        <row r="47884">
          <cell r="T47884" t="str">
            <v>aviz</v>
          </cell>
        </row>
        <row r="47885">
          <cell r="T47885" t="str">
            <v>aviz</v>
          </cell>
        </row>
        <row r="47886">
          <cell r="T47886" t="str">
            <v>aviz</v>
          </cell>
        </row>
        <row r="47887">
          <cell r="T47887" t="str">
            <v>aviz</v>
          </cell>
        </row>
        <row r="47888">
          <cell r="T47888" t="str">
            <v>aviz</v>
          </cell>
        </row>
        <row r="47889">
          <cell r="T47889" t="str">
            <v>aviz</v>
          </cell>
        </row>
        <row r="47890">
          <cell r="T47890" t="str">
            <v>aviz</v>
          </cell>
        </row>
        <row r="47891">
          <cell r="T47891" t="str">
            <v>aviz</v>
          </cell>
        </row>
        <row r="47892">
          <cell r="T47892" t="str">
            <v>aviz</v>
          </cell>
        </row>
        <row r="47893">
          <cell r="T47893" t="str">
            <v>aviz</v>
          </cell>
        </row>
        <row r="47894">
          <cell r="T47894" t="str">
            <v>aviz</v>
          </cell>
        </row>
        <row r="47895">
          <cell r="T47895" t="str">
            <v>aviz</v>
          </cell>
        </row>
        <row r="47896">
          <cell r="T47896" t="str">
            <v>aviz</v>
          </cell>
        </row>
        <row r="47897">
          <cell r="T47897" t="str">
            <v>aviz</v>
          </cell>
        </row>
        <row r="47898">
          <cell r="T47898" t="str">
            <v>aviz</v>
          </cell>
        </row>
        <row r="47899">
          <cell r="T47899" t="str">
            <v>aviz</v>
          </cell>
        </row>
        <row r="47900">
          <cell r="T47900" t="str">
            <v>aviz</v>
          </cell>
        </row>
        <row r="47901">
          <cell r="T47901" t="str">
            <v>aviz</v>
          </cell>
        </row>
        <row r="47902">
          <cell r="T47902" t="str">
            <v>aviz</v>
          </cell>
        </row>
        <row r="47903">
          <cell r="T47903" t="str">
            <v>aviz</v>
          </cell>
        </row>
        <row r="47904">
          <cell r="T47904" t="str">
            <v>aviz</v>
          </cell>
        </row>
        <row r="47905">
          <cell r="T47905" t="str">
            <v>aviz</v>
          </cell>
        </row>
        <row r="47906">
          <cell r="T47906" t="str">
            <v>aviz</v>
          </cell>
        </row>
        <row r="47907">
          <cell r="T47907" t="str">
            <v>aviz</v>
          </cell>
        </row>
        <row r="47908">
          <cell r="T47908" t="str">
            <v>aviz</v>
          </cell>
        </row>
        <row r="47909">
          <cell r="T47909" t="str">
            <v>aviz</v>
          </cell>
        </row>
        <row r="47910">
          <cell r="T47910" t="str">
            <v>aviz</v>
          </cell>
        </row>
        <row r="47911">
          <cell r="T47911" t="str">
            <v>aviz</v>
          </cell>
        </row>
        <row r="47912">
          <cell r="T47912" t="str">
            <v>aviz</v>
          </cell>
        </row>
        <row r="47913">
          <cell r="T47913" t="str">
            <v>aviz</v>
          </cell>
        </row>
        <row r="47914">
          <cell r="T47914" t="str">
            <v>aviz</v>
          </cell>
        </row>
        <row r="47915">
          <cell r="T47915" t="str">
            <v>aviz</v>
          </cell>
        </row>
        <row r="47916">
          <cell r="T47916" t="str">
            <v>aviz</v>
          </cell>
        </row>
        <row r="47917">
          <cell r="T47917" t="str">
            <v>aviz</v>
          </cell>
        </row>
        <row r="47918">
          <cell r="T47918" t="str">
            <v>aviz</v>
          </cell>
        </row>
        <row r="47919">
          <cell r="T47919" t="str">
            <v>aviz</v>
          </cell>
        </row>
        <row r="47920">
          <cell r="T47920" t="str">
            <v>aviz</v>
          </cell>
        </row>
        <row r="47921">
          <cell r="T47921" t="str">
            <v>aviz</v>
          </cell>
        </row>
        <row r="47922">
          <cell r="T47922" t="str">
            <v>aviz</v>
          </cell>
        </row>
        <row r="47923">
          <cell r="T47923" t="str">
            <v>aviz</v>
          </cell>
        </row>
        <row r="47924">
          <cell r="T47924" t="str">
            <v>aviz</v>
          </cell>
        </row>
        <row r="47925">
          <cell r="T47925" t="str">
            <v>aviz</v>
          </cell>
        </row>
        <row r="47926">
          <cell r="T47926" t="str">
            <v>aviz</v>
          </cell>
        </row>
        <row r="47927">
          <cell r="T47927" t="str">
            <v>aviz</v>
          </cell>
        </row>
        <row r="47928">
          <cell r="T47928" t="str">
            <v>aviz</v>
          </cell>
        </row>
        <row r="47929">
          <cell r="T47929" t="str">
            <v>aviz</v>
          </cell>
        </row>
        <row r="47930">
          <cell r="T47930" t="str">
            <v>aviz</v>
          </cell>
        </row>
        <row r="47931">
          <cell r="T47931" t="str">
            <v>aviz</v>
          </cell>
        </row>
        <row r="47932">
          <cell r="T47932" t="str">
            <v>aviz</v>
          </cell>
        </row>
        <row r="47933">
          <cell r="T47933" t="str">
            <v>aviz</v>
          </cell>
        </row>
        <row r="47934">
          <cell r="T47934" t="str">
            <v>aviz</v>
          </cell>
        </row>
        <row r="47935">
          <cell r="T47935" t="str">
            <v>aviz</v>
          </cell>
        </row>
        <row r="47936">
          <cell r="T47936" t="str">
            <v>aviz</v>
          </cell>
        </row>
        <row r="47937">
          <cell r="T47937" t="str">
            <v>aviz</v>
          </cell>
        </row>
        <row r="47938">
          <cell r="T47938" t="str">
            <v>aviz</v>
          </cell>
        </row>
        <row r="47939">
          <cell r="T47939" t="str">
            <v>aviz</v>
          </cell>
        </row>
        <row r="47940">
          <cell r="T47940" t="str">
            <v>aviz</v>
          </cell>
        </row>
        <row r="47941">
          <cell r="T47941" t="str">
            <v>aviz</v>
          </cell>
        </row>
        <row r="47942">
          <cell r="T47942" t="str">
            <v>aviz</v>
          </cell>
        </row>
        <row r="47943">
          <cell r="T47943" t="str">
            <v>aviz</v>
          </cell>
        </row>
        <row r="47944">
          <cell r="T47944" t="str">
            <v>aviz</v>
          </cell>
        </row>
        <row r="47945">
          <cell r="T47945" t="str">
            <v>aviz</v>
          </cell>
        </row>
        <row r="47946">
          <cell r="T47946" t="str">
            <v>aviz</v>
          </cell>
        </row>
        <row r="47947">
          <cell r="T47947" t="str">
            <v>aviz</v>
          </cell>
        </row>
        <row r="47948">
          <cell r="T47948" t="str">
            <v>aviz</v>
          </cell>
        </row>
        <row r="47949">
          <cell r="T47949" t="str">
            <v>aviz</v>
          </cell>
        </row>
        <row r="47950">
          <cell r="T47950" t="str">
            <v>aviz</v>
          </cell>
        </row>
        <row r="47951">
          <cell r="T47951" t="str">
            <v>aviz</v>
          </cell>
        </row>
        <row r="47952">
          <cell r="T47952" t="str">
            <v>aviz</v>
          </cell>
        </row>
        <row r="47953">
          <cell r="T47953" t="str">
            <v>aviz</v>
          </cell>
        </row>
        <row r="47954">
          <cell r="T47954" t="str">
            <v>aviz</v>
          </cell>
        </row>
        <row r="47955">
          <cell r="T47955" t="str">
            <v>aviz</v>
          </cell>
        </row>
        <row r="47956">
          <cell r="T47956" t="str">
            <v>aviz</v>
          </cell>
        </row>
        <row r="47957">
          <cell r="T47957" t="str">
            <v>aviz</v>
          </cell>
        </row>
        <row r="47958">
          <cell r="T47958" t="str">
            <v>aviz</v>
          </cell>
        </row>
        <row r="47959">
          <cell r="T47959" t="str">
            <v>aviz</v>
          </cell>
        </row>
        <row r="47960">
          <cell r="T47960" t="str">
            <v>aviz</v>
          </cell>
        </row>
        <row r="47961">
          <cell r="T47961" t="str">
            <v>aviz</v>
          </cell>
        </row>
        <row r="47962">
          <cell r="T47962" t="str">
            <v>aviz</v>
          </cell>
        </row>
        <row r="47963">
          <cell r="T47963" t="str">
            <v>aviz</v>
          </cell>
        </row>
        <row r="47964">
          <cell r="T47964" t="str">
            <v>aviz</v>
          </cell>
        </row>
        <row r="47965">
          <cell r="T47965" t="str">
            <v>aviz</v>
          </cell>
        </row>
        <row r="47966">
          <cell r="T47966" t="str">
            <v>aviz</v>
          </cell>
        </row>
        <row r="47967">
          <cell r="T47967" t="str">
            <v>aviz</v>
          </cell>
        </row>
        <row r="47968">
          <cell r="T47968" t="str">
            <v>aviz</v>
          </cell>
        </row>
        <row r="47969">
          <cell r="T47969" t="str">
            <v>aviz</v>
          </cell>
        </row>
        <row r="47970">
          <cell r="T47970" t="str">
            <v>aviz</v>
          </cell>
        </row>
        <row r="47971">
          <cell r="T47971" t="str">
            <v>aviz</v>
          </cell>
        </row>
        <row r="47972">
          <cell r="T47972" t="str">
            <v>aviz</v>
          </cell>
        </row>
        <row r="47973">
          <cell r="T47973" t="str">
            <v>aviz</v>
          </cell>
        </row>
        <row r="47974">
          <cell r="T47974" t="str">
            <v>aviz</v>
          </cell>
        </row>
        <row r="47975">
          <cell r="T47975" t="str">
            <v>aviz</v>
          </cell>
        </row>
        <row r="47976">
          <cell r="T47976" t="str">
            <v>aviz</v>
          </cell>
        </row>
        <row r="47977">
          <cell r="T47977" t="str">
            <v>aviz</v>
          </cell>
        </row>
        <row r="47978">
          <cell r="T47978" t="str">
            <v>aviz</v>
          </cell>
        </row>
        <row r="47979">
          <cell r="T47979" t="str">
            <v>aviz</v>
          </cell>
        </row>
        <row r="47980">
          <cell r="T47980" t="str">
            <v>aviz</v>
          </cell>
        </row>
        <row r="47981">
          <cell r="T47981" t="str">
            <v>aviz</v>
          </cell>
        </row>
        <row r="47982">
          <cell r="T47982" t="str">
            <v>aviz</v>
          </cell>
        </row>
        <row r="47983">
          <cell r="T47983" t="str">
            <v>aviz</v>
          </cell>
        </row>
        <row r="47984">
          <cell r="T47984" t="str">
            <v>aviz</v>
          </cell>
        </row>
        <row r="47985">
          <cell r="T47985" t="str">
            <v>aviz</v>
          </cell>
        </row>
        <row r="47986">
          <cell r="T47986" t="str">
            <v>aviz</v>
          </cell>
        </row>
        <row r="47987">
          <cell r="T47987" t="str">
            <v>aviz</v>
          </cell>
        </row>
        <row r="47988">
          <cell r="T47988" t="str">
            <v>aviz</v>
          </cell>
        </row>
        <row r="47989">
          <cell r="T47989" t="str">
            <v>aviz</v>
          </cell>
        </row>
        <row r="47990">
          <cell r="T47990" t="str">
            <v>aviz</v>
          </cell>
        </row>
        <row r="47991">
          <cell r="T47991" t="str">
            <v>aviz</v>
          </cell>
        </row>
        <row r="47992">
          <cell r="T47992" t="str">
            <v>aviz</v>
          </cell>
        </row>
        <row r="47993">
          <cell r="T47993" t="str">
            <v>aviz</v>
          </cell>
        </row>
        <row r="47994">
          <cell r="T47994" t="str">
            <v>aviz</v>
          </cell>
        </row>
        <row r="47995">
          <cell r="T47995" t="str">
            <v>aviz</v>
          </cell>
        </row>
        <row r="47996">
          <cell r="T47996" t="str">
            <v>aviz</v>
          </cell>
        </row>
        <row r="47997">
          <cell r="T47997" t="str">
            <v>aviz</v>
          </cell>
        </row>
        <row r="47998">
          <cell r="T47998" t="str">
            <v>aviz</v>
          </cell>
        </row>
        <row r="47999">
          <cell r="T47999" t="str">
            <v>aviz</v>
          </cell>
        </row>
        <row r="48000">
          <cell r="T48000" t="str">
            <v>aviz</v>
          </cell>
        </row>
        <row r="48001">
          <cell r="T48001" t="str">
            <v>aviz</v>
          </cell>
        </row>
        <row r="48002">
          <cell r="T48002" t="str">
            <v>aviz</v>
          </cell>
        </row>
        <row r="48003">
          <cell r="T48003" t="str">
            <v>aviz</v>
          </cell>
        </row>
        <row r="48004">
          <cell r="T48004" t="str">
            <v>aviz</v>
          </cell>
        </row>
        <row r="48005">
          <cell r="T48005" t="str">
            <v>aviz</v>
          </cell>
        </row>
        <row r="48006">
          <cell r="T48006" t="str">
            <v>aviz</v>
          </cell>
        </row>
        <row r="48007">
          <cell r="T48007" t="str">
            <v>aviz</v>
          </cell>
        </row>
        <row r="48008">
          <cell r="T48008" t="str">
            <v>aviz</v>
          </cell>
        </row>
        <row r="48009">
          <cell r="T48009" t="str">
            <v>aviz</v>
          </cell>
        </row>
        <row r="48010">
          <cell r="T48010" t="str">
            <v>aviz</v>
          </cell>
        </row>
        <row r="48011">
          <cell r="T48011" t="str">
            <v>aviz</v>
          </cell>
        </row>
        <row r="48012">
          <cell r="T48012" t="str">
            <v>aviz</v>
          </cell>
        </row>
        <row r="48013">
          <cell r="T48013" t="str">
            <v>aviz</v>
          </cell>
        </row>
        <row r="48014">
          <cell r="T48014" t="str">
            <v>aviz</v>
          </cell>
        </row>
        <row r="48015">
          <cell r="T48015" t="str">
            <v>aviz</v>
          </cell>
        </row>
        <row r="48016">
          <cell r="T48016" t="str">
            <v>aviz</v>
          </cell>
        </row>
        <row r="48017">
          <cell r="T48017" t="str">
            <v>aviz</v>
          </cell>
        </row>
        <row r="48018">
          <cell r="T48018" t="str">
            <v>aviz</v>
          </cell>
        </row>
        <row r="48019">
          <cell r="T48019" t="str">
            <v>aviz</v>
          </cell>
        </row>
        <row r="48020">
          <cell r="T48020" t="str">
            <v>aviz</v>
          </cell>
        </row>
        <row r="48021">
          <cell r="T48021" t="str">
            <v>aviz</v>
          </cell>
        </row>
        <row r="48022">
          <cell r="T48022" t="str">
            <v>aviz</v>
          </cell>
        </row>
        <row r="48023">
          <cell r="T48023" t="str">
            <v>aviz</v>
          </cell>
        </row>
        <row r="48024">
          <cell r="T48024" t="str">
            <v>aviz</v>
          </cell>
        </row>
        <row r="48025">
          <cell r="T48025" t="str">
            <v>aviz</v>
          </cell>
        </row>
        <row r="48026">
          <cell r="T48026" t="str">
            <v>aviz</v>
          </cell>
        </row>
        <row r="48027">
          <cell r="T48027" t="str">
            <v>aviz</v>
          </cell>
        </row>
        <row r="48028">
          <cell r="T48028" t="str">
            <v>aviz</v>
          </cell>
        </row>
        <row r="48029">
          <cell r="T48029" t="str">
            <v>aviz</v>
          </cell>
        </row>
        <row r="48030">
          <cell r="T48030" t="str">
            <v>aviz</v>
          </cell>
        </row>
        <row r="48031">
          <cell r="T48031" t="str">
            <v>aviz</v>
          </cell>
        </row>
        <row r="48032">
          <cell r="T48032" t="str">
            <v>aviz</v>
          </cell>
        </row>
        <row r="48033">
          <cell r="T48033" t="str">
            <v>aviz</v>
          </cell>
        </row>
        <row r="48034">
          <cell r="T48034" t="str">
            <v>aviz</v>
          </cell>
        </row>
        <row r="48035">
          <cell r="T48035" t="str">
            <v>aviz</v>
          </cell>
        </row>
        <row r="48036">
          <cell r="T48036" t="str">
            <v>aviz</v>
          </cell>
        </row>
        <row r="48037">
          <cell r="T48037" t="str">
            <v>aviz</v>
          </cell>
        </row>
        <row r="48038">
          <cell r="T48038" t="str">
            <v>aviz</v>
          </cell>
        </row>
        <row r="48039">
          <cell r="T48039" t="str">
            <v>aviz</v>
          </cell>
        </row>
        <row r="48040">
          <cell r="T48040" t="str">
            <v>aviz</v>
          </cell>
        </row>
        <row r="48041">
          <cell r="T48041" t="str">
            <v>aviz</v>
          </cell>
        </row>
        <row r="48042">
          <cell r="T48042" t="str">
            <v>aviz</v>
          </cell>
        </row>
        <row r="48043">
          <cell r="T48043" t="str">
            <v>aviz</v>
          </cell>
        </row>
        <row r="48044">
          <cell r="T48044" t="str">
            <v>aviz</v>
          </cell>
        </row>
        <row r="48045">
          <cell r="T48045" t="str">
            <v>aviz</v>
          </cell>
        </row>
        <row r="48046">
          <cell r="T48046" t="str">
            <v>aviz</v>
          </cell>
        </row>
        <row r="48047">
          <cell r="T48047" t="str">
            <v>aviz</v>
          </cell>
        </row>
        <row r="48048">
          <cell r="T48048" t="str">
            <v>aviz</v>
          </cell>
        </row>
        <row r="48049">
          <cell r="T48049" t="str">
            <v>aviz</v>
          </cell>
        </row>
        <row r="48050">
          <cell r="T48050" t="str">
            <v>aviz</v>
          </cell>
        </row>
        <row r="48051">
          <cell r="T48051" t="str">
            <v>aviz</v>
          </cell>
        </row>
        <row r="48052">
          <cell r="T48052" t="str">
            <v>aviz</v>
          </cell>
        </row>
        <row r="48053">
          <cell r="T48053" t="str">
            <v>aviz</v>
          </cell>
        </row>
        <row r="48054">
          <cell r="T48054" t="str">
            <v>aviz</v>
          </cell>
        </row>
        <row r="48055">
          <cell r="T48055" t="str">
            <v>aviz</v>
          </cell>
        </row>
        <row r="48056">
          <cell r="T48056" t="str">
            <v>aviz</v>
          </cell>
        </row>
        <row r="48057">
          <cell r="T48057" t="str">
            <v>aviz</v>
          </cell>
        </row>
        <row r="48058">
          <cell r="T48058" t="str">
            <v>aviz</v>
          </cell>
        </row>
        <row r="48059">
          <cell r="T48059" t="str">
            <v>aviz</v>
          </cell>
        </row>
        <row r="48060">
          <cell r="T48060" t="str">
            <v>aviz</v>
          </cell>
        </row>
        <row r="48061">
          <cell r="T48061" t="str">
            <v>aviz</v>
          </cell>
        </row>
        <row r="48062">
          <cell r="T48062" t="str">
            <v>aviz</v>
          </cell>
        </row>
        <row r="48063">
          <cell r="T48063" t="str">
            <v>aviz</v>
          </cell>
        </row>
        <row r="48064">
          <cell r="T48064" t="str">
            <v>aviz</v>
          </cell>
        </row>
        <row r="48065">
          <cell r="T48065" t="str">
            <v>aviz</v>
          </cell>
        </row>
        <row r="48066">
          <cell r="T48066" t="str">
            <v>aviz</v>
          </cell>
        </row>
        <row r="48067">
          <cell r="T48067" t="str">
            <v>aviz</v>
          </cell>
        </row>
        <row r="48068">
          <cell r="T48068" t="str">
            <v>aviz</v>
          </cell>
        </row>
        <row r="48069">
          <cell r="T48069" t="str">
            <v>aviz</v>
          </cell>
        </row>
        <row r="48070">
          <cell r="T48070" t="str">
            <v>aviz</v>
          </cell>
        </row>
        <row r="48071">
          <cell r="T48071" t="str">
            <v>aviz</v>
          </cell>
        </row>
        <row r="48072">
          <cell r="T48072" t="str">
            <v>aviz</v>
          </cell>
        </row>
        <row r="48073">
          <cell r="T48073" t="str">
            <v>aviz</v>
          </cell>
        </row>
        <row r="48074">
          <cell r="T48074" t="str">
            <v>aviz</v>
          </cell>
        </row>
        <row r="48075">
          <cell r="T48075" t="str">
            <v>aviz</v>
          </cell>
        </row>
        <row r="48076">
          <cell r="T48076" t="str">
            <v>aviz</v>
          </cell>
        </row>
        <row r="48077">
          <cell r="T48077" t="str">
            <v>aviz</v>
          </cell>
        </row>
        <row r="48078">
          <cell r="T48078" t="str">
            <v>aviz</v>
          </cell>
        </row>
        <row r="48079">
          <cell r="T48079" t="str">
            <v>aviz</v>
          </cell>
        </row>
        <row r="48080">
          <cell r="T48080" t="str">
            <v>aviz</v>
          </cell>
        </row>
        <row r="48081">
          <cell r="T48081" t="str">
            <v>aviz</v>
          </cell>
        </row>
        <row r="48082">
          <cell r="T48082" t="str">
            <v>aviz</v>
          </cell>
        </row>
        <row r="48083">
          <cell r="T48083" t="str">
            <v>aviz</v>
          </cell>
        </row>
        <row r="48084">
          <cell r="T48084" t="str">
            <v>aviz</v>
          </cell>
        </row>
        <row r="48085">
          <cell r="T48085" t="str">
            <v>aviz</v>
          </cell>
        </row>
        <row r="48086">
          <cell r="T48086" t="str">
            <v>aviz</v>
          </cell>
        </row>
        <row r="48087">
          <cell r="T48087" t="str">
            <v>aviz</v>
          </cell>
        </row>
        <row r="48088">
          <cell r="T48088" t="str">
            <v>aviz</v>
          </cell>
        </row>
        <row r="48089">
          <cell r="T48089" t="str">
            <v>aviz</v>
          </cell>
        </row>
        <row r="48090">
          <cell r="T48090" t="str">
            <v>aviz</v>
          </cell>
        </row>
        <row r="48091">
          <cell r="T48091" t="str">
            <v>aviz</v>
          </cell>
        </row>
        <row r="48092">
          <cell r="T48092" t="str">
            <v>aviz</v>
          </cell>
        </row>
        <row r="48093">
          <cell r="T48093" t="str">
            <v>aviz</v>
          </cell>
        </row>
        <row r="48094">
          <cell r="T48094" t="str">
            <v>aviz</v>
          </cell>
        </row>
        <row r="48095">
          <cell r="T48095" t="str">
            <v>aviz</v>
          </cell>
        </row>
        <row r="48096">
          <cell r="T48096" t="str">
            <v>aviz</v>
          </cell>
        </row>
        <row r="48097">
          <cell r="T48097" t="str">
            <v>aviz</v>
          </cell>
        </row>
        <row r="48098">
          <cell r="T48098" t="str">
            <v>aviz</v>
          </cell>
        </row>
        <row r="48099">
          <cell r="T48099" t="str">
            <v>aviz</v>
          </cell>
        </row>
        <row r="48100">
          <cell r="T48100" t="str">
            <v>aviz</v>
          </cell>
        </row>
        <row r="48101">
          <cell r="T48101" t="str">
            <v>aviz</v>
          </cell>
        </row>
        <row r="48102">
          <cell r="T48102" t="str">
            <v>aviz</v>
          </cell>
        </row>
        <row r="48103">
          <cell r="T48103" t="str">
            <v>aviz</v>
          </cell>
        </row>
        <row r="48104">
          <cell r="T48104" t="str">
            <v>aviz</v>
          </cell>
        </row>
        <row r="48105">
          <cell r="T48105" t="str">
            <v>aviz</v>
          </cell>
        </row>
        <row r="48106">
          <cell r="T48106" t="str">
            <v>aviz</v>
          </cell>
        </row>
        <row r="48107">
          <cell r="T48107" t="str">
            <v>aviz</v>
          </cell>
        </row>
        <row r="48108">
          <cell r="T48108" t="str">
            <v>aviz</v>
          </cell>
        </row>
        <row r="48109">
          <cell r="T48109" t="str">
            <v>aviz</v>
          </cell>
        </row>
        <row r="48110">
          <cell r="T48110" t="str">
            <v>aviz</v>
          </cell>
        </row>
        <row r="48111">
          <cell r="T48111" t="str">
            <v>aviz</v>
          </cell>
        </row>
        <row r="48112">
          <cell r="T48112" t="str">
            <v>aviz</v>
          </cell>
        </row>
        <row r="48113">
          <cell r="T48113" t="str">
            <v>aviz</v>
          </cell>
        </row>
        <row r="48114">
          <cell r="T48114" t="str">
            <v>aviz</v>
          </cell>
        </row>
        <row r="48115">
          <cell r="T48115" t="str">
            <v>aviz</v>
          </cell>
        </row>
        <row r="48116">
          <cell r="T48116" t="str">
            <v>aviz</v>
          </cell>
        </row>
        <row r="48117">
          <cell r="T48117" t="str">
            <v>aviz</v>
          </cell>
        </row>
        <row r="48118">
          <cell r="T48118" t="str">
            <v>aviz</v>
          </cell>
        </row>
        <row r="48119">
          <cell r="T48119" t="str">
            <v>aviz</v>
          </cell>
        </row>
        <row r="48120">
          <cell r="T48120" t="str">
            <v>aviz</v>
          </cell>
        </row>
        <row r="48121">
          <cell r="T48121" t="str">
            <v>aviz</v>
          </cell>
        </row>
        <row r="48122">
          <cell r="T48122" t="str">
            <v>aviz</v>
          </cell>
        </row>
        <row r="48123">
          <cell r="T48123" t="str">
            <v>aviz</v>
          </cell>
        </row>
        <row r="48124">
          <cell r="T48124" t="str">
            <v>aviz</v>
          </cell>
        </row>
        <row r="48125">
          <cell r="T48125" t="str">
            <v>aviz</v>
          </cell>
        </row>
        <row r="48126">
          <cell r="T48126" t="str">
            <v>aviz</v>
          </cell>
        </row>
        <row r="48127">
          <cell r="T48127" t="str">
            <v>aviz</v>
          </cell>
        </row>
        <row r="48128">
          <cell r="T48128" t="str">
            <v>aviz</v>
          </cell>
        </row>
        <row r="48129">
          <cell r="T48129" t="str">
            <v>aviz</v>
          </cell>
        </row>
        <row r="48130">
          <cell r="T48130" t="str">
            <v>aviz</v>
          </cell>
        </row>
        <row r="48131">
          <cell r="T48131" t="str">
            <v>aviz</v>
          </cell>
        </row>
        <row r="48132">
          <cell r="T48132" t="str">
            <v>aviz</v>
          </cell>
        </row>
        <row r="48133">
          <cell r="T48133" t="str">
            <v>aviz</v>
          </cell>
        </row>
        <row r="48134">
          <cell r="T48134" t="str">
            <v>aviz</v>
          </cell>
        </row>
        <row r="48135">
          <cell r="T48135" t="str">
            <v>aviz</v>
          </cell>
        </row>
        <row r="48136">
          <cell r="T48136" t="str">
            <v>aviz</v>
          </cell>
        </row>
        <row r="48137">
          <cell r="T48137" t="str">
            <v>aviz</v>
          </cell>
        </row>
        <row r="48138">
          <cell r="T48138" t="str">
            <v>aviz</v>
          </cell>
        </row>
        <row r="48139">
          <cell r="T48139" t="str">
            <v>aviz</v>
          </cell>
        </row>
        <row r="48140">
          <cell r="T48140" t="str">
            <v>aviz</v>
          </cell>
        </row>
        <row r="48141">
          <cell r="T48141" t="str">
            <v>aviz</v>
          </cell>
        </row>
        <row r="48142">
          <cell r="T48142" t="str">
            <v>aviz</v>
          </cell>
        </row>
        <row r="48143">
          <cell r="T48143" t="str">
            <v>aviz</v>
          </cell>
        </row>
        <row r="48144">
          <cell r="T48144" t="str">
            <v>aviz</v>
          </cell>
        </row>
        <row r="48145">
          <cell r="T48145" t="str">
            <v>aviz</v>
          </cell>
        </row>
        <row r="48146">
          <cell r="T48146" t="str">
            <v>aviz</v>
          </cell>
        </row>
        <row r="48147">
          <cell r="T48147" t="str">
            <v>aviz</v>
          </cell>
        </row>
        <row r="48148">
          <cell r="T48148" t="str">
            <v>aviz</v>
          </cell>
        </row>
        <row r="48149">
          <cell r="T48149" t="str">
            <v>aviz</v>
          </cell>
        </row>
        <row r="48150">
          <cell r="T48150" t="str">
            <v>aviz</v>
          </cell>
        </row>
        <row r="48151">
          <cell r="T48151" t="str">
            <v>aviz</v>
          </cell>
        </row>
        <row r="48152">
          <cell r="T48152" t="str">
            <v>aviz</v>
          </cell>
        </row>
        <row r="48153">
          <cell r="T48153" t="str">
            <v>aviz</v>
          </cell>
        </row>
        <row r="48154">
          <cell r="T48154" t="str">
            <v>aviz</v>
          </cell>
        </row>
        <row r="48155">
          <cell r="T48155" t="str">
            <v>aviz</v>
          </cell>
        </row>
        <row r="48156">
          <cell r="T48156" t="str">
            <v>aviz</v>
          </cell>
        </row>
        <row r="48157">
          <cell r="T48157" t="str">
            <v>aviz</v>
          </cell>
        </row>
        <row r="48158">
          <cell r="T48158" t="str">
            <v>aviz</v>
          </cell>
        </row>
        <row r="48159">
          <cell r="T48159" t="str">
            <v>aviz</v>
          </cell>
        </row>
        <row r="48160">
          <cell r="T48160" t="str">
            <v>aviz</v>
          </cell>
        </row>
        <row r="48161">
          <cell r="T48161" t="str">
            <v>aviz</v>
          </cell>
        </row>
        <row r="48162">
          <cell r="T48162" t="str">
            <v>aviz</v>
          </cell>
        </row>
        <row r="48163">
          <cell r="T48163" t="str">
            <v>aviz</v>
          </cell>
        </row>
        <row r="48164">
          <cell r="T48164" t="str">
            <v>aviz</v>
          </cell>
        </row>
        <row r="48165">
          <cell r="T48165" t="str">
            <v>aviz</v>
          </cell>
        </row>
        <row r="48166">
          <cell r="T48166" t="str">
            <v>aviz</v>
          </cell>
        </row>
        <row r="48167">
          <cell r="T48167" t="str">
            <v>aviz</v>
          </cell>
        </row>
        <row r="48168">
          <cell r="T48168" t="str">
            <v>aviz</v>
          </cell>
        </row>
        <row r="48169">
          <cell r="T48169" t="str">
            <v>aviz</v>
          </cell>
        </row>
        <row r="48170">
          <cell r="T48170" t="str">
            <v>aviz</v>
          </cell>
        </row>
        <row r="48171">
          <cell r="T48171" t="str">
            <v>aviz</v>
          </cell>
        </row>
        <row r="48172">
          <cell r="T48172" t="str">
            <v>aviz</v>
          </cell>
        </row>
        <row r="48173">
          <cell r="T48173" t="str">
            <v>aviz</v>
          </cell>
        </row>
        <row r="48174">
          <cell r="T48174" t="str">
            <v>aviz</v>
          </cell>
        </row>
        <row r="48175">
          <cell r="T48175" t="str">
            <v>aviz</v>
          </cell>
        </row>
        <row r="48176">
          <cell r="T48176" t="str">
            <v>aviz</v>
          </cell>
        </row>
        <row r="48177">
          <cell r="T48177" t="str">
            <v>aviz</v>
          </cell>
        </row>
        <row r="48178">
          <cell r="T48178" t="str">
            <v>aviz</v>
          </cell>
        </row>
        <row r="48179">
          <cell r="T48179" t="str">
            <v>aviz</v>
          </cell>
        </row>
        <row r="48180">
          <cell r="T48180" t="str">
            <v>aviz</v>
          </cell>
        </row>
        <row r="48181">
          <cell r="T48181" t="str">
            <v>aviz</v>
          </cell>
        </row>
        <row r="48182">
          <cell r="T48182" t="str">
            <v>aviz</v>
          </cell>
        </row>
        <row r="48183">
          <cell r="T48183" t="str">
            <v>aviz</v>
          </cell>
        </row>
        <row r="48184">
          <cell r="T48184" t="str">
            <v>aviz</v>
          </cell>
        </row>
        <row r="48185">
          <cell r="T48185" t="str">
            <v>aviz</v>
          </cell>
        </row>
        <row r="48186">
          <cell r="T48186" t="str">
            <v>aviz</v>
          </cell>
        </row>
        <row r="48187">
          <cell r="T48187" t="str">
            <v>aviz</v>
          </cell>
        </row>
        <row r="48188">
          <cell r="T48188" t="str">
            <v>aviz</v>
          </cell>
        </row>
        <row r="48189">
          <cell r="T48189" t="str">
            <v>aviz</v>
          </cell>
        </row>
        <row r="48190">
          <cell r="T48190" t="str">
            <v>aviz</v>
          </cell>
        </row>
        <row r="48191">
          <cell r="T48191" t="str">
            <v>aviz</v>
          </cell>
        </row>
        <row r="48192">
          <cell r="T48192" t="str">
            <v>aviz</v>
          </cell>
        </row>
        <row r="48193">
          <cell r="T48193" t="str">
            <v>aviz</v>
          </cell>
        </row>
        <row r="48194">
          <cell r="T48194" t="str">
            <v>aviz</v>
          </cell>
        </row>
        <row r="48195">
          <cell r="T48195" t="str">
            <v>aviz</v>
          </cell>
        </row>
        <row r="48196">
          <cell r="T48196" t="str">
            <v>aviz</v>
          </cell>
        </row>
        <row r="48197">
          <cell r="T48197" t="str">
            <v>aviz</v>
          </cell>
        </row>
        <row r="48198">
          <cell r="T48198" t="str">
            <v>aviz</v>
          </cell>
        </row>
        <row r="48199">
          <cell r="T48199" t="str">
            <v>aviz</v>
          </cell>
        </row>
        <row r="48200">
          <cell r="T48200" t="str">
            <v>aviz</v>
          </cell>
        </row>
        <row r="48201">
          <cell r="T48201" t="str">
            <v>aviz</v>
          </cell>
        </row>
        <row r="48202">
          <cell r="T48202" t="str">
            <v>aviz</v>
          </cell>
        </row>
        <row r="48203">
          <cell r="T48203" t="str">
            <v>aviz</v>
          </cell>
        </row>
        <row r="48204">
          <cell r="T48204" t="str">
            <v>aviz</v>
          </cell>
        </row>
        <row r="48205">
          <cell r="T48205" t="str">
            <v>aviz</v>
          </cell>
        </row>
        <row r="48206">
          <cell r="T48206" t="str">
            <v>aviz</v>
          </cell>
        </row>
        <row r="48207">
          <cell r="T48207" t="str">
            <v>aviz</v>
          </cell>
        </row>
        <row r="48208">
          <cell r="T48208" t="str">
            <v>aviz</v>
          </cell>
        </row>
        <row r="48209">
          <cell r="T48209" t="str">
            <v>aviz</v>
          </cell>
        </row>
        <row r="48210">
          <cell r="T48210" t="str">
            <v>aviz</v>
          </cell>
        </row>
        <row r="48211">
          <cell r="T48211" t="str">
            <v>aviz</v>
          </cell>
        </row>
        <row r="48212">
          <cell r="T48212" t="str">
            <v>aviz</v>
          </cell>
        </row>
        <row r="48213">
          <cell r="T48213" t="str">
            <v>aviz</v>
          </cell>
        </row>
        <row r="48214">
          <cell r="T48214" t="str">
            <v>aviz</v>
          </cell>
        </row>
        <row r="48215">
          <cell r="T48215" t="str">
            <v>aviz</v>
          </cell>
        </row>
        <row r="48216">
          <cell r="T48216" t="str">
            <v>aviz</v>
          </cell>
        </row>
        <row r="48217">
          <cell r="T48217" t="str">
            <v>aviz</v>
          </cell>
        </row>
        <row r="48218">
          <cell r="T48218" t="str">
            <v>aviz</v>
          </cell>
        </row>
        <row r="48219">
          <cell r="T48219" t="str">
            <v>aviz</v>
          </cell>
        </row>
        <row r="48220">
          <cell r="T48220" t="str">
            <v>aviz</v>
          </cell>
        </row>
        <row r="48221">
          <cell r="T48221" t="str">
            <v>aviz</v>
          </cell>
        </row>
        <row r="48222">
          <cell r="T48222" t="str">
            <v>aviz</v>
          </cell>
        </row>
        <row r="48223">
          <cell r="T48223" t="str">
            <v>aviz</v>
          </cell>
        </row>
        <row r="48224">
          <cell r="T48224" t="str">
            <v>aviz</v>
          </cell>
        </row>
        <row r="48225">
          <cell r="T48225" t="str">
            <v>aviz</v>
          </cell>
        </row>
        <row r="48226">
          <cell r="T48226" t="str">
            <v>aviz</v>
          </cell>
        </row>
        <row r="48227">
          <cell r="T48227" t="str">
            <v>aviz</v>
          </cell>
        </row>
        <row r="48228">
          <cell r="T48228" t="str">
            <v>aviz</v>
          </cell>
        </row>
        <row r="48229">
          <cell r="T48229" t="str">
            <v>aviz</v>
          </cell>
        </row>
        <row r="48230">
          <cell r="T48230" t="str">
            <v>aviz</v>
          </cell>
        </row>
        <row r="48231">
          <cell r="T48231" t="str">
            <v>aviz</v>
          </cell>
        </row>
        <row r="48232">
          <cell r="T48232" t="str">
            <v>aviz</v>
          </cell>
        </row>
        <row r="48233">
          <cell r="T48233" t="str">
            <v>aviz</v>
          </cell>
        </row>
        <row r="48234">
          <cell r="T48234" t="str">
            <v>aviz</v>
          </cell>
        </row>
        <row r="48235">
          <cell r="T48235" t="str">
            <v>aviz</v>
          </cell>
        </row>
        <row r="48236">
          <cell r="T48236" t="str">
            <v>aviz</v>
          </cell>
        </row>
        <row r="48237">
          <cell r="T48237" t="str">
            <v>aviz</v>
          </cell>
        </row>
        <row r="48238">
          <cell r="T48238" t="str">
            <v>aviz</v>
          </cell>
        </row>
        <row r="48239">
          <cell r="T48239" t="str">
            <v>aviz</v>
          </cell>
        </row>
        <row r="48240">
          <cell r="T48240" t="str">
            <v>aviz</v>
          </cell>
        </row>
        <row r="48241">
          <cell r="T48241" t="str">
            <v>aviz</v>
          </cell>
        </row>
        <row r="48242">
          <cell r="T48242" t="str">
            <v>aviz</v>
          </cell>
        </row>
        <row r="48243">
          <cell r="T48243" t="str">
            <v>aviz</v>
          </cell>
        </row>
        <row r="48244">
          <cell r="T48244" t="str">
            <v>aviz</v>
          </cell>
        </row>
        <row r="48245">
          <cell r="T48245" t="str">
            <v>aviz</v>
          </cell>
        </row>
        <row r="48246">
          <cell r="T48246" t="str">
            <v>aviz</v>
          </cell>
        </row>
        <row r="48247">
          <cell r="T48247" t="str">
            <v>aviz</v>
          </cell>
        </row>
        <row r="48248">
          <cell r="T48248" t="str">
            <v>aviz</v>
          </cell>
        </row>
        <row r="48249">
          <cell r="T48249" t="str">
            <v>aviz</v>
          </cell>
        </row>
        <row r="48250">
          <cell r="T48250" t="str">
            <v>aviz</v>
          </cell>
        </row>
        <row r="48251">
          <cell r="T48251" t="str">
            <v>aviz</v>
          </cell>
        </row>
        <row r="48252">
          <cell r="T48252" t="str">
            <v>aviz</v>
          </cell>
        </row>
        <row r="48253">
          <cell r="T48253" t="str">
            <v>aviz</v>
          </cell>
        </row>
        <row r="48254">
          <cell r="T48254" t="str">
            <v>aviz</v>
          </cell>
        </row>
        <row r="48255">
          <cell r="T48255" t="str">
            <v>aviz</v>
          </cell>
        </row>
        <row r="48256">
          <cell r="T48256" t="str">
            <v>aviz</v>
          </cell>
        </row>
        <row r="48257">
          <cell r="T48257" t="str">
            <v>aviz</v>
          </cell>
        </row>
        <row r="48258">
          <cell r="T48258" t="str">
            <v>aviz</v>
          </cell>
        </row>
        <row r="48259">
          <cell r="T48259" t="str">
            <v>aviz</v>
          </cell>
        </row>
        <row r="48260">
          <cell r="T48260" t="str">
            <v>aviz</v>
          </cell>
        </row>
        <row r="48261">
          <cell r="T48261" t="str">
            <v>aviz</v>
          </cell>
        </row>
        <row r="48262">
          <cell r="T48262" t="str">
            <v>aviz</v>
          </cell>
        </row>
        <row r="48263">
          <cell r="T48263" t="str">
            <v>aviz</v>
          </cell>
        </row>
        <row r="48264">
          <cell r="T48264" t="str">
            <v>aviz</v>
          </cell>
        </row>
        <row r="48265">
          <cell r="T48265" t="str">
            <v>aviz</v>
          </cell>
        </row>
        <row r="48266">
          <cell r="T48266" t="str">
            <v>aviz</v>
          </cell>
        </row>
        <row r="48267">
          <cell r="T48267" t="str">
            <v>aviz</v>
          </cell>
        </row>
        <row r="48268">
          <cell r="T48268" t="str">
            <v>aviz</v>
          </cell>
        </row>
        <row r="48269">
          <cell r="T48269" t="str">
            <v>aviz</v>
          </cell>
        </row>
        <row r="48270">
          <cell r="T48270" t="str">
            <v>aviz</v>
          </cell>
        </row>
        <row r="48271">
          <cell r="T48271" t="str">
            <v>aviz</v>
          </cell>
        </row>
        <row r="48272">
          <cell r="T48272" t="str">
            <v>aviz</v>
          </cell>
        </row>
        <row r="48273">
          <cell r="T48273" t="str">
            <v>aviz</v>
          </cell>
        </row>
        <row r="48274">
          <cell r="T48274" t="str">
            <v>aviz</v>
          </cell>
        </row>
        <row r="48275">
          <cell r="T48275" t="str">
            <v>aviz</v>
          </cell>
        </row>
        <row r="48276">
          <cell r="T48276" t="str">
            <v>aviz</v>
          </cell>
        </row>
        <row r="48277">
          <cell r="T48277" t="str">
            <v>aviz</v>
          </cell>
        </row>
        <row r="48278">
          <cell r="T48278" t="str">
            <v>aviz</v>
          </cell>
        </row>
        <row r="48279">
          <cell r="T48279" t="str">
            <v>aviz</v>
          </cell>
        </row>
        <row r="48280">
          <cell r="T48280" t="str">
            <v>aviz</v>
          </cell>
        </row>
        <row r="48281">
          <cell r="T48281" t="str">
            <v>aviz</v>
          </cell>
        </row>
        <row r="48282">
          <cell r="T48282" t="str">
            <v>aviz</v>
          </cell>
        </row>
        <row r="48283">
          <cell r="T48283" t="str">
            <v>aviz</v>
          </cell>
        </row>
        <row r="48284">
          <cell r="T48284" t="str">
            <v>aviz</v>
          </cell>
        </row>
        <row r="48285">
          <cell r="T48285" t="str">
            <v>aviz</v>
          </cell>
        </row>
        <row r="48286">
          <cell r="T48286" t="str">
            <v>aviz</v>
          </cell>
        </row>
        <row r="48287">
          <cell r="T48287" t="str">
            <v>aviz</v>
          </cell>
        </row>
        <row r="48288">
          <cell r="T48288" t="str">
            <v>aviz</v>
          </cell>
        </row>
        <row r="48289">
          <cell r="T48289" t="str">
            <v>aviz</v>
          </cell>
        </row>
        <row r="48290">
          <cell r="T48290" t="str">
            <v>aviz</v>
          </cell>
        </row>
        <row r="48291">
          <cell r="T48291" t="str">
            <v>aviz</v>
          </cell>
        </row>
        <row r="48292">
          <cell r="T48292" t="str">
            <v>aviz</v>
          </cell>
        </row>
        <row r="48293">
          <cell r="T48293" t="str">
            <v>aviz</v>
          </cell>
        </row>
        <row r="48294">
          <cell r="T48294" t="str">
            <v>aviz</v>
          </cell>
        </row>
        <row r="48295">
          <cell r="T48295" t="str">
            <v>aviz</v>
          </cell>
        </row>
        <row r="48296">
          <cell r="T48296" t="str">
            <v>aviz</v>
          </cell>
        </row>
        <row r="48297">
          <cell r="T48297" t="str">
            <v>aviz</v>
          </cell>
        </row>
        <row r="48298">
          <cell r="T48298" t="str">
            <v>aviz</v>
          </cell>
        </row>
        <row r="48299">
          <cell r="T48299" t="str">
            <v>aviz</v>
          </cell>
        </row>
        <row r="48300">
          <cell r="T48300" t="str">
            <v>aviz</v>
          </cell>
        </row>
        <row r="48301">
          <cell r="T48301" t="str">
            <v>aviz</v>
          </cell>
        </row>
        <row r="48302">
          <cell r="T48302" t="str">
            <v>aviz</v>
          </cell>
        </row>
        <row r="48303">
          <cell r="T48303" t="str">
            <v>aviz</v>
          </cell>
        </row>
        <row r="48304">
          <cell r="T48304" t="str">
            <v>aviz</v>
          </cell>
        </row>
        <row r="48305">
          <cell r="T48305" t="str">
            <v>aviz</v>
          </cell>
        </row>
        <row r="48306">
          <cell r="T48306" t="str">
            <v>aviz</v>
          </cell>
        </row>
        <row r="48307">
          <cell r="T48307" t="str">
            <v>aviz</v>
          </cell>
        </row>
        <row r="48308">
          <cell r="T48308" t="str">
            <v>aviz</v>
          </cell>
        </row>
        <row r="48309">
          <cell r="T48309" t="str">
            <v>aviz</v>
          </cell>
        </row>
        <row r="48310">
          <cell r="T48310" t="str">
            <v>aviz</v>
          </cell>
        </row>
        <row r="48311">
          <cell r="T48311" t="str">
            <v>aviz</v>
          </cell>
        </row>
        <row r="48312">
          <cell r="T48312" t="str">
            <v>aviz</v>
          </cell>
        </row>
        <row r="48313">
          <cell r="T48313" t="str">
            <v>aviz</v>
          </cell>
        </row>
        <row r="48314">
          <cell r="T48314" t="str">
            <v>aviz</v>
          </cell>
        </row>
        <row r="48315">
          <cell r="T48315" t="str">
            <v>aviz</v>
          </cell>
        </row>
        <row r="48316">
          <cell r="T48316" t="str">
            <v>aviz</v>
          </cell>
        </row>
        <row r="48317">
          <cell r="T48317" t="str">
            <v>aviz</v>
          </cell>
        </row>
        <row r="48318">
          <cell r="T48318" t="str">
            <v>aviz</v>
          </cell>
        </row>
        <row r="48319">
          <cell r="T48319" t="str">
            <v>aviz</v>
          </cell>
        </row>
        <row r="48320">
          <cell r="T48320" t="str">
            <v>aviz</v>
          </cell>
        </row>
        <row r="48321">
          <cell r="T48321" t="str">
            <v>aviz</v>
          </cell>
        </row>
        <row r="48322">
          <cell r="T48322" t="str">
            <v>aviz</v>
          </cell>
        </row>
        <row r="48323">
          <cell r="T48323" t="str">
            <v>aviz</v>
          </cell>
        </row>
        <row r="48324">
          <cell r="T48324" t="str">
            <v>aviz</v>
          </cell>
        </row>
        <row r="48325">
          <cell r="T48325" t="str">
            <v>aviz</v>
          </cell>
        </row>
        <row r="48326">
          <cell r="T48326" t="str">
            <v>aviz</v>
          </cell>
        </row>
        <row r="48327">
          <cell r="T48327" t="str">
            <v>aviz</v>
          </cell>
        </row>
        <row r="48328">
          <cell r="T48328" t="str">
            <v>aviz</v>
          </cell>
        </row>
        <row r="48329">
          <cell r="T48329" t="str">
            <v>aviz</v>
          </cell>
        </row>
        <row r="48330">
          <cell r="T48330" t="str">
            <v>aviz</v>
          </cell>
        </row>
        <row r="48331">
          <cell r="T48331" t="str">
            <v>aviz</v>
          </cell>
        </row>
        <row r="48332">
          <cell r="T48332" t="str">
            <v>aviz</v>
          </cell>
        </row>
        <row r="48333">
          <cell r="T48333" t="str">
            <v>aviz</v>
          </cell>
        </row>
        <row r="48334">
          <cell r="T48334" t="str">
            <v>aviz</v>
          </cell>
        </row>
        <row r="48335">
          <cell r="T48335" t="str">
            <v>aviz</v>
          </cell>
        </row>
        <row r="48336">
          <cell r="T48336" t="str">
            <v>aviz</v>
          </cell>
        </row>
        <row r="48337">
          <cell r="T48337" t="str">
            <v>aviz</v>
          </cell>
        </row>
        <row r="48338">
          <cell r="T48338" t="str">
            <v>aviz</v>
          </cell>
        </row>
        <row r="48339">
          <cell r="T48339" t="str">
            <v>aviz</v>
          </cell>
        </row>
        <row r="48340">
          <cell r="T48340" t="str">
            <v>aviz</v>
          </cell>
        </row>
        <row r="48341">
          <cell r="T48341" t="str">
            <v>aviz</v>
          </cell>
        </row>
        <row r="48342">
          <cell r="T48342" t="str">
            <v>aviz</v>
          </cell>
        </row>
        <row r="48343">
          <cell r="T48343" t="str">
            <v>aviz</v>
          </cell>
        </row>
        <row r="48344">
          <cell r="T48344" t="str">
            <v>aviz</v>
          </cell>
        </row>
        <row r="48345">
          <cell r="T48345" t="str">
            <v>aviz</v>
          </cell>
        </row>
        <row r="48346">
          <cell r="T48346" t="str">
            <v>aviz</v>
          </cell>
        </row>
        <row r="48347">
          <cell r="T48347" t="str">
            <v>aviz</v>
          </cell>
        </row>
        <row r="48348">
          <cell r="T48348" t="str">
            <v>aviz</v>
          </cell>
        </row>
        <row r="48349">
          <cell r="T48349" t="str">
            <v>aviz</v>
          </cell>
        </row>
        <row r="48350">
          <cell r="T48350" t="str">
            <v>aviz</v>
          </cell>
        </row>
        <row r="48351">
          <cell r="T48351" t="str">
            <v>aviz</v>
          </cell>
        </row>
        <row r="48352">
          <cell r="T48352" t="str">
            <v>aviz</v>
          </cell>
        </row>
        <row r="48353">
          <cell r="T48353" t="str">
            <v>aviz</v>
          </cell>
        </row>
        <row r="48354">
          <cell r="T48354" t="str">
            <v>aviz</v>
          </cell>
        </row>
        <row r="48355">
          <cell r="T48355" t="str">
            <v>aviz</v>
          </cell>
        </row>
        <row r="48356">
          <cell r="T48356" t="str">
            <v>aviz</v>
          </cell>
        </row>
        <row r="48357">
          <cell r="T48357" t="str">
            <v>aviz</v>
          </cell>
        </row>
        <row r="48358">
          <cell r="T48358" t="str">
            <v>aviz</v>
          </cell>
        </row>
        <row r="48359">
          <cell r="T48359" t="str">
            <v>aviz</v>
          </cell>
        </row>
        <row r="48360">
          <cell r="T48360" t="str">
            <v>aviz</v>
          </cell>
        </row>
        <row r="48361">
          <cell r="T48361" t="str">
            <v>aviz</v>
          </cell>
        </row>
        <row r="48362">
          <cell r="T48362" t="str">
            <v>aviz</v>
          </cell>
        </row>
        <row r="48363">
          <cell r="T48363" t="str">
            <v>aviz</v>
          </cell>
        </row>
        <row r="48364">
          <cell r="T48364" t="str">
            <v>aviz</v>
          </cell>
        </row>
        <row r="48365">
          <cell r="T48365" t="str">
            <v>aviz</v>
          </cell>
        </row>
        <row r="48366">
          <cell r="T48366" t="str">
            <v>aviz</v>
          </cell>
        </row>
        <row r="48367">
          <cell r="T48367" t="str">
            <v>aviz</v>
          </cell>
        </row>
        <row r="48368">
          <cell r="T48368" t="str">
            <v>aviz</v>
          </cell>
        </row>
        <row r="48369">
          <cell r="T48369" t="str">
            <v>aviz</v>
          </cell>
        </row>
        <row r="48370">
          <cell r="T48370" t="str">
            <v>aviz</v>
          </cell>
        </row>
        <row r="48371">
          <cell r="T48371" t="str">
            <v>aviz</v>
          </cell>
        </row>
        <row r="48372">
          <cell r="T48372" t="str">
            <v>aviz</v>
          </cell>
        </row>
        <row r="48373">
          <cell r="T48373" t="str">
            <v>aviz</v>
          </cell>
        </row>
        <row r="48374">
          <cell r="T48374" t="str">
            <v>aviz</v>
          </cell>
        </row>
        <row r="48375">
          <cell r="T48375" t="str">
            <v>aviz</v>
          </cell>
        </row>
        <row r="48376">
          <cell r="T48376" t="str">
            <v>aviz</v>
          </cell>
        </row>
        <row r="48377">
          <cell r="T48377" t="str">
            <v>aviz</v>
          </cell>
        </row>
        <row r="48378">
          <cell r="T48378" t="str">
            <v>aviz</v>
          </cell>
        </row>
        <row r="48379">
          <cell r="T48379" t="str">
            <v>aviz</v>
          </cell>
        </row>
        <row r="48380">
          <cell r="T48380" t="str">
            <v>aviz</v>
          </cell>
        </row>
        <row r="48381">
          <cell r="T48381" t="str">
            <v>aviz</v>
          </cell>
        </row>
        <row r="48382">
          <cell r="T48382" t="str">
            <v>aviz</v>
          </cell>
        </row>
        <row r="48383">
          <cell r="T48383" t="str">
            <v>aviz</v>
          </cell>
        </row>
        <row r="48384">
          <cell r="T48384" t="str">
            <v>aviz</v>
          </cell>
        </row>
        <row r="48385">
          <cell r="T48385" t="str">
            <v>aviz</v>
          </cell>
        </row>
        <row r="48386">
          <cell r="T48386" t="str">
            <v>aviz</v>
          </cell>
        </row>
        <row r="48387">
          <cell r="T48387" t="str">
            <v>aviz</v>
          </cell>
        </row>
        <row r="48388">
          <cell r="T48388" t="str">
            <v>aviz</v>
          </cell>
        </row>
        <row r="48389">
          <cell r="T48389" t="str">
            <v>aviz</v>
          </cell>
        </row>
        <row r="48390">
          <cell r="T48390" t="str">
            <v>aviz</v>
          </cell>
        </row>
        <row r="48391">
          <cell r="T48391" t="str">
            <v>aviz</v>
          </cell>
        </row>
        <row r="48392">
          <cell r="T48392" t="str">
            <v>aviz</v>
          </cell>
        </row>
        <row r="48393">
          <cell r="T48393" t="str">
            <v>aviz</v>
          </cell>
        </row>
        <row r="48394">
          <cell r="T48394" t="str">
            <v>aviz</v>
          </cell>
        </row>
        <row r="48395">
          <cell r="T48395" t="str">
            <v>aviz</v>
          </cell>
        </row>
        <row r="48396">
          <cell r="T48396" t="str">
            <v>aviz</v>
          </cell>
        </row>
        <row r="48397">
          <cell r="T48397" t="str">
            <v>aviz</v>
          </cell>
        </row>
        <row r="48398">
          <cell r="T48398" t="str">
            <v>aviz</v>
          </cell>
        </row>
        <row r="48399">
          <cell r="T48399" t="str">
            <v>aviz</v>
          </cell>
        </row>
        <row r="48400">
          <cell r="T48400" t="str">
            <v>aviz</v>
          </cell>
        </row>
        <row r="48401">
          <cell r="T48401" t="str">
            <v>aviz</v>
          </cell>
        </row>
        <row r="48402">
          <cell r="T48402" t="str">
            <v>aviz</v>
          </cell>
        </row>
        <row r="48403">
          <cell r="T48403" t="str">
            <v>aviz</v>
          </cell>
        </row>
        <row r="48404">
          <cell r="T48404" t="str">
            <v>aviz</v>
          </cell>
        </row>
        <row r="48405">
          <cell r="T48405" t="str">
            <v>aviz</v>
          </cell>
        </row>
        <row r="48406">
          <cell r="T48406" t="str">
            <v>aviz</v>
          </cell>
        </row>
        <row r="48407">
          <cell r="T48407" t="str">
            <v>aviz</v>
          </cell>
        </row>
        <row r="48408">
          <cell r="T48408" t="str">
            <v>aviz</v>
          </cell>
        </row>
        <row r="48409">
          <cell r="T48409" t="str">
            <v>aviz</v>
          </cell>
        </row>
        <row r="48410">
          <cell r="T48410" t="str">
            <v>aviz</v>
          </cell>
        </row>
        <row r="48411">
          <cell r="T48411" t="str">
            <v>aviz</v>
          </cell>
        </row>
        <row r="48412">
          <cell r="T48412" t="str">
            <v>aviz</v>
          </cell>
        </row>
        <row r="48413">
          <cell r="T48413" t="str">
            <v>aviz</v>
          </cell>
        </row>
        <row r="48414">
          <cell r="T48414" t="str">
            <v>aviz</v>
          </cell>
        </row>
        <row r="48415">
          <cell r="T48415" t="str">
            <v>aviz</v>
          </cell>
        </row>
        <row r="48416">
          <cell r="T48416" t="str">
            <v>aviz</v>
          </cell>
        </row>
        <row r="48417">
          <cell r="T48417" t="str">
            <v>aviz</v>
          </cell>
        </row>
        <row r="48418">
          <cell r="T48418" t="str">
            <v>aviz</v>
          </cell>
        </row>
        <row r="48419">
          <cell r="T48419" t="str">
            <v>aviz</v>
          </cell>
        </row>
        <row r="48420">
          <cell r="T48420" t="str">
            <v>aviz</v>
          </cell>
        </row>
        <row r="48421">
          <cell r="T48421" t="str">
            <v>aviz</v>
          </cell>
        </row>
        <row r="48422">
          <cell r="T48422" t="str">
            <v>aviz</v>
          </cell>
        </row>
        <row r="48423">
          <cell r="T48423" t="str">
            <v>aviz</v>
          </cell>
        </row>
        <row r="48424">
          <cell r="T48424" t="str">
            <v>aviz</v>
          </cell>
        </row>
        <row r="48425">
          <cell r="T48425" t="str">
            <v>aviz</v>
          </cell>
        </row>
        <row r="48426">
          <cell r="T48426" t="str">
            <v>aviz</v>
          </cell>
        </row>
        <row r="48427">
          <cell r="T48427" t="str">
            <v>aviz</v>
          </cell>
        </row>
        <row r="48428">
          <cell r="T48428" t="str">
            <v>aviz</v>
          </cell>
        </row>
        <row r="48429">
          <cell r="T48429" t="str">
            <v>aviz</v>
          </cell>
        </row>
        <row r="48430">
          <cell r="T48430" t="str">
            <v>aviz</v>
          </cell>
        </row>
        <row r="48431">
          <cell r="T48431" t="str">
            <v>aviz</v>
          </cell>
        </row>
        <row r="48432">
          <cell r="T48432" t="str">
            <v>aviz</v>
          </cell>
        </row>
        <row r="48433">
          <cell r="T48433" t="str">
            <v>aviz</v>
          </cell>
        </row>
        <row r="48434">
          <cell r="T48434" t="str">
            <v>aviz</v>
          </cell>
        </row>
        <row r="48435">
          <cell r="T48435" t="str">
            <v>aviz</v>
          </cell>
        </row>
        <row r="48436">
          <cell r="T48436" t="str">
            <v>aviz</v>
          </cell>
        </row>
        <row r="48437">
          <cell r="T48437" t="str">
            <v>aviz</v>
          </cell>
        </row>
        <row r="48438">
          <cell r="T48438" t="str">
            <v>aviz</v>
          </cell>
        </row>
        <row r="48439">
          <cell r="T48439" t="str">
            <v>aviz</v>
          </cell>
        </row>
        <row r="48440">
          <cell r="T48440" t="str">
            <v>aviz</v>
          </cell>
        </row>
        <row r="48441">
          <cell r="T48441" t="str">
            <v>aviz</v>
          </cell>
        </row>
        <row r="48442">
          <cell r="T48442" t="str">
            <v>aviz</v>
          </cell>
        </row>
        <row r="48443">
          <cell r="T48443" t="str">
            <v>aviz</v>
          </cell>
        </row>
        <row r="48444">
          <cell r="T48444" t="str">
            <v>aviz</v>
          </cell>
        </row>
        <row r="48445">
          <cell r="T48445" t="str">
            <v>aviz</v>
          </cell>
        </row>
        <row r="48446">
          <cell r="T48446" t="str">
            <v>aviz</v>
          </cell>
        </row>
        <row r="48447">
          <cell r="T48447" t="str">
            <v>aviz</v>
          </cell>
        </row>
        <row r="48448">
          <cell r="T48448" t="str">
            <v>aviz</v>
          </cell>
        </row>
        <row r="48449">
          <cell r="T48449" t="str">
            <v>aviz</v>
          </cell>
        </row>
        <row r="48450">
          <cell r="T48450" t="str">
            <v>aviz</v>
          </cell>
        </row>
        <row r="48451">
          <cell r="T48451" t="str">
            <v>aviz</v>
          </cell>
        </row>
        <row r="48452">
          <cell r="T48452" t="str">
            <v>aviz</v>
          </cell>
        </row>
        <row r="48453">
          <cell r="T48453" t="str">
            <v>aviz</v>
          </cell>
        </row>
        <row r="48454">
          <cell r="T48454" t="str">
            <v>aviz</v>
          </cell>
        </row>
        <row r="48455">
          <cell r="T48455" t="str">
            <v>aviz</v>
          </cell>
        </row>
        <row r="48456">
          <cell r="T48456" t="str">
            <v>aviz</v>
          </cell>
        </row>
        <row r="48457">
          <cell r="T48457" t="str">
            <v>aviz</v>
          </cell>
        </row>
        <row r="48458">
          <cell r="T48458" t="str">
            <v>aviz</v>
          </cell>
        </row>
        <row r="48459">
          <cell r="T48459" t="str">
            <v>aviz</v>
          </cell>
        </row>
        <row r="48460">
          <cell r="T48460" t="str">
            <v>aviz</v>
          </cell>
        </row>
        <row r="48461">
          <cell r="T48461" t="str">
            <v>aviz</v>
          </cell>
        </row>
        <row r="48462">
          <cell r="T48462" t="str">
            <v>aviz</v>
          </cell>
        </row>
        <row r="48463">
          <cell r="T48463" t="str">
            <v>aviz</v>
          </cell>
        </row>
        <row r="48464">
          <cell r="T48464" t="str">
            <v>aviz</v>
          </cell>
        </row>
        <row r="48465">
          <cell r="T48465" t="str">
            <v>aviz</v>
          </cell>
        </row>
        <row r="48466">
          <cell r="T48466" t="str">
            <v>aviz</v>
          </cell>
        </row>
        <row r="48467">
          <cell r="T48467" t="str">
            <v>aviz</v>
          </cell>
        </row>
        <row r="48468">
          <cell r="T48468" t="str">
            <v>aviz</v>
          </cell>
        </row>
        <row r="48469">
          <cell r="T48469" t="str">
            <v>aviz</v>
          </cell>
        </row>
        <row r="48470">
          <cell r="T48470" t="str">
            <v>aviz</v>
          </cell>
        </row>
        <row r="48471">
          <cell r="T48471" t="str">
            <v>aviz</v>
          </cell>
        </row>
        <row r="48472">
          <cell r="T48472" t="str">
            <v>aviz</v>
          </cell>
        </row>
        <row r="48473">
          <cell r="T48473" t="str">
            <v>aviz</v>
          </cell>
        </row>
        <row r="48474">
          <cell r="T48474" t="str">
            <v>aviz</v>
          </cell>
        </row>
        <row r="48475">
          <cell r="T48475" t="str">
            <v>aviz</v>
          </cell>
        </row>
        <row r="48476">
          <cell r="T48476" t="str">
            <v>aviz</v>
          </cell>
        </row>
        <row r="48477">
          <cell r="T48477" t="str">
            <v>aviz</v>
          </cell>
        </row>
        <row r="48478">
          <cell r="T48478" t="str">
            <v>aviz</v>
          </cell>
        </row>
        <row r="48479">
          <cell r="T48479" t="str">
            <v>aviz</v>
          </cell>
        </row>
        <row r="48480">
          <cell r="T48480" t="str">
            <v>aviz</v>
          </cell>
        </row>
        <row r="48481">
          <cell r="T48481" t="str">
            <v>aviz</v>
          </cell>
        </row>
        <row r="48482">
          <cell r="T48482" t="str">
            <v>aviz</v>
          </cell>
        </row>
        <row r="48483">
          <cell r="T48483" t="str">
            <v>aviz</v>
          </cell>
        </row>
        <row r="48484">
          <cell r="T48484" t="str">
            <v>aviz</v>
          </cell>
        </row>
        <row r="48485">
          <cell r="T48485" t="str">
            <v>aviz</v>
          </cell>
        </row>
        <row r="48486">
          <cell r="T48486" t="str">
            <v>aviz</v>
          </cell>
        </row>
        <row r="48487">
          <cell r="T48487" t="str">
            <v>aviz</v>
          </cell>
        </row>
        <row r="48488">
          <cell r="T48488" t="str">
            <v>aviz</v>
          </cell>
        </row>
        <row r="48489">
          <cell r="T48489" t="str">
            <v>aviz</v>
          </cell>
        </row>
        <row r="48490">
          <cell r="T48490" t="str">
            <v>aviz</v>
          </cell>
        </row>
        <row r="48491">
          <cell r="T48491" t="str">
            <v>aviz</v>
          </cell>
        </row>
        <row r="48492">
          <cell r="T48492" t="str">
            <v>aviz</v>
          </cell>
        </row>
        <row r="48493">
          <cell r="T48493" t="str">
            <v>aviz</v>
          </cell>
        </row>
        <row r="48494">
          <cell r="T48494" t="str">
            <v>aviz</v>
          </cell>
        </row>
        <row r="48495">
          <cell r="T48495" t="str">
            <v>aviz</v>
          </cell>
        </row>
        <row r="48496">
          <cell r="T48496" t="str">
            <v>aviz</v>
          </cell>
        </row>
        <row r="48497">
          <cell r="T48497" t="str">
            <v>aviz</v>
          </cell>
        </row>
        <row r="48498">
          <cell r="T48498" t="str">
            <v>aviz</v>
          </cell>
        </row>
        <row r="48499">
          <cell r="T48499" t="str">
            <v>aviz</v>
          </cell>
        </row>
        <row r="48500">
          <cell r="T48500" t="str">
            <v>aviz</v>
          </cell>
        </row>
        <row r="48501">
          <cell r="T48501" t="str">
            <v>aviz</v>
          </cell>
        </row>
        <row r="48502">
          <cell r="T48502" t="str">
            <v>aviz</v>
          </cell>
        </row>
        <row r="48503">
          <cell r="T48503" t="str">
            <v>aviz</v>
          </cell>
        </row>
        <row r="48504">
          <cell r="T48504" t="str">
            <v>aviz</v>
          </cell>
        </row>
        <row r="48505">
          <cell r="T48505" t="str">
            <v>aviz</v>
          </cell>
        </row>
        <row r="48506">
          <cell r="T48506" t="str">
            <v>aviz</v>
          </cell>
        </row>
        <row r="48507">
          <cell r="T48507" t="str">
            <v>aviz</v>
          </cell>
        </row>
        <row r="48508">
          <cell r="T48508" t="str">
            <v>aviz</v>
          </cell>
        </row>
        <row r="48509">
          <cell r="T48509" t="str">
            <v>aviz</v>
          </cell>
        </row>
        <row r="48510">
          <cell r="T48510" t="str">
            <v>aviz</v>
          </cell>
        </row>
        <row r="48511">
          <cell r="T48511" t="str">
            <v>aviz</v>
          </cell>
        </row>
        <row r="48512">
          <cell r="T48512" t="str">
            <v>aviz</v>
          </cell>
        </row>
        <row r="48513">
          <cell r="T48513" t="str">
            <v>aviz</v>
          </cell>
        </row>
        <row r="48514">
          <cell r="T48514" t="str">
            <v>aviz</v>
          </cell>
        </row>
        <row r="48515">
          <cell r="T48515" t="str">
            <v>aviz</v>
          </cell>
        </row>
        <row r="48516">
          <cell r="T48516" t="str">
            <v>aviz</v>
          </cell>
        </row>
        <row r="48517">
          <cell r="T48517" t="str">
            <v>aviz</v>
          </cell>
        </row>
        <row r="48518">
          <cell r="T48518" t="str">
            <v>aviz</v>
          </cell>
        </row>
        <row r="48519">
          <cell r="T48519" t="str">
            <v>aviz</v>
          </cell>
        </row>
        <row r="48520">
          <cell r="T48520" t="str">
            <v>aviz</v>
          </cell>
        </row>
        <row r="48521">
          <cell r="T48521" t="str">
            <v>aviz</v>
          </cell>
        </row>
        <row r="48522">
          <cell r="T48522" t="str">
            <v>aviz</v>
          </cell>
        </row>
        <row r="48523">
          <cell r="T48523" t="str">
            <v>aviz</v>
          </cell>
        </row>
        <row r="48524">
          <cell r="T48524" t="str">
            <v>aviz</v>
          </cell>
        </row>
        <row r="48525">
          <cell r="T48525" t="str">
            <v>aviz</v>
          </cell>
        </row>
        <row r="48526">
          <cell r="T48526" t="str">
            <v>aviz</v>
          </cell>
        </row>
        <row r="48527">
          <cell r="T48527" t="str">
            <v>aviz</v>
          </cell>
        </row>
        <row r="48528">
          <cell r="T48528" t="str">
            <v>aviz</v>
          </cell>
        </row>
        <row r="48529">
          <cell r="T48529" t="str">
            <v>aviz</v>
          </cell>
        </row>
        <row r="48530">
          <cell r="T48530" t="str">
            <v>aviz</v>
          </cell>
        </row>
        <row r="48531">
          <cell r="T48531" t="str">
            <v>aviz</v>
          </cell>
        </row>
        <row r="48532">
          <cell r="T48532" t="str">
            <v>aviz</v>
          </cell>
        </row>
        <row r="48533">
          <cell r="T48533" t="str">
            <v>aviz</v>
          </cell>
        </row>
        <row r="48534">
          <cell r="T48534" t="str">
            <v>aviz</v>
          </cell>
        </row>
        <row r="48535">
          <cell r="T48535" t="str">
            <v>aviz</v>
          </cell>
        </row>
        <row r="48536">
          <cell r="T48536" t="str">
            <v>aviz</v>
          </cell>
        </row>
        <row r="48537">
          <cell r="T48537" t="str">
            <v>aviz</v>
          </cell>
        </row>
        <row r="48538">
          <cell r="T48538" t="str">
            <v>aviz</v>
          </cell>
        </row>
        <row r="48539">
          <cell r="T48539" t="str">
            <v>aviz</v>
          </cell>
        </row>
        <row r="48540">
          <cell r="T48540" t="str">
            <v>aviz</v>
          </cell>
        </row>
        <row r="48541">
          <cell r="T48541" t="str">
            <v>aviz</v>
          </cell>
        </row>
        <row r="48542">
          <cell r="T48542" t="str">
            <v>aviz</v>
          </cell>
        </row>
        <row r="48543">
          <cell r="T48543" t="str">
            <v>aviz</v>
          </cell>
        </row>
        <row r="48544">
          <cell r="T48544" t="str">
            <v>aviz</v>
          </cell>
        </row>
        <row r="48545">
          <cell r="T48545" t="str">
            <v>aviz</v>
          </cell>
        </row>
        <row r="48546">
          <cell r="T48546" t="str">
            <v>aviz</v>
          </cell>
        </row>
        <row r="48547">
          <cell r="T48547" t="str">
            <v>aviz</v>
          </cell>
        </row>
        <row r="48548">
          <cell r="T48548" t="str">
            <v>aviz</v>
          </cell>
        </row>
        <row r="48549">
          <cell r="T48549" t="str">
            <v>aviz</v>
          </cell>
        </row>
        <row r="48550">
          <cell r="T48550" t="str">
            <v>aviz</v>
          </cell>
        </row>
        <row r="48551">
          <cell r="T48551" t="str">
            <v>aviz</v>
          </cell>
        </row>
        <row r="48552">
          <cell r="T48552" t="str">
            <v>aviz</v>
          </cell>
        </row>
        <row r="48553">
          <cell r="T48553" t="str">
            <v>aviz</v>
          </cell>
        </row>
        <row r="48554">
          <cell r="T48554" t="str">
            <v>aviz</v>
          </cell>
        </row>
        <row r="48555">
          <cell r="T48555" t="str">
            <v>aviz</v>
          </cell>
        </row>
        <row r="48556">
          <cell r="T48556" t="str">
            <v>aviz</v>
          </cell>
        </row>
        <row r="48557">
          <cell r="T48557" t="str">
            <v>aviz</v>
          </cell>
        </row>
        <row r="48558">
          <cell r="T48558" t="str">
            <v>aviz</v>
          </cell>
        </row>
        <row r="48559">
          <cell r="T48559" t="str">
            <v>aviz</v>
          </cell>
        </row>
        <row r="48560">
          <cell r="T48560" t="str">
            <v>aviz</v>
          </cell>
        </row>
        <row r="48561">
          <cell r="T48561" t="str">
            <v>aviz</v>
          </cell>
        </row>
        <row r="48562">
          <cell r="T48562" t="str">
            <v>aviz</v>
          </cell>
        </row>
        <row r="48563">
          <cell r="T48563" t="str">
            <v>aviz</v>
          </cell>
        </row>
        <row r="48564">
          <cell r="T48564" t="str">
            <v>aviz</v>
          </cell>
        </row>
        <row r="48565">
          <cell r="T48565" t="str">
            <v>aviz</v>
          </cell>
        </row>
        <row r="48566">
          <cell r="T48566" t="str">
            <v>aviz</v>
          </cell>
        </row>
        <row r="48567">
          <cell r="T48567" t="str">
            <v>aviz</v>
          </cell>
        </row>
        <row r="48568">
          <cell r="T48568" t="str">
            <v>aviz</v>
          </cell>
        </row>
        <row r="48569">
          <cell r="T48569" t="str">
            <v>aviz</v>
          </cell>
        </row>
        <row r="48570">
          <cell r="T48570" t="str">
            <v>aviz</v>
          </cell>
        </row>
        <row r="48571">
          <cell r="T48571" t="str">
            <v>aviz</v>
          </cell>
        </row>
        <row r="48572">
          <cell r="T48572" t="str">
            <v>aviz</v>
          </cell>
        </row>
        <row r="48573">
          <cell r="T48573" t="str">
            <v>aviz</v>
          </cell>
        </row>
        <row r="48574">
          <cell r="T48574" t="str">
            <v>aviz</v>
          </cell>
        </row>
        <row r="48575">
          <cell r="T48575" t="str">
            <v>aviz</v>
          </cell>
        </row>
        <row r="48576">
          <cell r="T48576" t="str">
            <v>aviz</v>
          </cell>
        </row>
        <row r="48577">
          <cell r="T48577" t="str">
            <v>aviz</v>
          </cell>
        </row>
        <row r="48578">
          <cell r="T48578" t="str">
            <v>aviz</v>
          </cell>
        </row>
        <row r="48579">
          <cell r="T48579" t="str">
            <v>aviz</v>
          </cell>
        </row>
        <row r="48580">
          <cell r="T48580" t="str">
            <v>aviz</v>
          </cell>
        </row>
        <row r="48581">
          <cell r="T48581" t="str">
            <v>aviz</v>
          </cell>
        </row>
        <row r="48582">
          <cell r="T48582" t="str">
            <v>aviz</v>
          </cell>
        </row>
        <row r="48583">
          <cell r="T48583" t="str">
            <v>aviz</v>
          </cell>
        </row>
        <row r="48584">
          <cell r="T48584" t="str">
            <v>aviz</v>
          </cell>
        </row>
        <row r="48585">
          <cell r="T48585" t="str">
            <v>aviz</v>
          </cell>
        </row>
        <row r="48586">
          <cell r="T48586" t="str">
            <v>aviz</v>
          </cell>
        </row>
        <row r="48587">
          <cell r="T48587" t="str">
            <v>aviz</v>
          </cell>
        </row>
        <row r="48588">
          <cell r="T48588" t="str">
            <v>aviz</v>
          </cell>
        </row>
        <row r="48589">
          <cell r="T48589" t="str">
            <v>aviz</v>
          </cell>
        </row>
        <row r="48590">
          <cell r="T48590" t="str">
            <v>aviz</v>
          </cell>
        </row>
        <row r="48591">
          <cell r="T48591" t="str">
            <v>aviz</v>
          </cell>
        </row>
        <row r="48592">
          <cell r="T48592" t="str">
            <v>aviz</v>
          </cell>
        </row>
        <row r="48593">
          <cell r="T48593" t="str">
            <v>aviz</v>
          </cell>
        </row>
        <row r="48594">
          <cell r="T48594" t="str">
            <v>aviz</v>
          </cell>
        </row>
        <row r="48595">
          <cell r="T48595" t="str">
            <v>aviz</v>
          </cell>
        </row>
        <row r="48596">
          <cell r="T48596" t="str">
            <v>aviz</v>
          </cell>
        </row>
        <row r="48597">
          <cell r="T48597" t="str">
            <v>aviz</v>
          </cell>
        </row>
        <row r="48598">
          <cell r="T48598" t="str">
            <v>aviz</v>
          </cell>
        </row>
        <row r="48599">
          <cell r="T48599" t="str">
            <v>aviz</v>
          </cell>
        </row>
        <row r="48600">
          <cell r="T48600" t="str">
            <v>aviz</v>
          </cell>
        </row>
        <row r="48601">
          <cell r="T48601" t="str">
            <v>aviz</v>
          </cell>
        </row>
        <row r="48602">
          <cell r="T48602" t="str">
            <v>aviz</v>
          </cell>
        </row>
        <row r="48603">
          <cell r="T48603" t="str">
            <v>aviz</v>
          </cell>
        </row>
        <row r="48604">
          <cell r="T48604" t="str">
            <v>aviz</v>
          </cell>
        </row>
        <row r="48605">
          <cell r="T48605" t="str">
            <v>aviz</v>
          </cell>
        </row>
        <row r="48606">
          <cell r="T48606" t="str">
            <v>aviz</v>
          </cell>
        </row>
        <row r="48607">
          <cell r="T48607" t="str">
            <v>aviz</v>
          </cell>
        </row>
        <row r="48608">
          <cell r="T48608" t="str">
            <v>aviz</v>
          </cell>
        </row>
        <row r="48609">
          <cell r="T48609" t="str">
            <v>aviz</v>
          </cell>
        </row>
        <row r="48610">
          <cell r="T48610" t="str">
            <v>aviz</v>
          </cell>
        </row>
        <row r="48611">
          <cell r="T48611" t="str">
            <v>aviz</v>
          </cell>
        </row>
        <row r="48612">
          <cell r="T48612" t="str">
            <v>aviz</v>
          </cell>
        </row>
        <row r="48613">
          <cell r="T48613" t="str">
            <v>aviz</v>
          </cell>
        </row>
        <row r="48614">
          <cell r="T48614" t="str">
            <v>aviz</v>
          </cell>
        </row>
        <row r="48615">
          <cell r="T48615" t="str">
            <v>aviz</v>
          </cell>
        </row>
        <row r="48616">
          <cell r="T48616" t="str">
            <v>aviz</v>
          </cell>
        </row>
        <row r="48617">
          <cell r="T48617" t="str">
            <v>aviz</v>
          </cell>
        </row>
        <row r="48618">
          <cell r="T48618" t="str">
            <v>aviz</v>
          </cell>
        </row>
        <row r="48619">
          <cell r="T48619" t="str">
            <v>aviz</v>
          </cell>
        </row>
        <row r="48620">
          <cell r="T48620" t="str">
            <v>aviz</v>
          </cell>
        </row>
        <row r="48621">
          <cell r="T48621" t="str">
            <v>aviz</v>
          </cell>
        </row>
        <row r="48622">
          <cell r="T48622" t="str">
            <v>aviz</v>
          </cell>
        </row>
        <row r="48623">
          <cell r="T48623" t="str">
            <v>aviz</v>
          </cell>
        </row>
        <row r="48624">
          <cell r="T48624" t="str">
            <v>aviz</v>
          </cell>
        </row>
        <row r="48625">
          <cell r="T48625" t="str">
            <v>aviz</v>
          </cell>
        </row>
        <row r="48626">
          <cell r="T48626" t="str">
            <v>aviz</v>
          </cell>
        </row>
        <row r="48627">
          <cell r="T48627" t="str">
            <v>aviz</v>
          </cell>
        </row>
        <row r="48628">
          <cell r="T48628" t="str">
            <v>aviz</v>
          </cell>
        </row>
        <row r="48629">
          <cell r="T48629" t="str">
            <v>aviz</v>
          </cell>
        </row>
        <row r="48630">
          <cell r="T48630" t="str">
            <v>aviz</v>
          </cell>
        </row>
        <row r="48631">
          <cell r="T48631" t="str">
            <v>aviz</v>
          </cell>
        </row>
        <row r="48632">
          <cell r="T48632" t="str">
            <v>aviz</v>
          </cell>
        </row>
        <row r="48633">
          <cell r="T48633" t="str">
            <v>aviz</v>
          </cell>
        </row>
        <row r="48634">
          <cell r="T48634" t="str">
            <v>aviz</v>
          </cell>
        </row>
        <row r="48635">
          <cell r="T48635" t="str">
            <v>aviz</v>
          </cell>
        </row>
        <row r="48636">
          <cell r="T48636" t="str">
            <v>aviz</v>
          </cell>
        </row>
        <row r="48637">
          <cell r="T48637" t="str">
            <v>aviz</v>
          </cell>
        </row>
        <row r="48638">
          <cell r="T48638" t="str">
            <v>aviz</v>
          </cell>
        </row>
        <row r="48639">
          <cell r="T48639" t="str">
            <v>aviz</v>
          </cell>
        </row>
        <row r="48640">
          <cell r="T48640" t="str">
            <v>aviz</v>
          </cell>
        </row>
        <row r="48641">
          <cell r="T48641" t="str">
            <v>aviz</v>
          </cell>
        </row>
        <row r="48642">
          <cell r="T48642" t="str">
            <v>aviz</v>
          </cell>
        </row>
        <row r="48643">
          <cell r="T48643" t="str">
            <v>aviz</v>
          </cell>
        </row>
        <row r="48644">
          <cell r="T48644" t="str">
            <v>aviz</v>
          </cell>
        </row>
        <row r="48645">
          <cell r="T48645" t="str">
            <v>aviz</v>
          </cell>
        </row>
        <row r="48646">
          <cell r="T48646" t="str">
            <v>aviz</v>
          </cell>
        </row>
        <row r="48647">
          <cell r="T48647" t="str">
            <v>aviz</v>
          </cell>
        </row>
        <row r="48648">
          <cell r="T48648" t="str">
            <v>aviz</v>
          </cell>
        </row>
        <row r="48649">
          <cell r="T48649" t="str">
            <v>aviz</v>
          </cell>
        </row>
        <row r="48650">
          <cell r="T48650" t="str">
            <v>aviz</v>
          </cell>
        </row>
        <row r="48651">
          <cell r="T48651" t="str">
            <v>aviz</v>
          </cell>
        </row>
        <row r="48652">
          <cell r="T48652" t="str">
            <v>aviz</v>
          </cell>
        </row>
        <row r="48653">
          <cell r="T48653" t="str">
            <v>aviz</v>
          </cell>
        </row>
        <row r="48654">
          <cell r="T48654" t="str">
            <v>aviz</v>
          </cell>
        </row>
        <row r="48655">
          <cell r="T48655" t="str">
            <v>aviz</v>
          </cell>
        </row>
        <row r="48656">
          <cell r="T48656" t="str">
            <v>aviz</v>
          </cell>
        </row>
        <row r="48657">
          <cell r="T48657" t="str">
            <v>aviz</v>
          </cell>
        </row>
        <row r="48658">
          <cell r="T48658" t="str">
            <v>aviz</v>
          </cell>
        </row>
        <row r="48659">
          <cell r="T48659" t="str">
            <v>aviz</v>
          </cell>
        </row>
        <row r="48660">
          <cell r="T48660" t="str">
            <v>aviz</v>
          </cell>
        </row>
        <row r="48661">
          <cell r="T48661" t="str">
            <v>aviz</v>
          </cell>
        </row>
        <row r="48662">
          <cell r="T48662" t="str">
            <v>aviz</v>
          </cell>
        </row>
        <row r="48663">
          <cell r="T48663" t="str">
            <v>aviz</v>
          </cell>
        </row>
        <row r="48664">
          <cell r="T48664" t="str">
            <v>aviz</v>
          </cell>
        </row>
        <row r="48665">
          <cell r="T48665" t="str">
            <v>aviz</v>
          </cell>
        </row>
        <row r="48666">
          <cell r="T48666" t="str">
            <v>aviz</v>
          </cell>
        </row>
        <row r="48667">
          <cell r="T48667" t="str">
            <v>aviz</v>
          </cell>
        </row>
        <row r="48668">
          <cell r="T48668" t="str">
            <v>aviz</v>
          </cell>
        </row>
        <row r="48669">
          <cell r="T48669" t="str">
            <v>aviz</v>
          </cell>
        </row>
        <row r="48670">
          <cell r="T48670" t="str">
            <v>aviz</v>
          </cell>
        </row>
        <row r="48671">
          <cell r="T48671" t="str">
            <v>aviz</v>
          </cell>
        </row>
        <row r="48672">
          <cell r="T48672" t="str">
            <v>aviz</v>
          </cell>
        </row>
        <row r="48673">
          <cell r="T48673" t="str">
            <v>aviz</v>
          </cell>
        </row>
        <row r="48674">
          <cell r="T48674" t="str">
            <v>aviz</v>
          </cell>
        </row>
        <row r="48675">
          <cell r="T48675" t="str">
            <v>aviz</v>
          </cell>
        </row>
        <row r="48676">
          <cell r="T48676" t="str">
            <v>aviz</v>
          </cell>
        </row>
        <row r="48677">
          <cell r="T48677" t="str">
            <v>aviz</v>
          </cell>
        </row>
        <row r="48678">
          <cell r="T48678" t="str">
            <v>aviz</v>
          </cell>
        </row>
        <row r="48679">
          <cell r="T48679" t="str">
            <v>aviz</v>
          </cell>
        </row>
        <row r="48680">
          <cell r="T48680" t="str">
            <v>aviz</v>
          </cell>
        </row>
        <row r="48681">
          <cell r="T48681" t="str">
            <v>aviz</v>
          </cell>
        </row>
        <row r="48682">
          <cell r="T48682" t="str">
            <v>aviz</v>
          </cell>
        </row>
        <row r="48683">
          <cell r="T48683" t="str">
            <v>aviz</v>
          </cell>
        </row>
        <row r="48684">
          <cell r="T48684" t="str">
            <v>aviz</v>
          </cell>
        </row>
        <row r="48685">
          <cell r="T48685" t="str">
            <v>aviz</v>
          </cell>
        </row>
        <row r="48686">
          <cell r="T48686" t="str">
            <v>aviz</v>
          </cell>
        </row>
        <row r="48687">
          <cell r="T48687" t="str">
            <v>aviz</v>
          </cell>
        </row>
        <row r="48688">
          <cell r="T48688" t="str">
            <v>aviz</v>
          </cell>
        </row>
        <row r="48689">
          <cell r="T48689" t="str">
            <v>aviz</v>
          </cell>
        </row>
        <row r="48690">
          <cell r="T48690" t="str">
            <v>aviz</v>
          </cell>
        </row>
        <row r="48691">
          <cell r="T48691" t="str">
            <v>aviz</v>
          </cell>
        </row>
        <row r="48692">
          <cell r="T48692" t="str">
            <v>aviz</v>
          </cell>
        </row>
        <row r="48693">
          <cell r="T48693" t="str">
            <v>aviz</v>
          </cell>
        </row>
        <row r="48694">
          <cell r="T48694" t="str">
            <v>aviz</v>
          </cell>
        </row>
        <row r="48695">
          <cell r="T48695" t="str">
            <v>aviz</v>
          </cell>
        </row>
        <row r="48696">
          <cell r="T48696" t="str">
            <v>aviz</v>
          </cell>
        </row>
        <row r="48697">
          <cell r="T48697" t="str">
            <v>aviz</v>
          </cell>
        </row>
        <row r="48698">
          <cell r="T48698" t="str">
            <v>aviz</v>
          </cell>
        </row>
        <row r="48699">
          <cell r="T48699" t="str">
            <v>aviz</v>
          </cell>
        </row>
        <row r="48700">
          <cell r="T48700" t="str">
            <v>aviz</v>
          </cell>
        </row>
        <row r="48701">
          <cell r="T48701" t="str">
            <v>aviz</v>
          </cell>
        </row>
        <row r="48702">
          <cell r="T48702" t="str">
            <v>aviz</v>
          </cell>
        </row>
        <row r="48703">
          <cell r="T48703" t="str">
            <v>aviz</v>
          </cell>
        </row>
        <row r="48704">
          <cell r="T48704" t="str">
            <v>aviz</v>
          </cell>
        </row>
        <row r="48705">
          <cell r="T48705" t="str">
            <v>aviz</v>
          </cell>
        </row>
        <row r="48706">
          <cell r="T48706" t="str">
            <v>aviz</v>
          </cell>
        </row>
        <row r="48707">
          <cell r="T48707" t="str">
            <v>aviz</v>
          </cell>
        </row>
        <row r="48708">
          <cell r="T48708" t="str">
            <v>aviz</v>
          </cell>
        </row>
        <row r="48709">
          <cell r="T48709" t="str">
            <v>aviz</v>
          </cell>
        </row>
        <row r="48710">
          <cell r="T48710" t="str">
            <v>aviz</v>
          </cell>
        </row>
        <row r="48711">
          <cell r="T48711" t="str">
            <v>aviz</v>
          </cell>
        </row>
        <row r="48712">
          <cell r="T48712" t="str">
            <v>aviz</v>
          </cell>
        </row>
        <row r="48713">
          <cell r="T48713" t="str">
            <v>aviz</v>
          </cell>
        </row>
        <row r="48714">
          <cell r="T48714" t="str">
            <v>aviz</v>
          </cell>
        </row>
        <row r="48715">
          <cell r="T48715" t="str">
            <v>aviz</v>
          </cell>
        </row>
        <row r="48716">
          <cell r="T48716" t="str">
            <v>aviz</v>
          </cell>
        </row>
        <row r="48717">
          <cell r="T48717" t="str">
            <v>aviz</v>
          </cell>
        </row>
        <row r="48718">
          <cell r="T48718" t="str">
            <v>aviz</v>
          </cell>
        </row>
        <row r="48719">
          <cell r="T48719" t="str">
            <v>aviz</v>
          </cell>
        </row>
        <row r="48720">
          <cell r="T48720" t="str">
            <v>aviz</v>
          </cell>
        </row>
        <row r="48721">
          <cell r="T48721" t="str">
            <v>aviz</v>
          </cell>
        </row>
        <row r="48722">
          <cell r="T48722" t="str">
            <v>aviz</v>
          </cell>
        </row>
        <row r="48723">
          <cell r="T48723" t="str">
            <v>aviz</v>
          </cell>
        </row>
        <row r="48724">
          <cell r="T48724" t="str">
            <v>aviz</v>
          </cell>
        </row>
        <row r="48725">
          <cell r="T48725" t="str">
            <v>aviz</v>
          </cell>
        </row>
        <row r="48726">
          <cell r="T48726" t="str">
            <v>aviz</v>
          </cell>
        </row>
        <row r="48727">
          <cell r="T48727" t="str">
            <v>aviz</v>
          </cell>
        </row>
        <row r="48728">
          <cell r="T48728" t="str">
            <v>aviz</v>
          </cell>
        </row>
        <row r="48729">
          <cell r="T48729" t="str">
            <v>aviz</v>
          </cell>
        </row>
        <row r="48730">
          <cell r="T48730" t="str">
            <v>aviz</v>
          </cell>
        </row>
        <row r="48731">
          <cell r="T48731" t="str">
            <v>aviz</v>
          </cell>
        </row>
        <row r="48732">
          <cell r="T48732" t="str">
            <v>aviz</v>
          </cell>
        </row>
        <row r="48733">
          <cell r="T48733" t="str">
            <v>aviz</v>
          </cell>
        </row>
        <row r="48734">
          <cell r="T48734" t="str">
            <v>aviz</v>
          </cell>
        </row>
        <row r="48735">
          <cell r="T48735" t="str">
            <v>aviz</v>
          </cell>
        </row>
        <row r="48736">
          <cell r="T48736" t="str">
            <v>aviz</v>
          </cell>
        </row>
        <row r="48737">
          <cell r="T48737" t="str">
            <v>aviz</v>
          </cell>
        </row>
        <row r="48738">
          <cell r="T48738" t="str">
            <v>aviz</v>
          </cell>
        </row>
        <row r="48739">
          <cell r="T48739" t="str">
            <v>aviz</v>
          </cell>
        </row>
        <row r="48740">
          <cell r="T48740" t="str">
            <v>aviz</v>
          </cell>
        </row>
        <row r="48741">
          <cell r="T48741" t="str">
            <v>aviz</v>
          </cell>
        </row>
        <row r="48742">
          <cell r="T48742" t="str">
            <v>aviz</v>
          </cell>
        </row>
        <row r="48743">
          <cell r="T48743" t="str">
            <v>aviz</v>
          </cell>
        </row>
        <row r="48744">
          <cell r="T48744" t="str">
            <v>aviz</v>
          </cell>
        </row>
        <row r="48745">
          <cell r="T48745" t="str">
            <v>aviz</v>
          </cell>
        </row>
        <row r="48746">
          <cell r="T48746" t="str">
            <v>aviz</v>
          </cell>
        </row>
        <row r="48747">
          <cell r="T48747" t="str">
            <v>aviz</v>
          </cell>
        </row>
        <row r="48748">
          <cell r="T48748" t="str">
            <v>aviz</v>
          </cell>
        </row>
        <row r="48749">
          <cell r="T48749" t="str">
            <v>aviz</v>
          </cell>
        </row>
        <row r="48750">
          <cell r="T48750" t="str">
            <v>aviz</v>
          </cell>
        </row>
        <row r="48751">
          <cell r="T48751" t="str">
            <v>aviz</v>
          </cell>
        </row>
        <row r="48752">
          <cell r="T48752" t="str">
            <v>aviz</v>
          </cell>
        </row>
        <row r="48753">
          <cell r="T48753" t="str">
            <v>aviz</v>
          </cell>
        </row>
        <row r="48754">
          <cell r="T48754" t="str">
            <v>aviz</v>
          </cell>
        </row>
        <row r="48755">
          <cell r="T48755" t="str">
            <v>aviz</v>
          </cell>
        </row>
        <row r="48756">
          <cell r="T48756" t="str">
            <v>aviz</v>
          </cell>
        </row>
        <row r="48757">
          <cell r="T48757" t="str">
            <v>aviz</v>
          </cell>
        </row>
        <row r="48758">
          <cell r="T48758" t="str">
            <v>aviz</v>
          </cell>
        </row>
        <row r="48759">
          <cell r="T48759" t="str">
            <v>aviz</v>
          </cell>
        </row>
        <row r="48760">
          <cell r="T48760" t="str">
            <v>aviz</v>
          </cell>
        </row>
        <row r="48761">
          <cell r="T48761" t="str">
            <v>aviz</v>
          </cell>
        </row>
        <row r="48762">
          <cell r="T48762" t="str">
            <v>aviz</v>
          </cell>
        </row>
        <row r="48763">
          <cell r="T48763" t="str">
            <v>aviz</v>
          </cell>
        </row>
        <row r="48764">
          <cell r="T48764" t="str">
            <v>aviz</v>
          </cell>
        </row>
        <row r="48765">
          <cell r="T48765" t="str">
            <v>aviz</v>
          </cell>
        </row>
        <row r="48766">
          <cell r="T48766" t="str">
            <v>aviz</v>
          </cell>
        </row>
        <row r="48767">
          <cell r="T48767" t="str">
            <v>aviz</v>
          </cell>
        </row>
        <row r="48768">
          <cell r="T48768" t="str">
            <v>aviz</v>
          </cell>
        </row>
        <row r="48769">
          <cell r="T48769" t="str">
            <v>aviz</v>
          </cell>
        </row>
        <row r="48770">
          <cell r="T48770" t="str">
            <v>aviz</v>
          </cell>
        </row>
        <row r="48771">
          <cell r="T48771" t="str">
            <v>aviz</v>
          </cell>
        </row>
        <row r="48772">
          <cell r="T48772" t="str">
            <v>aviz</v>
          </cell>
        </row>
        <row r="48773">
          <cell r="T48773" t="str">
            <v>aviz</v>
          </cell>
        </row>
        <row r="48774">
          <cell r="T48774" t="str">
            <v>aviz</v>
          </cell>
        </row>
        <row r="48775">
          <cell r="T48775" t="str">
            <v>aviz</v>
          </cell>
        </row>
        <row r="48776">
          <cell r="T48776" t="str">
            <v>aviz</v>
          </cell>
        </row>
        <row r="48777">
          <cell r="T48777" t="str">
            <v>aviz</v>
          </cell>
        </row>
        <row r="48778">
          <cell r="T48778" t="str">
            <v>aviz</v>
          </cell>
        </row>
        <row r="48779">
          <cell r="T48779" t="str">
            <v>aviz</v>
          </cell>
        </row>
        <row r="48780">
          <cell r="T48780" t="str">
            <v>aviz</v>
          </cell>
        </row>
        <row r="48781">
          <cell r="T48781" t="str">
            <v>aviz</v>
          </cell>
        </row>
        <row r="48782">
          <cell r="T48782" t="str">
            <v>aviz</v>
          </cell>
        </row>
        <row r="48783">
          <cell r="T48783" t="str">
            <v>aviz</v>
          </cell>
        </row>
        <row r="48784">
          <cell r="T48784" t="str">
            <v>aviz</v>
          </cell>
        </row>
        <row r="48785">
          <cell r="T48785" t="str">
            <v>aviz</v>
          </cell>
        </row>
        <row r="48786">
          <cell r="T48786" t="str">
            <v>aviz</v>
          </cell>
        </row>
        <row r="48787">
          <cell r="T48787" t="str">
            <v>aviz</v>
          </cell>
        </row>
        <row r="48788">
          <cell r="T48788" t="str">
            <v>aviz</v>
          </cell>
        </row>
        <row r="48789">
          <cell r="T48789" t="str">
            <v>aviz</v>
          </cell>
        </row>
        <row r="48790">
          <cell r="T48790" t="str">
            <v>aviz</v>
          </cell>
        </row>
        <row r="48791">
          <cell r="T48791" t="str">
            <v>aviz</v>
          </cell>
        </row>
        <row r="48792">
          <cell r="T48792" t="str">
            <v>aviz</v>
          </cell>
        </row>
        <row r="48793">
          <cell r="T48793" t="str">
            <v>aviz</v>
          </cell>
        </row>
        <row r="48794">
          <cell r="T48794" t="str">
            <v>aviz</v>
          </cell>
        </row>
        <row r="48795">
          <cell r="T48795" t="str">
            <v>aviz</v>
          </cell>
        </row>
        <row r="48796">
          <cell r="T48796" t="str">
            <v>aviz</v>
          </cell>
        </row>
        <row r="48797">
          <cell r="T48797" t="str">
            <v>aviz</v>
          </cell>
        </row>
        <row r="48798">
          <cell r="T48798" t="str">
            <v>aviz</v>
          </cell>
        </row>
        <row r="48799">
          <cell r="T48799" t="str">
            <v>aviz</v>
          </cell>
        </row>
        <row r="48800">
          <cell r="T48800" t="str">
            <v>aviz</v>
          </cell>
        </row>
        <row r="48801">
          <cell r="T48801" t="str">
            <v>aviz</v>
          </cell>
        </row>
        <row r="48802">
          <cell r="T48802" t="str">
            <v>aviz</v>
          </cell>
        </row>
        <row r="48803">
          <cell r="T48803" t="str">
            <v>aviz</v>
          </cell>
        </row>
        <row r="48804">
          <cell r="T48804" t="str">
            <v>aviz</v>
          </cell>
        </row>
        <row r="48805">
          <cell r="T48805" t="str">
            <v>aviz</v>
          </cell>
        </row>
        <row r="48806">
          <cell r="T48806" t="str">
            <v>aviz</v>
          </cell>
        </row>
        <row r="48807">
          <cell r="T48807" t="str">
            <v>aviz</v>
          </cell>
        </row>
        <row r="48808">
          <cell r="T48808" t="str">
            <v>aviz</v>
          </cell>
        </row>
        <row r="48809">
          <cell r="T48809" t="str">
            <v>aviz</v>
          </cell>
        </row>
        <row r="48810">
          <cell r="T48810" t="str">
            <v>aviz</v>
          </cell>
        </row>
        <row r="48811">
          <cell r="T48811" t="str">
            <v>aviz</v>
          </cell>
        </row>
        <row r="48812">
          <cell r="T48812" t="str">
            <v>aviz</v>
          </cell>
        </row>
        <row r="48813">
          <cell r="T48813" t="str">
            <v>aviz</v>
          </cell>
        </row>
        <row r="48814">
          <cell r="T48814" t="str">
            <v>aviz</v>
          </cell>
        </row>
        <row r="48815">
          <cell r="T48815" t="str">
            <v>aviz</v>
          </cell>
        </row>
        <row r="48816">
          <cell r="T48816" t="str">
            <v>aviz</v>
          </cell>
        </row>
        <row r="48817">
          <cell r="T48817" t="str">
            <v>aviz</v>
          </cell>
        </row>
        <row r="48818">
          <cell r="T48818" t="str">
            <v>aviz</v>
          </cell>
        </row>
        <row r="48819">
          <cell r="T48819" t="str">
            <v>aviz</v>
          </cell>
        </row>
        <row r="48820">
          <cell r="T48820" t="str">
            <v>aviz</v>
          </cell>
        </row>
        <row r="48821">
          <cell r="T48821" t="str">
            <v>aviz</v>
          </cell>
        </row>
        <row r="48822">
          <cell r="T48822" t="str">
            <v>aviz</v>
          </cell>
        </row>
        <row r="48823">
          <cell r="T48823" t="str">
            <v>aviz</v>
          </cell>
        </row>
        <row r="48824">
          <cell r="T48824" t="str">
            <v>aviz</v>
          </cell>
        </row>
        <row r="48825">
          <cell r="T48825" t="str">
            <v>aviz</v>
          </cell>
        </row>
        <row r="48826">
          <cell r="T48826" t="str">
            <v>aviz</v>
          </cell>
        </row>
        <row r="48827">
          <cell r="T48827" t="str">
            <v>aviz</v>
          </cell>
        </row>
        <row r="48828">
          <cell r="T48828" t="str">
            <v>aviz</v>
          </cell>
        </row>
        <row r="48829">
          <cell r="T48829" t="str">
            <v>aviz</v>
          </cell>
        </row>
        <row r="48830">
          <cell r="T48830" t="str">
            <v>aviz</v>
          </cell>
        </row>
        <row r="48831">
          <cell r="T48831" t="str">
            <v>aviz</v>
          </cell>
        </row>
        <row r="48832">
          <cell r="T48832" t="str">
            <v>aviz</v>
          </cell>
        </row>
        <row r="48833">
          <cell r="T48833" t="str">
            <v>aviz</v>
          </cell>
        </row>
        <row r="48834">
          <cell r="T48834" t="str">
            <v>aviz</v>
          </cell>
        </row>
        <row r="48835">
          <cell r="T48835" t="str">
            <v>aviz</v>
          </cell>
        </row>
        <row r="48836">
          <cell r="T48836" t="str">
            <v>aviz</v>
          </cell>
        </row>
        <row r="48837">
          <cell r="T48837" t="str">
            <v>aviz</v>
          </cell>
        </row>
        <row r="48838">
          <cell r="T48838" t="str">
            <v>aviz</v>
          </cell>
        </row>
        <row r="48839">
          <cell r="T48839" t="str">
            <v>aviz</v>
          </cell>
        </row>
        <row r="48840">
          <cell r="T48840" t="str">
            <v>aviz</v>
          </cell>
        </row>
        <row r="48841">
          <cell r="T48841" t="str">
            <v>aviz</v>
          </cell>
        </row>
        <row r="48842">
          <cell r="T48842" t="str">
            <v>aviz</v>
          </cell>
        </row>
        <row r="48843">
          <cell r="T48843" t="str">
            <v>aviz</v>
          </cell>
        </row>
        <row r="48844">
          <cell r="T48844" t="str">
            <v>aviz</v>
          </cell>
        </row>
        <row r="48845">
          <cell r="T48845" t="str">
            <v>aviz</v>
          </cell>
        </row>
        <row r="48846">
          <cell r="T48846" t="str">
            <v>aviz</v>
          </cell>
        </row>
        <row r="48847">
          <cell r="T48847" t="str">
            <v>aviz</v>
          </cell>
        </row>
        <row r="48848">
          <cell r="T48848" t="str">
            <v>aviz</v>
          </cell>
        </row>
        <row r="48849">
          <cell r="T48849" t="str">
            <v>aviz</v>
          </cell>
        </row>
        <row r="48850">
          <cell r="T48850" t="str">
            <v>aviz</v>
          </cell>
        </row>
        <row r="48851">
          <cell r="T48851" t="str">
            <v>aviz</v>
          </cell>
        </row>
        <row r="48852">
          <cell r="T48852" t="str">
            <v>aviz</v>
          </cell>
        </row>
        <row r="48853">
          <cell r="T48853" t="str">
            <v>aviz</v>
          </cell>
        </row>
        <row r="48854">
          <cell r="T48854" t="str">
            <v>aviz</v>
          </cell>
        </row>
        <row r="48855">
          <cell r="T48855" t="str">
            <v>aviz</v>
          </cell>
        </row>
        <row r="48856">
          <cell r="T48856" t="str">
            <v>aviz</v>
          </cell>
        </row>
        <row r="48857">
          <cell r="T48857" t="str">
            <v>aviz</v>
          </cell>
        </row>
        <row r="48858">
          <cell r="T48858" t="str">
            <v>aviz</v>
          </cell>
        </row>
        <row r="48859">
          <cell r="T48859" t="str">
            <v>aviz</v>
          </cell>
        </row>
        <row r="48860">
          <cell r="T48860" t="str">
            <v>aviz</v>
          </cell>
        </row>
        <row r="48861">
          <cell r="T48861" t="str">
            <v>aviz</v>
          </cell>
        </row>
        <row r="48862">
          <cell r="T48862" t="str">
            <v>aviz</v>
          </cell>
        </row>
        <row r="48863">
          <cell r="T48863" t="str">
            <v>aviz</v>
          </cell>
        </row>
        <row r="48864">
          <cell r="T48864" t="str">
            <v>aviz</v>
          </cell>
        </row>
        <row r="48865">
          <cell r="T48865" t="str">
            <v>aviz</v>
          </cell>
        </row>
        <row r="48866">
          <cell r="T48866" t="str">
            <v>aviz</v>
          </cell>
        </row>
        <row r="48867">
          <cell r="T48867" t="str">
            <v>aviz</v>
          </cell>
        </row>
        <row r="48868">
          <cell r="T48868" t="str">
            <v>aviz</v>
          </cell>
        </row>
        <row r="48869">
          <cell r="T48869" t="str">
            <v>aviz</v>
          </cell>
        </row>
        <row r="48870">
          <cell r="T48870" t="str">
            <v>aviz</v>
          </cell>
        </row>
        <row r="48871">
          <cell r="T48871" t="str">
            <v>aviz</v>
          </cell>
        </row>
        <row r="48872">
          <cell r="T48872" t="str">
            <v>aviz</v>
          </cell>
        </row>
        <row r="48873">
          <cell r="T48873" t="str">
            <v>aviz</v>
          </cell>
        </row>
        <row r="48874">
          <cell r="T48874" t="str">
            <v>aviz</v>
          </cell>
        </row>
        <row r="48875">
          <cell r="T48875" t="str">
            <v>aviz</v>
          </cell>
        </row>
        <row r="48876">
          <cell r="T48876" t="str">
            <v>aviz</v>
          </cell>
        </row>
        <row r="48877">
          <cell r="T48877" t="str">
            <v>aviz</v>
          </cell>
        </row>
        <row r="48878">
          <cell r="T48878" t="str">
            <v>aviz</v>
          </cell>
        </row>
        <row r="48879">
          <cell r="T48879" t="str">
            <v>aviz</v>
          </cell>
        </row>
        <row r="48880">
          <cell r="T48880" t="str">
            <v>aviz</v>
          </cell>
        </row>
        <row r="48881">
          <cell r="T48881" t="str">
            <v>aviz</v>
          </cell>
        </row>
        <row r="48882">
          <cell r="T48882" t="str">
            <v>aviz</v>
          </cell>
        </row>
        <row r="48883">
          <cell r="T48883" t="str">
            <v>aviz</v>
          </cell>
        </row>
        <row r="48884">
          <cell r="T48884" t="str">
            <v>aviz</v>
          </cell>
        </row>
        <row r="48885">
          <cell r="T48885" t="str">
            <v>aviz</v>
          </cell>
        </row>
        <row r="48886">
          <cell r="T48886" t="str">
            <v>aviz</v>
          </cell>
        </row>
        <row r="48887">
          <cell r="T48887" t="str">
            <v>aviz</v>
          </cell>
        </row>
        <row r="48888">
          <cell r="T48888" t="str">
            <v>aviz</v>
          </cell>
        </row>
        <row r="48889">
          <cell r="T48889" t="str">
            <v>aviz</v>
          </cell>
        </row>
        <row r="48890">
          <cell r="T48890" t="str">
            <v>aviz</v>
          </cell>
        </row>
        <row r="48891">
          <cell r="T48891" t="str">
            <v>aviz</v>
          </cell>
        </row>
        <row r="48892">
          <cell r="T48892" t="str">
            <v>aviz</v>
          </cell>
        </row>
        <row r="48893">
          <cell r="T48893" t="str">
            <v>aviz</v>
          </cell>
        </row>
        <row r="48894">
          <cell r="T48894" t="str">
            <v>aviz</v>
          </cell>
        </row>
        <row r="48895">
          <cell r="T48895" t="str">
            <v>aviz</v>
          </cell>
        </row>
        <row r="48896">
          <cell r="T48896" t="str">
            <v>aviz</v>
          </cell>
        </row>
        <row r="48897">
          <cell r="T48897" t="str">
            <v>aviz</v>
          </cell>
        </row>
        <row r="48898">
          <cell r="T48898" t="str">
            <v>aviz</v>
          </cell>
        </row>
        <row r="48899">
          <cell r="T48899" t="str">
            <v>aviz</v>
          </cell>
        </row>
        <row r="48900">
          <cell r="T48900" t="str">
            <v>aviz</v>
          </cell>
        </row>
        <row r="48901">
          <cell r="T48901" t="str">
            <v>aviz</v>
          </cell>
        </row>
        <row r="48902">
          <cell r="T48902" t="str">
            <v>aviz</v>
          </cell>
        </row>
        <row r="48903">
          <cell r="T48903" t="str">
            <v>aviz</v>
          </cell>
        </row>
        <row r="48904">
          <cell r="T48904" t="str">
            <v>aviz</v>
          </cell>
        </row>
        <row r="48905">
          <cell r="T48905" t="str">
            <v>aviz</v>
          </cell>
        </row>
        <row r="48906">
          <cell r="T48906" t="str">
            <v>aviz</v>
          </cell>
        </row>
        <row r="48907">
          <cell r="T48907" t="str">
            <v>aviz</v>
          </cell>
        </row>
        <row r="48908">
          <cell r="T48908" t="str">
            <v>aviz</v>
          </cell>
        </row>
        <row r="48909">
          <cell r="T48909" t="str">
            <v>aviz</v>
          </cell>
        </row>
        <row r="48910">
          <cell r="T48910" t="str">
            <v>aviz</v>
          </cell>
        </row>
        <row r="48911">
          <cell r="T48911" t="str">
            <v>aviz</v>
          </cell>
        </row>
        <row r="48912">
          <cell r="T48912" t="str">
            <v>aviz</v>
          </cell>
        </row>
        <row r="48913">
          <cell r="T48913" t="str">
            <v>aviz</v>
          </cell>
        </row>
        <row r="48914">
          <cell r="T48914" t="str">
            <v>aviz</v>
          </cell>
        </row>
        <row r="48915">
          <cell r="T48915" t="str">
            <v>aviz</v>
          </cell>
        </row>
        <row r="48916">
          <cell r="T48916" t="str">
            <v>aviz</v>
          </cell>
        </row>
        <row r="48917">
          <cell r="T48917" t="str">
            <v>aviz</v>
          </cell>
        </row>
        <row r="48918">
          <cell r="T48918" t="str">
            <v>aviz</v>
          </cell>
        </row>
        <row r="48919">
          <cell r="T48919" t="str">
            <v>aviz</v>
          </cell>
        </row>
        <row r="48920">
          <cell r="T48920" t="str">
            <v>aviz</v>
          </cell>
        </row>
        <row r="48921">
          <cell r="T48921" t="str">
            <v>aviz</v>
          </cell>
        </row>
        <row r="48922">
          <cell r="T48922" t="str">
            <v>aviz</v>
          </cell>
        </row>
        <row r="48923">
          <cell r="T48923" t="str">
            <v>aviz</v>
          </cell>
        </row>
        <row r="48924">
          <cell r="T48924" t="str">
            <v>aviz</v>
          </cell>
        </row>
        <row r="48925">
          <cell r="T48925" t="str">
            <v>aviz</v>
          </cell>
        </row>
        <row r="48926">
          <cell r="T48926" t="str">
            <v>aviz</v>
          </cell>
        </row>
        <row r="48927">
          <cell r="T48927" t="str">
            <v>aviz</v>
          </cell>
        </row>
        <row r="48928">
          <cell r="T48928" t="str">
            <v>aviz</v>
          </cell>
        </row>
        <row r="48929">
          <cell r="T48929" t="str">
            <v>aviz</v>
          </cell>
        </row>
        <row r="48930">
          <cell r="T48930" t="str">
            <v>aviz</v>
          </cell>
        </row>
        <row r="48931">
          <cell r="T48931" t="str">
            <v>aviz</v>
          </cell>
        </row>
        <row r="48932">
          <cell r="T48932" t="str">
            <v>aviz</v>
          </cell>
        </row>
        <row r="48933">
          <cell r="T48933" t="str">
            <v>aviz</v>
          </cell>
        </row>
        <row r="48934">
          <cell r="T48934" t="str">
            <v>aviz</v>
          </cell>
        </row>
        <row r="48935">
          <cell r="T48935" t="str">
            <v>aviz</v>
          </cell>
        </row>
        <row r="48936">
          <cell r="T48936" t="str">
            <v>aviz</v>
          </cell>
        </row>
        <row r="48937">
          <cell r="T48937" t="str">
            <v>aviz</v>
          </cell>
        </row>
        <row r="48938">
          <cell r="T48938" t="str">
            <v>aviz</v>
          </cell>
        </row>
        <row r="48939">
          <cell r="T48939" t="str">
            <v>aviz</v>
          </cell>
        </row>
        <row r="48940">
          <cell r="T48940" t="str">
            <v>aviz</v>
          </cell>
        </row>
        <row r="48941">
          <cell r="T48941" t="str">
            <v>aviz</v>
          </cell>
        </row>
        <row r="48942">
          <cell r="T48942" t="str">
            <v>aviz</v>
          </cell>
        </row>
        <row r="48943">
          <cell r="T48943" t="str">
            <v>aviz</v>
          </cell>
        </row>
        <row r="48944">
          <cell r="T48944" t="str">
            <v>aviz</v>
          </cell>
        </row>
        <row r="48945">
          <cell r="T48945" t="str">
            <v>aviz</v>
          </cell>
        </row>
        <row r="48946">
          <cell r="T48946" t="str">
            <v>aviz</v>
          </cell>
        </row>
        <row r="48947">
          <cell r="T48947" t="str">
            <v>aviz</v>
          </cell>
        </row>
        <row r="48948">
          <cell r="T48948" t="str">
            <v>aviz</v>
          </cell>
        </row>
        <row r="48949">
          <cell r="T48949" t="str">
            <v>aviz</v>
          </cell>
        </row>
        <row r="48950">
          <cell r="T48950" t="str">
            <v>aviz</v>
          </cell>
        </row>
        <row r="48951">
          <cell r="T48951" t="str">
            <v>aviz</v>
          </cell>
        </row>
        <row r="48952">
          <cell r="T48952" t="str">
            <v>aviz</v>
          </cell>
        </row>
        <row r="48953">
          <cell r="T48953" t="str">
            <v>aviz</v>
          </cell>
        </row>
        <row r="48954">
          <cell r="T48954" t="str">
            <v>aviz</v>
          </cell>
        </row>
        <row r="48955">
          <cell r="T48955" t="str">
            <v>aviz</v>
          </cell>
        </row>
        <row r="48956">
          <cell r="T48956" t="str">
            <v>aviz</v>
          </cell>
        </row>
        <row r="48957">
          <cell r="T48957" t="str">
            <v>aviz</v>
          </cell>
        </row>
        <row r="48958">
          <cell r="T48958" t="str">
            <v>aviz</v>
          </cell>
        </row>
        <row r="48959">
          <cell r="T48959" t="str">
            <v>aviz</v>
          </cell>
        </row>
        <row r="48960">
          <cell r="T48960" t="str">
            <v>aviz</v>
          </cell>
        </row>
        <row r="48961">
          <cell r="T48961" t="str">
            <v>aviz</v>
          </cell>
        </row>
        <row r="48962">
          <cell r="T48962" t="str">
            <v>aviz</v>
          </cell>
        </row>
        <row r="48963">
          <cell r="T48963" t="str">
            <v>aviz</v>
          </cell>
        </row>
        <row r="48964">
          <cell r="T48964" t="str">
            <v>aviz</v>
          </cell>
        </row>
        <row r="48965">
          <cell r="T48965" t="str">
            <v>aviz</v>
          </cell>
        </row>
        <row r="48966">
          <cell r="T48966" t="str">
            <v>aviz</v>
          </cell>
        </row>
        <row r="48967">
          <cell r="T48967" t="str">
            <v>aviz</v>
          </cell>
        </row>
        <row r="48968">
          <cell r="T48968" t="str">
            <v>aviz</v>
          </cell>
        </row>
        <row r="48969">
          <cell r="T48969" t="str">
            <v>aviz</v>
          </cell>
        </row>
        <row r="48970">
          <cell r="T48970" t="str">
            <v>aviz</v>
          </cell>
        </row>
        <row r="48971">
          <cell r="T48971" t="str">
            <v>aviz</v>
          </cell>
        </row>
        <row r="48972">
          <cell r="T48972" t="str">
            <v>aviz</v>
          </cell>
        </row>
        <row r="48973">
          <cell r="T48973" t="str">
            <v>aviz</v>
          </cell>
        </row>
        <row r="48974">
          <cell r="T48974" t="str">
            <v>aviz</v>
          </cell>
        </row>
        <row r="48975">
          <cell r="T48975" t="str">
            <v>aviz</v>
          </cell>
        </row>
        <row r="48976">
          <cell r="T48976" t="str">
            <v>aviz</v>
          </cell>
        </row>
        <row r="48977">
          <cell r="T48977" t="str">
            <v>aviz</v>
          </cell>
        </row>
        <row r="48978">
          <cell r="T48978" t="str">
            <v>aviz</v>
          </cell>
        </row>
        <row r="48979">
          <cell r="T48979" t="str">
            <v>aviz</v>
          </cell>
        </row>
        <row r="48980">
          <cell r="T48980" t="str">
            <v>aviz</v>
          </cell>
        </row>
        <row r="48981">
          <cell r="T48981" t="str">
            <v>aviz</v>
          </cell>
        </row>
        <row r="48982">
          <cell r="T48982" t="str">
            <v>aviz</v>
          </cell>
        </row>
        <row r="48983">
          <cell r="T48983" t="str">
            <v>aviz</v>
          </cell>
        </row>
        <row r="48984">
          <cell r="T48984" t="str">
            <v>aviz</v>
          </cell>
        </row>
        <row r="48985">
          <cell r="T48985" t="str">
            <v>aviz</v>
          </cell>
        </row>
        <row r="48986">
          <cell r="T48986" t="str">
            <v>aviz</v>
          </cell>
        </row>
        <row r="48987">
          <cell r="T48987" t="str">
            <v>aviz</v>
          </cell>
        </row>
        <row r="48988">
          <cell r="T48988" t="str">
            <v>aviz</v>
          </cell>
        </row>
        <row r="48989">
          <cell r="T48989" t="str">
            <v>aviz</v>
          </cell>
        </row>
        <row r="48990">
          <cell r="T48990" t="str">
            <v>aviz</v>
          </cell>
        </row>
        <row r="48991">
          <cell r="T48991" t="str">
            <v>aviz</v>
          </cell>
        </row>
        <row r="48992">
          <cell r="T48992" t="str">
            <v>aviz</v>
          </cell>
        </row>
        <row r="48993">
          <cell r="T48993" t="str">
            <v>aviz</v>
          </cell>
        </row>
        <row r="48994">
          <cell r="T48994" t="str">
            <v>aviz</v>
          </cell>
        </row>
        <row r="48995">
          <cell r="T48995" t="str">
            <v>aviz</v>
          </cell>
        </row>
        <row r="48996">
          <cell r="T48996" t="str">
            <v>aviz</v>
          </cell>
        </row>
        <row r="48997">
          <cell r="T48997" t="str">
            <v>aviz</v>
          </cell>
        </row>
        <row r="48998">
          <cell r="T48998" t="str">
            <v>aviz</v>
          </cell>
        </row>
        <row r="48999">
          <cell r="T48999" t="str">
            <v>aviz</v>
          </cell>
        </row>
        <row r="49000">
          <cell r="T49000" t="str">
            <v>aviz</v>
          </cell>
        </row>
        <row r="49001">
          <cell r="T49001" t="str">
            <v>aviz</v>
          </cell>
        </row>
        <row r="49002">
          <cell r="T49002" t="str">
            <v>aviz</v>
          </cell>
        </row>
        <row r="49003">
          <cell r="T49003" t="str">
            <v>aviz</v>
          </cell>
        </row>
        <row r="49004">
          <cell r="T49004" t="str">
            <v>aviz</v>
          </cell>
        </row>
        <row r="49005">
          <cell r="T49005" t="str">
            <v>aviz</v>
          </cell>
        </row>
        <row r="49006">
          <cell r="T49006" t="str">
            <v>aviz</v>
          </cell>
        </row>
        <row r="49007">
          <cell r="T49007" t="str">
            <v>aviz</v>
          </cell>
        </row>
        <row r="49008">
          <cell r="T49008" t="str">
            <v>aviz</v>
          </cell>
        </row>
        <row r="49009">
          <cell r="T49009" t="str">
            <v>aviz</v>
          </cell>
        </row>
        <row r="49010">
          <cell r="T49010" t="str">
            <v>aviz</v>
          </cell>
        </row>
        <row r="49011">
          <cell r="T49011" t="str">
            <v>aviz</v>
          </cell>
        </row>
        <row r="49012">
          <cell r="T49012" t="str">
            <v>aviz</v>
          </cell>
        </row>
        <row r="49013">
          <cell r="T49013" t="str">
            <v>aviz</v>
          </cell>
        </row>
        <row r="49014">
          <cell r="T49014" t="str">
            <v>aviz</v>
          </cell>
        </row>
        <row r="49015">
          <cell r="T49015" t="str">
            <v>aviz</v>
          </cell>
        </row>
        <row r="49016">
          <cell r="T49016" t="str">
            <v>aviz</v>
          </cell>
        </row>
        <row r="49017">
          <cell r="T49017" t="str">
            <v>aviz</v>
          </cell>
        </row>
        <row r="49018">
          <cell r="T49018" t="str">
            <v>aviz</v>
          </cell>
        </row>
        <row r="49019">
          <cell r="T49019" t="str">
            <v>aviz</v>
          </cell>
        </row>
        <row r="49020">
          <cell r="T49020" t="str">
            <v>aviz</v>
          </cell>
        </row>
        <row r="49021">
          <cell r="T49021" t="str">
            <v>aviz</v>
          </cell>
        </row>
        <row r="49022">
          <cell r="T49022" t="str">
            <v>aviz</v>
          </cell>
        </row>
        <row r="49023">
          <cell r="T49023" t="str">
            <v>aviz</v>
          </cell>
        </row>
        <row r="49024">
          <cell r="T49024" t="str">
            <v>aviz</v>
          </cell>
        </row>
        <row r="49025">
          <cell r="T49025" t="str">
            <v>aviz</v>
          </cell>
        </row>
        <row r="49026">
          <cell r="T49026" t="str">
            <v>aviz</v>
          </cell>
        </row>
        <row r="49027">
          <cell r="T49027" t="str">
            <v>aviz</v>
          </cell>
        </row>
        <row r="49028">
          <cell r="T49028" t="str">
            <v>aviz</v>
          </cell>
        </row>
        <row r="49029">
          <cell r="T49029" t="str">
            <v>aviz</v>
          </cell>
        </row>
        <row r="49030">
          <cell r="T49030" t="str">
            <v>aviz</v>
          </cell>
        </row>
        <row r="49031">
          <cell r="T49031" t="str">
            <v>aviz</v>
          </cell>
        </row>
        <row r="49032">
          <cell r="T49032" t="str">
            <v>aviz</v>
          </cell>
        </row>
        <row r="49033">
          <cell r="T49033" t="str">
            <v>aviz</v>
          </cell>
        </row>
        <row r="49034">
          <cell r="T49034" t="str">
            <v>aviz</v>
          </cell>
        </row>
        <row r="49035">
          <cell r="T49035" t="str">
            <v>aviz</v>
          </cell>
        </row>
        <row r="49036">
          <cell r="T49036" t="str">
            <v>aviz</v>
          </cell>
        </row>
        <row r="49037">
          <cell r="T49037" t="str">
            <v>aviz</v>
          </cell>
        </row>
        <row r="49038">
          <cell r="T49038" t="str">
            <v>aviz</v>
          </cell>
        </row>
        <row r="49039">
          <cell r="T49039" t="str">
            <v>aviz</v>
          </cell>
        </row>
        <row r="49040">
          <cell r="T49040" t="str">
            <v>aviz</v>
          </cell>
        </row>
        <row r="49041">
          <cell r="T49041" t="str">
            <v>aviz</v>
          </cell>
        </row>
        <row r="49042">
          <cell r="T49042" t="str">
            <v>aviz</v>
          </cell>
        </row>
        <row r="49043">
          <cell r="T49043" t="str">
            <v>aviz</v>
          </cell>
        </row>
        <row r="49044">
          <cell r="T49044" t="str">
            <v>aviz</v>
          </cell>
        </row>
        <row r="49045">
          <cell r="T49045" t="str">
            <v>aviz</v>
          </cell>
        </row>
        <row r="49046">
          <cell r="T49046" t="str">
            <v>aviz</v>
          </cell>
        </row>
        <row r="49047">
          <cell r="T49047" t="str">
            <v>aviz</v>
          </cell>
        </row>
        <row r="49048">
          <cell r="T49048" t="str">
            <v>aviz</v>
          </cell>
        </row>
        <row r="49049">
          <cell r="T49049" t="str">
            <v>aviz</v>
          </cell>
        </row>
        <row r="49050">
          <cell r="T49050" t="str">
            <v>aviz</v>
          </cell>
        </row>
        <row r="49051">
          <cell r="T49051" t="str">
            <v>aviz</v>
          </cell>
        </row>
        <row r="49052">
          <cell r="T49052" t="str">
            <v>aviz</v>
          </cell>
        </row>
        <row r="49053">
          <cell r="T49053" t="str">
            <v>aviz</v>
          </cell>
        </row>
        <row r="49054">
          <cell r="T49054" t="str">
            <v>aviz</v>
          </cell>
        </row>
        <row r="49055">
          <cell r="T49055" t="str">
            <v>aviz</v>
          </cell>
        </row>
        <row r="49056">
          <cell r="T49056" t="str">
            <v>aviz</v>
          </cell>
        </row>
        <row r="49057">
          <cell r="T49057" t="str">
            <v>aviz</v>
          </cell>
        </row>
        <row r="49058">
          <cell r="T49058" t="str">
            <v>aviz</v>
          </cell>
        </row>
        <row r="49059">
          <cell r="T49059" t="str">
            <v>aviz</v>
          </cell>
        </row>
        <row r="49060">
          <cell r="T49060" t="str">
            <v>aviz</v>
          </cell>
        </row>
        <row r="49061">
          <cell r="T49061" t="str">
            <v>aviz</v>
          </cell>
        </row>
        <row r="49062">
          <cell r="T49062" t="str">
            <v>aviz</v>
          </cell>
        </row>
        <row r="49063">
          <cell r="T49063" t="str">
            <v>aviz</v>
          </cell>
        </row>
        <row r="49064">
          <cell r="T49064" t="str">
            <v>aviz</v>
          </cell>
        </row>
        <row r="49065">
          <cell r="T49065" t="str">
            <v>aviz</v>
          </cell>
        </row>
        <row r="49066">
          <cell r="T49066" t="str">
            <v>aviz</v>
          </cell>
        </row>
        <row r="49067">
          <cell r="T49067" t="str">
            <v>aviz</v>
          </cell>
        </row>
        <row r="49068">
          <cell r="T49068" t="str">
            <v>aviz</v>
          </cell>
        </row>
        <row r="49069">
          <cell r="T49069" t="str">
            <v>aviz</v>
          </cell>
        </row>
        <row r="49070">
          <cell r="T49070" t="str">
            <v>aviz</v>
          </cell>
        </row>
        <row r="49071">
          <cell r="T49071" t="str">
            <v>aviz</v>
          </cell>
        </row>
        <row r="49072">
          <cell r="T49072" t="str">
            <v>aviz</v>
          </cell>
        </row>
        <row r="49073">
          <cell r="T49073" t="str">
            <v>aviz</v>
          </cell>
        </row>
        <row r="49074">
          <cell r="T49074" t="str">
            <v>aviz</v>
          </cell>
        </row>
        <row r="49075">
          <cell r="T49075" t="str">
            <v>aviz</v>
          </cell>
        </row>
        <row r="49076">
          <cell r="T49076" t="str">
            <v>aviz</v>
          </cell>
        </row>
        <row r="49077">
          <cell r="T49077" t="str">
            <v>aviz</v>
          </cell>
        </row>
        <row r="49078">
          <cell r="T49078" t="str">
            <v>aviz</v>
          </cell>
        </row>
        <row r="49079">
          <cell r="T49079" t="str">
            <v>aviz</v>
          </cell>
        </row>
        <row r="49080">
          <cell r="T49080" t="str">
            <v>aviz</v>
          </cell>
        </row>
        <row r="49081">
          <cell r="T49081" t="str">
            <v>aviz</v>
          </cell>
        </row>
        <row r="49082">
          <cell r="T49082" t="str">
            <v>aviz</v>
          </cell>
        </row>
        <row r="49083">
          <cell r="T49083" t="str">
            <v>aviz</v>
          </cell>
        </row>
        <row r="49084">
          <cell r="T49084" t="str">
            <v>aviz</v>
          </cell>
        </row>
        <row r="49085">
          <cell r="T49085" t="str">
            <v>aviz</v>
          </cell>
        </row>
        <row r="49086">
          <cell r="T49086" t="str">
            <v>aviz</v>
          </cell>
        </row>
        <row r="49087">
          <cell r="T49087" t="str">
            <v>aviz</v>
          </cell>
        </row>
        <row r="49088">
          <cell r="T49088" t="str">
            <v>aviz</v>
          </cell>
        </row>
        <row r="49089">
          <cell r="T49089" t="str">
            <v>aviz</v>
          </cell>
        </row>
        <row r="49090">
          <cell r="T49090" t="str">
            <v>aviz</v>
          </cell>
        </row>
        <row r="49091">
          <cell r="T49091" t="str">
            <v>aviz</v>
          </cell>
        </row>
        <row r="49092">
          <cell r="T49092" t="str">
            <v>aviz</v>
          </cell>
        </row>
        <row r="49093">
          <cell r="T49093" t="str">
            <v>aviz</v>
          </cell>
        </row>
        <row r="49094">
          <cell r="T49094" t="str">
            <v>aviz</v>
          </cell>
        </row>
        <row r="49095">
          <cell r="T49095" t="str">
            <v>aviz</v>
          </cell>
        </row>
        <row r="49096">
          <cell r="T49096" t="str">
            <v>aviz</v>
          </cell>
        </row>
        <row r="49097">
          <cell r="T49097" t="str">
            <v>aviz</v>
          </cell>
        </row>
        <row r="49098">
          <cell r="T49098" t="str">
            <v>aviz</v>
          </cell>
        </row>
        <row r="49099">
          <cell r="T49099" t="str">
            <v>aviz</v>
          </cell>
        </row>
        <row r="49100">
          <cell r="T49100" t="str">
            <v>aviz</v>
          </cell>
        </row>
        <row r="49101">
          <cell r="T49101" t="str">
            <v>aviz</v>
          </cell>
        </row>
        <row r="49102">
          <cell r="T49102" t="str">
            <v>aviz</v>
          </cell>
        </row>
        <row r="49103">
          <cell r="T49103" t="str">
            <v>aviz</v>
          </cell>
        </row>
        <row r="49104">
          <cell r="T49104" t="str">
            <v>aviz</v>
          </cell>
        </row>
        <row r="49105">
          <cell r="T49105" t="str">
            <v>aviz</v>
          </cell>
        </row>
        <row r="49106">
          <cell r="T49106" t="str">
            <v>aviz</v>
          </cell>
        </row>
        <row r="49107">
          <cell r="T49107" t="str">
            <v>aviz</v>
          </cell>
        </row>
        <row r="49108">
          <cell r="T49108" t="str">
            <v>aviz</v>
          </cell>
        </row>
        <row r="49109">
          <cell r="T49109" t="str">
            <v>aviz</v>
          </cell>
        </row>
        <row r="49110">
          <cell r="T49110" t="str">
            <v>aviz</v>
          </cell>
        </row>
        <row r="49111">
          <cell r="T49111" t="str">
            <v>aviz</v>
          </cell>
        </row>
        <row r="49112">
          <cell r="T49112" t="str">
            <v>aviz</v>
          </cell>
        </row>
        <row r="49113">
          <cell r="T49113" t="str">
            <v>aviz</v>
          </cell>
        </row>
        <row r="49114">
          <cell r="T49114" t="str">
            <v>aviz</v>
          </cell>
        </row>
        <row r="49115">
          <cell r="T49115" t="str">
            <v>aviz</v>
          </cell>
        </row>
        <row r="49116">
          <cell r="T49116" t="str">
            <v>aviz</v>
          </cell>
        </row>
        <row r="49117">
          <cell r="T49117" t="str">
            <v>aviz</v>
          </cell>
        </row>
        <row r="49118">
          <cell r="T49118" t="str">
            <v>aviz</v>
          </cell>
        </row>
        <row r="49119">
          <cell r="T49119" t="str">
            <v>aviz</v>
          </cell>
        </row>
        <row r="49120">
          <cell r="T49120" t="str">
            <v>aviz</v>
          </cell>
        </row>
        <row r="49121">
          <cell r="T49121" t="str">
            <v>aviz</v>
          </cell>
        </row>
        <row r="49122">
          <cell r="T49122" t="str">
            <v>aviz</v>
          </cell>
        </row>
        <row r="49123">
          <cell r="T49123" t="str">
            <v>aviz</v>
          </cell>
        </row>
        <row r="49124">
          <cell r="T49124" t="str">
            <v>aviz</v>
          </cell>
        </row>
        <row r="49125">
          <cell r="T49125" t="str">
            <v>aviz</v>
          </cell>
        </row>
        <row r="49126">
          <cell r="T49126" t="str">
            <v>aviz</v>
          </cell>
        </row>
        <row r="49127">
          <cell r="T49127" t="str">
            <v>aviz</v>
          </cell>
        </row>
        <row r="49128">
          <cell r="T49128" t="str">
            <v>aviz</v>
          </cell>
        </row>
        <row r="49129">
          <cell r="T49129" t="str">
            <v>aviz</v>
          </cell>
        </row>
        <row r="49130">
          <cell r="T49130" t="str">
            <v>aviz</v>
          </cell>
        </row>
        <row r="49131">
          <cell r="T49131" t="str">
            <v>aviz</v>
          </cell>
        </row>
        <row r="49132">
          <cell r="T49132" t="str">
            <v>aviz</v>
          </cell>
        </row>
        <row r="49133">
          <cell r="T49133" t="str">
            <v>aviz</v>
          </cell>
        </row>
        <row r="49134">
          <cell r="T49134" t="str">
            <v>aviz</v>
          </cell>
        </row>
        <row r="49135">
          <cell r="T49135" t="str">
            <v>aviz</v>
          </cell>
        </row>
        <row r="49136">
          <cell r="T49136" t="str">
            <v>aviz</v>
          </cell>
        </row>
        <row r="49137">
          <cell r="T49137" t="str">
            <v>aviz</v>
          </cell>
        </row>
        <row r="49138">
          <cell r="T49138" t="str">
            <v>aviz</v>
          </cell>
        </row>
        <row r="49139">
          <cell r="T49139" t="str">
            <v>aviz</v>
          </cell>
        </row>
        <row r="49140">
          <cell r="T49140" t="str">
            <v>aviz</v>
          </cell>
        </row>
        <row r="49141">
          <cell r="T49141" t="str">
            <v>aviz</v>
          </cell>
        </row>
        <row r="49142">
          <cell r="T49142" t="str">
            <v>aviz</v>
          </cell>
        </row>
        <row r="49143">
          <cell r="T49143" t="str">
            <v>aviz</v>
          </cell>
        </row>
        <row r="49144">
          <cell r="T49144" t="str">
            <v>aviz</v>
          </cell>
        </row>
        <row r="49145">
          <cell r="T49145" t="str">
            <v>aviz</v>
          </cell>
        </row>
        <row r="49146">
          <cell r="T49146" t="str">
            <v>aviz</v>
          </cell>
        </row>
        <row r="49147">
          <cell r="T49147" t="str">
            <v>aviz</v>
          </cell>
        </row>
        <row r="49148">
          <cell r="T49148" t="str">
            <v>aviz</v>
          </cell>
        </row>
        <row r="49149">
          <cell r="T49149" t="str">
            <v>aviz</v>
          </cell>
        </row>
        <row r="49150">
          <cell r="T49150" t="str">
            <v>aviz</v>
          </cell>
        </row>
        <row r="49151">
          <cell r="T49151" t="str">
            <v>aviz</v>
          </cell>
        </row>
        <row r="49152">
          <cell r="T49152" t="str">
            <v>aviz</v>
          </cell>
        </row>
        <row r="49153">
          <cell r="T49153" t="str">
            <v>aviz</v>
          </cell>
        </row>
        <row r="49154">
          <cell r="T49154" t="str">
            <v>aviz</v>
          </cell>
        </row>
        <row r="49155">
          <cell r="T49155" t="str">
            <v>aviz</v>
          </cell>
        </row>
        <row r="49156">
          <cell r="T49156" t="str">
            <v>aviz</v>
          </cell>
        </row>
        <row r="49157">
          <cell r="T49157" t="str">
            <v>aviz</v>
          </cell>
        </row>
        <row r="49158">
          <cell r="T49158" t="str">
            <v>aviz</v>
          </cell>
        </row>
        <row r="49159">
          <cell r="T49159" t="str">
            <v>aviz</v>
          </cell>
        </row>
        <row r="49160">
          <cell r="T49160" t="str">
            <v>aviz</v>
          </cell>
        </row>
        <row r="49161">
          <cell r="T49161" t="str">
            <v>aviz</v>
          </cell>
        </row>
        <row r="49162">
          <cell r="T49162" t="str">
            <v>aviz</v>
          </cell>
        </row>
        <row r="49163">
          <cell r="T49163" t="str">
            <v>aviz</v>
          </cell>
        </row>
        <row r="49164">
          <cell r="T49164" t="str">
            <v>aviz</v>
          </cell>
        </row>
        <row r="49165">
          <cell r="T49165" t="str">
            <v>aviz</v>
          </cell>
        </row>
        <row r="49166">
          <cell r="T49166" t="str">
            <v>aviz</v>
          </cell>
        </row>
        <row r="49167">
          <cell r="T49167" t="str">
            <v>aviz</v>
          </cell>
        </row>
        <row r="49168">
          <cell r="T49168" t="str">
            <v>aviz</v>
          </cell>
        </row>
        <row r="49169">
          <cell r="T49169" t="str">
            <v>aviz</v>
          </cell>
        </row>
        <row r="49170">
          <cell r="T49170" t="str">
            <v>aviz</v>
          </cell>
        </row>
        <row r="49171">
          <cell r="T49171" t="str">
            <v>aviz</v>
          </cell>
        </row>
        <row r="49172">
          <cell r="T49172" t="str">
            <v>aviz</v>
          </cell>
        </row>
        <row r="49173">
          <cell r="T49173" t="str">
            <v>aviz</v>
          </cell>
        </row>
        <row r="49174">
          <cell r="T49174" t="str">
            <v>aviz</v>
          </cell>
        </row>
        <row r="49175">
          <cell r="T49175" t="str">
            <v>aviz</v>
          </cell>
        </row>
        <row r="49176">
          <cell r="T49176" t="str">
            <v>aviz</v>
          </cell>
        </row>
        <row r="49177">
          <cell r="T49177" t="str">
            <v>aviz</v>
          </cell>
        </row>
        <row r="49178">
          <cell r="T49178" t="str">
            <v>aviz</v>
          </cell>
        </row>
        <row r="49179">
          <cell r="T49179" t="str">
            <v>aviz</v>
          </cell>
        </row>
        <row r="49180">
          <cell r="T49180" t="str">
            <v>aviz</v>
          </cell>
        </row>
        <row r="49181">
          <cell r="T49181" t="str">
            <v>aviz</v>
          </cell>
        </row>
        <row r="49182">
          <cell r="T49182" t="str">
            <v>aviz</v>
          </cell>
        </row>
        <row r="49183">
          <cell r="T49183" t="str">
            <v>aviz</v>
          </cell>
        </row>
        <row r="49184">
          <cell r="T49184" t="str">
            <v>aviz</v>
          </cell>
        </row>
        <row r="49185">
          <cell r="T49185" t="str">
            <v>aviz</v>
          </cell>
        </row>
        <row r="49186">
          <cell r="T49186" t="str">
            <v>aviz</v>
          </cell>
        </row>
        <row r="49187">
          <cell r="T49187" t="str">
            <v>aviz</v>
          </cell>
        </row>
        <row r="49188">
          <cell r="T49188" t="str">
            <v>aviz</v>
          </cell>
        </row>
        <row r="49189">
          <cell r="T49189" t="str">
            <v>aviz</v>
          </cell>
        </row>
        <row r="49190">
          <cell r="T49190" t="str">
            <v>aviz</v>
          </cell>
        </row>
        <row r="49191">
          <cell r="T49191" t="str">
            <v>aviz</v>
          </cell>
        </row>
        <row r="49192">
          <cell r="T49192" t="str">
            <v>aviz</v>
          </cell>
        </row>
        <row r="49193">
          <cell r="T49193" t="str">
            <v>aviz</v>
          </cell>
        </row>
        <row r="49194">
          <cell r="T49194" t="str">
            <v>aviz</v>
          </cell>
        </row>
        <row r="49195">
          <cell r="T49195" t="str">
            <v>aviz</v>
          </cell>
        </row>
        <row r="49196">
          <cell r="T49196" t="str">
            <v>aviz</v>
          </cell>
        </row>
        <row r="49197">
          <cell r="T49197" t="str">
            <v>aviz</v>
          </cell>
        </row>
        <row r="49198">
          <cell r="T49198" t="str">
            <v>aviz</v>
          </cell>
        </row>
        <row r="49199">
          <cell r="T49199" t="str">
            <v>aviz</v>
          </cell>
        </row>
        <row r="49200">
          <cell r="T49200" t="str">
            <v>aviz</v>
          </cell>
        </row>
        <row r="49201">
          <cell r="T49201" t="str">
            <v>aviz</v>
          </cell>
        </row>
        <row r="49202">
          <cell r="T49202" t="str">
            <v>aviz</v>
          </cell>
        </row>
        <row r="49203">
          <cell r="T49203" t="str">
            <v>aviz</v>
          </cell>
        </row>
        <row r="49204">
          <cell r="T49204" t="str">
            <v>aviz</v>
          </cell>
        </row>
        <row r="49205">
          <cell r="T49205" t="str">
            <v>aviz</v>
          </cell>
        </row>
        <row r="49206">
          <cell r="T49206" t="str">
            <v>aviz</v>
          </cell>
        </row>
        <row r="49207">
          <cell r="T49207" t="str">
            <v>aviz</v>
          </cell>
        </row>
        <row r="49208">
          <cell r="T49208" t="str">
            <v>aviz</v>
          </cell>
        </row>
        <row r="49209">
          <cell r="T49209" t="str">
            <v>aviz</v>
          </cell>
        </row>
        <row r="49210">
          <cell r="T49210" t="str">
            <v>aviz</v>
          </cell>
        </row>
        <row r="49211">
          <cell r="T49211" t="str">
            <v>aviz</v>
          </cell>
        </row>
        <row r="49212">
          <cell r="T49212" t="str">
            <v>aviz</v>
          </cell>
        </row>
        <row r="49213">
          <cell r="T49213" t="str">
            <v>aviz</v>
          </cell>
        </row>
        <row r="49214">
          <cell r="T49214" t="str">
            <v>aviz</v>
          </cell>
        </row>
        <row r="49215">
          <cell r="T49215" t="str">
            <v>aviz</v>
          </cell>
        </row>
        <row r="49216">
          <cell r="T49216" t="str">
            <v>aviz</v>
          </cell>
        </row>
        <row r="49217">
          <cell r="T49217" t="str">
            <v>aviz</v>
          </cell>
        </row>
        <row r="49218">
          <cell r="T49218" t="str">
            <v>aviz</v>
          </cell>
        </row>
        <row r="49219">
          <cell r="T49219" t="str">
            <v>aviz</v>
          </cell>
        </row>
        <row r="49220">
          <cell r="T49220" t="str">
            <v>aviz</v>
          </cell>
        </row>
        <row r="49221">
          <cell r="T49221" t="str">
            <v>aviz</v>
          </cell>
        </row>
        <row r="49222">
          <cell r="T49222" t="str">
            <v>aviz</v>
          </cell>
        </row>
        <row r="49223">
          <cell r="T49223" t="str">
            <v>aviz</v>
          </cell>
        </row>
        <row r="49224">
          <cell r="T49224" t="str">
            <v>aviz</v>
          </cell>
        </row>
        <row r="49225">
          <cell r="T49225" t="str">
            <v>aviz</v>
          </cell>
        </row>
        <row r="49226">
          <cell r="T49226" t="str">
            <v>aviz</v>
          </cell>
        </row>
        <row r="49227">
          <cell r="T49227" t="str">
            <v>aviz</v>
          </cell>
        </row>
        <row r="49228">
          <cell r="T49228" t="str">
            <v>aviz</v>
          </cell>
        </row>
        <row r="49229">
          <cell r="T49229" t="str">
            <v>aviz</v>
          </cell>
        </row>
        <row r="49230">
          <cell r="T49230" t="str">
            <v>aviz</v>
          </cell>
        </row>
        <row r="49231">
          <cell r="T49231" t="str">
            <v>aviz</v>
          </cell>
        </row>
        <row r="49232">
          <cell r="T49232" t="str">
            <v>aviz</v>
          </cell>
        </row>
        <row r="49233">
          <cell r="T49233" t="str">
            <v>aviz</v>
          </cell>
        </row>
        <row r="49234">
          <cell r="T49234" t="str">
            <v>aviz</v>
          </cell>
        </row>
        <row r="49235">
          <cell r="T49235" t="str">
            <v>aviz</v>
          </cell>
        </row>
        <row r="49236">
          <cell r="T49236" t="str">
            <v>aviz</v>
          </cell>
        </row>
        <row r="49237">
          <cell r="T49237" t="str">
            <v>aviz</v>
          </cell>
        </row>
        <row r="49238">
          <cell r="T49238" t="str">
            <v>aviz</v>
          </cell>
        </row>
        <row r="49239">
          <cell r="T49239" t="str">
            <v>aviz</v>
          </cell>
        </row>
        <row r="49240">
          <cell r="T49240" t="str">
            <v>aviz</v>
          </cell>
        </row>
        <row r="49241">
          <cell r="T49241" t="str">
            <v>aviz</v>
          </cell>
        </row>
        <row r="49242">
          <cell r="T49242" t="str">
            <v>aviz</v>
          </cell>
        </row>
        <row r="49243">
          <cell r="T49243" t="str">
            <v>aviz</v>
          </cell>
        </row>
        <row r="49244">
          <cell r="T49244" t="str">
            <v>aviz</v>
          </cell>
        </row>
        <row r="49245">
          <cell r="T49245" t="str">
            <v>aviz</v>
          </cell>
        </row>
        <row r="49246">
          <cell r="T49246" t="str">
            <v>aviz</v>
          </cell>
        </row>
        <row r="49247">
          <cell r="T49247" t="str">
            <v>aviz</v>
          </cell>
        </row>
        <row r="49248">
          <cell r="T49248" t="str">
            <v>aviz</v>
          </cell>
        </row>
        <row r="49249">
          <cell r="T49249" t="str">
            <v>aviz</v>
          </cell>
        </row>
        <row r="49250">
          <cell r="T49250" t="str">
            <v>aviz</v>
          </cell>
        </row>
        <row r="49251">
          <cell r="T49251" t="str">
            <v>aviz</v>
          </cell>
        </row>
        <row r="49252">
          <cell r="T49252" t="str">
            <v>aviz</v>
          </cell>
        </row>
        <row r="49253">
          <cell r="T49253" t="str">
            <v>aviz</v>
          </cell>
        </row>
        <row r="49254">
          <cell r="T49254" t="str">
            <v>aviz</v>
          </cell>
        </row>
        <row r="49255">
          <cell r="T49255" t="str">
            <v>aviz</v>
          </cell>
        </row>
        <row r="49256">
          <cell r="T49256" t="str">
            <v>aviz</v>
          </cell>
        </row>
        <row r="49257">
          <cell r="T49257" t="str">
            <v>aviz</v>
          </cell>
        </row>
        <row r="49258">
          <cell r="T49258" t="str">
            <v>aviz</v>
          </cell>
        </row>
        <row r="49259">
          <cell r="T49259" t="str">
            <v>aviz</v>
          </cell>
        </row>
        <row r="49260">
          <cell r="T49260" t="str">
            <v>aviz</v>
          </cell>
        </row>
        <row r="49261">
          <cell r="T49261" t="str">
            <v>aviz</v>
          </cell>
        </row>
        <row r="49262">
          <cell r="T49262" t="str">
            <v>aviz</v>
          </cell>
        </row>
        <row r="49263">
          <cell r="T49263" t="str">
            <v>aviz</v>
          </cell>
        </row>
        <row r="49264">
          <cell r="T49264" t="str">
            <v>aviz</v>
          </cell>
        </row>
        <row r="49265">
          <cell r="T49265" t="str">
            <v>aviz</v>
          </cell>
        </row>
        <row r="49266">
          <cell r="T49266" t="str">
            <v>aviz</v>
          </cell>
        </row>
        <row r="49267">
          <cell r="T49267" t="str">
            <v>aviz</v>
          </cell>
        </row>
        <row r="49268">
          <cell r="T49268" t="str">
            <v>aviz</v>
          </cell>
        </row>
        <row r="49269">
          <cell r="T49269" t="str">
            <v>aviz</v>
          </cell>
        </row>
        <row r="49270">
          <cell r="T49270" t="str">
            <v>aviz</v>
          </cell>
        </row>
        <row r="49271">
          <cell r="T49271" t="str">
            <v>aviz</v>
          </cell>
        </row>
        <row r="49272">
          <cell r="T49272" t="str">
            <v>aviz</v>
          </cell>
        </row>
        <row r="49273">
          <cell r="T49273" t="str">
            <v>aviz</v>
          </cell>
        </row>
        <row r="49274">
          <cell r="T49274" t="str">
            <v>aviz</v>
          </cell>
        </row>
        <row r="49275">
          <cell r="T49275" t="str">
            <v>aviz</v>
          </cell>
        </row>
        <row r="49276">
          <cell r="T49276" t="str">
            <v>aviz</v>
          </cell>
        </row>
        <row r="49277">
          <cell r="T49277" t="str">
            <v>aviz</v>
          </cell>
        </row>
        <row r="49278">
          <cell r="T49278" t="str">
            <v>aviz</v>
          </cell>
        </row>
        <row r="49279">
          <cell r="T49279" t="str">
            <v>aviz</v>
          </cell>
        </row>
        <row r="49280">
          <cell r="T49280" t="str">
            <v>aviz</v>
          </cell>
        </row>
        <row r="49281">
          <cell r="T49281" t="str">
            <v>aviz</v>
          </cell>
        </row>
        <row r="49282">
          <cell r="T49282" t="str">
            <v>aviz</v>
          </cell>
        </row>
        <row r="49283">
          <cell r="T49283" t="str">
            <v>aviz</v>
          </cell>
        </row>
        <row r="49284">
          <cell r="T49284" t="str">
            <v>aviz</v>
          </cell>
        </row>
        <row r="49285">
          <cell r="T49285" t="str">
            <v>aviz</v>
          </cell>
        </row>
        <row r="49286">
          <cell r="T49286" t="str">
            <v>aviz</v>
          </cell>
        </row>
        <row r="49287">
          <cell r="T49287" t="str">
            <v>aviz</v>
          </cell>
        </row>
        <row r="49288">
          <cell r="T49288" t="str">
            <v>aviz</v>
          </cell>
        </row>
        <row r="49289">
          <cell r="T49289" t="str">
            <v>aviz</v>
          </cell>
        </row>
        <row r="49290">
          <cell r="T49290" t="str">
            <v>aviz</v>
          </cell>
        </row>
        <row r="49291">
          <cell r="T49291" t="str">
            <v>aviz</v>
          </cell>
        </row>
        <row r="49292">
          <cell r="T49292" t="str">
            <v>aviz</v>
          </cell>
        </row>
        <row r="49293">
          <cell r="T49293" t="str">
            <v>aviz</v>
          </cell>
        </row>
        <row r="49294">
          <cell r="T49294" t="str">
            <v>aviz</v>
          </cell>
        </row>
        <row r="49295">
          <cell r="T49295" t="str">
            <v>aviz</v>
          </cell>
        </row>
        <row r="49296">
          <cell r="T49296" t="str">
            <v>aviz</v>
          </cell>
        </row>
        <row r="49297">
          <cell r="T49297" t="str">
            <v>aviz</v>
          </cell>
        </row>
        <row r="49298">
          <cell r="T49298" t="str">
            <v>aviz</v>
          </cell>
        </row>
        <row r="49299">
          <cell r="T49299" t="str">
            <v>aviz</v>
          </cell>
        </row>
        <row r="49300">
          <cell r="T49300" t="str">
            <v>aviz</v>
          </cell>
        </row>
        <row r="49301">
          <cell r="T49301" t="str">
            <v>aviz</v>
          </cell>
        </row>
        <row r="49302">
          <cell r="T49302" t="str">
            <v>aviz</v>
          </cell>
        </row>
        <row r="49303">
          <cell r="T49303" t="str">
            <v>aviz</v>
          </cell>
        </row>
        <row r="49304">
          <cell r="T49304" t="str">
            <v>aviz</v>
          </cell>
        </row>
        <row r="49305">
          <cell r="T49305" t="str">
            <v>aviz</v>
          </cell>
        </row>
        <row r="49306">
          <cell r="T49306" t="str">
            <v>aviz</v>
          </cell>
        </row>
        <row r="49307">
          <cell r="T49307" t="str">
            <v>aviz</v>
          </cell>
        </row>
        <row r="49308">
          <cell r="T49308" t="str">
            <v>aviz</v>
          </cell>
        </row>
        <row r="49309">
          <cell r="T49309" t="str">
            <v>aviz</v>
          </cell>
        </row>
        <row r="49310">
          <cell r="T49310" t="str">
            <v>aviz</v>
          </cell>
        </row>
        <row r="49311">
          <cell r="T49311" t="str">
            <v>aviz</v>
          </cell>
        </row>
        <row r="49312">
          <cell r="T49312" t="str">
            <v>aviz</v>
          </cell>
        </row>
        <row r="49313">
          <cell r="T49313" t="str">
            <v>aviz</v>
          </cell>
        </row>
        <row r="49314">
          <cell r="T49314" t="str">
            <v>aviz</v>
          </cell>
        </row>
        <row r="49315">
          <cell r="T49315" t="str">
            <v>aviz</v>
          </cell>
        </row>
        <row r="49316">
          <cell r="T49316" t="str">
            <v>aviz</v>
          </cell>
        </row>
        <row r="49317">
          <cell r="T49317" t="str">
            <v>aviz</v>
          </cell>
        </row>
        <row r="49318">
          <cell r="T49318" t="str">
            <v>aviz</v>
          </cell>
        </row>
        <row r="49319">
          <cell r="T49319" t="str">
            <v>aviz</v>
          </cell>
        </row>
        <row r="49320">
          <cell r="T49320" t="str">
            <v>aviz</v>
          </cell>
        </row>
        <row r="49321">
          <cell r="T49321" t="str">
            <v>aviz</v>
          </cell>
        </row>
        <row r="49322">
          <cell r="T49322" t="str">
            <v>aviz</v>
          </cell>
        </row>
        <row r="49323">
          <cell r="T49323" t="str">
            <v>aviz</v>
          </cell>
        </row>
        <row r="49324">
          <cell r="T49324" t="str">
            <v>aviz</v>
          </cell>
        </row>
        <row r="49325">
          <cell r="T49325" t="str">
            <v>aviz</v>
          </cell>
        </row>
        <row r="49326">
          <cell r="T49326" t="str">
            <v>aviz</v>
          </cell>
        </row>
        <row r="49327">
          <cell r="T49327" t="str">
            <v>aviz</v>
          </cell>
        </row>
        <row r="49328">
          <cell r="T49328" t="str">
            <v>aviz</v>
          </cell>
        </row>
        <row r="49329">
          <cell r="T49329" t="str">
            <v>aviz</v>
          </cell>
        </row>
        <row r="49330">
          <cell r="T49330" t="str">
            <v>aviz</v>
          </cell>
        </row>
        <row r="49331">
          <cell r="T49331" t="str">
            <v>aviz</v>
          </cell>
        </row>
        <row r="49332">
          <cell r="T49332" t="str">
            <v>aviz</v>
          </cell>
        </row>
        <row r="49333">
          <cell r="T49333" t="str">
            <v>aviz</v>
          </cell>
        </row>
        <row r="49334">
          <cell r="T49334" t="str">
            <v>aviz</v>
          </cell>
        </row>
        <row r="49335">
          <cell r="T49335" t="str">
            <v>aviz</v>
          </cell>
        </row>
        <row r="49336">
          <cell r="T49336" t="str">
            <v>aviz</v>
          </cell>
        </row>
        <row r="49337">
          <cell r="T49337" t="str">
            <v>aviz</v>
          </cell>
        </row>
        <row r="49338">
          <cell r="T49338" t="str">
            <v>aviz</v>
          </cell>
        </row>
        <row r="49339">
          <cell r="T49339" t="str">
            <v>aviz</v>
          </cell>
        </row>
        <row r="49340">
          <cell r="T49340" t="str">
            <v>aviz</v>
          </cell>
        </row>
        <row r="49341">
          <cell r="T49341" t="str">
            <v>aviz</v>
          </cell>
        </row>
        <row r="49342">
          <cell r="T49342" t="str">
            <v>aviz</v>
          </cell>
        </row>
        <row r="49343">
          <cell r="T49343" t="str">
            <v>aviz</v>
          </cell>
        </row>
        <row r="49344">
          <cell r="T49344" t="str">
            <v>aviz</v>
          </cell>
        </row>
        <row r="49345">
          <cell r="T49345" t="str">
            <v>aviz</v>
          </cell>
        </row>
        <row r="49346">
          <cell r="T49346" t="str">
            <v>aviz</v>
          </cell>
        </row>
        <row r="49347">
          <cell r="T49347" t="str">
            <v>aviz</v>
          </cell>
        </row>
        <row r="49348">
          <cell r="T49348" t="str">
            <v>aviz</v>
          </cell>
        </row>
        <row r="49349">
          <cell r="T49349" t="str">
            <v>aviz</v>
          </cell>
        </row>
        <row r="49350">
          <cell r="T49350" t="str">
            <v>aviz</v>
          </cell>
        </row>
        <row r="49351">
          <cell r="T49351" t="str">
            <v>aviz</v>
          </cell>
        </row>
        <row r="49352">
          <cell r="T49352" t="str">
            <v>aviz</v>
          </cell>
        </row>
        <row r="49353">
          <cell r="T49353" t="str">
            <v>aviz</v>
          </cell>
        </row>
        <row r="49354">
          <cell r="T49354" t="str">
            <v>aviz</v>
          </cell>
        </row>
        <row r="49355">
          <cell r="T49355" t="str">
            <v>aviz</v>
          </cell>
        </row>
        <row r="49356">
          <cell r="T49356" t="str">
            <v>aviz</v>
          </cell>
        </row>
        <row r="49357">
          <cell r="T49357" t="str">
            <v>aviz</v>
          </cell>
        </row>
        <row r="49358">
          <cell r="T49358" t="str">
            <v>aviz</v>
          </cell>
        </row>
        <row r="49359">
          <cell r="T49359" t="str">
            <v>aviz</v>
          </cell>
        </row>
        <row r="49360">
          <cell r="T49360" t="str">
            <v>aviz</v>
          </cell>
        </row>
        <row r="49361">
          <cell r="T49361" t="str">
            <v>aviz</v>
          </cell>
        </row>
        <row r="49362">
          <cell r="T49362" t="str">
            <v>aviz</v>
          </cell>
        </row>
        <row r="49363">
          <cell r="T49363" t="str">
            <v>aviz</v>
          </cell>
        </row>
        <row r="49364">
          <cell r="T49364" t="str">
            <v>aviz</v>
          </cell>
        </row>
        <row r="49365">
          <cell r="T49365" t="str">
            <v>aviz</v>
          </cell>
        </row>
        <row r="49366">
          <cell r="T49366" t="str">
            <v>aviz</v>
          </cell>
        </row>
        <row r="49367">
          <cell r="T49367" t="str">
            <v>aviz</v>
          </cell>
        </row>
        <row r="49368">
          <cell r="T49368" t="str">
            <v>aviz</v>
          </cell>
        </row>
        <row r="49369">
          <cell r="T49369" t="str">
            <v>aviz</v>
          </cell>
        </row>
        <row r="49370">
          <cell r="T49370" t="str">
            <v>aviz</v>
          </cell>
        </row>
        <row r="49371">
          <cell r="T49371" t="str">
            <v>aviz</v>
          </cell>
        </row>
        <row r="49372">
          <cell r="T49372" t="str">
            <v>aviz</v>
          </cell>
        </row>
        <row r="49373">
          <cell r="T49373" t="str">
            <v>aviz</v>
          </cell>
        </row>
        <row r="49374">
          <cell r="T49374" t="str">
            <v>aviz</v>
          </cell>
        </row>
        <row r="49375">
          <cell r="T49375" t="str">
            <v>aviz</v>
          </cell>
        </row>
        <row r="49376">
          <cell r="T49376" t="str">
            <v>aviz</v>
          </cell>
        </row>
        <row r="49377">
          <cell r="T49377" t="str">
            <v>aviz</v>
          </cell>
        </row>
        <row r="49378">
          <cell r="T49378" t="str">
            <v>aviz</v>
          </cell>
        </row>
        <row r="49379">
          <cell r="T49379" t="str">
            <v>aviz</v>
          </cell>
        </row>
        <row r="49380">
          <cell r="T49380" t="str">
            <v>aviz</v>
          </cell>
        </row>
        <row r="49381">
          <cell r="T49381" t="str">
            <v>aviz</v>
          </cell>
        </row>
        <row r="49382">
          <cell r="T49382" t="str">
            <v>aviz</v>
          </cell>
        </row>
        <row r="49383">
          <cell r="T49383" t="str">
            <v>aviz</v>
          </cell>
        </row>
        <row r="49384">
          <cell r="T49384" t="str">
            <v>aviz</v>
          </cell>
        </row>
        <row r="49385">
          <cell r="T49385" t="str">
            <v>aviz</v>
          </cell>
        </row>
        <row r="49386">
          <cell r="T49386" t="str">
            <v>aviz</v>
          </cell>
        </row>
        <row r="49387">
          <cell r="T49387" t="str">
            <v>aviz</v>
          </cell>
        </row>
        <row r="49388">
          <cell r="T49388" t="str">
            <v>aviz</v>
          </cell>
        </row>
        <row r="49389">
          <cell r="T49389" t="str">
            <v>aviz</v>
          </cell>
        </row>
        <row r="49390">
          <cell r="T49390" t="str">
            <v>aviz</v>
          </cell>
        </row>
        <row r="49391">
          <cell r="T49391" t="str">
            <v>aviz</v>
          </cell>
        </row>
        <row r="49392">
          <cell r="T49392" t="str">
            <v>aviz</v>
          </cell>
        </row>
        <row r="49393">
          <cell r="T49393" t="str">
            <v>aviz</v>
          </cell>
        </row>
        <row r="49394">
          <cell r="T49394" t="str">
            <v>aviz</v>
          </cell>
        </row>
        <row r="49395">
          <cell r="T49395" t="str">
            <v>aviz</v>
          </cell>
        </row>
        <row r="49396">
          <cell r="T49396" t="str">
            <v>aviz</v>
          </cell>
        </row>
        <row r="49397">
          <cell r="T49397" t="str">
            <v>aviz</v>
          </cell>
        </row>
        <row r="49398">
          <cell r="T49398" t="str">
            <v>aviz</v>
          </cell>
        </row>
        <row r="49399">
          <cell r="T49399" t="str">
            <v>aviz</v>
          </cell>
        </row>
        <row r="49400">
          <cell r="T49400" t="str">
            <v>aviz</v>
          </cell>
        </row>
        <row r="49401">
          <cell r="T49401" t="str">
            <v>aviz</v>
          </cell>
        </row>
        <row r="49402">
          <cell r="T49402" t="str">
            <v>aviz</v>
          </cell>
        </row>
        <row r="49403">
          <cell r="T49403" t="str">
            <v>aviz</v>
          </cell>
        </row>
        <row r="49404">
          <cell r="T49404" t="str">
            <v>aviz</v>
          </cell>
        </row>
        <row r="49405">
          <cell r="T49405" t="str">
            <v>aviz</v>
          </cell>
        </row>
        <row r="49406">
          <cell r="T49406" t="str">
            <v>aviz</v>
          </cell>
        </row>
        <row r="49407">
          <cell r="T49407" t="str">
            <v>aviz</v>
          </cell>
        </row>
        <row r="49408">
          <cell r="T49408" t="str">
            <v>aviz</v>
          </cell>
        </row>
        <row r="49409">
          <cell r="T49409" t="str">
            <v>aviz</v>
          </cell>
        </row>
        <row r="49410">
          <cell r="T49410" t="str">
            <v>aviz</v>
          </cell>
        </row>
        <row r="49411">
          <cell r="T49411" t="str">
            <v>aviz</v>
          </cell>
        </row>
        <row r="49412">
          <cell r="T49412" t="str">
            <v>aviz</v>
          </cell>
        </row>
        <row r="49413">
          <cell r="T49413" t="str">
            <v>aviz</v>
          </cell>
        </row>
        <row r="49414">
          <cell r="T49414" t="str">
            <v>aviz</v>
          </cell>
        </row>
        <row r="49415">
          <cell r="T49415" t="str">
            <v>aviz</v>
          </cell>
        </row>
        <row r="49416">
          <cell r="T49416" t="str">
            <v>aviz</v>
          </cell>
        </row>
        <row r="49417">
          <cell r="T49417" t="str">
            <v>aviz</v>
          </cell>
        </row>
        <row r="49418">
          <cell r="T49418" t="str">
            <v>aviz</v>
          </cell>
        </row>
        <row r="49419">
          <cell r="T49419" t="str">
            <v>aviz</v>
          </cell>
        </row>
        <row r="49420">
          <cell r="T49420" t="str">
            <v>aviz</v>
          </cell>
        </row>
        <row r="49421">
          <cell r="T49421" t="str">
            <v>aviz</v>
          </cell>
        </row>
        <row r="49422">
          <cell r="T49422" t="str">
            <v>aviz</v>
          </cell>
        </row>
        <row r="49423">
          <cell r="T49423" t="str">
            <v>aviz</v>
          </cell>
        </row>
        <row r="49424">
          <cell r="T49424" t="str">
            <v>aviz</v>
          </cell>
        </row>
        <row r="49425">
          <cell r="T49425" t="str">
            <v>aviz</v>
          </cell>
        </row>
        <row r="49426">
          <cell r="T49426" t="str">
            <v>aviz</v>
          </cell>
        </row>
        <row r="49427">
          <cell r="T49427" t="str">
            <v>aviz</v>
          </cell>
        </row>
        <row r="49428">
          <cell r="T49428" t="str">
            <v>aviz</v>
          </cell>
        </row>
        <row r="49429">
          <cell r="T49429" t="str">
            <v>aviz</v>
          </cell>
        </row>
        <row r="49430">
          <cell r="T49430" t="str">
            <v>aviz</v>
          </cell>
        </row>
        <row r="49431">
          <cell r="T49431" t="str">
            <v>aviz</v>
          </cell>
        </row>
        <row r="49432">
          <cell r="T49432" t="str">
            <v>aviz</v>
          </cell>
        </row>
        <row r="49433">
          <cell r="T49433" t="str">
            <v>aviz</v>
          </cell>
        </row>
        <row r="49434">
          <cell r="T49434" t="str">
            <v>aviz</v>
          </cell>
        </row>
        <row r="49435">
          <cell r="T49435" t="str">
            <v>aviz</v>
          </cell>
        </row>
        <row r="49436">
          <cell r="T49436" t="str">
            <v>aviz</v>
          </cell>
        </row>
        <row r="49437">
          <cell r="T49437" t="str">
            <v>aviz</v>
          </cell>
        </row>
        <row r="49438">
          <cell r="T49438" t="str">
            <v>aviz</v>
          </cell>
        </row>
        <row r="49439">
          <cell r="T49439" t="str">
            <v>aviz</v>
          </cell>
        </row>
        <row r="49440">
          <cell r="T49440" t="str">
            <v>aviz</v>
          </cell>
        </row>
        <row r="49441">
          <cell r="T49441" t="str">
            <v>aviz</v>
          </cell>
        </row>
        <row r="49442">
          <cell r="T49442" t="str">
            <v>aviz</v>
          </cell>
        </row>
        <row r="49443">
          <cell r="T49443" t="str">
            <v>aviz</v>
          </cell>
        </row>
        <row r="49444">
          <cell r="T49444" t="str">
            <v>aviz</v>
          </cell>
        </row>
        <row r="49445">
          <cell r="T49445" t="str">
            <v>aviz</v>
          </cell>
        </row>
        <row r="49446">
          <cell r="T49446" t="str">
            <v>aviz</v>
          </cell>
        </row>
        <row r="49447">
          <cell r="T49447" t="str">
            <v>aviz</v>
          </cell>
        </row>
        <row r="49448">
          <cell r="T49448" t="str">
            <v>aviz</v>
          </cell>
        </row>
        <row r="49449">
          <cell r="T49449" t="str">
            <v>aviz</v>
          </cell>
        </row>
        <row r="49450">
          <cell r="T49450" t="str">
            <v>aviz</v>
          </cell>
        </row>
        <row r="49451">
          <cell r="T49451" t="str">
            <v>aviz</v>
          </cell>
        </row>
        <row r="49452">
          <cell r="T49452" t="str">
            <v>aviz</v>
          </cell>
        </row>
        <row r="49453">
          <cell r="T49453" t="str">
            <v>aviz</v>
          </cell>
        </row>
        <row r="49454">
          <cell r="T49454" t="str">
            <v>aviz</v>
          </cell>
        </row>
        <row r="49455">
          <cell r="T49455" t="str">
            <v>aviz</v>
          </cell>
        </row>
        <row r="49456">
          <cell r="T49456" t="str">
            <v>aviz</v>
          </cell>
        </row>
        <row r="49457">
          <cell r="T49457" t="str">
            <v>aviz</v>
          </cell>
        </row>
        <row r="49458">
          <cell r="T49458" t="str">
            <v>aviz</v>
          </cell>
        </row>
        <row r="49459">
          <cell r="T49459" t="str">
            <v>aviz</v>
          </cell>
        </row>
        <row r="49460">
          <cell r="T49460" t="str">
            <v>aviz</v>
          </cell>
        </row>
        <row r="49461">
          <cell r="T49461" t="str">
            <v>aviz</v>
          </cell>
        </row>
        <row r="49462">
          <cell r="T49462" t="str">
            <v>aviz</v>
          </cell>
        </row>
        <row r="49463">
          <cell r="T49463" t="str">
            <v>aviz</v>
          </cell>
        </row>
        <row r="49464">
          <cell r="T49464" t="str">
            <v>aviz</v>
          </cell>
        </row>
        <row r="49465">
          <cell r="T49465" t="str">
            <v>aviz</v>
          </cell>
        </row>
        <row r="49466">
          <cell r="T49466" t="str">
            <v>aviz</v>
          </cell>
        </row>
        <row r="49467">
          <cell r="T49467" t="str">
            <v>aviz</v>
          </cell>
        </row>
        <row r="49468">
          <cell r="T49468" t="str">
            <v>aviz</v>
          </cell>
        </row>
        <row r="49469">
          <cell r="T49469" t="str">
            <v>aviz</v>
          </cell>
        </row>
        <row r="49470">
          <cell r="T49470" t="str">
            <v>aviz</v>
          </cell>
        </row>
        <row r="49471">
          <cell r="T49471" t="str">
            <v>aviz</v>
          </cell>
        </row>
        <row r="49472">
          <cell r="T49472" t="str">
            <v>aviz</v>
          </cell>
        </row>
        <row r="49473">
          <cell r="T49473" t="str">
            <v>aviz</v>
          </cell>
        </row>
        <row r="49474">
          <cell r="T49474" t="str">
            <v>aviz</v>
          </cell>
        </row>
        <row r="49475">
          <cell r="T49475" t="str">
            <v>aviz</v>
          </cell>
        </row>
        <row r="49476">
          <cell r="T49476" t="str">
            <v>aviz</v>
          </cell>
        </row>
        <row r="49477">
          <cell r="T49477" t="str">
            <v>aviz</v>
          </cell>
        </row>
        <row r="49478">
          <cell r="T49478" t="str">
            <v>aviz</v>
          </cell>
        </row>
        <row r="49479">
          <cell r="T49479" t="str">
            <v>aviz</v>
          </cell>
        </row>
        <row r="49480">
          <cell r="T49480" t="str">
            <v>aviz</v>
          </cell>
        </row>
        <row r="49481">
          <cell r="T49481" t="str">
            <v>aviz</v>
          </cell>
        </row>
        <row r="49482">
          <cell r="T49482" t="str">
            <v>aviz</v>
          </cell>
        </row>
        <row r="49483">
          <cell r="T49483" t="str">
            <v>aviz</v>
          </cell>
        </row>
        <row r="49484">
          <cell r="T49484" t="str">
            <v>aviz</v>
          </cell>
        </row>
        <row r="49485">
          <cell r="T49485" t="str">
            <v>aviz</v>
          </cell>
        </row>
        <row r="49486">
          <cell r="T49486" t="str">
            <v>aviz</v>
          </cell>
        </row>
        <row r="49487">
          <cell r="T49487" t="str">
            <v>aviz</v>
          </cell>
        </row>
        <row r="49488">
          <cell r="T49488" t="str">
            <v>aviz</v>
          </cell>
        </row>
        <row r="49489">
          <cell r="T49489" t="str">
            <v>aviz</v>
          </cell>
        </row>
        <row r="49490">
          <cell r="T49490" t="str">
            <v>aviz</v>
          </cell>
        </row>
        <row r="49491">
          <cell r="T49491" t="str">
            <v>aviz</v>
          </cell>
        </row>
        <row r="49492">
          <cell r="T49492" t="str">
            <v>aviz</v>
          </cell>
        </row>
        <row r="49493">
          <cell r="T49493" t="str">
            <v>aviz</v>
          </cell>
        </row>
        <row r="49494">
          <cell r="T49494" t="str">
            <v>aviz</v>
          </cell>
        </row>
        <row r="49495">
          <cell r="T49495" t="str">
            <v>aviz</v>
          </cell>
        </row>
        <row r="49496">
          <cell r="T49496" t="str">
            <v>aviz</v>
          </cell>
        </row>
        <row r="49497">
          <cell r="T49497" t="str">
            <v>aviz</v>
          </cell>
        </row>
        <row r="49498">
          <cell r="T49498" t="str">
            <v>aviz</v>
          </cell>
        </row>
        <row r="49499">
          <cell r="T49499" t="str">
            <v>aviz</v>
          </cell>
        </row>
        <row r="49500">
          <cell r="T49500" t="str">
            <v>aviz</v>
          </cell>
        </row>
        <row r="49501">
          <cell r="T49501" t="str">
            <v>aviz</v>
          </cell>
        </row>
        <row r="49502">
          <cell r="T49502" t="str">
            <v>aviz</v>
          </cell>
        </row>
        <row r="49503">
          <cell r="T49503" t="str">
            <v>aviz</v>
          </cell>
        </row>
        <row r="49504">
          <cell r="T49504" t="str">
            <v>aviz</v>
          </cell>
        </row>
        <row r="49505">
          <cell r="T49505" t="str">
            <v>aviz</v>
          </cell>
        </row>
        <row r="49506">
          <cell r="T49506" t="str">
            <v>aviz</v>
          </cell>
        </row>
        <row r="49507">
          <cell r="T49507" t="str">
            <v>aviz</v>
          </cell>
        </row>
        <row r="49508">
          <cell r="T49508" t="str">
            <v>aviz</v>
          </cell>
        </row>
        <row r="49509">
          <cell r="T49509" t="str">
            <v>aviz</v>
          </cell>
        </row>
        <row r="49510">
          <cell r="T49510" t="str">
            <v>aviz</v>
          </cell>
        </row>
        <row r="49511">
          <cell r="T49511" t="str">
            <v>aviz</v>
          </cell>
        </row>
        <row r="49512">
          <cell r="T49512" t="str">
            <v>aviz</v>
          </cell>
        </row>
        <row r="49513">
          <cell r="T49513" t="str">
            <v>aviz</v>
          </cell>
        </row>
        <row r="49514">
          <cell r="T49514" t="str">
            <v>aviz</v>
          </cell>
        </row>
        <row r="49515">
          <cell r="T49515" t="str">
            <v>aviz</v>
          </cell>
        </row>
        <row r="49516">
          <cell r="T49516" t="str">
            <v>aviz</v>
          </cell>
        </row>
        <row r="49517">
          <cell r="T49517" t="str">
            <v>aviz</v>
          </cell>
        </row>
        <row r="49518">
          <cell r="T49518" t="str">
            <v>aviz</v>
          </cell>
        </row>
        <row r="49519">
          <cell r="T49519" t="str">
            <v>aviz</v>
          </cell>
        </row>
        <row r="49520">
          <cell r="T49520" t="str">
            <v>aviz</v>
          </cell>
        </row>
        <row r="49521">
          <cell r="T49521" t="str">
            <v>aviz</v>
          </cell>
        </row>
        <row r="49522">
          <cell r="T49522" t="str">
            <v>aviz</v>
          </cell>
        </row>
        <row r="49523">
          <cell r="T49523" t="str">
            <v>aviz</v>
          </cell>
        </row>
        <row r="49524">
          <cell r="T49524" t="str">
            <v>aviz</v>
          </cell>
        </row>
        <row r="49525">
          <cell r="T49525" t="str">
            <v>aviz</v>
          </cell>
        </row>
        <row r="49526">
          <cell r="T49526" t="str">
            <v>aviz</v>
          </cell>
        </row>
        <row r="49527">
          <cell r="T49527" t="str">
            <v>aviz</v>
          </cell>
        </row>
        <row r="49528">
          <cell r="T49528" t="str">
            <v>aviz</v>
          </cell>
        </row>
        <row r="49529">
          <cell r="T49529" t="str">
            <v>aviz</v>
          </cell>
        </row>
        <row r="49530">
          <cell r="T49530" t="str">
            <v>aviz</v>
          </cell>
        </row>
        <row r="49531">
          <cell r="T49531" t="str">
            <v>aviz</v>
          </cell>
        </row>
        <row r="49532">
          <cell r="T49532" t="str">
            <v>aviz</v>
          </cell>
        </row>
        <row r="49533">
          <cell r="T49533" t="str">
            <v>aviz</v>
          </cell>
        </row>
        <row r="49534">
          <cell r="T49534" t="str">
            <v>aviz</v>
          </cell>
        </row>
        <row r="49535">
          <cell r="T49535" t="str">
            <v>aviz</v>
          </cell>
        </row>
        <row r="49536">
          <cell r="T49536" t="str">
            <v>aviz</v>
          </cell>
        </row>
        <row r="49537">
          <cell r="T49537" t="str">
            <v>aviz</v>
          </cell>
        </row>
        <row r="49538">
          <cell r="T49538" t="str">
            <v>aviz</v>
          </cell>
        </row>
        <row r="49539">
          <cell r="T49539" t="str">
            <v>aviz</v>
          </cell>
        </row>
        <row r="49540">
          <cell r="T49540" t="str">
            <v>aviz</v>
          </cell>
        </row>
        <row r="49541">
          <cell r="T49541" t="str">
            <v>aviz</v>
          </cell>
        </row>
        <row r="49542">
          <cell r="T49542" t="str">
            <v>aviz</v>
          </cell>
        </row>
        <row r="49543">
          <cell r="T49543" t="str">
            <v>aviz</v>
          </cell>
        </row>
        <row r="49544">
          <cell r="T49544" t="str">
            <v>aviz</v>
          </cell>
        </row>
        <row r="49545">
          <cell r="T49545" t="str">
            <v>aviz</v>
          </cell>
        </row>
        <row r="49546">
          <cell r="T49546" t="str">
            <v>aviz</v>
          </cell>
        </row>
        <row r="49547">
          <cell r="T49547" t="str">
            <v>aviz</v>
          </cell>
        </row>
        <row r="49548">
          <cell r="T49548" t="str">
            <v>aviz</v>
          </cell>
        </row>
        <row r="49549">
          <cell r="T49549" t="str">
            <v>aviz</v>
          </cell>
        </row>
        <row r="49550">
          <cell r="T49550" t="str">
            <v>aviz</v>
          </cell>
        </row>
        <row r="49551">
          <cell r="T49551" t="str">
            <v>aviz</v>
          </cell>
        </row>
        <row r="49552">
          <cell r="T49552" t="str">
            <v>aviz</v>
          </cell>
        </row>
        <row r="49553">
          <cell r="T49553" t="str">
            <v>aviz</v>
          </cell>
        </row>
        <row r="49554">
          <cell r="T49554" t="str">
            <v>aviz</v>
          </cell>
        </row>
        <row r="49555">
          <cell r="T49555" t="str">
            <v>aviz</v>
          </cell>
        </row>
        <row r="49556">
          <cell r="T49556" t="str">
            <v>aviz</v>
          </cell>
        </row>
        <row r="49557">
          <cell r="T49557" t="str">
            <v>aviz</v>
          </cell>
        </row>
        <row r="49558">
          <cell r="T49558" t="str">
            <v>aviz</v>
          </cell>
        </row>
        <row r="49559">
          <cell r="T49559" t="str">
            <v>aviz</v>
          </cell>
        </row>
        <row r="49560">
          <cell r="T49560" t="str">
            <v>aviz</v>
          </cell>
        </row>
        <row r="49561">
          <cell r="T49561" t="str">
            <v>aviz</v>
          </cell>
        </row>
        <row r="49562">
          <cell r="T49562" t="str">
            <v>aviz</v>
          </cell>
        </row>
        <row r="49563">
          <cell r="T49563" t="str">
            <v>aviz</v>
          </cell>
        </row>
        <row r="49564">
          <cell r="T49564" t="str">
            <v>aviz</v>
          </cell>
        </row>
        <row r="49565">
          <cell r="T49565" t="str">
            <v>aviz</v>
          </cell>
        </row>
        <row r="49566">
          <cell r="T49566" t="str">
            <v>aviz</v>
          </cell>
        </row>
        <row r="49567">
          <cell r="T49567" t="str">
            <v>aviz</v>
          </cell>
        </row>
        <row r="49568">
          <cell r="T49568" t="str">
            <v>aviz</v>
          </cell>
        </row>
        <row r="49569">
          <cell r="T49569" t="str">
            <v>aviz</v>
          </cell>
        </row>
        <row r="49570">
          <cell r="T49570" t="str">
            <v>aviz</v>
          </cell>
        </row>
        <row r="49571">
          <cell r="T49571" t="str">
            <v>aviz</v>
          </cell>
        </row>
        <row r="49572">
          <cell r="T49572" t="str">
            <v>aviz</v>
          </cell>
        </row>
        <row r="49573">
          <cell r="T49573" t="str">
            <v>aviz</v>
          </cell>
        </row>
        <row r="49574">
          <cell r="T49574" t="str">
            <v>aviz</v>
          </cell>
        </row>
        <row r="49575">
          <cell r="T49575" t="str">
            <v>aviz</v>
          </cell>
        </row>
        <row r="49576">
          <cell r="T49576" t="str">
            <v>aviz</v>
          </cell>
        </row>
        <row r="49577">
          <cell r="T49577" t="str">
            <v>aviz</v>
          </cell>
        </row>
        <row r="49578">
          <cell r="T49578" t="str">
            <v>aviz</v>
          </cell>
        </row>
        <row r="49579">
          <cell r="T49579" t="str">
            <v>aviz</v>
          </cell>
        </row>
        <row r="49580">
          <cell r="T49580" t="str">
            <v>aviz</v>
          </cell>
        </row>
        <row r="49581">
          <cell r="T49581" t="str">
            <v>aviz</v>
          </cell>
        </row>
        <row r="49582">
          <cell r="T49582" t="str">
            <v>aviz</v>
          </cell>
        </row>
        <row r="49583">
          <cell r="T49583" t="str">
            <v>aviz</v>
          </cell>
        </row>
        <row r="49584">
          <cell r="T49584" t="str">
            <v>aviz</v>
          </cell>
        </row>
        <row r="49585">
          <cell r="T49585" t="str">
            <v>aviz</v>
          </cell>
        </row>
        <row r="49586">
          <cell r="T49586" t="str">
            <v>aviz</v>
          </cell>
        </row>
        <row r="49587">
          <cell r="T49587" t="str">
            <v>aviz</v>
          </cell>
        </row>
        <row r="49588">
          <cell r="T49588" t="str">
            <v>aviz</v>
          </cell>
        </row>
        <row r="49589">
          <cell r="T49589" t="str">
            <v>aviz</v>
          </cell>
        </row>
        <row r="49590">
          <cell r="T49590" t="str">
            <v>aviz</v>
          </cell>
        </row>
        <row r="49591">
          <cell r="T49591" t="str">
            <v>aviz</v>
          </cell>
        </row>
        <row r="49592">
          <cell r="T49592" t="str">
            <v>aviz</v>
          </cell>
        </row>
        <row r="49593">
          <cell r="T49593" t="str">
            <v>aviz</v>
          </cell>
        </row>
        <row r="49594">
          <cell r="T49594" t="str">
            <v>aviz</v>
          </cell>
        </row>
        <row r="49595">
          <cell r="T49595" t="str">
            <v>aviz</v>
          </cell>
        </row>
        <row r="49596">
          <cell r="T49596" t="str">
            <v>aviz</v>
          </cell>
        </row>
        <row r="49597">
          <cell r="T49597" t="str">
            <v>aviz</v>
          </cell>
        </row>
        <row r="49598">
          <cell r="T49598" t="str">
            <v>aviz</v>
          </cell>
        </row>
        <row r="49599">
          <cell r="T49599" t="str">
            <v>aviz</v>
          </cell>
        </row>
        <row r="49600">
          <cell r="T49600" t="str">
            <v>aviz</v>
          </cell>
        </row>
        <row r="49601">
          <cell r="T49601" t="str">
            <v>aviz</v>
          </cell>
        </row>
        <row r="49602">
          <cell r="T49602" t="str">
            <v>aviz</v>
          </cell>
        </row>
        <row r="49603">
          <cell r="T49603" t="str">
            <v>aviz</v>
          </cell>
        </row>
        <row r="49604">
          <cell r="T49604" t="str">
            <v>aviz</v>
          </cell>
        </row>
        <row r="49605">
          <cell r="T49605" t="str">
            <v>aviz</v>
          </cell>
        </row>
        <row r="49606">
          <cell r="T49606" t="str">
            <v>aviz</v>
          </cell>
        </row>
        <row r="49607">
          <cell r="T49607" t="str">
            <v>aviz</v>
          </cell>
        </row>
        <row r="49608">
          <cell r="T49608" t="str">
            <v>aviz</v>
          </cell>
        </row>
        <row r="49609">
          <cell r="T49609" t="str">
            <v>aviz</v>
          </cell>
        </row>
        <row r="49610">
          <cell r="T49610" t="str">
            <v>aviz</v>
          </cell>
        </row>
        <row r="49611">
          <cell r="T49611" t="str">
            <v>aviz</v>
          </cell>
        </row>
        <row r="49612">
          <cell r="T49612" t="str">
            <v>aviz</v>
          </cell>
        </row>
        <row r="49613">
          <cell r="T49613" t="str">
            <v>aviz</v>
          </cell>
        </row>
        <row r="49614">
          <cell r="T49614" t="str">
            <v>aviz</v>
          </cell>
        </row>
        <row r="49615">
          <cell r="T49615" t="str">
            <v>aviz</v>
          </cell>
        </row>
        <row r="49616">
          <cell r="T49616" t="str">
            <v>aviz</v>
          </cell>
        </row>
        <row r="49617">
          <cell r="T49617" t="str">
            <v>aviz</v>
          </cell>
        </row>
        <row r="49618">
          <cell r="T49618" t="str">
            <v>aviz</v>
          </cell>
        </row>
        <row r="49619">
          <cell r="T49619" t="str">
            <v>aviz</v>
          </cell>
        </row>
        <row r="49620">
          <cell r="T49620" t="str">
            <v>aviz</v>
          </cell>
        </row>
        <row r="49621">
          <cell r="T49621" t="str">
            <v>aviz</v>
          </cell>
        </row>
        <row r="49622">
          <cell r="T49622" t="str">
            <v>aviz</v>
          </cell>
        </row>
        <row r="49623">
          <cell r="T49623" t="str">
            <v>aviz</v>
          </cell>
        </row>
        <row r="49624">
          <cell r="T49624" t="str">
            <v>aviz</v>
          </cell>
        </row>
        <row r="49625">
          <cell r="T49625" t="str">
            <v>aviz</v>
          </cell>
        </row>
        <row r="49626">
          <cell r="T49626" t="str">
            <v>aviz</v>
          </cell>
        </row>
        <row r="49627">
          <cell r="T49627" t="str">
            <v>aviz</v>
          </cell>
        </row>
        <row r="49628">
          <cell r="T49628" t="str">
            <v>aviz</v>
          </cell>
        </row>
        <row r="49629">
          <cell r="T49629" t="str">
            <v>aviz</v>
          </cell>
        </row>
        <row r="49630">
          <cell r="T49630" t="str">
            <v>aviz</v>
          </cell>
        </row>
        <row r="49631">
          <cell r="T49631" t="str">
            <v>aviz</v>
          </cell>
        </row>
        <row r="49632">
          <cell r="T49632" t="str">
            <v>aviz</v>
          </cell>
        </row>
        <row r="49633">
          <cell r="T49633" t="str">
            <v>aviz</v>
          </cell>
        </row>
        <row r="49634">
          <cell r="T49634" t="str">
            <v>aviz</v>
          </cell>
        </row>
        <row r="49635">
          <cell r="T49635" t="str">
            <v>aviz</v>
          </cell>
        </row>
        <row r="49636">
          <cell r="T49636" t="str">
            <v>aviz</v>
          </cell>
        </row>
        <row r="49637">
          <cell r="T49637" t="str">
            <v>aviz</v>
          </cell>
        </row>
        <row r="49638">
          <cell r="T49638" t="str">
            <v>aviz</v>
          </cell>
        </row>
        <row r="49639">
          <cell r="T49639" t="str">
            <v>aviz</v>
          </cell>
        </row>
        <row r="49640">
          <cell r="T49640" t="str">
            <v>aviz</v>
          </cell>
        </row>
        <row r="49641">
          <cell r="T49641" t="str">
            <v>aviz</v>
          </cell>
        </row>
        <row r="49642">
          <cell r="T49642" t="str">
            <v>aviz</v>
          </cell>
        </row>
        <row r="49643">
          <cell r="T49643" t="str">
            <v>aviz</v>
          </cell>
        </row>
        <row r="49644">
          <cell r="T49644" t="str">
            <v>aviz</v>
          </cell>
        </row>
        <row r="49645">
          <cell r="T49645" t="str">
            <v>aviz</v>
          </cell>
        </row>
        <row r="49646">
          <cell r="T49646" t="str">
            <v>aviz</v>
          </cell>
        </row>
        <row r="49647">
          <cell r="T49647" t="str">
            <v>aviz</v>
          </cell>
        </row>
        <row r="49648">
          <cell r="T49648" t="str">
            <v>aviz</v>
          </cell>
        </row>
        <row r="49649">
          <cell r="T49649" t="str">
            <v>aviz</v>
          </cell>
        </row>
        <row r="49650">
          <cell r="T49650" t="str">
            <v>aviz</v>
          </cell>
        </row>
        <row r="49651">
          <cell r="T49651" t="str">
            <v>aviz</v>
          </cell>
        </row>
        <row r="49652">
          <cell r="T49652" t="str">
            <v>aviz</v>
          </cell>
        </row>
        <row r="49653">
          <cell r="T49653" t="str">
            <v>aviz</v>
          </cell>
        </row>
        <row r="49654">
          <cell r="T49654" t="str">
            <v>aviz</v>
          </cell>
        </row>
        <row r="49655">
          <cell r="T49655" t="str">
            <v>aviz</v>
          </cell>
        </row>
        <row r="49656">
          <cell r="T49656" t="str">
            <v>aviz</v>
          </cell>
        </row>
        <row r="49657">
          <cell r="T49657" t="str">
            <v>aviz</v>
          </cell>
        </row>
        <row r="49658">
          <cell r="T49658" t="str">
            <v>aviz</v>
          </cell>
        </row>
        <row r="49659">
          <cell r="T49659" t="str">
            <v>aviz</v>
          </cell>
        </row>
        <row r="49660">
          <cell r="T49660" t="str">
            <v>aviz</v>
          </cell>
        </row>
        <row r="49661">
          <cell r="T49661" t="str">
            <v>aviz</v>
          </cell>
        </row>
        <row r="49662">
          <cell r="T49662" t="str">
            <v>aviz</v>
          </cell>
        </row>
        <row r="49663">
          <cell r="T49663" t="str">
            <v>aviz</v>
          </cell>
        </row>
        <row r="49664">
          <cell r="T49664" t="str">
            <v>aviz</v>
          </cell>
        </row>
        <row r="49665">
          <cell r="T49665" t="str">
            <v>aviz</v>
          </cell>
        </row>
        <row r="49666">
          <cell r="T49666" t="str">
            <v>aviz</v>
          </cell>
        </row>
        <row r="49667">
          <cell r="T49667" t="str">
            <v>aviz</v>
          </cell>
        </row>
        <row r="49668">
          <cell r="T49668" t="str">
            <v>aviz</v>
          </cell>
        </row>
        <row r="49669">
          <cell r="T49669" t="str">
            <v>aviz</v>
          </cell>
        </row>
        <row r="49670">
          <cell r="T49670" t="str">
            <v>aviz</v>
          </cell>
        </row>
        <row r="49671">
          <cell r="T49671" t="str">
            <v>aviz</v>
          </cell>
        </row>
        <row r="49672">
          <cell r="T49672" t="str">
            <v>aviz</v>
          </cell>
        </row>
        <row r="49673">
          <cell r="T49673" t="str">
            <v>aviz</v>
          </cell>
        </row>
        <row r="49674">
          <cell r="T49674" t="str">
            <v>aviz</v>
          </cell>
        </row>
        <row r="49675">
          <cell r="T49675" t="str">
            <v>aviz</v>
          </cell>
        </row>
        <row r="49676">
          <cell r="T49676" t="str">
            <v>aviz</v>
          </cell>
        </row>
        <row r="49677">
          <cell r="T49677" t="str">
            <v>aviz</v>
          </cell>
        </row>
        <row r="49678">
          <cell r="T49678" t="str">
            <v>aviz</v>
          </cell>
        </row>
        <row r="49679">
          <cell r="T49679" t="str">
            <v>aviz</v>
          </cell>
        </row>
        <row r="49680">
          <cell r="T49680" t="str">
            <v>aviz</v>
          </cell>
        </row>
        <row r="49681">
          <cell r="T49681" t="str">
            <v>aviz</v>
          </cell>
        </row>
        <row r="49682">
          <cell r="T49682" t="str">
            <v>aviz</v>
          </cell>
        </row>
        <row r="49683">
          <cell r="T49683" t="str">
            <v>aviz</v>
          </cell>
        </row>
        <row r="49684">
          <cell r="T49684" t="str">
            <v>aviz</v>
          </cell>
        </row>
        <row r="49685">
          <cell r="T49685" t="str">
            <v>aviz</v>
          </cell>
        </row>
        <row r="49686">
          <cell r="T49686" t="str">
            <v>aviz</v>
          </cell>
        </row>
        <row r="49687">
          <cell r="T49687" t="str">
            <v>aviz</v>
          </cell>
        </row>
        <row r="49688">
          <cell r="T49688" t="str">
            <v>aviz</v>
          </cell>
        </row>
        <row r="49689">
          <cell r="T49689" t="str">
            <v>aviz</v>
          </cell>
        </row>
        <row r="49690">
          <cell r="T49690" t="str">
            <v>aviz</v>
          </cell>
        </row>
        <row r="49691">
          <cell r="T49691" t="str">
            <v>aviz</v>
          </cell>
        </row>
        <row r="49692">
          <cell r="T49692" t="str">
            <v>aviz</v>
          </cell>
        </row>
        <row r="49693">
          <cell r="T49693" t="str">
            <v>aviz</v>
          </cell>
        </row>
        <row r="49694">
          <cell r="T49694" t="str">
            <v>aviz</v>
          </cell>
        </row>
        <row r="49695">
          <cell r="T49695" t="str">
            <v>aviz</v>
          </cell>
        </row>
        <row r="49696">
          <cell r="T49696" t="str">
            <v>aviz</v>
          </cell>
        </row>
        <row r="49697">
          <cell r="T49697" t="str">
            <v>aviz</v>
          </cell>
        </row>
        <row r="49698">
          <cell r="T49698" t="str">
            <v>aviz</v>
          </cell>
        </row>
        <row r="49699">
          <cell r="T49699" t="str">
            <v>aviz</v>
          </cell>
        </row>
        <row r="49700">
          <cell r="T49700" t="str">
            <v>aviz</v>
          </cell>
        </row>
        <row r="49701">
          <cell r="T49701" t="str">
            <v>aviz</v>
          </cell>
        </row>
        <row r="49702">
          <cell r="T49702" t="str">
            <v>aviz</v>
          </cell>
        </row>
        <row r="49703">
          <cell r="T49703" t="str">
            <v>aviz</v>
          </cell>
        </row>
        <row r="49704">
          <cell r="T49704" t="str">
            <v>aviz</v>
          </cell>
        </row>
        <row r="49705">
          <cell r="T49705" t="str">
            <v>aviz</v>
          </cell>
        </row>
        <row r="49706">
          <cell r="T49706" t="str">
            <v>aviz</v>
          </cell>
        </row>
        <row r="49707">
          <cell r="T49707" t="str">
            <v>aviz</v>
          </cell>
        </row>
        <row r="49708">
          <cell r="T49708" t="str">
            <v>aviz</v>
          </cell>
        </row>
        <row r="49709">
          <cell r="T49709" t="str">
            <v>aviz</v>
          </cell>
        </row>
        <row r="49710">
          <cell r="T49710" t="str">
            <v>aviz</v>
          </cell>
        </row>
        <row r="49711">
          <cell r="T49711" t="str">
            <v>aviz</v>
          </cell>
        </row>
        <row r="49712">
          <cell r="T49712" t="str">
            <v>aviz</v>
          </cell>
        </row>
        <row r="49713">
          <cell r="T49713" t="str">
            <v>aviz</v>
          </cell>
        </row>
        <row r="49714">
          <cell r="T49714" t="str">
            <v>aviz</v>
          </cell>
        </row>
        <row r="49715">
          <cell r="T49715" t="str">
            <v>aviz</v>
          </cell>
        </row>
        <row r="49716">
          <cell r="T49716" t="str">
            <v>aviz</v>
          </cell>
        </row>
        <row r="49717">
          <cell r="T49717" t="str">
            <v>aviz</v>
          </cell>
        </row>
        <row r="49718">
          <cell r="T49718" t="str">
            <v>aviz</v>
          </cell>
        </row>
        <row r="49719">
          <cell r="T49719" t="str">
            <v>aviz</v>
          </cell>
        </row>
        <row r="49720">
          <cell r="T49720" t="str">
            <v>aviz</v>
          </cell>
        </row>
        <row r="49721">
          <cell r="T49721" t="str">
            <v>aviz</v>
          </cell>
        </row>
        <row r="49722">
          <cell r="T49722" t="str">
            <v>aviz</v>
          </cell>
        </row>
        <row r="49723">
          <cell r="T49723" t="str">
            <v>aviz</v>
          </cell>
        </row>
        <row r="49724">
          <cell r="T49724" t="str">
            <v>aviz</v>
          </cell>
        </row>
        <row r="49725">
          <cell r="T49725" t="str">
            <v>aviz</v>
          </cell>
        </row>
        <row r="49726">
          <cell r="T49726" t="str">
            <v>aviz</v>
          </cell>
        </row>
        <row r="49727">
          <cell r="T49727" t="str">
            <v>aviz</v>
          </cell>
        </row>
        <row r="49728">
          <cell r="T49728" t="str">
            <v>aviz</v>
          </cell>
        </row>
        <row r="49729">
          <cell r="T49729" t="str">
            <v>aviz</v>
          </cell>
        </row>
        <row r="49730">
          <cell r="T49730" t="str">
            <v>aviz</v>
          </cell>
        </row>
        <row r="49731">
          <cell r="T49731" t="str">
            <v>aviz</v>
          </cell>
        </row>
        <row r="49732">
          <cell r="T49732" t="str">
            <v>aviz</v>
          </cell>
        </row>
        <row r="49733">
          <cell r="T49733" t="str">
            <v>aviz</v>
          </cell>
        </row>
        <row r="49734">
          <cell r="T49734" t="str">
            <v>aviz</v>
          </cell>
        </row>
        <row r="49735">
          <cell r="T49735" t="str">
            <v>aviz</v>
          </cell>
        </row>
        <row r="49736">
          <cell r="T49736" t="str">
            <v>aviz</v>
          </cell>
        </row>
        <row r="49737">
          <cell r="T49737" t="str">
            <v>aviz</v>
          </cell>
        </row>
        <row r="49738">
          <cell r="T49738" t="str">
            <v>aviz</v>
          </cell>
        </row>
        <row r="49739">
          <cell r="T49739" t="str">
            <v>aviz</v>
          </cell>
        </row>
        <row r="49740">
          <cell r="T49740" t="str">
            <v>aviz</v>
          </cell>
        </row>
        <row r="49741">
          <cell r="T49741" t="str">
            <v>aviz</v>
          </cell>
        </row>
        <row r="49742">
          <cell r="T49742" t="str">
            <v>aviz</v>
          </cell>
        </row>
        <row r="49743">
          <cell r="T49743" t="str">
            <v>aviz</v>
          </cell>
        </row>
        <row r="49744">
          <cell r="T49744" t="str">
            <v>aviz</v>
          </cell>
        </row>
        <row r="49745">
          <cell r="T49745" t="str">
            <v>aviz</v>
          </cell>
        </row>
        <row r="49746">
          <cell r="T49746" t="str">
            <v>aviz</v>
          </cell>
        </row>
        <row r="49747">
          <cell r="T49747" t="str">
            <v>aviz</v>
          </cell>
        </row>
        <row r="49748">
          <cell r="T49748" t="str">
            <v>aviz</v>
          </cell>
        </row>
        <row r="49749">
          <cell r="T49749" t="str">
            <v>aviz</v>
          </cell>
        </row>
        <row r="49750">
          <cell r="T49750" t="str">
            <v>aviz</v>
          </cell>
        </row>
        <row r="49751">
          <cell r="T49751" t="str">
            <v>aviz</v>
          </cell>
        </row>
        <row r="49752">
          <cell r="T49752" t="str">
            <v>aviz</v>
          </cell>
        </row>
        <row r="49753">
          <cell r="T49753" t="str">
            <v>aviz</v>
          </cell>
        </row>
        <row r="49754">
          <cell r="T49754" t="str">
            <v>aviz</v>
          </cell>
        </row>
        <row r="49755">
          <cell r="T49755" t="str">
            <v>aviz</v>
          </cell>
        </row>
        <row r="49756">
          <cell r="T49756" t="str">
            <v>aviz</v>
          </cell>
        </row>
        <row r="49757">
          <cell r="T49757" t="str">
            <v>aviz</v>
          </cell>
        </row>
        <row r="49758">
          <cell r="T49758" t="str">
            <v>aviz</v>
          </cell>
        </row>
        <row r="49759">
          <cell r="T49759" t="str">
            <v>aviz</v>
          </cell>
        </row>
        <row r="49760">
          <cell r="T49760" t="str">
            <v>aviz</v>
          </cell>
        </row>
        <row r="49761">
          <cell r="T49761" t="str">
            <v>aviz</v>
          </cell>
        </row>
        <row r="49762">
          <cell r="T49762" t="str">
            <v>aviz</v>
          </cell>
        </row>
        <row r="49763">
          <cell r="T49763" t="str">
            <v>aviz</v>
          </cell>
        </row>
        <row r="49764">
          <cell r="T49764" t="str">
            <v>aviz</v>
          </cell>
        </row>
        <row r="49765">
          <cell r="T49765" t="str">
            <v>aviz</v>
          </cell>
        </row>
        <row r="49766">
          <cell r="T49766" t="str">
            <v>aviz</v>
          </cell>
        </row>
        <row r="49767">
          <cell r="T49767" t="str">
            <v>aviz</v>
          </cell>
        </row>
        <row r="49768">
          <cell r="T49768" t="str">
            <v>aviz</v>
          </cell>
        </row>
        <row r="49769">
          <cell r="T49769" t="str">
            <v>aviz</v>
          </cell>
        </row>
        <row r="49770">
          <cell r="T49770" t="str">
            <v>aviz</v>
          </cell>
        </row>
        <row r="49771">
          <cell r="T49771" t="str">
            <v>aviz</v>
          </cell>
        </row>
        <row r="49772">
          <cell r="T49772" t="str">
            <v>aviz</v>
          </cell>
        </row>
        <row r="49773">
          <cell r="T49773" t="str">
            <v>aviz</v>
          </cell>
        </row>
        <row r="49774">
          <cell r="T49774" t="str">
            <v>aviz</v>
          </cell>
        </row>
        <row r="49775">
          <cell r="T49775" t="str">
            <v>aviz</v>
          </cell>
        </row>
        <row r="49776">
          <cell r="T49776" t="str">
            <v>aviz</v>
          </cell>
        </row>
        <row r="49777">
          <cell r="T49777" t="str">
            <v>aviz</v>
          </cell>
        </row>
        <row r="49778">
          <cell r="T49778" t="str">
            <v>aviz</v>
          </cell>
        </row>
        <row r="49779">
          <cell r="T49779" t="str">
            <v>aviz</v>
          </cell>
        </row>
        <row r="49780">
          <cell r="T49780" t="str">
            <v>aviz</v>
          </cell>
        </row>
        <row r="49781">
          <cell r="T49781" t="str">
            <v>aviz</v>
          </cell>
        </row>
        <row r="49782">
          <cell r="T49782" t="str">
            <v>aviz</v>
          </cell>
        </row>
        <row r="49783">
          <cell r="T49783" t="str">
            <v>aviz</v>
          </cell>
        </row>
        <row r="49784">
          <cell r="T49784" t="str">
            <v>aviz</v>
          </cell>
        </row>
        <row r="49785">
          <cell r="T49785" t="str">
            <v>aviz</v>
          </cell>
        </row>
        <row r="49786">
          <cell r="T49786" t="str">
            <v>aviz</v>
          </cell>
        </row>
        <row r="49787">
          <cell r="T49787" t="str">
            <v>aviz</v>
          </cell>
        </row>
        <row r="49788">
          <cell r="T49788" t="str">
            <v>aviz</v>
          </cell>
        </row>
        <row r="49789">
          <cell r="T49789" t="str">
            <v>aviz</v>
          </cell>
        </row>
        <row r="49790">
          <cell r="T49790" t="str">
            <v>aviz</v>
          </cell>
        </row>
        <row r="49791">
          <cell r="T49791" t="str">
            <v>aviz</v>
          </cell>
        </row>
        <row r="49792">
          <cell r="T49792" t="str">
            <v>aviz</v>
          </cell>
        </row>
        <row r="49793">
          <cell r="T49793" t="str">
            <v>aviz</v>
          </cell>
        </row>
        <row r="49794">
          <cell r="T49794" t="str">
            <v>aviz</v>
          </cell>
        </row>
        <row r="49795">
          <cell r="T49795" t="str">
            <v>aviz</v>
          </cell>
        </row>
        <row r="49796">
          <cell r="T49796" t="str">
            <v>aviz</v>
          </cell>
        </row>
        <row r="49797">
          <cell r="T49797" t="str">
            <v>aviz</v>
          </cell>
        </row>
        <row r="49798">
          <cell r="T49798" t="str">
            <v>aviz</v>
          </cell>
        </row>
        <row r="49799">
          <cell r="T49799" t="str">
            <v>aviz</v>
          </cell>
        </row>
        <row r="49800">
          <cell r="T49800" t="str">
            <v>aviz</v>
          </cell>
        </row>
        <row r="49801">
          <cell r="T49801" t="str">
            <v>aviz</v>
          </cell>
        </row>
        <row r="49802">
          <cell r="T49802" t="str">
            <v>aviz</v>
          </cell>
        </row>
        <row r="49803">
          <cell r="T49803" t="str">
            <v>aviz</v>
          </cell>
        </row>
        <row r="49804">
          <cell r="T49804" t="str">
            <v>aviz</v>
          </cell>
        </row>
        <row r="49805">
          <cell r="T49805" t="str">
            <v>aviz</v>
          </cell>
        </row>
        <row r="49806">
          <cell r="T49806" t="str">
            <v>aviz</v>
          </cell>
        </row>
        <row r="49807">
          <cell r="T49807" t="str">
            <v>aviz</v>
          </cell>
        </row>
        <row r="49808">
          <cell r="T49808" t="str">
            <v>aviz</v>
          </cell>
        </row>
        <row r="49809">
          <cell r="T49809" t="str">
            <v>aviz</v>
          </cell>
        </row>
        <row r="49810">
          <cell r="T49810" t="str">
            <v>aviz</v>
          </cell>
        </row>
        <row r="49811">
          <cell r="T49811" t="str">
            <v>aviz</v>
          </cell>
        </row>
        <row r="49812">
          <cell r="T49812" t="str">
            <v>aviz</v>
          </cell>
        </row>
        <row r="49813">
          <cell r="T49813" t="str">
            <v>aviz</v>
          </cell>
        </row>
        <row r="49814">
          <cell r="T49814" t="str">
            <v>aviz</v>
          </cell>
        </row>
        <row r="49815">
          <cell r="T49815" t="str">
            <v>aviz</v>
          </cell>
        </row>
        <row r="49816">
          <cell r="T49816" t="str">
            <v>aviz</v>
          </cell>
        </row>
        <row r="49817">
          <cell r="T49817" t="str">
            <v>aviz</v>
          </cell>
        </row>
        <row r="49818">
          <cell r="T49818" t="str">
            <v>aviz</v>
          </cell>
        </row>
        <row r="49819">
          <cell r="T49819" t="str">
            <v>aviz</v>
          </cell>
        </row>
        <row r="49820">
          <cell r="T49820" t="str">
            <v>aviz</v>
          </cell>
        </row>
        <row r="49821">
          <cell r="T49821" t="str">
            <v>aviz</v>
          </cell>
        </row>
        <row r="49822">
          <cell r="T49822" t="str">
            <v>aviz</v>
          </cell>
        </row>
        <row r="49823">
          <cell r="T49823" t="str">
            <v>aviz</v>
          </cell>
        </row>
        <row r="49824">
          <cell r="T49824" t="str">
            <v>aviz</v>
          </cell>
        </row>
        <row r="49825">
          <cell r="T49825" t="str">
            <v>aviz</v>
          </cell>
        </row>
        <row r="49826">
          <cell r="T49826" t="str">
            <v>aviz</v>
          </cell>
        </row>
        <row r="49827">
          <cell r="T49827" t="str">
            <v>aviz</v>
          </cell>
        </row>
        <row r="49828">
          <cell r="T49828" t="str">
            <v>aviz</v>
          </cell>
        </row>
        <row r="49829">
          <cell r="T49829" t="str">
            <v>aviz</v>
          </cell>
        </row>
        <row r="49830">
          <cell r="T49830" t="str">
            <v>aviz</v>
          </cell>
        </row>
        <row r="49831">
          <cell r="T49831" t="str">
            <v>aviz</v>
          </cell>
        </row>
        <row r="49832">
          <cell r="T49832" t="str">
            <v>aviz</v>
          </cell>
        </row>
        <row r="49833">
          <cell r="T49833" t="str">
            <v>aviz</v>
          </cell>
        </row>
        <row r="49834">
          <cell r="T49834" t="str">
            <v>aviz</v>
          </cell>
        </row>
        <row r="49835">
          <cell r="T49835" t="str">
            <v>aviz</v>
          </cell>
        </row>
        <row r="49836">
          <cell r="T49836" t="str">
            <v>aviz</v>
          </cell>
        </row>
        <row r="49837">
          <cell r="T49837" t="str">
            <v>aviz</v>
          </cell>
        </row>
        <row r="49838">
          <cell r="T49838" t="str">
            <v>aviz</v>
          </cell>
        </row>
        <row r="49839">
          <cell r="T49839" t="str">
            <v>aviz</v>
          </cell>
        </row>
        <row r="49840">
          <cell r="T49840" t="str">
            <v>aviz</v>
          </cell>
        </row>
        <row r="49841">
          <cell r="T49841" t="str">
            <v>aviz</v>
          </cell>
        </row>
        <row r="49842">
          <cell r="T49842" t="str">
            <v>aviz</v>
          </cell>
        </row>
        <row r="49843">
          <cell r="T49843" t="str">
            <v>aviz</v>
          </cell>
        </row>
        <row r="49844">
          <cell r="T49844" t="str">
            <v>aviz</v>
          </cell>
        </row>
        <row r="49845">
          <cell r="T49845" t="str">
            <v>aviz</v>
          </cell>
        </row>
        <row r="49846">
          <cell r="T49846" t="str">
            <v>aviz</v>
          </cell>
        </row>
        <row r="49847">
          <cell r="T49847" t="str">
            <v>aviz</v>
          </cell>
        </row>
        <row r="49848">
          <cell r="T49848" t="str">
            <v>aviz</v>
          </cell>
        </row>
        <row r="49849">
          <cell r="T49849" t="str">
            <v>aviz</v>
          </cell>
        </row>
        <row r="49850">
          <cell r="T49850" t="str">
            <v>aviz</v>
          </cell>
        </row>
        <row r="49851">
          <cell r="T49851" t="str">
            <v>aviz</v>
          </cell>
        </row>
        <row r="49852">
          <cell r="T49852" t="str">
            <v>aviz</v>
          </cell>
        </row>
        <row r="49853">
          <cell r="T49853" t="str">
            <v>aviz</v>
          </cell>
        </row>
        <row r="49854">
          <cell r="T49854" t="str">
            <v>aviz</v>
          </cell>
        </row>
        <row r="49855">
          <cell r="T49855" t="str">
            <v>aviz</v>
          </cell>
        </row>
        <row r="49856">
          <cell r="T49856" t="str">
            <v>aviz</v>
          </cell>
        </row>
        <row r="49857">
          <cell r="T49857" t="str">
            <v>aviz</v>
          </cell>
        </row>
        <row r="49858">
          <cell r="T49858" t="str">
            <v>aviz</v>
          </cell>
        </row>
        <row r="49859">
          <cell r="T49859" t="str">
            <v>aviz</v>
          </cell>
        </row>
        <row r="49860">
          <cell r="T49860" t="str">
            <v>aviz</v>
          </cell>
        </row>
        <row r="49861">
          <cell r="T49861" t="str">
            <v>aviz</v>
          </cell>
        </row>
        <row r="49862">
          <cell r="T49862" t="str">
            <v>aviz</v>
          </cell>
        </row>
        <row r="49863">
          <cell r="T49863" t="str">
            <v>aviz</v>
          </cell>
        </row>
        <row r="49864">
          <cell r="T49864" t="str">
            <v>aviz</v>
          </cell>
        </row>
        <row r="49865">
          <cell r="T49865" t="str">
            <v>aviz</v>
          </cell>
        </row>
        <row r="49866">
          <cell r="T49866" t="str">
            <v>aviz</v>
          </cell>
        </row>
        <row r="49867">
          <cell r="T49867" t="str">
            <v>aviz</v>
          </cell>
        </row>
        <row r="49868">
          <cell r="T49868" t="str">
            <v>aviz</v>
          </cell>
        </row>
        <row r="49869">
          <cell r="T49869" t="str">
            <v>aviz</v>
          </cell>
        </row>
        <row r="49870">
          <cell r="T49870" t="str">
            <v>aviz</v>
          </cell>
        </row>
        <row r="49871">
          <cell r="T49871" t="str">
            <v>aviz</v>
          </cell>
        </row>
        <row r="49872">
          <cell r="T49872" t="str">
            <v>aviz</v>
          </cell>
        </row>
        <row r="49873">
          <cell r="T49873" t="str">
            <v>aviz</v>
          </cell>
        </row>
        <row r="49874">
          <cell r="T49874" t="str">
            <v>aviz</v>
          </cell>
        </row>
        <row r="49875">
          <cell r="T49875" t="str">
            <v>aviz</v>
          </cell>
        </row>
        <row r="49876">
          <cell r="T49876" t="str">
            <v>aviz</v>
          </cell>
        </row>
        <row r="49877">
          <cell r="T49877" t="str">
            <v>aviz</v>
          </cell>
        </row>
        <row r="49878">
          <cell r="T49878" t="str">
            <v>aviz</v>
          </cell>
        </row>
        <row r="49879">
          <cell r="T49879" t="str">
            <v>aviz</v>
          </cell>
        </row>
        <row r="49880">
          <cell r="T49880" t="str">
            <v>aviz</v>
          </cell>
        </row>
        <row r="49881">
          <cell r="T49881" t="str">
            <v>aviz</v>
          </cell>
        </row>
        <row r="49882">
          <cell r="T49882" t="str">
            <v>aviz</v>
          </cell>
        </row>
        <row r="49883">
          <cell r="T49883" t="str">
            <v>aviz</v>
          </cell>
        </row>
        <row r="49884">
          <cell r="T49884" t="str">
            <v>aviz</v>
          </cell>
        </row>
        <row r="49885">
          <cell r="T49885" t="str">
            <v>aviz</v>
          </cell>
        </row>
        <row r="49886">
          <cell r="T49886" t="str">
            <v>aviz</v>
          </cell>
        </row>
        <row r="49887">
          <cell r="T49887" t="str">
            <v>aviz</v>
          </cell>
        </row>
        <row r="49888">
          <cell r="T49888" t="str">
            <v>aviz</v>
          </cell>
        </row>
        <row r="49889">
          <cell r="T49889" t="str">
            <v>aviz</v>
          </cell>
        </row>
        <row r="49890">
          <cell r="T49890" t="str">
            <v>aviz</v>
          </cell>
        </row>
        <row r="49891">
          <cell r="T49891" t="str">
            <v>aviz</v>
          </cell>
        </row>
        <row r="49892">
          <cell r="T49892" t="str">
            <v>aviz</v>
          </cell>
        </row>
        <row r="49893">
          <cell r="T49893" t="str">
            <v>aviz</v>
          </cell>
        </row>
        <row r="49894">
          <cell r="T49894" t="str">
            <v>aviz</v>
          </cell>
        </row>
        <row r="49895">
          <cell r="T49895" t="str">
            <v>aviz</v>
          </cell>
        </row>
        <row r="49896">
          <cell r="T49896" t="str">
            <v>aviz</v>
          </cell>
        </row>
        <row r="49897">
          <cell r="T49897" t="str">
            <v>aviz</v>
          </cell>
        </row>
        <row r="49898">
          <cell r="T49898" t="str">
            <v>aviz</v>
          </cell>
        </row>
        <row r="49899">
          <cell r="T49899" t="str">
            <v>aviz</v>
          </cell>
        </row>
        <row r="49900">
          <cell r="T49900" t="str">
            <v>aviz</v>
          </cell>
        </row>
        <row r="49901">
          <cell r="T49901" t="str">
            <v>aviz</v>
          </cell>
        </row>
        <row r="49902">
          <cell r="T49902" t="str">
            <v>aviz</v>
          </cell>
        </row>
        <row r="49903">
          <cell r="T49903" t="str">
            <v>aviz</v>
          </cell>
        </row>
        <row r="49904">
          <cell r="T49904" t="str">
            <v>aviz</v>
          </cell>
        </row>
        <row r="49905">
          <cell r="T49905" t="str">
            <v>aviz</v>
          </cell>
        </row>
        <row r="49906">
          <cell r="T49906" t="str">
            <v>aviz</v>
          </cell>
        </row>
        <row r="49907">
          <cell r="T49907" t="str">
            <v>aviz</v>
          </cell>
        </row>
        <row r="49908">
          <cell r="T49908" t="str">
            <v>aviz</v>
          </cell>
        </row>
        <row r="49909">
          <cell r="T49909" t="str">
            <v>aviz</v>
          </cell>
        </row>
        <row r="49910">
          <cell r="T49910" t="str">
            <v>aviz</v>
          </cell>
        </row>
        <row r="49911">
          <cell r="T49911" t="str">
            <v>aviz</v>
          </cell>
        </row>
        <row r="49912">
          <cell r="T49912" t="str">
            <v>aviz</v>
          </cell>
        </row>
        <row r="49913">
          <cell r="T49913" t="str">
            <v>aviz</v>
          </cell>
        </row>
        <row r="49914">
          <cell r="T49914" t="str">
            <v>aviz</v>
          </cell>
        </row>
        <row r="49915">
          <cell r="T49915" t="str">
            <v>aviz</v>
          </cell>
        </row>
        <row r="49916">
          <cell r="T49916" t="str">
            <v>aviz</v>
          </cell>
        </row>
        <row r="49917">
          <cell r="T49917" t="str">
            <v>aviz</v>
          </cell>
        </row>
        <row r="49918">
          <cell r="T49918" t="str">
            <v>aviz</v>
          </cell>
        </row>
        <row r="49919">
          <cell r="T49919" t="str">
            <v>aviz</v>
          </cell>
        </row>
        <row r="49920">
          <cell r="T49920" t="str">
            <v>aviz</v>
          </cell>
        </row>
        <row r="49921">
          <cell r="T49921" t="str">
            <v>aviz</v>
          </cell>
        </row>
        <row r="49922">
          <cell r="T49922" t="str">
            <v>aviz</v>
          </cell>
        </row>
        <row r="49923">
          <cell r="T49923" t="str">
            <v>aviz</v>
          </cell>
        </row>
        <row r="49924">
          <cell r="T49924" t="str">
            <v>aviz</v>
          </cell>
        </row>
        <row r="49925">
          <cell r="T49925" t="str">
            <v>aviz</v>
          </cell>
        </row>
        <row r="49926">
          <cell r="T49926" t="str">
            <v>aviz</v>
          </cell>
        </row>
        <row r="49927">
          <cell r="T49927" t="str">
            <v>aviz</v>
          </cell>
        </row>
        <row r="49928">
          <cell r="T49928" t="str">
            <v>aviz</v>
          </cell>
        </row>
        <row r="49929">
          <cell r="T49929" t="str">
            <v>aviz</v>
          </cell>
        </row>
        <row r="49930">
          <cell r="T49930" t="str">
            <v>aviz</v>
          </cell>
        </row>
        <row r="49931">
          <cell r="T49931" t="str">
            <v>aviz</v>
          </cell>
        </row>
        <row r="49932">
          <cell r="T49932" t="str">
            <v>aviz</v>
          </cell>
        </row>
        <row r="49933">
          <cell r="T49933" t="str">
            <v>aviz</v>
          </cell>
        </row>
        <row r="49934">
          <cell r="T49934" t="str">
            <v>aviz</v>
          </cell>
        </row>
        <row r="49935">
          <cell r="T49935" t="str">
            <v>aviz</v>
          </cell>
        </row>
        <row r="49936">
          <cell r="T49936" t="str">
            <v>aviz</v>
          </cell>
        </row>
        <row r="49937">
          <cell r="T49937" t="str">
            <v>aviz</v>
          </cell>
        </row>
        <row r="49938">
          <cell r="T49938" t="str">
            <v>aviz</v>
          </cell>
        </row>
        <row r="49939">
          <cell r="T49939" t="str">
            <v>aviz</v>
          </cell>
        </row>
        <row r="49940">
          <cell r="T49940" t="str">
            <v>aviz</v>
          </cell>
        </row>
        <row r="49941">
          <cell r="T49941" t="str">
            <v>aviz</v>
          </cell>
        </row>
        <row r="49942">
          <cell r="T49942" t="str">
            <v>aviz</v>
          </cell>
        </row>
        <row r="49943">
          <cell r="T49943" t="str">
            <v>aviz</v>
          </cell>
        </row>
        <row r="49944">
          <cell r="T49944" t="str">
            <v>aviz</v>
          </cell>
        </row>
        <row r="49945">
          <cell r="T49945" t="str">
            <v>aviz</v>
          </cell>
        </row>
        <row r="49946">
          <cell r="T49946" t="str">
            <v>aviz</v>
          </cell>
        </row>
        <row r="49947">
          <cell r="T49947" t="str">
            <v>aviz</v>
          </cell>
        </row>
        <row r="49948">
          <cell r="T49948" t="str">
            <v>aviz</v>
          </cell>
        </row>
        <row r="49949">
          <cell r="T49949" t="str">
            <v>aviz</v>
          </cell>
        </row>
        <row r="49950">
          <cell r="T49950" t="str">
            <v>aviz</v>
          </cell>
        </row>
        <row r="49951">
          <cell r="T49951" t="str">
            <v>aviz</v>
          </cell>
        </row>
        <row r="49952">
          <cell r="T49952" t="str">
            <v>aviz</v>
          </cell>
        </row>
        <row r="49953">
          <cell r="T49953" t="str">
            <v>aviz</v>
          </cell>
        </row>
        <row r="49954">
          <cell r="T49954" t="str">
            <v>aviz</v>
          </cell>
        </row>
        <row r="49955">
          <cell r="T49955" t="str">
            <v>aviz</v>
          </cell>
        </row>
        <row r="49956">
          <cell r="T49956" t="str">
            <v>aviz</v>
          </cell>
        </row>
        <row r="49957">
          <cell r="T49957" t="str">
            <v>aviz</v>
          </cell>
        </row>
        <row r="49958">
          <cell r="T49958" t="str">
            <v>aviz</v>
          </cell>
        </row>
        <row r="49959">
          <cell r="T49959" t="str">
            <v>aviz</v>
          </cell>
        </row>
        <row r="49960">
          <cell r="T49960" t="str">
            <v>aviz</v>
          </cell>
        </row>
        <row r="49961">
          <cell r="T49961" t="str">
            <v>aviz</v>
          </cell>
        </row>
        <row r="49962">
          <cell r="T49962" t="str">
            <v>aviz</v>
          </cell>
        </row>
        <row r="49963">
          <cell r="T49963" t="str">
            <v>aviz</v>
          </cell>
        </row>
        <row r="49964">
          <cell r="T49964" t="str">
            <v>aviz</v>
          </cell>
        </row>
        <row r="49965">
          <cell r="T49965" t="str">
            <v>aviz</v>
          </cell>
        </row>
        <row r="49966">
          <cell r="T49966" t="str">
            <v>aviz</v>
          </cell>
        </row>
        <row r="49967">
          <cell r="T49967" t="str">
            <v>aviz</v>
          </cell>
        </row>
        <row r="49968">
          <cell r="T49968" t="str">
            <v>aviz</v>
          </cell>
        </row>
        <row r="49969">
          <cell r="T49969" t="str">
            <v>aviz</v>
          </cell>
        </row>
        <row r="49970">
          <cell r="T49970" t="str">
            <v>aviz</v>
          </cell>
        </row>
        <row r="49971">
          <cell r="T49971" t="str">
            <v>aviz</v>
          </cell>
        </row>
        <row r="49972">
          <cell r="T49972" t="str">
            <v>aviz</v>
          </cell>
        </row>
        <row r="49973">
          <cell r="T49973" t="str">
            <v>aviz</v>
          </cell>
        </row>
        <row r="49974">
          <cell r="T49974" t="str">
            <v>aviz</v>
          </cell>
        </row>
        <row r="49975">
          <cell r="T49975" t="str">
            <v>aviz</v>
          </cell>
        </row>
        <row r="49976">
          <cell r="T49976" t="str">
            <v>aviz</v>
          </cell>
        </row>
        <row r="49977">
          <cell r="T49977" t="str">
            <v>aviz</v>
          </cell>
        </row>
        <row r="49978">
          <cell r="T49978" t="str">
            <v>aviz</v>
          </cell>
        </row>
        <row r="49979">
          <cell r="T49979" t="str">
            <v>aviz</v>
          </cell>
        </row>
        <row r="49980">
          <cell r="T49980" t="str">
            <v>aviz</v>
          </cell>
        </row>
        <row r="49981">
          <cell r="T49981" t="str">
            <v>aviz</v>
          </cell>
        </row>
        <row r="49982">
          <cell r="T49982" t="str">
            <v>aviz</v>
          </cell>
        </row>
        <row r="49983">
          <cell r="T49983" t="str">
            <v>aviz</v>
          </cell>
        </row>
        <row r="49984">
          <cell r="T49984" t="str">
            <v>aviz</v>
          </cell>
        </row>
        <row r="49985">
          <cell r="T49985" t="str">
            <v>aviz</v>
          </cell>
        </row>
        <row r="49986">
          <cell r="T49986" t="str">
            <v>aviz</v>
          </cell>
        </row>
        <row r="49987">
          <cell r="T49987" t="str">
            <v>aviz</v>
          </cell>
        </row>
        <row r="49988">
          <cell r="T49988" t="str">
            <v>aviz</v>
          </cell>
        </row>
        <row r="49989">
          <cell r="T49989" t="str">
            <v>aviz</v>
          </cell>
        </row>
        <row r="49990">
          <cell r="T49990" t="str">
            <v>aviz</v>
          </cell>
        </row>
        <row r="49991">
          <cell r="T49991" t="str">
            <v>aviz</v>
          </cell>
        </row>
        <row r="49992">
          <cell r="T49992" t="str">
            <v>aviz</v>
          </cell>
        </row>
        <row r="49993">
          <cell r="T49993" t="str">
            <v>aviz</v>
          </cell>
        </row>
        <row r="49994">
          <cell r="T49994" t="str">
            <v>aviz</v>
          </cell>
        </row>
        <row r="49995">
          <cell r="T49995" t="str">
            <v>aviz</v>
          </cell>
        </row>
        <row r="49996">
          <cell r="T49996" t="str">
            <v>aviz</v>
          </cell>
        </row>
        <row r="49997">
          <cell r="T49997" t="str">
            <v>aviz</v>
          </cell>
        </row>
        <row r="49998">
          <cell r="T49998" t="str">
            <v>aviz</v>
          </cell>
        </row>
        <row r="49999">
          <cell r="T49999" t="str">
            <v>aviz</v>
          </cell>
        </row>
        <row r="50000">
          <cell r="T50000" t="str">
            <v>aviz</v>
          </cell>
        </row>
        <row r="50001">
          <cell r="T50001" t="str">
            <v>aviz</v>
          </cell>
        </row>
        <row r="50002">
          <cell r="T50002" t="str">
            <v>aviz</v>
          </cell>
        </row>
        <row r="50003">
          <cell r="T50003" t="str">
            <v>aviz</v>
          </cell>
        </row>
        <row r="50004">
          <cell r="T50004" t="str">
            <v>aviz</v>
          </cell>
        </row>
        <row r="50005">
          <cell r="T50005" t="str">
            <v>aviz</v>
          </cell>
        </row>
        <row r="50006">
          <cell r="T50006" t="str">
            <v>aviz</v>
          </cell>
        </row>
        <row r="50007">
          <cell r="T50007" t="str">
            <v>aviz</v>
          </cell>
        </row>
        <row r="50008">
          <cell r="T50008" t="str">
            <v>aviz</v>
          </cell>
        </row>
        <row r="50009">
          <cell r="T50009" t="str">
            <v>aviz</v>
          </cell>
        </row>
        <row r="50010">
          <cell r="T50010" t="str">
            <v>aviz</v>
          </cell>
        </row>
        <row r="50011">
          <cell r="T50011" t="str">
            <v>aviz</v>
          </cell>
        </row>
        <row r="50012">
          <cell r="T50012" t="str">
            <v>aviz</v>
          </cell>
        </row>
        <row r="50013">
          <cell r="T50013" t="str">
            <v>aviz</v>
          </cell>
        </row>
        <row r="50014">
          <cell r="T50014" t="str">
            <v>aviz</v>
          </cell>
        </row>
        <row r="50015">
          <cell r="T50015" t="str">
            <v>aviz</v>
          </cell>
        </row>
        <row r="50016">
          <cell r="T50016" t="str">
            <v>aviz</v>
          </cell>
        </row>
        <row r="50017">
          <cell r="T50017" t="str">
            <v>aviz</v>
          </cell>
        </row>
        <row r="50018">
          <cell r="T50018" t="str">
            <v>aviz</v>
          </cell>
        </row>
        <row r="50019">
          <cell r="T50019" t="str">
            <v>aviz</v>
          </cell>
        </row>
        <row r="50020">
          <cell r="T50020" t="str">
            <v>aviz</v>
          </cell>
        </row>
        <row r="50021">
          <cell r="T50021" t="str">
            <v>aviz</v>
          </cell>
        </row>
        <row r="50022">
          <cell r="T50022" t="str">
            <v>aviz</v>
          </cell>
        </row>
        <row r="50023">
          <cell r="T50023" t="str">
            <v>aviz</v>
          </cell>
        </row>
        <row r="50024">
          <cell r="T50024" t="str">
            <v>aviz</v>
          </cell>
        </row>
        <row r="50025">
          <cell r="T50025" t="str">
            <v>aviz</v>
          </cell>
        </row>
        <row r="50026">
          <cell r="T50026" t="str">
            <v>aviz</v>
          </cell>
        </row>
        <row r="50027">
          <cell r="T50027" t="str">
            <v>aviz</v>
          </cell>
        </row>
        <row r="50028">
          <cell r="T50028" t="str">
            <v>aviz</v>
          </cell>
        </row>
        <row r="50029">
          <cell r="T50029" t="str">
            <v>aviz</v>
          </cell>
        </row>
        <row r="50030">
          <cell r="T50030" t="str">
            <v>aviz</v>
          </cell>
        </row>
        <row r="50031">
          <cell r="T50031" t="str">
            <v>aviz</v>
          </cell>
        </row>
        <row r="50032">
          <cell r="T50032" t="str">
            <v>aviz</v>
          </cell>
        </row>
        <row r="50033">
          <cell r="T50033" t="str">
            <v>aviz</v>
          </cell>
        </row>
        <row r="50034">
          <cell r="T50034" t="str">
            <v>aviz</v>
          </cell>
        </row>
        <row r="50035">
          <cell r="T50035" t="str">
            <v>aviz</v>
          </cell>
        </row>
        <row r="50036">
          <cell r="T50036" t="str">
            <v>aviz</v>
          </cell>
        </row>
        <row r="50037">
          <cell r="T50037" t="str">
            <v>aviz</v>
          </cell>
        </row>
        <row r="50038">
          <cell r="T50038" t="str">
            <v>aviz</v>
          </cell>
        </row>
        <row r="50039">
          <cell r="T50039" t="str">
            <v>aviz</v>
          </cell>
        </row>
        <row r="50040">
          <cell r="T50040" t="str">
            <v>aviz</v>
          </cell>
        </row>
        <row r="50041">
          <cell r="T50041" t="str">
            <v>aviz</v>
          </cell>
        </row>
        <row r="50042">
          <cell r="T50042" t="str">
            <v>aviz</v>
          </cell>
        </row>
        <row r="50043">
          <cell r="T50043" t="str">
            <v>aviz</v>
          </cell>
        </row>
        <row r="50044">
          <cell r="T50044" t="str">
            <v>aviz</v>
          </cell>
        </row>
        <row r="50045">
          <cell r="T50045" t="str">
            <v>aviz</v>
          </cell>
        </row>
        <row r="50046">
          <cell r="T50046" t="str">
            <v>aviz</v>
          </cell>
        </row>
        <row r="50047">
          <cell r="T50047" t="str">
            <v>aviz</v>
          </cell>
        </row>
        <row r="50048">
          <cell r="T50048" t="str">
            <v>aviz</v>
          </cell>
        </row>
        <row r="50049">
          <cell r="T50049" t="str">
            <v>aviz</v>
          </cell>
        </row>
        <row r="50050">
          <cell r="T50050" t="str">
            <v>aviz</v>
          </cell>
        </row>
        <row r="50051">
          <cell r="T50051" t="str">
            <v>aviz</v>
          </cell>
        </row>
        <row r="50052">
          <cell r="T50052" t="str">
            <v>aviz</v>
          </cell>
        </row>
        <row r="50053">
          <cell r="T50053" t="str">
            <v>aviz</v>
          </cell>
        </row>
        <row r="50054">
          <cell r="T50054" t="str">
            <v>aviz</v>
          </cell>
        </row>
        <row r="50055">
          <cell r="T50055" t="str">
            <v>aviz</v>
          </cell>
        </row>
        <row r="50056">
          <cell r="T50056" t="str">
            <v>aviz</v>
          </cell>
        </row>
        <row r="50057">
          <cell r="T50057" t="str">
            <v>aviz</v>
          </cell>
        </row>
        <row r="50058">
          <cell r="T50058" t="str">
            <v>aviz</v>
          </cell>
        </row>
        <row r="50059">
          <cell r="T50059" t="str">
            <v>aviz</v>
          </cell>
        </row>
        <row r="50060">
          <cell r="T50060" t="str">
            <v>aviz</v>
          </cell>
        </row>
        <row r="50061">
          <cell r="T50061" t="str">
            <v>aviz</v>
          </cell>
        </row>
        <row r="50062">
          <cell r="T50062" t="str">
            <v>aviz</v>
          </cell>
        </row>
        <row r="50063">
          <cell r="T50063" t="str">
            <v>aviz</v>
          </cell>
        </row>
        <row r="50064">
          <cell r="T50064" t="str">
            <v>aviz</v>
          </cell>
        </row>
        <row r="50065">
          <cell r="T50065" t="str">
            <v>aviz</v>
          </cell>
        </row>
        <row r="50066">
          <cell r="T50066" t="str">
            <v>aviz</v>
          </cell>
        </row>
        <row r="50067">
          <cell r="T50067" t="str">
            <v>aviz</v>
          </cell>
        </row>
        <row r="50068">
          <cell r="T50068" t="str">
            <v>aviz</v>
          </cell>
        </row>
        <row r="50069">
          <cell r="T50069" t="str">
            <v>aviz</v>
          </cell>
        </row>
        <row r="50070">
          <cell r="T50070" t="str">
            <v>aviz</v>
          </cell>
        </row>
        <row r="50071">
          <cell r="T50071" t="str">
            <v>aviz</v>
          </cell>
        </row>
        <row r="50072">
          <cell r="T50072" t="str">
            <v>aviz</v>
          </cell>
        </row>
        <row r="50073">
          <cell r="T50073" t="str">
            <v>aviz</v>
          </cell>
        </row>
        <row r="50074">
          <cell r="T50074" t="str">
            <v>aviz</v>
          </cell>
        </row>
        <row r="50075">
          <cell r="T50075" t="str">
            <v>aviz</v>
          </cell>
        </row>
        <row r="50076">
          <cell r="T50076" t="str">
            <v>aviz</v>
          </cell>
        </row>
        <row r="50077">
          <cell r="T50077" t="str">
            <v>aviz</v>
          </cell>
        </row>
        <row r="50078">
          <cell r="T50078" t="str">
            <v>aviz</v>
          </cell>
        </row>
        <row r="50079">
          <cell r="T50079" t="str">
            <v>aviz</v>
          </cell>
        </row>
        <row r="50080">
          <cell r="T50080" t="str">
            <v>aviz</v>
          </cell>
        </row>
        <row r="50081">
          <cell r="T50081" t="str">
            <v>aviz</v>
          </cell>
        </row>
        <row r="50082">
          <cell r="T50082" t="str">
            <v>aviz</v>
          </cell>
        </row>
        <row r="50083">
          <cell r="T50083" t="str">
            <v>aviz</v>
          </cell>
        </row>
        <row r="50084">
          <cell r="T50084" t="str">
            <v>aviz</v>
          </cell>
        </row>
        <row r="50085">
          <cell r="T50085" t="str">
            <v>aviz</v>
          </cell>
        </row>
        <row r="50086">
          <cell r="T50086" t="str">
            <v>aviz</v>
          </cell>
        </row>
        <row r="50087">
          <cell r="T50087" t="str">
            <v>aviz</v>
          </cell>
        </row>
        <row r="50088">
          <cell r="T50088" t="str">
            <v>aviz</v>
          </cell>
        </row>
        <row r="50089">
          <cell r="T50089" t="str">
            <v>aviz</v>
          </cell>
        </row>
        <row r="50090">
          <cell r="T50090" t="str">
            <v>aviz</v>
          </cell>
        </row>
        <row r="50091">
          <cell r="T50091" t="str">
            <v>aviz</v>
          </cell>
        </row>
        <row r="50092">
          <cell r="T50092" t="str">
            <v>aviz</v>
          </cell>
        </row>
        <row r="50093">
          <cell r="T50093" t="str">
            <v>aviz</v>
          </cell>
        </row>
        <row r="50094">
          <cell r="T50094" t="str">
            <v>aviz</v>
          </cell>
        </row>
        <row r="50095">
          <cell r="T50095" t="str">
            <v>aviz</v>
          </cell>
        </row>
        <row r="50096">
          <cell r="T50096" t="str">
            <v>aviz</v>
          </cell>
        </row>
        <row r="50097">
          <cell r="T50097" t="str">
            <v>aviz</v>
          </cell>
        </row>
        <row r="50098">
          <cell r="T50098" t="str">
            <v>aviz</v>
          </cell>
        </row>
        <row r="50099">
          <cell r="T50099" t="str">
            <v>aviz</v>
          </cell>
        </row>
        <row r="50100">
          <cell r="T50100" t="str">
            <v>aviz</v>
          </cell>
        </row>
        <row r="50101">
          <cell r="T50101" t="str">
            <v>aviz</v>
          </cell>
        </row>
        <row r="50102">
          <cell r="T50102" t="str">
            <v>aviz</v>
          </cell>
        </row>
        <row r="50103">
          <cell r="T50103" t="str">
            <v>aviz</v>
          </cell>
        </row>
        <row r="50104">
          <cell r="T50104" t="str">
            <v>aviz</v>
          </cell>
        </row>
        <row r="50105">
          <cell r="T50105" t="str">
            <v>aviz</v>
          </cell>
        </row>
        <row r="50106">
          <cell r="T50106" t="str">
            <v>aviz</v>
          </cell>
        </row>
        <row r="50107">
          <cell r="T50107" t="str">
            <v>aviz</v>
          </cell>
        </row>
        <row r="50108">
          <cell r="T50108" t="str">
            <v>aviz</v>
          </cell>
        </row>
        <row r="50109">
          <cell r="T50109" t="str">
            <v>aviz</v>
          </cell>
        </row>
        <row r="50110">
          <cell r="T50110" t="str">
            <v>aviz</v>
          </cell>
        </row>
        <row r="50111">
          <cell r="T50111" t="str">
            <v>aviz</v>
          </cell>
        </row>
        <row r="50112">
          <cell r="T50112" t="str">
            <v>aviz</v>
          </cell>
        </row>
        <row r="50113">
          <cell r="T50113" t="str">
            <v>aviz</v>
          </cell>
        </row>
        <row r="50114">
          <cell r="T50114" t="str">
            <v>aviz</v>
          </cell>
        </row>
        <row r="50115">
          <cell r="T50115" t="str">
            <v>aviz</v>
          </cell>
        </row>
        <row r="50116">
          <cell r="T50116" t="str">
            <v>aviz</v>
          </cell>
        </row>
        <row r="50117">
          <cell r="T50117" t="str">
            <v>aviz</v>
          </cell>
        </row>
        <row r="50118">
          <cell r="T50118" t="str">
            <v>aviz</v>
          </cell>
        </row>
        <row r="50119">
          <cell r="T50119" t="str">
            <v>aviz</v>
          </cell>
        </row>
        <row r="50120">
          <cell r="T50120" t="str">
            <v>aviz</v>
          </cell>
        </row>
        <row r="50121">
          <cell r="T50121" t="str">
            <v>aviz</v>
          </cell>
        </row>
        <row r="50122">
          <cell r="T50122" t="str">
            <v>aviz</v>
          </cell>
        </row>
        <row r="50123">
          <cell r="T50123" t="str">
            <v>aviz</v>
          </cell>
        </row>
        <row r="50124">
          <cell r="T50124" t="str">
            <v>aviz</v>
          </cell>
        </row>
        <row r="50125">
          <cell r="T50125" t="str">
            <v>aviz</v>
          </cell>
        </row>
        <row r="50126">
          <cell r="T50126" t="str">
            <v>aviz</v>
          </cell>
        </row>
        <row r="50127">
          <cell r="T50127" t="str">
            <v>aviz</v>
          </cell>
        </row>
        <row r="50128">
          <cell r="T50128" t="str">
            <v>aviz</v>
          </cell>
        </row>
        <row r="50129">
          <cell r="T50129" t="str">
            <v>aviz</v>
          </cell>
        </row>
        <row r="50130">
          <cell r="T50130" t="str">
            <v>aviz</v>
          </cell>
        </row>
        <row r="50131">
          <cell r="T50131" t="str">
            <v>aviz</v>
          </cell>
        </row>
        <row r="50132">
          <cell r="T50132" t="str">
            <v>aviz</v>
          </cell>
        </row>
        <row r="50133">
          <cell r="T50133" t="str">
            <v>aviz</v>
          </cell>
        </row>
        <row r="50134">
          <cell r="T50134" t="str">
            <v>aviz</v>
          </cell>
        </row>
        <row r="50135">
          <cell r="T50135" t="str">
            <v>aviz</v>
          </cell>
        </row>
        <row r="50136">
          <cell r="T50136" t="str">
            <v>aviz</v>
          </cell>
        </row>
        <row r="50137">
          <cell r="T50137" t="str">
            <v>aviz</v>
          </cell>
        </row>
        <row r="50138">
          <cell r="T50138" t="str">
            <v>aviz</v>
          </cell>
        </row>
        <row r="50139">
          <cell r="T50139" t="str">
            <v>aviz</v>
          </cell>
        </row>
        <row r="50140">
          <cell r="T50140" t="str">
            <v>aviz</v>
          </cell>
        </row>
        <row r="50141">
          <cell r="T50141" t="str">
            <v>aviz</v>
          </cell>
        </row>
        <row r="50142">
          <cell r="T50142" t="str">
            <v>aviz</v>
          </cell>
        </row>
        <row r="50143">
          <cell r="T50143" t="str">
            <v>aviz</v>
          </cell>
        </row>
        <row r="50144">
          <cell r="T50144" t="str">
            <v>aviz</v>
          </cell>
        </row>
        <row r="50145">
          <cell r="T50145" t="str">
            <v>aviz</v>
          </cell>
        </row>
        <row r="50146">
          <cell r="T50146" t="str">
            <v>aviz</v>
          </cell>
        </row>
        <row r="50147">
          <cell r="T50147" t="str">
            <v>aviz</v>
          </cell>
        </row>
        <row r="50148">
          <cell r="T50148" t="str">
            <v>aviz</v>
          </cell>
        </row>
        <row r="50149">
          <cell r="T50149" t="str">
            <v>aviz</v>
          </cell>
        </row>
        <row r="50150">
          <cell r="T50150" t="str">
            <v>aviz</v>
          </cell>
        </row>
        <row r="50151">
          <cell r="T50151" t="str">
            <v>aviz</v>
          </cell>
        </row>
        <row r="50152">
          <cell r="T50152" t="str">
            <v>aviz</v>
          </cell>
        </row>
        <row r="50153">
          <cell r="T50153" t="str">
            <v>aviz</v>
          </cell>
        </row>
        <row r="50154">
          <cell r="T50154" t="str">
            <v>aviz</v>
          </cell>
        </row>
        <row r="50155">
          <cell r="T50155" t="str">
            <v>aviz</v>
          </cell>
        </row>
        <row r="50156">
          <cell r="T50156" t="str">
            <v>aviz</v>
          </cell>
        </row>
        <row r="50157">
          <cell r="T50157" t="str">
            <v>aviz</v>
          </cell>
        </row>
        <row r="50158">
          <cell r="T50158" t="str">
            <v>aviz</v>
          </cell>
        </row>
        <row r="50159">
          <cell r="T50159" t="str">
            <v>aviz</v>
          </cell>
        </row>
        <row r="50160">
          <cell r="T50160" t="str">
            <v>aviz</v>
          </cell>
        </row>
        <row r="50161">
          <cell r="T50161" t="str">
            <v>aviz</v>
          </cell>
        </row>
        <row r="50162">
          <cell r="T50162" t="str">
            <v>aviz</v>
          </cell>
        </row>
        <row r="50163">
          <cell r="T50163" t="str">
            <v>aviz</v>
          </cell>
        </row>
        <row r="50164">
          <cell r="T50164" t="str">
            <v>aviz</v>
          </cell>
        </row>
        <row r="50165">
          <cell r="T50165" t="str">
            <v>aviz</v>
          </cell>
        </row>
        <row r="50166">
          <cell r="T50166" t="str">
            <v>aviz</v>
          </cell>
        </row>
        <row r="50167">
          <cell r="T50167" t="str">
            <v>aviz</v>
          </cell>
        </row>
        <row r="50168">
          <cell r="T50168" t="str">
            <v>aviz</v>
          </cell>
        </row>
        <row r="50169">
          <cell r="T50169" t="str">
            <v>aviz</v>
          </cell>
        </row>
        <row r="50170">
          <cell r="T50170" t="str">
            <v>aviz</v>
          </cell>
        </row>
        <row r="50171">
          <cell r="T50171" t="str">
            <v>aviz</v>
          </cell>
        </row>
        <row r="50172">
          <cell r="T50172" t="str">
            <v>aviz</v>
          </cell>
        </row>
        <row r="50173">
          <cell r="T50173" t="str">
            <v>aviz</v>
          </cell>
        </row>
        <row r="50174">
          <cell r="T50174" t="str">
            <v>aviz</v>
          </cell>
        </row>
        <row r="50175">
          <cell r="T50175" t="str">
            <v>aviz</v>
          </cell>
        </row>
        <row r="50176">
          <cell r="T50176" t="str">
            <v>aviz</v>
          </cell>
        </row>
        <row r="50177">
          <cell r="T50177" t="str">
            <v>aviz</v>
          </cell>
        </row>
        <row r="50178">
          <cell r="T50178" t="str">
            <v>aviz</v>
          </cell>
        </row>
        <row r="50179">
          <cell r="T50179" t="str">
            <v>aviz</v>
          </cell>
        </row>
        <row r="50180">
          <cell r="T50180" t="str">
            <v>aviz</v>
          </cell>
        </row>
        <row r="50181">
          <cell r="T50181" t="str">
            <v>aviz</v>
          </cell>
        </row>
        <row r="50182">
          <cell r="T50182" t="str">
            <v>aviz</v>
          </cell>
        </row>
        <row r="50183">
          <cell r="T50183" t="str">
            <v>aviz</v>
          </cell>
        </row>
        <row r="50184">
          <cell r="T50184" t="str">
            <v>aviz</v>
          </cell>
        </row>
        <row r="50185">
          <cell r="T50185" t="str">
            <v>aviz</v>
          </cell>
        </row>
        <row r="50186">
          <cell r="T50186" t="str">
            <v>aviz</v>
          </cell>
        </row>
        <row r="50187">
          <cell r="T50187" t="str">
            <v>aviz</v>
          </cell>
        </row>
        <row r="50188">
          <cell r="T50188" t="str">
            <v>aviz</v>
          </cell>
        </row>
        <row r="50189">
          <cell r="T50189" t="str">
            <v>aviz</v>
          </cell>
        </row>
        <row r="50190">
          <cell r="T50190" t="str">
            <v>aviz</v>
          </cell>
        </row>
        <row r="50191">
          <cell r="T50191" t="str">
            <v>aviz</v>
          </cell>
        </row>
        <row r="50192">
          <cell r="T50192" t="str">
            <v>aviz</v>
          </cell>
        </row>
        <row r="50193">
          <cell r="T50193" t="str">
            <v>aviz</v>
          </cell>
        </row>
        <row r="50194">
          <cell r="T50194" t="str">
            <v>aviz</v>
          </cell>
        </row>
        <row r="50195">
          <cell r="T50195" t="str">
            <v>aviz</v>
          </cell>
        </row>
        <row r="50196">
          <cell r="T50196" t="str">
            <v>aviz</v>
          </cell>
        </row>
        <row r="50197">
          <cell r="T50197" t="str">
            <v>aviz</v>
          </cell>
        </row>
        <row r="50198">
          <cell r="T50198" t="str">
            <v>aviz</v>
          </cell>
        </row>
        <row r="50199">
          <cell r="T50199" t="str">
            <v>aviz</v>
          </cell>
        </row>
        <row r="50200">
          <cell r="T50200" t="str">
            <v>aviz</v>
          </cell>
        </row>
        <row r="50201">
          <cell r="T50201" t="str">
            <v>aviz</v>
          </cell>
        </row>
        <row r="50202">
          <cell r="T50202" t="str">
            <v>aviz</v>
          </cell>
        </row>
        <row r="50203">
          <cell r="T50203" t="str">
            <v>aviz</v>
          </cell>
        </row>
        <row r="50204">
          <cell r="T50204" t="str">
            <v>aviz</v>
          </cell>
        </row>
        <row r="50205">
          <cell r="T50205" t="str">
            <v>aviz</v>
          </cell>
        </row>
        <row r="50206">
          <cell r="T50206" t="str">
            <v>aviz</v>
          </cell>
        </row>
        <row r="50207">
          <cell r="T50207" t="str">
            <v>aviz</v>
          </cell>
        </row>
        <row r="50208">
          <cell r="T50208" t="str">
            <v>aviz</v>
          </cell>
        </row>
        <row r="50209">
          <cell r="T50209" t="str">
            <v>aviz</v>
          </cell>
        </row>
        <row r="50210">
          <cell r="T50210" t="str">
            <v>aviz</v>
          </cell>
        </row>
        <row r="50211">
          <cell r="T50211" t="str">
            <v>aviz</v>
          </cell>
        </row>
        <row r="50212">
          <cell r="T50212" t="str">
            <v>aviz</v>
          </cell>
        </row>
        <row r="50213">
          <cell r="T50213" t="str">
            <v>aviz</v>
          </cell>
        </row>
        <row r="50214">
          <cell r="T50214" t="str">
            <v>aviz</v>
          </cell>
        </row>
        <row r="50215">
          <cell r="T50215" t="str">
            <v>aviz</v>
          </cell>
        </row>
        <row r="50216">
          <cell r="T50216" t="str">
            <v>aviz</v>
          </cell>
        </row>
        <row r="50217">
          <cell r="T50217" t="str">
            <v>aviz</v>
          </cell>
        </row>
        <row r="50218">
          <cell r="T50218" t="str">
            <v>aviz</v>
          </cell>
        </row>
        <row r="50219">
          <cell r="T50219" t="str">
            <v>aviz</v>
          </cell>
        </row>
        <row r="50220">
          <cell r="T50220" t="str">
            <v>aviz</v>
          </cell>
        </row>
        <row r="50221">
          <cell r="T50221" t="str">
            <v>aviz</v>
          </cell>
        </row>
        <row r="50222">
          <cell r="T50222" t="str">
            <v>aviz</v>
          </cell>
        </row>
        <row r="50223">
          <cell r="T50223" t="str">
            <v>aviz</v>
          </cell>
        </row>
        <row r="50224">
          <cell r="T50224" t="str">
            <v>aviz</v>
          </cell>
        </row>
        <row r="50225">
          <cell r="T50225" t="str">
            <v>aviz</v>
          </cell>
        </row>
        <row r="50226">
          <cell r="T50226" t="str">
            <v>aviz</v>
          </cell>
        </row>
        <row r="50227">
          <cell r="T50227" t="str">
            <v>aviz</v>
          </cell>
        </row>
        <row r="50228">
          <cell r="T50228" t="str">
            <v>aviz</v>
          </cell>
        </row>
        <row r="50229">
          <cell r="T50229" t="str">
            <v>aviz</v>
          </cell>
        </row>
        <row r="50230">
          <cell r="T50230" t="str">
            <v>aviz</v>
          </cell>
        </row>
        <row r="50231">
          <cell r="T50231" t="str">
            <v>aviz</v>
          </cell>
        </row>
        <row r="50232">
          <cell r="T50232" t="str">
            <v>aviz</v>
          </cell>
        </row>
        <row r="50233">
          <cell r="T50233" t="str">
            <v>aviz</v>
          </cell>
        </row>
        <row r="50234">
          <cell r="T50234" t="str">
            <v>aviz</v>
          </cell>
        </row>
        <row r="50235">
          <cell r="T50235" t="str">
            <v>aviz</v>
          </cell>
        </row>
        <row r="50236">
          <cell r="T50236" t="str">
            <v>aviz</v>
          </cell>
        </row>
        <row r="50237">
          <cell r="T50237" t="str">
            <v>aviz</v>
          </cell>
        </row>
        <row r="50238">
          <cell r="T50238" t="str">
            <v>aviz</v>
          </cell>
        </row>
        <row r="50239">
          <cell r="T50239" t="str">
            <v>aviz</v>
          </cell>
        </row>
        <row r="50240">
          <cell r="T50240" t="str">
            <v>aviz</v>
          </cell>
        </row>
        <row r="50241">
          <cell r="T50241" t="str">
            <v>aviz</v>
          </cell>
        </row>
        <row r="50242">
          <cell r="T50242" t="str">
            <v>aviz</v>
          </cell>
        </row>
        <row r="50243">
          <cell r="T50243" t="str">
            <v>aviz</v>
          </cell>
        </row>
        <row r="50244">
          <cell r="T50244" t="str">
            <v>aviz</v>
          </cell>
        </row>
        <row r="50245">
          <cell r="T50245" t="str">
            <v>aviz</v>
          </cell>
        </row>
        <row r="50246">
          <cell r="T50246" t="str">
            <v>aviz</v>
          </cell>
        </row>
        <row r="50247">
          <cell r="T50247" t="str">
            <v>aviz</v>
          </cell>
        </row>
        <row r="50248">
          <cell r="T50248" t="str">
            <v>aviz</v>
          </cell>
        </row>
        <row r="50249">
          <cell r="T50249" t="str">
            <v>aviz</v>
          </cell>
        </row>
        <row r="50250">
          <cell r="T50250" t="str">
            <v>aviz</v>
          </cell>
        </row>
        <row r="50251">
          <cell r="T50251" t="str">
            <v>aviz</v>
          </cell>
        </row>
        <row r="50252">
          <cell r="T50252" t="str">
            <v>aviz</v>
          </cell>
        </row>
        <row r="50253">
          <cell r="T50253" t="str">
            <v>aviz</v>
          </cell>
        </row>
        <row r="50254">
          <cell r="T50254" t="str">
            <v>aviz</v>
          </cell>
        </row>
        <row r="50255">
          <cell r="T50255" t="str">
            <v>aviz</v>
          </cell>
        </row>
        <row r="50256">
          <cell r="T50256" t="str">
            <v>aviz</v>
          </cell>
        </row>
        <row r="50257">
          <cell r="T50257" t="str">
            <v>aviz</v>
          </cell>
        </row>
        <row r="50258">
          <cell r="T50258" t="str">
            <v>aviz</v>
          </cell>
        </row>
        <row r="50259">
          <cell r="T50259" t="str">
            <v>aviz</v>
          </cell>
        </row>
        <row r="50260">
          <cell r="T50260" t="str">
            <v>aviz</v>
          </cell>
        </row>
        <row r="50261">
          <cell r="T50261" t="str">
            <v>aviz</v>
          </cell>
        </row>
        <row r="50262">
          <cell r="T50262" t="str">
            <v>aviz</v>
          </cell>
        </row>
        <row r="50263">
          <cell r="T50263" t="str">
            <v>aviz</v>
          </cell>
        </row>
        <row r="50264">
          <cell r="T50264" t="str">
            <v>aviz</v>
          </cell>
        </row>
        <row r="50265">
          <cell r="T50265" t="str">
            <v>aviz</v>
          </cell>
        </row>
        <row r="50266">
          <cell r="T50266" t="str">
            <v>aviz</v>
          </cell>
        </row>
        <row r="50267">
          <cell r="T50267" t="str">
            <v>aviz</v>
          </cell>
        </row>
        <row r="50268">
          <cell r="T50268" t="str">
            <v>aviz</v>
          </cell>
        </row>
        <row r="50269">
          <cell r="T50269" t="str">
            <v>aviz</v>
          </cell>
        </row>
        <row r="50270">
          <cell r="T50270" t="str">
            <v>aviz</v>
          </cell>
        </row>
        <row r="50271">
          <cell r="T50271" t="str">
            <v>aviz</v>
          </cell>
        </row>
        <row r="50272">
          <cell r="T50272" t="str">
            <v>aviz</v>
          </cell>
        </row>
        <row r="50273">
          <cell r="T50273" t="str">
            <v>aviz</v>
          </cell>
        </row>
        <row r="50274">
          <cell r="T50274" t="str">
            <v>aviz</v>
          </cell>
        </row>
        <row r="50275">
          <cell r="T50275" t="str">
            <v>aviz</v>
          </cell>
        </row>
        <row r="50276">
          <cell r="T50276" t="str">
            <v>aviz</v>
          </cell>
        </row>
        <row r="50277">
          <cell r="T50277" t="str">
            <v>aviz</v>
          </cell>
        </row>
        <row r="50278">
          <cell r="T50278" t="str">
            <v>aviz</v>
          </cell>
        </row>
        <row r="50279">
          <cell r="T50279" t="str">
            <v>aviz</v>
          </cell>
        </row>
        <row r="50280">
          <cell r="T50280" t="str">
            <v>aviz</v>
          </cell>
        </row>
        <row r="50281">
          <cell r="T50281" t="str">
            <v>aviz</v>
          </cell>
        </row>
        <row r="50282">
          <cell r="T50282" t="str">
            <v>aviz</v>
          </cell>
        </row>
        <row r="50283">
          <cell r="T50283" t="str">
            <v>aviz</v>
          </cell>
        </row>
        <row r="50284">
          <cell r="T50284" t="str">
            <v>aviz</v>
          </cell>
        </row>
        <row r="50285">
          <cell r="T50285" t="str">
            <v>aviz</v>
          </cell>
        </row>
        <row r="50286">
          <cell r="T50286" t="str">
            <v>aviz</v>
          </cell>
        </row>
        <row r="50287">
          <cell r="T50287" t="str">
            <v>aviz</v>
          </cell>
        </row>
        <row r="50288">
          <cell r="T50288" t="str">
            <v>aviz</v>
          </cell>
        </row>
        <row r="50289">
          <cell r="T50289" t="str">
            <v>aviz</v>
          </cell>
        </row>
        <row r="50290">
          <cell r="T50290" t="str">
            <v>aviz</v>
          </cell>
        </row>
        <row r="50291">
          <cell r="T50291" t="str">
            <v>aviz</v>
          </cell>
        </row>
        <row r="50292">
          <cell r="T50292" t="str">
            <v>aviz</v>
          </cell>
        </row>
        <row r="50293">
          <cell r="T50293" t="str">
            <v>aviz</v>
          </cell>
        </row>
        <row r="50294">
          <cell r="T50294" t="str">
            <v>aviz</v>
          </cell>
        </row>
        <row r="50295">
          <cell r="T50295" t="str">
            <v>aviz</v>
          </cell>
        </row>
        <row r="50296">
          <cell r="T50296" t="str">
            <v>aviz</v>
          </cell>
        </row>
        <row r="50297">
          <cell r="T50297" t="str">
            <v>aviz</v>
          </cell>
        </row>
        <row r="50298">
          <cell r="T50298" t="str">
            <v>aviz</v>
          </cell>
        </row>
        <row r="50299">
          <cell r="T50299" t="str">
            <v>aviz</v>
          </cell>
        </row>
        <row r="50300">
          <cell r="T50300" t="str">
            <v>aviz</v>
          </cell>
        </row>
        <row r="50301">
          <cell r="T50301" t="str">
            <v>aviz</v>
          </cell>
        </row>
        <row r="50302">
          <cell r="T50302" t="str">
            <v>aviz</v>
          </cell>
        </row>
        <row r="50303">
          <cell r="T50303" t="str">
            <v>aviz</v>
          </cell>
        </row>
        <row r="50304">
          <cell r="T50304" t="str">
            <v>aviz</v>
          </cell>
        </row>
        <row r="50305">
          <cell r="T50305" t="str">
            <v>aviz</v>
          </cell>
        </row>
        <row r="50306">
          <cell r="T50306" t="str">
            <v>aviz</v>
          </cell>
        </row>
        <row r="50307">
          <cell r="T50307" t="str">
            <v>aviz</v>
          </cell>
        </row>
        <row r="50308">
          <cell r="T50308" t="str">
            <v>aviz</v>
          </cell>
        </row>
        <row r="50309">
          <cell r="T50309" t="str">
            <v>aviz</v>
          </cell>
        </row>
        <row r="50310">
          <cell r="T50310" t="str">
            <v>aviz</v>
          </cell>
        </row>
        <row r="50311">
          <cell r="T50311" t="str">
            <v>aviz</v>
          </cell>
        </row>
        <row r="50312">
          <cell r="T50312" t="str">
            <v>aviz</v>
          </cell>
        </row>
        <row r="50313">
          <cell r="T50313" t="str">
            <v>aviz</v>
          </cell>
        </row>
        <row r="50314">
          <cell r="T50314" t="str">
            <v>aviz</v>
          </cell>
        </row>
        <row r="50315">
          <cell r="T50315" t="str">
            <v>aviz</v>
          </cell>
        </row>
        <row r="50316">
          <cell r="T50316" t="str">
            <v>aviz</v>
          </cell>
        </row>
        <row r="50317">
          <cell r="T50317" t="str">
            <v>aviz</v>
          </cell>
        </row>
        <row r="50318">
          <cell r="T50318" t="str">
            <v>aviz</v>
          </cell>
        </row>
        <row r="50319">
          <cell r="T50319" t="str">
            <v>aviz</v>
          </cell>
        </row>
        <row r="50320">
          <cell r="T50320" t="str">
            <v>aviz</v>
          </cell>
        </row>
        <row r="50321">
          <cell r="T50321" t="str">
            <v>aviz</v>
          </cell>
        </row>
        <row r="50322">
          <cell r="T50322" t="str">
            <v>aviz</v>
          </cell>
        </row>
        <row r="50323">
          <cell r="T50323" t="str">
            <v>aviz</v>
          </cell>
        </row>
        <row r="50324">
          <cell r="T50324" t="str">
            <v>aviz</v>
          </cell>
        </row>
        <row r="50325">
          <cell r="T50325" t="str">
            <v>aviz</v>
          </cell>
        </row>
        <row r="50326">
          <cell r="T50326" t="str">
            <v>aviz</v>
          </cell>
        </row>
        <row r="50327">
          <cell r="T50327" t="str">
            <v>aviz</v>
          </cell>
        </row>
        <row r="50328">
          <cell r="T50328" t="str">
            <v>aviz</v>
          </cell>
        </row>
        <row r="50329">
          <cell r="T50329" t="str">
            <v>aviz</v>
          </cell>
        </row>
        <row r="50330">
          <cell r="T50330" t="str">
            <v>aviz</v>
          </cell>
        </row>
        <row r="50331">
          <cell r="T50331" t="str">
            <v>aviz</v>
          </cell>
        </row>
        <row r="50332">
          <cell r="T50332" t="str">
            <v>aviz</v>
          </cell>
        </row>
        <row r="50333">
          <cell r="T50333" t="str">
            <v>aviz</v>
          </cell>
        </row>
        <row r="50334">
          <cell r="T50334" t="str">
            <v>aviz</v>
          </cell>
        </row>
        <row r="50335">
          <cell r="T50335" t="str">
            <v>aviz</v>
          </cell>
        </row>
        <row r="50336">
          <cell r="T50336" t="str">
            <v>aviz</v>
          </cell>
        </row>
        <row r="50337">
          <cell r="T50337" t="str">
            <v>aviz</v>
          </cell>
        </row>
        <row r="50338">
          <cell r="T50338" t="str">
            <v>aviz</v>
          </cell>
        </row>
        <row r="50339">
          <cell r="T50339" t="str">
            <v>aviz</v>
          </cell>
        </row>
        <row r="50340">
          <cell r="T50340" t="str">
            <v>aviz</v>
          </cell>
        </row>
        <row r="50341">
          <cell r="T50341" t="str">
            <v>aviz</v>
          </cell>
        </row>
        <row r="50342">
          <cell r="T50342" t="str">
            <v>aviz</v>
          </cell>
        </row>
        <row r="50343">
          <cell r="T50343" t="str">
            <v>aviz</v>
          </cell>
        </row>
        <row r="50344">
          <cell r="T50344" t="str">
            <v>aviz</v>
          </cell>
        </row>
        <row r="50345">
          <cell r="T50345" t="str">
            <v>aviz</v>
          </cell>
        </row>
        <row r="50346">
          <cell r="T50346" t="str">
            <v>aviz</v>
          </cell>
        </row>
        <row r="50347">
          <cell r="T50347" t="str">
            <v>aviz</v>
          </cell>
        </row>
        <row r="50348">
          <cell r="T50348" t="str">
            <v>aviz</v>
          </cell>
        </row>
        <row r="50349">
          <cell r="T50349" t="str">
            <v>aviz</v>
          </cell>
        </row>
        <row r="50350">
          <cell r="T50350" t="str">
            <v>aviz</v>
          </cell>
        </row>
        <row r="50351">
          <cell r="T50351" t="str">
            <v>aviz</v>
          </cell>
        </row>
        <row r="50352">
          <cell r="T50352" t="str">
            <v>aviz</v>
          </cell>
        </row>
        <row r="50353">
          <cell r="T50353" t="str">
            <v>aviz</v>
          </cell>
        </row>
        <row r="50354">
          <cell r="T50354" t="str">
            <v>aviz</v>
          </cell>
        </row>
        <row r="50355">
          <cell r="T50355" t="str">
            <v>aviz</v>
          </cell>
        </row>
        <row r="50356">
          <cell r="T50356" t="str">
            <v>aviz</v>
          </cell>
        </row>
        <row r="50357">
          <cell r="T50357" t="str">
            <v>aviz</v>
          </cell>
        </row>
        <row r="50358">
          <cell r="T50358" t="str">
            <v>aviz</v>
          </cell>
        </row>
        <row r="50359">
          <cell r="T50359" t="str">
            <v>aviz</v>
          </cell>
        </row>
        <row r="50360">
          <cell r="T50360" t="str">
            <v>aviz</v>
          </cell>
        </row>
        <row r="50361">
          <cell r="T50361" t="str">
            <v>aviz</v>
          </cell>
        </row>
        <row r="50362">
          <cell r="T50362" t="str">
            <v>aviz</v>
          </cell>
        </row>
        <row r="50363">
          <cell r="T50363" t="str">
            <v>aviz</v>
          </cell>
        </row>
        <row r="50364">
          <cell r="T50364" t="str">
            <v>aviz</v>
          </cell>
        </row>
        <row r="50365">
          <cell r="T50365" t="str">
            <v>aviz</v>
          </cell>
        </row>
        <row r="50366">
          <cell r="T50366" t="str">
            <v>aviz</v>
          </cell>
        </row>
        <row r="50367">
          <cell r="T50367" t="str">
            <v>aviz</v>
          </cell>
        </row>
        <row r="50368">
          <cell r="T50368" t="str">
            <v>aviz</v>
          </cell>
        </row>
        <row r="50369">
          <cell r="T50369" t="str">
            <v>aviz</v>
          </cell>
        </row>
        <row r="50370">
          <cell r="T50370" t="str">
            <v>aviz</v>
          </cell>
        </row>
        <row r="50371">
          <cell r="T50371" t="str">
            <v>aviz</v>
          </cell>
        </row>
        <row r="50372">
          <cell r="T50372" t="str">
            <v>aviz</v>
          </cell>
        </row>
        <row r="50373">
          <cell r="T50373" t="str">
            <v>aviz</v>
          </cell>
        </row>
        <row r="50374">
          <cell r="T50374" t="str">
            <v>aviz</v>
          </cell>
        </row>
        <row r="50375">
          <cell r="T50375" t="str">
            <v>aviz</v>
          </cell>
        </row>
        <row r="50376">
          <cell r="T50376" t="str">
            <v>aviz</v>
          </cell>
        </row>
        <row r="50377">
          <cell r="T50377" t="str">
            <v>aviz</v>
          </cell>
        </row>
        <row r="50378">
          <cell r="T50378" t="str">
            <v>aviz</v>
          </cell>
        </row>
        <row r="50379">
          <cell r="T50379" t="str">
            <v>aviz</v>
          </cell>
        </row>
        <row r="50380">
          <cell r="T50380" t="str">
            <v>aviz</v>
          </cell>
        </row>
        <row r="50381">
          <cell r="T50381" t="str">
            <v>aviz</v>
          </cell>
        </row>
        <row r="50382">
          <cell r="T50382" t="str">
            <v>aviz</v>
          </cell>
        </row>
        <row r="50383">
          <cell r="T50383" t="str">
            <v>aviz</v>
          </cell>
        </row>
        <row r="50384">
          <cell r="T50384" t="str">
            <v>aviz</v>
          </cell>
        </row>
        <row r="50385">
          <cell r="T50385" t="str">
            <v>aviz</v>
          </cell>
        </row>
        <row r="50386">
          <cell r="T50386" t="str">
            <v>aviz</v>
          </cell>
        </row>
        <row r="50387">
          <cell r="T50387" t="str">
            <v>aviz</v>
          </cell>
        </row>
        <row r="50388">
          <cell r="T50388" t="str">
            <v>aviz</v>
          </cell>
        </row>
        <row r="50389">
          <cell r="T50389" t="str">
            <v>aviz</v>
          </cell>
        </row>
        <row r="50390">
          <cell r="T50390" t="str">
            <v>aviz</v>
          </cell>
        </row>
        <row r="50391">
          <cell r="T50391" t="str">
            <v>aviz</v>
          </cell>
        </row>
        <row r="50392">
          <cell r="T50392" t="str">
            <v>aviz</v>
          </cell>
        </row>
        <row r="50393">
          <cell r="T50393" t="str">
            <v>aviz</v>
          </cell>
        </row>
        <row r="50394">
          <cell r="T50394" t="str">
            <v>aviz</v>
          </cell>
        </row>
        <row r="50395">
          <cell r="T50395" t="str">
            <v>aviz</v>
          </cell>
        </row>
        <row r="50396">
          <cell r="T50396" t="str">
            <v>aviz</v>
          </cell>
        </row>
        <row r="50397">
          <cell r="T50397" t="str">
            <v>aviz</v>
          </cell>
        </row>
        <row r="50398">
          <cell r="T50398" t="str">
            <v>aviz</v>
          </cell>
        </row>
        <row r="50399">
          <cell r="T50399" t="str">
            <v>aviz</v>
          </cell>
        </row>
        <row r="50400">
          <cell r="T50400" t="str">
            <v>aviz</v>
          </cell>
        </row>
        <row r="50401">
          <cell r="T50401" t="str">
            <v>aviz</v>
          </cell>
        </row>
        <row r="50402">
          <cell r="T50402" t="str">
            <v>aviz</v>
          </cell>
        </row>
        <row r="50403">
          <cell r="T50403" t="str">
            <v>aviz</v>
          </cell>
        </row>
        <row r="50404">
          <cell r="T50404" t="str">
            <v>aviz</v>
          </cell>
        </row>
        <row r="50405">
          <cell r="T50405" t="str">
            <v>aviz</v>
          </cell>
        </row>
        <row r="50406">
          <cell r="T50406" t="str">
            <v>aviz</v>
          </cell>
        </row>
        <row r="50407">
          <cell r="T50407" t="str">
            <v>aviz</v>
          </cell>
        </row>
        <row r="50408">
          <cell r="T50408" t="str">
            <v>aviz</v>
          </cell>
        </row>
        <row r="50409">
          <cell r="T50409" t="str">
            <v>aviz</v>
          </cell>
        </row>
        <row r="50410">
          <cell r="T50410" t="str">
            <v>aviz</v>
          </cell>
        </row>
        <row r="50411">
          <cell r="T50411" t="str">
            <v>aviz</v>
          </cell>
        </row>
        <row r="50412">
          <cell r="T50412" t="str">
            <v>aviz</v>
          </cell>
        </row>
        <row r="50413">
          <cell r="T50413" t="str">
            <v>aviz</v>
          </cell>
        </row>
        <row r="50414">
          <cell r="T50414" t="str">
            <v>aviz</v>
          </cell>
        </row>
        <row r="50415">
          <cell r="T50415" t="str">
            <v>aviz</v>
          </cell>
        </row>
        <row r="50416">
          <cell r="T50416" t="str">
            <v>aviz</v>
          </cell>
        </row>
        <row r="50417">
          <cell r="T50417" t="str">
            <v>aviz</v>
          </cell>
        </row>
        <row r="50418">
          <cell r="T50418" t="str">
            <v>aviz</v>
          </cell>
        </row>
        <row r="50419">
          <cell r="T50419" t="str">
            <v>aviz</v>
          </cell>
        </row>
        <row r="50420">
          <cell r="T50420" t="str">
            <v>aviz</v>
          </cell>
        </row>
        <row r="50421">
          <cell r="T50421" t="str">
            <v>aviz</v>
          </cell>
        </row>
        <row r="50422">
          <cell r="T50422" t="str">
            <v>aviz</v>
          </cell>
        </row>
        <row r="50423">
          <cell r="T50423" t="str">
            <v>aviz</v>
          </cell>
        </row>
        <row r="50424">
          <cell r="T50424" t="str">
            <v>aviz</v>
          </cell>
        </row>
        <row r="50425">
          <cell r="T50425" t="str">
            <v>aviz</v>
          </cell>
        </row>
        <row r="50426">
          <cell r="T50426" t="str">
            <v>aviz</v>
          </cell>
        </row>
        <row r="50427">
          <cell r="T50427" t="str">
            <v>aviz</v>
          </cell>
        </row>
        <row r="50428">
          <cell r="T50428" t="str">
            <v>aviz</v>
          </cell>
        </row>
        <row r="50429">
          <cell r="T50429" t="str">
            <v>aviz</v>
          </cell>
        </row>
        <row r="50430">
          <cell r="T50430" t="str">
            <v>aviz</v>
          </cell>
        </row>
        <row r="50431">
          <cell r="T50431" t="str">
            <v>aviz</v>
          </cell>
        </row>
        <row r="50432">
          <cell r="T50432" t="str">
            <v>aviz</v>
          </cell>
        </row>
        <row r="50433">
          <cell r="T50433" t="str">
            <v>aviz</v>
          </cell>
        </row>
        <row r="50434">
          <cell r="T50434" t="str">
            <v>aviz</v>
          </cell>
        </row>
        <row r="50435">
          <cell r="T50435" t="str">
            <v>aviz</v>
          </cell>
        </row>
        <row r="50436">
          <cell r="T50436" t="str">
            <v>aviz</v>
          </cell>
        </row>
        <row r="50437">
          <cell r="T50437" t="str">
            <v>aviz</v>
          </cell>
        </row>
        <row r="50438">
          <cell r="T50438" t="str">
            <v>aviz</v>
          </cell>
        </row>
        <row r="50439">
          <cell r="T50439" t="str">
            <v>aviz</v>
          </cell>
        </row>
        <row r="50440">
          <cell r="T50440" t="str">
            <v>aviz</v>
          </cell>
        </row>
        <row r="50441">
          <cell r="T50441" t="str">
            <v>aviz</v>
          </cell>
        </row>
        <row r="50442">
          <cell r="T50442" t="str">
            <v>aviz</v>
          </cell>
        </row>
        <row r="50443">
          <cell r="T50443" t="str">
            <v>aviz</v>
          </cell>
        </row>
        <row r="50444">
          <cell r="T50444" t="str">
            <v>aviz</v>
          </cell>
        </row>
        <row r="50445">
          <cell r="T50445" t="str">
            <v>aviz</v>
          </cell>
        </row>
        <row r="50446">
          <cell r="T50446" t="str">
            <v>aviz</v>
          </cell>
        </row>
        <row r="50447">
          <cell r="T50447" t="str">
            <v>aviz</v>
          </cell>
        </row>
        <row r="50448">
          <cell r="T50448" t="str">
            <v>aviz</v>
          </cell>
        </row>
        <row r="50449">
          <cell r="T50449" t="str">
            <v>aviz</v>
          </cell>
        </row>
        <row r="50450">
          <cell r="T50450" t="str">
            <v>aviz</v>
          </cell>
        </row>
        <row r="50451">
          <cell r="T50451" t="str">
            <v>aviz</v>
          </cell>
        </row>
        <row r="50452">
          <cell r="T50452" t="str">
            <v>aviz</v>
          </cell>
        </row>
        <row r="50453">
          <cell r="T50453" t="str">
            <v>aviz</v>
          </cell>
        </row>
        <row r="50454">
          <cell r="T50454" t="str">
            <v>aviz</v>
          </cell>
        </row>
        <row r="50455">
          <cell r="T50455" t="str">
            <v>aviz</v>
          </cell>
        </row>
        <row r="50456">
          <cell r="T50456" t="str">
            <v>aviz</v>
          </cell>
        </row>
        <row r="50457">
          <cell r="T50457" t="str">
            <v>aviz</v>
          </cell>
        </row>
        <row r="50458">
          <cell r="T50458" t="str">
            <v>aviz</v>
          </cell>
        </row>
        <row r="50459">
          <cell r="T50459" t="str">
            <v>aviz</v>
          </cell>
        </row>
        <row r="50460">
          <cell r="T50460" t="str">
            <v>aviz</v>
          </cell>
        </row>
        <row r="50461">
          <cell r="T50461" t="str">
            <v>aviz</v>
          </cell>
        </row>
        <row r="50462">
          <cell r="T50462" t="str">
            <v>aviz</v>
          </cell>
        </row>
        <row r="50463">
          <cell r="T50463" t="str">
            <v>aviz</v>
          </cell>
        </row>
        <row r="50464">
          <cell r="T50464" t="str">
            <v>aviz</v>
          </cell>
        </row>
        <row r="50465">
          <cell r="T50465" t="str">
            <v>aviz</v>
          </cell>
        </row>
        <row r="50466">
          <cell r="T50466" t="str">
            <v>aviz</v>
          </cell>
        </row>
        <row r="50467">
          <cell r="T50467" t="str">
            <v>aviz</v>
          </cell>
        </row>
        <row r="50468">
          <cell r="T50468" t="str">
            <v>aviz</v>
          </cell>
        </row>
        <row r="50469">
          <cell r="T50469" t="str">
            <v>aviz</v>
          </cell>
        </row>
        <row r="50470">
          <cell r="T50470" t="str">
            <v>aviz</v>
          </cell>
        </row>
        <row r="50471">
          <cell r="T50471" t="str">
            <v>aviz</v>
          </cell>
        </row>
        <row r="50472">
          <cell r="T50472" t="str">
            <v>aviz</v>
          </cell>
        </row>
        <row r="50473">
          <cell r="T50473" t="str">
            <v>aviz</v>
          </cell>
        </row>
        <row r="50474">
          <cell r="T50474" t="str">
            <v>aviz</v>
          </cell>
        </row>
        <row r="50475">
          <cell r="T50475" t="str">
            <v>aviz</v>
          </cell>
        </row>
        <row r="50476">
          <cell r="T50476" t="str">
            <v>aviz</v>
          </cell>
        </row>
        <row r="50477">
          <cell r="T50477" t="str">
            <v>aviz</v>
          </cell>
        </row>
        <row r="50478">
          <cell r="T50478" t="str">
            <v>aviz</v>
          </cell>
        </row>
        <row r="50479">
          <cell r="T50479" t="str">
            <v>aviz</v>
          </cell>
        </row>
        <row r="50480">
          <cell r="T50480" t="str">
            <v>aviz</v>
          </cell>
        </row>
        <row r="50481">
          <cell r="T50481" t="str">
            <v>aviz</v>
          </cell>
        </row>
        <row r="50482">
          <cell r="T50482" t="str">
            <v>aviz</v>
          </cell>
        </row>
        <row r="50483">
          <cell r="T50483" t="str">
            <v>aviz</v>
          </cell>
        </row>
        <row r="50484">
          <cell r="T50484" t="str">
            <v>aviz</v>
          </cell>
        </row>
        <row r="50485">
          <cell r="T50485" t="str">
            <v>aviz</v>
          </cell>
        </row>
        <row r="50486">
          <cell r="T50486" t="str">
            <v>aviz</v>
          </cell>
        </row>
        <row r="50487">
          <cell r="T50487" t="str">
            <v>aviz</v>
          </cell>
        </row>
        <row r="50488">
          <cell r="T50488" t="str">
            <v>aviz</v>
          </cell>
        </row>
        <row r="50489">
          <cell r="T50489" t="str">
            <v>aviz</v>
          </cell>
        </row>
        <row r="50490">
          <cell r="T50490" t="str">
            <v>aviz</v>
          </cell>
        </row>
        <row r="50491">
          <cell r="T50491" t="str">
            <v>aviz</v>
          </cell>
        </row>
        <row r="50492">
          <cell r="T50492" t="str">
            <v>aviz</v>
          </cell>
        </row>
        <row r="50493">
          <cell r="T50493" t="str">
            <v>aviz</v>
          </cell>
        </row>
        <row r="50494">
          <cell r="T50494" t="str">
            <v>aviz</v>
          </cell>
        </row>
        <row r="50495">
          <cell r="T50495" t="str">
            <v>aviz</v>
          </cell>
        </row>
        <row r="50496">
          <cell r="T50496" t="str">
            <v>aviz</v>
          </cell>
        </row>
        <row r="50497">
          <cell r="T50497" t="str">
            <v>aviz</v>
          </cell>
        </row>
        <row r="50498">
          <cell r="T50498" t="str">
            <v>aviz</v>
          </cell>
        </row>
        <row r="50499">
          <cell r="T50499" t="str">
            <v>aviz</v>
          </cell>
        </row>
        <row r="50500">
          <cell r="T50500" t="str">
            <v>aviz</v>
          </cell>
        </row>
        <row r="50501">
          <cell r="T50501" t="str">
            <v>aviz</v>
          </cell>
        </row>
        <row r="50502">
          <cell r="T50502" t="str">
            <v>aviz</v>
          </cell>
        </row>
        <row r="50503">
          <cell r="T50503" t="str">
            <v>aviz</v>
          </cell>
        </row>
        <row r="50504">
          <cell r="T50504" t="str">
            <v>aviz</v>
          </cell>
        </row>
        <row r="50505">
          <cell r="T50505" t="str">
            <v>aviz</v>
          </cell>
        </row>
        <row r="50506">
          <cell r="T50506" t="str">
            <v>aviz</v>
          </cell>
        </row>
        <row r="50507">
          <cell r="T50507" t="str">
            <v>aviz</v>
          </cell>
        </row>
        <row r="50508">
          <cell r="T50508" t="str">
            <v>aviz</v>
          </cell>
        </row>
        <row r="50509">
          <cell r="T50509" t="str">
            <v>aviz</v>
          </cell>
        </row>
        <row r="50510">
          <cell r="T50510" t="str">
            <v>aviz</v>
          </cell>
        </row>
        <row r="50511">
          <cell r="T50511" t="str">
            <v>aviz</v>
          </cell>
        </row>
        <row r="50512">
          <cell r="T50512" t="str">
            <v>aviz</v>
          </cell>
        </row>
        <row r="50513">
          <cell r="T50513" t="str">
            <v>aviz</v>
          </cell>
        </row>
        <row r="50514">
          <cell r="T50514" t="str">
            <v>aviz</v>
          </cell>
        </row>
        <row r="50515">
          <cell r="T50515" t="str">
            <v>aviz</v>
          </cell>
        </row>
        <row r="50516">
          <cell r="T50516" t="str">
            <v>aviz</v>
          </cell>
        </row>
        <row r="50517">
          <cell r="T50517" t="str">
            <v>aviz</v>
          </cell>
        </row>
        <row r="50518">
          <cell r="T50518" t="str">
            <v>aviz</v>
          </cell>
        </row>
        <row r="50519">
          <cell r="T50519" t="str">
            <v>aviz</v>
          </cell>
        </row>
        <row r="50520">
          <cell r="T50520" t="str">
            <v>aviz</v>
          </cell>
        </row>
        <row r="50521">
          <cell r="T50521" t="str">
            <v>aviz</v>
          </cell>
        </row>
        <row r="50522">
          <cell r="T50522" t="str">
            <v>aviz</v>
          </cell>
        </row>
        <row r="50523">
          <cell r="T50523" t="str">
            <v>aviz</v>
          </cell>
        </row>
        <row r="50524">
          <cell r="T50524" t="str">
            <v>aviz</v>
          </cell>
        </row>
        <row r="50525">
          <cell r="T50525" t="str">
            <v>aviz</v>
          </cell>
        </row>
        <row r="50526">
          <cell r="T50526" t="str">
            <v>aviz</v>
          </cell>
        </row>
        <row r="50527">
          <cell r="T50527" t="str">
            <v>aviz</v>
          </cell>
        </row>
        <row r="50528">
          <cell r="T50528" t="str">
            <v>aviz</v>
          </cell>
        </row>
        <row r="50529">
          <cell r="T50529" t="str">
            <v>aviz</v>
          </cell>
        </row>
        <row r="50530">
          <cell r="T50530" t="str">
            <v>aviz</v>
          </cell>
        </row>
        <row r="50531">
          <cell r="T50531" t="str">
            <v>aviz</v>
          </cell>
        </row>
        <row r="50532">
          <cell r="T50532" t="str">
            <v>aviz</v>
          </cell>
        </row>
        <row r="50533">
          <cell r="T50533" t="str">
            <v>aviz</v>
          </cell>
        </row>
        <row r="50534">
          <cell r="T50534" t="str">
            <v>aviz</v>
          </cell>
        </row>
        <row r="50535">
          <cell r="T50535" t="str">
            <v>aviz</v>
          </cell>
        </row>
        <row r="50536">
          <cell r="T50536" t="str">
            <v>aviz</v>
          </cell>
        </row>
        <row r="50537">
          <cell r="T50537" t="str">
            <v>aviz</v>
          </cell>
        </row>
        <row r="50538">
          <cell r="T50538" t="str">
            <v>aviz</v>
          </cell>
        </row>
        <row r="50539">
          <cell r="T50539" t="str">
            <v>aviz</v>
          </cell>
        </row>
        <row r="50540">
          <cell r="T50540" t="str">
            <v>aviz</v>
          </cell>
        </row>
        <row r="50541">
          <cell r="T50541" t="str">
            <v>aviz</v>
          </cell>
        </row>
        <row r="50542">
          <cell r="T50542" t="str">
            <v>aviz</v>
          </cell>
        </row>
        <row r="50543">
          <cell r="T50543" t="str">
            <v>aviz</v>
          </cell>
        </row>
        <row r="50544">
          <cell r="T50544" t="str">
            <v>aviz</v>
          </cell>
        </row>
        <row r="50545">
          <cell r="T50545" t="str">
            <v>aviz</v>
          </cell>
        </row>
        <row r="50546">
          <cell r="T50546" t="str">
            <v>aviz</v>
          </cell>
        </row>
        <row r="50547">
          <cell r="T50547" t="str">
            <v>aviz</v>
          </cell>
        </row>
        <row r="50548">
          <cell r="T50548" t="str">
            <v>aviz</v>
          </cell>
        </row>
        <row r="50549">
          <cell r="T50549" t="str">
            <v>aviz</v>
          </cell>
        </row>
        <row r="50550">
          <cell r="T50550" t="str">
            <v>aviz</v>
          </cell>
        </row>
        <row r="50551">
          <cell r="T50551" t="str">
            <v>aviz</v>
          </cell>
        </row>
        <row r="50552">
          <cell r="T50552" t="str">
            <v>aviz</v>
          </cell>
        </row>
        <row r="50553">
          <cell r="T50553" t="str">
            <v>aviz</v>
          </cell>
        </row>
        <row r="50554">
          <cell r="T50554" t="str">
            <v>aviz</v>
          </cell>
        </row>
        <row r="50555">
          <cell r="T50555" t="str">
            <v>aviz</v>
          </cell>
        </row>
        <row r="50556">
          <cell r="T50556" t="str">
            <v>aviz</v>
          </cell>
        </row>
        <row r="50557">
          <cell r="T50557" t="str">
            <v>aviz</v>
          </cell>
        </row>
        <row r="50558">
          <cell r="T50558" t="str">
            <v>aviz</v>
          </cell>
        </row>
        <row r="50559">
          <cell r="T50559" t="str">
            <v>aviz</v>
          </cell>
        </row>
        <row r="50560">
          <cell r="T50560" t="str">
            <v>aviz</v>
          </cell>
        </row>
        <row r="50561">
          <cell r="T50561" t="str">
            <v>aviz</v>
          </cell>
        </row>
        <row r="50562">
          <cell r="T50562" t="str">
            <v>aviz</v>
          </cell>
        </row>
        <row r="50563">
          <cell r="T50563" t="str">
            <v>aviz</v>
          </cell>
        </row>
        <row r="50564">
          <cell r="T50564" t="str">
            <v>aviz</v>
          </cell>
        </row>
        <row r="50565">
          <cell r="T50565" t="str">
            <v>aviz</v>
          </cell>
        </row>
        <row r="50566">
          <cell r="T50566" t="str">
            <v>aviz</v>
          </cell>
        </row>
        <row r="50567">
          <cell r="T50567" t="str">
            <v>aviz</v>
          </cell>
        </row>
        <row r="50568">
          <cell r="T50568" t="str">
            <v>aviz</v>
          </cell>
        </row>
        <row r="50569">
          <cell r="T50569" t="str">
            <v>aviz</v>
          </cell>
        </row>
        <row r="50570">
          <cell r="T50570" t="str">
            <v>aviz</v>
          </cell>
        </row>
        <row r="50571">
          <cell r="T50571" t="str">
            <v>aviz</v>
          </cell>
        </row>
        <row r="50572">
          <cell r="T50572" t="str">
            <v>aviz</v>
          </cell>
        </row>
        <row r="50573">
          <cell r="T50573" t="str">
            <v>aviz</v>
          </cell>
        </row>
        <row r="50574">
          <cell r="T50574" t="str">
            <v>aviz</v>
          </cell>
        </row>
        <row r="50575">
          <cell r="T50575" t="str">
            <v>aviz</v>
          </cell>
        </row>
        <row r="50576">
          <cell r="T50576" t="str">
            <v>aviz</v>
          </cell>
        </row>
        <row r="50577">
          <cell r="T50577" t="str">
            <v>aviz</v>
          </cell>
        </row>
        <row r="50578">
          <cell r="T50578" t="str">
            <v>aviz</v>
          </cell>
        </row>
        <row r="50579">
          <cell r="T50579" t="str">
            <v>aviz</v>
          </cell>
        </row>
        <row r="50580">
          <cell r="T50580" t="str">
            <v>aviz</v>
          </cell>
        </row>
        <row r="50581">
          <cell r="T50581" t="str">
            <v>aviz</v>
          </cell>
        </row>
        <row r="50582">
          <cell r="T50582" t="str">
            <v>aviz</v>
          </cell>
        </row>
        <row r="50583">
          <cell r="T50583" t="str">
            <v>aviz</v>
          </cell>
        </row>
        <row r="50584">
          <cell r="T50584" t="str">
            <v>aviz</v>
          </cell>
        </row>
        <row r="50585">
          <cell r="T50585" t="str">
            <v>aviz</v>
          </cell>
        </row>
        <row r="50586">
          <cell r="T50586" t="str">
            <v>aviz</v>
          </cell>
        </row>
        <row r="50587">
          <cell r="T50587" t="str">
            <v>aviz</v>
          </cell>
        </row>
        <row r="50588">
          <cell r="T50588" t="str">
            <v>aviz</v>
          </cell>
        </row>
        <row r="50589">
          <cell r="T50589" t="str">
            <v>aviz</v>
          </cell>
        </row>
        <row r="50590">
          <cell r="T50590" t="str">
            <v>aviz</v>
          </cell>
        </row>
        <row r="50591">
          <cell r="T50591" t="str">
            <v>aviz</v>
          </cell>
        </row>
        <row r="50592">
          <cell r="T50592" t="str">
            <v>aviz</v>
          </cell>
        </row>
        <row r="50593">
          <cell r="T50593" t="str">
            <v>aviz</v>
          </cell>
        </row>
        <row r="50594">
          <cell r="T50594" t="str">
            <v>aviz</v>
          </cell>
        </row>
        <row r="50595">
          <cell r="T50595" t="str">
            <v>aviz</v>
          </cell>
        </row>
        <row r="50596">
          <cell r="T50596" t="str">
            <v>aviz</v>
          </cell>
        </row>
        <row r="50597">
          <cell r="T50597" t="str">
            <v>aviz</v>
          </cell>
        </row>
        <row r="50598">
          <cell r="T50598" t="str">
            <v>aviz</v>
          </cell>
        </row>
        <row r="50599">
          <cell r="T50599" t="str">
            <v>aviz</v>
          </cell>
        </row>
        <row r="50600">
          <cell r="T50600" t="str">
            <v>aviz</v>
          </cell>
        </row>
        <row r="50601">
          <cell r="T50601" t="str">
            <v>aviz</v>
          </cell>
        </row>
        <row r="50602">
          <cell r="T50602" t="str">
            <v>aviz</v>
          </cell>
        </row>
        <row r="50603">
          <cell r="T50603" t="str">
            <v>aviz</v>
          </cell>
        </row>
        <row r="50604">
          <cell r="T50604" t="str">
            <v>aviz</v>
          </cell>
        </row>
        <row r="50605">
          <cell r="T50605" t="str">
            <v>aviz</v>
          </cell>
        </row>
        <row r="50606">
          <cell r="T50606" t="str">
            <v>aviz</v>
          </cell>
        </row>
        <row r="50607">
          <cell r="T50607" t="str">
            <v>aviz</v>
          </cell>
        </row>
        <row r="50608">
          <cell r="T50608" t="str">
            <v>aviz</v>
          </cell>
        </row>
        <row r="50609">
          <cell r="T50609" t="str">
            <v>aviz</v>
          </cell>
        </row>
        <row r="50610">
          <cell r="T50610" t="str">
            <v>aviz</v>
          </cell>
        </row>
        <row r="50611">
          <cell r="T50611" t="str">
            <v>aviz</v>
          </cell>
        </row>
        <row r="50612">
          <cell r="T50612" t="str">
            <v>aviz</v>
          </cell>
        </row>
        <row r="50613">
          <cell r="T50613" t="str">
            <v>aviz</v>
          </cell>
        </row>
        <row r="50614">
          <cell r="T50614" t="str">
            <v>aviz</v>
          </cell>
        </row>
        <row r="50615">
          <cell r="T50615" t="str">
            <v>aviz</v>
          </cell>
        </row>
        <row r="50616">
          <cell r="T50616" t="str">
            <v>aviz</v>
          </cell>
        </row>
        <row r="50617">
          <cell r="T50617" t="str">
            <v>aviz</v>
          </cell>
        </row>
        <row r="50618">
          <cell r="T50618" t="str">
            <v>aviz</v>
          </cell>
        </row>
        <row r="50619">
          <cell r="T50619" t="str">
            <v>aviz</v>
          </cell>
        </row>
        <row r="50620">
          <cell r="T50620" t="str">
            <v>aviz</v>
          </cell>
        </row>
        <row r="50621">
          <cell r="T50621" t="str">
            <v>aviz</v>
          </cell>
        </row>
        <row r="50622">
          <cell r="T50622" t="str">
            <v>aviz</v>
          </cell>
        </row>
        <row r="50623">
          <cell r="T50623" t="str">
            <v>aviz</v>
          </cell>
        </row>
        <row r="50624">
          <cell r="T50624" t="str">
            <v>aviz</v>
          </cell>
        </row>
        <row r="50625">
          <cell r="T50625" t="str">
            <v>aviz</v>
          </cell>
        </row>
        <row r="50626">
          <cell r="T50626" t="str">
            <v>aviz</v>
          </cell>
        </row>
        <row r="50627">
          <cell r="T50627" t="str">
            <v>aviz</v>
          </cell>
        </row>
        <row r="50628">
          <cell r="T50628" t="str">
            <v>aviz</v>
          </cell>
        </row>
        <row r="50629">
          <cell r="T50629" t="str">
            <v>aviz</v>
          </cell>
        </row>
        <row r="50630">
          <cell r="T50630" t="str">
            <v>aviz</v>
          </cell>
        </row>
        <row r="50631">
          <cell r="T50631" t="str">
            <v>aviz</v>
          </cell>
        </row>
        <row r="50632">
          <cell r="T50632" t="str">
            <v>aviz</v>
          </cell>
        </row>
        <row r="50633">
          <cell r="T50633" t="str">
            <v>aviz</v>
          </cell>
        </row>
        <row r="50634">
          <cell r="T50634" t="str">
            <v>aviz</v>
          </cell>
        </row>
        <row r="50635">
          <cell r="T50635" t="str">
            <v>aviz</v>
          </cell>
        </row>
        <row r="50636">
          <cell r="T50636" t="str">
            <v>aviz</v>
          </cell>
        </row>
        <row r="50637">
          <cell r="T50637" t="str">
            <v>aviz</v>
          </cell>
        </row>
        <row r="50638">
          <cell r="T50638" t="str">
            <v>aviz</v>
          </cell>
        </row>
        <row r="50639">
          <cell r="T50639" t="str">
            <v>aviz</v>
          </cell>
        </row>
        <row r="50640">
          <cell r="T50640" t="str">
            <v>aviz</v>
          </cell>
        </row>
        <row r="50641">
          <cell r="T50641" t="str">
            <v>aviz</v>
          </cell>
        </row>
        <row r="50642">
          <cell r="T50642" t="str">
            <v>aviz</v>
          </cell>
        </row>
        <row r="50643">
          <cell r="T50643" t="str">
            <v>aviz</v>
          </cell>
        </row>
        <row r="50644">
          <cell r="T50644" t="str">
            <v>aviz</v>
          </cell>
        </row>
        <row r="50645">
          <cell r="T50645" t="str">
            <v>aviz</v>
          </cell>
        </row>
        <row r="50646">
          <cell r="T50646" t="str">
            <v>aviz</v>
          </cell>
        </row>
        <row r="50647">
          <cell r="T50647" t="str">
            <v>aviz</v>
          </cell>
        </row>
        <row r="50648">
          <cell r="T50648" t="str">
            <v>aviz</v>
          </cell>
        </row>
        <row r="50649">
          <cell r="T50649" t="str">
            <v>aviz</v>
          </cell>
        </row>
        <row r="50650">
          <cell r="T50650" t="str">
            <v>aviz</v>
          </cell>
        </row>
        <row r="50651">
          <cell r="T50651" t="str">
            <v>aviz</v>
          </cell>
        </row>
        <row r="50652">
          <cell r="T50652" t="str">
            <v>aviz</v>
          </cell>
        </row>
        <row r="50653">
          <cell r="T50653" t="str">
            <v>aviz</v>
          </cell>
        </row>
        <row r="50654">
          <cell r="T50654" t="str">
            <v>aviz</v>
          </cell>
        </row>
        <row r="50655">
          <cell r="T50655" t="str">
            <v>aviz</v>
          </cell>
        </row>
        <row r="50656">
          <cell r="T50656" t="str">
            <v>aviz</v>
          </cell>
        </row>
        <row r="50657">
          <cell r="T50657" t="str">
            <v>aviz</v>
          </cell>
        </row>
        <row r="50658">
          <cell r="T50658" t="str">
            <v>aviz</v>
          </cell>
        </row>
        <row r="50659">
          <cell r="T50659" t="str">
            <v>aviz</v>
          </cell>
        </row>
        <row r="50660">
          <cell r="T50660" t="str">
            <v>aviz</v>
          </cell>
        </row>
        <row r="50661">
          <cell r="T50661" t="str">
            <v>aviz</v>
          </cell>
        </row>
        <row r="50662">
          <cell r="T50662" t="str">
            <v>aviz</v>
          </cell>
        </row>
        <row r="50663">
          <cell r="T50663" t="str">
            <v>aviz</v>
          </cell>
        </row>
        <row r="50664">
          <cell r="T50664" t="str">
            <v>aviz</v>
          </cell>
        </row>
        <row r="50665">
          <cell r="T50665" t="str">
            <v>aviz</v>
          </cell>
        </row>
        <row r="50666">
          <cell r="T50666" t="str">
            <v>aviz</v>
          </cell>
        </row>
        <row r="50667">
          <cell r="T50667" t="str">
            <v>aviz</v>
          </cell>
        </row>
        <row r="50668">
          <cell r="T50668" t="str">
            <v>aviz</v>
          </cell>
        </row>
        <row r="50669">
          <cell r="T50669" t="str">
            <v>aviz</v>
          </cell>
        </row>
        <row r="50670">
          <cell r="T50670" t="str">
            <v>aviz</v>
          </cell>
        </row>
        <row r="50671">
          <cell r="T50671" t="str">
            <v>aviz</v>
          </cell>
        </row>
        <row r="50672">
          <cell r="T50672" t="str">
            <v>aviz</v>
          </cell>
        </row>
        <row r="50673">
          <cell r="T50673" t="str">
            <v>aviz</v>
          </cell>
        </row>
        <row r="50674">
          <cell r="T50674" t="str">
            <v>aviz</v>
          </cell>
        </row>
        <row r="50675">
          <cell r="T50675" t="str">
            <v>aviz</v>
          </cell>
        </row>
        <row r="50676">
          <cell r="T50676" t="str">
            <v>aviz</v>
          </cell>
        </row>
        <row r="50677">
          <cell r="T50677" t="str">
            <v>aviz</v>
          </cell>
        </row>
        <row r="50678">
          <cell r="T50678" t="str">
            <v>aviz</v>
          </cell>
        </row>
        <row r="50679">
          <cell r="T50679" t="str">
            <v>aviz</v>
          </cell>
        </row>
        <row r="50680">
          <cell r="T50680" t="str">
            <v>aviz</v>
          </cell>
        </row>
        <row r="50681">
          <cell r="T50681" t="str">
            <v>aviz</v>
          </cell>
        </row>
        <row r="50682">
          <cell r="T50682" t="str">
            <v>aviz</v>
          </cell>
        </row>
        <row r="50683">
          <cell r="T50683" t="str">
            <v>aviz</v>
          </cell>
        </row>
        <row r="50684">
          <cell r="T50684" t="str">
            <v>aviz</v>
          </cell>
        </row>
        <row r="50685">
          <cell r="T50685" t="str">
            <v>aviz</v>
          </cell>
        </row>
        <row r="50686">
          <cell r="T50686" t="str">
            <v>aviz</v>
          </cell>
        </row>
        <row r="50687">
          <cell r="T50687" t="str">
            <v>aviz</v>
          </cell>
        </row>
        <row r="50688">
          <cell r="T50688" t="str">
            <v>aviz</v>
          </cell>
        </row>
        <row r="50689">
          <cell r="T50689" t="str">
            <v>aviz</v>
          </cell>
        </row>
        <row r="50690">
          <cell r="T50690" t="str">
            <v>aviz</v>
          </cell>
        </row>
        <row r="50691">
          <cell r="T50691" t="str">
            <v>aviz</v>
          </cell>
        </row>
        <row r="50692">
          <cell r="T50692" t="str">
            <v>aviz</v>
          </cell>
        </row>
        <row r="50693">
          <cell r="T50693" t="str">
            <v>aviz</v>
          </cell>
        </row>
        <row r="50694">
          <cell r="T50694" t="str">
            <v>aviz</v>
          </cell>
        </row>
        <row r="50695">
          <cell r="T50695" t="str">
            <v>aviz</v>
          </cell>
        </row>
        <row r="50696">
          <cell r="T50696" t="str">
            <v>aviz</v>
          </cell>
        </row>
        <row r="50697">
          <cell r="T50697" t="str">
            <v>aviz</v>
          </cell>
        </row>
        <row r="50698">
          <cell r="T50698" t="str">
            <v>aviz</v>
          </cell>
        </row>
        <row r="50699">
          <cell r="T50699" t="str">
            <v>aviz</v>
          </cell>
        </row>
        <row r="50700">
          <cell r="T50700" t="str">
            <v>aviz</v>
          </cell>
        </row>
        <row r="50701">
          <cell r="T50701" t="str">
            <v>aviz</v>
          </cell>
        </row>
        <row r="50702">
          <cell r="T50702" t="str">
            <v>aviz</v>
          </cell>
        </row>
        <row r="50703">
          <cell r="T50703" t="str">
            <v>aviz</v>
          </cell>
        </row>
        <row r="50704">
          <cell r="T50704" t="str">
            <v>aviz</v>
          </cell>
        </row>
        <row r="50705">
          <cell r="T50705" t="str">
            <v>aviz</v>
          </cell>
        </row>
        <row r="50706">
          <cell r="T50706" t="str">
            <v>aviz</v>
          </cell>
        </row>
        <row r="50707">
          <cell r="T50707" t="str">
            <v>aviz</v>
          </cell>
        </row>
        <row r="50708">
          <cell r="T50708" t="str">
            <v>aviz</v>
          </cell>
        </row>
        <row r="50709">
          <cell r="T50709" t="str">
            <v>aviz</v>
          </cell>
        </row>
        <row r="50710">
          <cell r="T50710" t="str">
            <v>aviz</v>
          </cell>
        </row>
        <row r="50711">
          <cell r="T50711" t="str">
            <v>aviz</v>
          </cell>
        </row>
        <row r="50712">
          <cell r="T50712" t="str">
            <v>aviz</v>
          </cell>
        </row>
        <row r="50713">
          <cell r="T50713" t="str">
            <v>aviz</v>
          </cell>
        </row>
        <row r="50714">
          <cell r="T50714" t="str">
            <v>aviz</v>
          </cell>
        </row>
        <row r="50715">
          <cell r="T50715" t="str">
            <v>aviz</v>
          </cell>
        </row>
        <row r="50716">
          <cell r="T50716" t="str">
            <v>aviz</v>
          </cell>
        </row>
        <row r="50717">
          <cell r="T50717" t="str">
            <v>aviz</v>
          </cell>
        </row>
        <row r="50718">
          <cell r="T50718" t="str">
            <v>aviz</v>
          </cell>
        </row>
        <row r="50719">
          <cell r="T50719" t="str">
            <v>aviz</v>
          </cell>
        </row>
        <row r="50720">
          <cell r="T50720" t="str">
            <v>aviz</v>
          </cell>
        </row>
        <row r="50721">
          <cell r="T50721" t="str">
            <v>aviz</v>
          </cell>
        </row>
        <row r="50722">
          <cell r="T50722" t="str">
            <v>aviz</v>
          </cell>
        </row>
        <row r="50723">
          <cell r="T50723" t="str">
            <v>aviz</v>
          </cell>
        </row>
        <row r="50724">
          <cell r="T50724" t="str">
            <v>aviz</v>
          </cell>
        </row>
        <row r="50725">
          <cell r="T50725" t="str">
            <v>aviz</v>
          </cell>
        </row>
        <row r="50726">
          <cell r="T50726" t="str">
            <v>aviz</v>
          </cell>
        </row>
        <row r="50727">
          <cell r="T50727" t="str">
            <v>aviz</v>
          </cell>
        </row>
        <row r="50728">
          <cell r="T50728" t="str">
            <v>aviz</v>
          </cell>
        </row>
        <row r="50729">
          <cell r="T50729" t="str">
            <v>aviz</v>
          </cell>
        </row>
        <row r="50730">
          <cell r="T50730" t="str">
            <v>aviz</v>
          </cell>
        </row>
        <row r="50731">
          <cell r="T50731" t="str">
            <v>aviz</v>
          </cell>
        </row>
        <row r="50732">
          <cell r="T50732" t="str">
            <v>aviz</v>
          </cell>
        </row>
        <row r="50733">
          <cell r="T50733" t="str">
            <v>aviz</v>
          </cell>
        </row>
        <row r="50734">
          <cell r="T50734" t="str">
            <v>aviz</v>
          </cell>
        </row>
        <row r="50735">
          <cell r="T50735" t="str">
            <v>aviz</v>
          </cell>
        </row>
        <row r="50736">
          <cell r="T50736" t="str">
            <v>aviz</v>
          </cell>
        </row>
        <row r="50737">
          <cell r="T50737" t="str">
            <v>aviz</v>
          </cell>
        </row>
        <row r="50738">
          <cell r="T50738" t="str">
            <v>aviz</v>
          </cell>
        </row>
        <row r="50739">
          <cell r="T50739" t="str">
            <v>aviz</v>
          </cell>
        </row>
        <row r="50740">
          <cell r="T50740" t="str">
            <v>aviz</v>
          </cell>
        </row>
        <row r="50741">
          <cell r="T50741" t="str">
            <v>aviz</v>
          </cell>
        </row>
        <row r="50742">
          <cell r="T50742" t="str">
            <v>aviz</v>
          </cell>
        </row>
        <row r="50743">
          <cell r="T50743" t="str">
            <v>aviz</v>
          </cell>
        </row>
        <row r="50744">
          <cell r="T50744" t="str">
            <v>aviz</v>
          </cell>
        </row>
        <row r="50745">
          <cell r="T50745" t="str">
            <v>aviz</v>
          </cell>
        </row>
        <row r="50746">
          <cell r="T50746" t="str">
            <v>aviz</v>
          </cell>
        </row>
        <row r="50747">
          <cell r="T50747" t="str">
            <v>aviz</v>
          </cell>
        </row>
        <row r="50748">
          <cell r="T50748" t="str">
            <v>aviz</v>
          </cell>
        </row>
        <row r="50749">
          <cell r="T50749" t="str">
            <v>aviz</v>
          </cell>
        </row>
        <row r="50750">
          <cell r="T50750" t="str">
            <v>aviz</v>
          </cell>
        </row>
        <row r="50751">
          <cell r="T50751" t="str">
            <v>aviz</v>
          </cell>
        </row>
        <row r="50752">
          <cell r="T50752" t="str">
            <v>aviz</v>
          </cell>
        </row>
        <row r="50753">
          <cell r="T50753" t="str">
            <v>aviz</v>
          </cell>
        </row>
        <row r="50754">
          <cell r="T50754" t="str">
            <v>aviz</v>
          </cell>
        </row>
        <row r="50755">
          <cell r="T50755" t="str">
            <v>aviz</v>
          </cell>
        </row>
        <row r="50756">
          <cell r="T50756" t="str">
            <v>aviz</v>
          </cell>
        </row>
        <row r="50757">
          <cell r="T50757" t="str">
            <v>aviz</v>
          </cell>
        </row>
        <row r="50758">
          <cell r="T50758" t="str">
            <v>aviz</v>
          </cell>
        </row>
        <row r="50759">
          <cell r="T50759" t="str">
            <v>aviz</v>
          </cell>
        </row>
        <row r="50760">
          <cell r="T50760" t="str">
            <v>aviz</v>
          </cell>
        </row>
        <row r="50761">
          <cell r="T50761" t="str">
            <v>aviz</v>
          </cell>
        </row>
        <row r="50762">
          <cell r="T50762" t="str">
            <v>aviz</v>
          </cell>
        </row>
        <row r="50763">
          <cell r="T50763" t="str">
            <v>aviz</v>
          </cell>
        </row>
        <row r="50764">
          <cell r="T50764" t="str">
            <v>aviz</v>
          </cell>
        </row>
        <row r="50765">
          <cell r="T50765" t="str">
            <v>aviz</v>
          </cell>
        </row>
        <row r="50766">
          <cell r="T50766" t="str">
            <v>aviz</v>
          </cell>
        </row>
        <row r="50767">
          <cell r="T50767" t="str">
            <v>aviz</v>
          </cell>
        </row>
        <row r="50768">
          <cell r="T50768" t="str">
            <v>aviz</v>
          </cell>
        </row>
        <row r="50769">
          <cell r="T50769" t="str">
            <v>aviz</v>
          </cell>
        </row>
        <row r="50770">
          <cell r="T50770" t="str">
            <v>aviz</v>
          </cell>
        </row>
        <row r="50771">
          <cell r="T50771" t="str">
            <v>aviz</v>
          </cell>
        </row>
        <row r="50772">
          <cell r="T50772" t="str">
            <v>aviz</v>
          </cell>
        </row>
        <row r="50773">
          <cell r="T50773" t="str">
            <v>aviz</v>
          </cell>
        </row>
        <row r="50774">
          <cell r="T50774" t="str">
            <v>aviz</v>
          </cell>
        </row>
        <row r="50775">
          <cell r="T50775" t="str">
            <v>aviz</v>
          </cell>
        </row>
        <row r="50776">
          <cell r="T50776" t="str">
            <v>aviz</v>
          </cell>
        </row>
        <row r="50777">
          <cell r="T50777" t="str">
            <v>aviz</v>
          </cell>
        </row>
        <row r="50778">
          <cell r="T50778" t="str">
            <v>aviz</v>
          </cell>
        </row>
        <row r="50779">
          <cell r="T50779" t="str">
            <v>aviz</v>
          </cell>
        </row>
        <row r="50780">
          <cell r="T50780" t="str">
            <v>aviz</v>
          </cell>
        </row>
        <row r="50781">
          <cell r="T50781" t="str">
            <v>aviz</v>
          </cell>
        </row>
        <row r="50782">
          <cell r="T50782" t="str">
            <v>aviz</v>
          </cell>
        </row>
        <row r="50783">
          <cell r="T50783" t="str">
            <v>aviz</v>
          </cell>
        </row>
        <row r="50784">
          <cell r="T50784" t="str">
            <v>aviz</v>
          </cell>
        </row>
        <row r="50785">
          <cell r="T50785" t="str">
            <v>aviz</v>
          </cell>
        </row>
        <row r="50786">
          <cell r="T50786" t="str">
            <v>aviz</v>
          </cell>
        </row>
        <row r="50787">
          <cell r="T50787" t="str">
            <v>aviz</v>
          </cell>
        </row>
        <row r="50788">
          <cell r="T50788" t="str">
            <v>aviz</v>
          </cell>
        </row>
        <row r="50789">
          <cell r="T50789" t="str">
            <v>aviz</v>
          </cell>
        </row>
        <row r="50790">
          <cell r="T50790" t="str">
            <v>aviz</v>
          </cell>
        </row>
        <row r="50791">
          <cell r="T50791" t="str">
            <v>aviz</v>
          </cell>
        </row>
        <row r="50792">
          <cell r="T50792" t="str">
            <v>aviz</v>
          </cell>
        </row>
        <row r="50793">
          <cell r="T50793" t="str">
            <v>aviz</v>
          </cell>
        </row>
        <row r="50794">
          <cell r="T50794" t="str">
            <v>aviz</v>
          </cell>
        </row>
        <row r="50795">
          <cell r="T50795" t="str">
            <v>aviz</v>
          </cell>
        </row>
        <row r="50796">
          <cell r="T50796" t="str">
            <v>aviz</v>
          </cell>
        </row>
        <row r="50797">
          <cell r="T50797" t="str">
            <v>aviz</v>
          </cell>
        </row>
        <row r="50798">
          <cell r="T50798" t="str">
            <v>aviz</v>
          </cell>
        </row>
        <row r="50799">
          <cell r="T50799" t="str">
            <v>aviz</v>
          </cell>
        </row>
        <row r="50800">
          <cell r="T50800" t="str">
            <v>aviz</v>
          </cell>
        </row>
        <row r="50801">
          <cell r="T50801" t="str">
            <v>aviz</v>
          </cell>
        </row>
        <row r="50802">
          <cell r="T50802" t="str">
            <v>aviz</v>
          </cell>
        </row>
        <row r="50803">
          <cell r="T50803" t="str">
            <v>aviz</v>
          </cell>
        </row>
        <row r="50804">
          <cell r="T50804" t="str">
            <v>aviz</v>
          </cell>
        </row>
        <row r="50805">
          <cell r="T50805" t="str">
            <v>aviz</v>
          </cell>
        </row>
        <row r="50806">
          <cell r="T50806" t="str">
            <v>aviz</v>
          </cell>
        </row>
        <row r="50807">
          <cell r="T50807" t="str">
            <v>aviz</v>
          </cell>
        </row>
        <row r="50808">
          <cell r="T50808" t="str">
            <v>aviz</v>
          </cell>
        </row>
        <row r="50809">
          <cell r="T50809" t="str">
            <v>aviz</v>
          </cell>
        </row>
        <row r="50810">
          <cell r="T50810" t="str">
            <v>aviz</v>
          </cell>
        </row>
        <row r="50811">
          <cell r="T50811" t="str">
            <v>aviz</v>
          </cell>
        </row>
        <row r="50812">
          <cell r="T50812" t="str">
            <v>aviz</v>
          </cell>
        </row>
        <row r="50813">
          <cell r="T50813" t="str">
            <v>aviz</v>
          </cell>
        </row>
        <row r="50814">
          <cell r="T50814" t="str">
            <v>aviz</v>
          </cell>
        </row>
        <row r="50815">
          <cell r="T50815" t="str">
            <v>aviz</v>
          </cell>
        </row>
        <row r="50816">
          <cell r="T50816" t="str">
            <v>aviz</v>
          </cell>
        </row>
        <row r="50817">
          <cell r="T50817" t="str">
            <v>aviz</v>
          </cell>
        </row>
        <row r="50818">
          <cell r="T50818" t="str">
            <v>aviz</v>
          </cell>
        </row>
        <row r="50819">
          <cell r="T50819" t="str">
            <v>aviz</v>
          </cell>
        </row>
        <row r="50820">
          <cell r="T50820" t="str">
            <v>aviz</v>
          </cell>
        </row>
        <row r="50821">
          <cell r="T50821" t="str">
            <v>aviz</v>
          </cell>
        </row>
        <row r="50822">
          <cell r="T50822" t="str">
            <v>aviz</v>
          </cell>
        </row>
        <row r="50823">
          <cell r="T50823" t="str">
            <v>aviz</v>
          </cell>
        </row>
        <row r="50824">
          <cell r="T50824" t="str">
            <v>aviz</v>
          </cell>
        </row>
        <row r="50825">
          <cell r="T50825" t="str">
            <v>aviz</v>
          </cell>
        </row>
        <row r="50826">
          <cell r="T50826" t="str">
            <v>aviz</v>
          </cell>
        </row>
        <row r="50827">
          <cell r="T50827" t="str">
            <v>aviz</v>
          </cell>
        </row>
        <row r="50828">
          <cell r="T50828" t="str">
            <v>aviz</v>
          </cell>
        </row>
        <row r="50829">
          <cell r="T50829" t="str">
            <v>aviz</v>
          </cell>
        </row>
        <row r="50830">
          <cell r="T50830" t="str">
            <v>aviz</v>
          </cell>
        </row>
        <row r="50831">
          <cell r="T50831" t="str">
            <v>aviz</v>
          </cell>
        </row>
        <row r="50832">
          <cell r="T50832" t="str">
            <v>aviz</v>
          </cell>
        </row>
        <row r="50833">
          <cell r="T50833" t="str">
            <v>aviz</v>
          </cell>
        </row>
        <row r="50834">
          <cell r="T50834" t="str">
            <v>aviz</v>
          </cell>
        </row>
        <row r="50835">
          <cell r="T50835" t="str">
            <v>aviz</v>
          </cell>
        </row>
        <row r="50836">
          <cell r="T50836" t="str">
            <v>aviz</v>
          </cell>
        </row>
        <row r="50837">
          <cell r="T50837" t="str">
            <v>aviz</v>
          </cell>
        </row>
        <row r="50838">
          <cell r="T50838" t="str">
            <v>aviz</v>
          </cell>
        </row>
        <row r="50839">
          <cell r="T50839" t="str">
            <v>aviz</v>
          </cell>
        </row>
        <row r="50840">
          <cell r="T50840" t="str">
            <v>aviz</v>
          </cell>
        </row>
        <row r="50841">
          <cell r="T50841" t="str">
            <v>aviz</v>
          </cell>
        </row>
        <row r="50842">
          <cell r="T50842" t="str">
            <v>aviz</v>
          </cell>
        </row>
        <row r="50843">
          <cell r="T50843" t="str">
            <v>aviz</v>
          </cell>
        </row>
        <row r="50844">
          <cell r="T50844" t="str">
            <v>aviz</v>
          </cell>
        </row>
        <row r="50845">
          <cell r="T50845" t="str">
            <v>aviz</v>
          </cell>
        </row>
        <row r="50846">
          <cell r="T50846" t="str">
            <v>aviz</v>
          </cell>
        </row>
        <row r="50847">
          <cell r="T50847" t="str">
            <v>aviz</v>
          </cell>
        </row>
        <row r="50848">
          <cell r="T50848" t="str">
            <v>aviz</v>
          </cell>
        </row>
        <row r="50849">
          <cell r="T50849" t="str">
            <v>aviz</v>
          </cell>
        </row>
        <row r="50850">
          <cell r="T50850" t="str">
            <v>aviz</v>
          </cell>
        </row>
        <row r="50851">
          <cell r="T50851" t="str">
            <v>aviz</v>
          </cell>
        </row>
        <row r="50852">
          <cell r="T50852" t="str">
            <v>aviz</v>
          </cell>
        </row>
        <row r="50853">
          <cell r="T50853" t="str">
            <v>aviz</v>
          </cell>
        </row>
        <row r="50854">
          <cell r="T50854" t="str">
            <v>aviz</v>
          </cell>
        </row>
        <row r="50855">
          <cell r="T50855" t="str">
            <v>aviz</v>
          </cell>
        </row>
        <row r="50856">
          <cell r="T50856" t="str">
            <v>aviz</v>
          </cell>
        </row>
        <row r="50857">
          <cell r="T50857" t="str">
            <v>aviz</v>
          </cell>
        </row>
        <row r="50858">
          <cell r="T50858" t="str">
            <v>aviz</v>
          </cell>
        </row>
        <row r="50859">
          <cell r="T50859" t="str">
            <v>aviz</v>
          </cell>
        </row>
        <row r="50860">
          <cell r="T50860" t="str">
            <v>aviz</v>
          </cell>
        </row>
        <row r="50861">
          <cell r="T50861" t="str">
            <v>aviz</v>
          </cell>
        </row>
        <row r="50862">
          <cell r="T50862" t="str">
            <v>aviz</v>
          </cell>
        </row>
        <row r="50863">
          <cell r="T50863" t="str">
            <v>aviz</v>
          </cell>
        </row>
        <row r="50864">
          <cell r="T50864" t="str">
            <v>aviz</v>
          </cell>
        </row>
        <row r="50865">
          <cell r="T50865" t="str">
            <v>aviz</v>
          </cell>
        </row>
        <row r="50866">
          <cell r="T50866" t="str">
            <v>aviz</v>
          </cell>
        </row>
        <row r="50867">
          <cell r="T50867" t="str">
            <v>aviz</v>
          </cell>
        </row>
        <row r="50868">
          <cell r="T50868" t="str">
            <v>aviz</v>
          </cell>
        </row>
        <row r="50869">
          <cell r="T50869" t="str">
            <v>aviz</v>
          </cell>
        </row>
        <row r="50870">
          <cell r="T50870" t="str">
            <v>aviz</v>
          </cell>
        </row>
        <row r="50871">
          <cell r="T50871" t="str">
            <v>aviz</v>
          </cell>
        </row>
        <row r="50872">
          <cell r="T50872" t="str">
            <v>aviz</v>
          </cell>
        </row>
        <row r="50873">
          <cell r="T50873" t="str">
            <v>aviz</v>
          </cell>
        </row>
        <row r="50874">
          <cell r="T50874" t="str">
            <v>aviz</v>
          </cell>
        </row>
        <row r="50875">
          <cell r="T50875" t="str">
            <v>aviz</v>
          </cell>
        </row>
        <row r="50876">
          <cell r="T50876" t="str">
            <v>aviz</v>
          </cell>
        </row>
        <row r="50877">
          <cell r="T50877" t="str">
            <v>aviz</v>
          </cell>
        </row>
        <row r="50878">
          <cell r="T50878" t="str">
            <v>aviz</v>
          </cell>
        </row>
        <row r="50879">
          <cell r="T50879" t="str">
            <v>aviz</v>
          </cell>
        </row>
        <row r="50880">
          <cell r="T50880" t="str">
            <v>aviz</v>
          </cell>
        </row>
        <row r="50881">
          <cell r="T50881" t="str">
            <v>aviz</v>
          </cell>
        </row>
        <row r="50882">
          <cell r="T50882" t="str">
            <v>aviz</v>
          </cell>
        </row>
        <row r="50883">
          <cell r="T50883" t="str">
            <v>aviz</v>
          </cell>
        </row>
        <row r="50884">
          <cell r="T50884" t="str">
            <v>aviz</v>
          </cell>
        </row>
        <row r="50885">
          <cell r="T50885" t="str">
            <v>aviz</v>
          </cell>
        </row>
        <row r="50886">
          <cell r="T50886" t="str">
            <v>aviz</v>
          </cell>
        </row>
        <row r="50887">
          <cell r="T50887" t="str">
            <v>aviz</v>
          </cell>
        </row>
        <row r="50888">
          <cell r="T50888" t="str">
            <v>aviz</v>
          </cell>
        </row>
        <row r="50889">
          <cell r="T50889" t="str">
            <v>aviz</v>
          </cell>
        </row>
        <row r="50890">
          <cell r="T50890" t="str">
            <v>aviz</v>
          </cell>
        </row>
        <row r="50891">
          <cell r="T50891" t="str">
            <v>aviz</v>
          </cell>
        </row>
        <row r="50892">
          <cell r="T50892" t="str">
            <v>aviz</v>
          </cell>
        </row>
        <row r="50893">
          <cell r="T50893" t="str">
            <v>aviz</v>
          </cell>
        </row>
        <row r="50894">
          <cell r="T50894" t="str">
            <v>aviz</v>
          </cell>
        </row>
        <row r="50895">
          <cell r="T50895" t="str">
            <v>aviz</v>
          </cell>
        </row>
        <row r="50896">
          <cell r="T50896" t="str">
            <v>aviz</v>
          </cell>
        </row>
        <row r="50897">
          <cell r="T50897" t="str">
            <v>aviz</v>
          </cell>
        </row>
        <row r="50898">
          <cell r="T50898" t="str">
            <v>aviz</v>
          </cell>
        </row>
        <row r="50899">
          <cell r="T50899" t="str">
            <v>aviz</v>
          </cell>
        </row>
        <row r="50900">
          <cell r="T50900" t="str">
            <v>aviz</v>
          </cell>
        </row>
        <row r="50901">
          <cell r="T50901" t="str">
            <v>aviz</v>
          </cell>
        </row>
        <row r="50902">
          <cell r="T50902" t="str">
            <v>aviz</v>
          </cell>
        </row>
        <row r="50903">
          <cell r="T50903" t="str">
            <v>aviz</v>
          </cell>
        </row>
        <row r="50904">
          <cell r="T50904" t="str">
            <v>aviz</v>
          </cell>
        </row>
        <row r="50905">
          <cell r="T50905" t="str">
            <v>aviz</v>
          </cell>
        </row>
        <row r="50906">
          <cell r="T50906" t="str">
            <v>aviz</v>
          </cell>
        </row>
        <row r="50907">
          <cell r="T50907" t="str">
            <v>aviz</v>
          </cell>
        </row>
        <row r="50908">
          <cell r="T50908" t="str">
            <v>aviz</v>
          </cell>
        </row>
        <row r="50909">
          <cell r="T50909" t="str">
            <v>aviz</v>
          </cell>
        </row>
        <row r="50910">
          <cell r="T50910" t="str">
            <v>aviz</v>
          </cell>
        </row>
        <row r="50911">
          <cell r="T50911" t="str">
            <v>aviz</v>
          </cell>
        </row>
        <row r="50912">
          <cell r="T50912" t="str">
            <v>aviz</v>
          </cell>
        </row>
        <row r="50913">
          <cell r="T50913" t="str">
            <v>aviz</v>
          </cell>
        </row>
        <row r="50914">
          <cell r="T50914" t="str">
            <v>aviz</v>
          </cell>
        </row>
        <row r="50915">
          <cell r="T50915" t="str">
            <v>aviz</v>
          </cell>
        </row>
        <row r="50916">
          <cell r="T50916" t="str">
            <v>aviz</v>
          </cell>
        </row>
        <row r="50917">
          <cell r="T50917" t="str">
            <v>aviz</v>
          </cell>
        </row>
        <row r="50918">
          <cell r="T50918" t="str">
            <v>aviz</v>
          </cell>
        </row>
        <row r="50919">
          <cell r="T50919" t="str">
            <v>aviz</v>
          </cell>
        </row>
        <row r="50920">
          <cell r="T50920" t="str">
            <v>aviz</v>
          </cell>
        </row>
        <row r="50921">
          <cell r="T50921" t="str">
            <v>aviz</v>
          </cell>
        </row>
        <row r="50922">
          <cell r="T50922" t="str">
            <v>aviz</v>
          </cell>
        </row>
        <row r="50923">
          <cell r="T50923" t="str">
            <v>aviz</v>
          </cell>
        </row>
        <row r="50924">
          <cell r="T50924" t="str">
            <v>aviz</v>
          </cell>
        </row>
        <row r="50925">
          <cell r="T50925" t="str">
            <v>aviz</v>
          </cell>
        </row>
        <row r="50926">
          <cell r="T50926" t="str">
            <v>aviz</v>
          </cell>
        </row>
        <row r="50927">
          <cell r="T50927" t="str">
            <v>aviz</v>
          </cell>
        </row>
        <row r="50928">
          <cell r="T50928" t="str">
            <v>aviz</v>
          </cell>
        </row>
        <row r="50929">
          <cell r="T50929" t="str">
            <v>aviz</v>
          </cell>
        </row>
        <row r="50930">
          <cell r="T50930" t="str">
            <v>aviz</v>
          </cell>
        </row>
        <row r="50931">
          <cell r="T50931" t="str">
            <v>aviz</v>
          </cell>
        </row>
        <row r="50932">
          <cell r="T50932" t="str">
            <v>aviz</v>
          </cell>
        </row>
        <row r="50933">
          <cell r="T50933" t="str">
            <v>aviz</v>
          </cell>
        </row>
        <row r="50934">
          <cell r="T50934" t="str">
            <v>aviz</v>
          </cell>
        </row>
        <row r="50935">
          <cell r="T50935" t="str">
            <v>aviz</v>
          </cell>
        </row>
        <row r="50936">
          <cell r="T50936" t="str">
            <v>aviz</v>
          </cell>
        </row>
        <row r="50937">
          <cell r="T50937" t="str">
            <v>aviz</v>
          </cell>
        </row>
        <row r="50938">
          <cell r="T50938" t="str">
            <v>aviz</v>
          </cell>
        </row>
        <row r="50939">
          <cell r="T50939" t="str">
            <v>aviz</v>
          </cell>
        </row>
        <row r="50940">
          <cell r="T50940" t="str">
            <v>aviz</v>
          </cell>
        </row>
        <row r="50941">
          <cell r="T50941" t="str">
            <v>aviz</v>
          </cell>
        </row>
        <row r="50942">
          <cell r="T50942" t="str">
            <v>aviz</v>
          </cell>
        </row>
        <row r="50943">
          <cell r="T50943" t="str">
            <v>aviz</v>
          </cell>
        </row>
        <row r="50944">
          <cell r="T50944" t="str">
            <v>aviz</v>
          </cell>
        </row>
        <row r="50945">
          <cell r="T50945" t="str">
            <v>aviz</v>
          </cell>
        </row>
        <row r="50946">
          <cell r="T50946" t="str">
            <v>aviz</v>
          </cell>
        </row>
        <row r="50947">
          <cell r="T50947" t="str">
            <v>aviz</v>
          </cell>
        </row>
        <row r="50948">
          <cell r="T50948" t="str">
            <v>aviz</v>
          </cell>
        </row>
        <row r="50949">
          <cell r="T50949" t="str">
            <v>aviz</v>
          </cell>
        </row>
        <row r="50950">
          <cell r="T50950" t="str">
            <v>aviz</v>
          </cell>
        </row>
        <row r="50951">
          <cell r="T50951" t="str">
            <v>aviz</v>
          </cell>
        </row>
        <row r="50952">
          <cell r="T50952" t="str">
            <v>aviz</v>
          </cell>
        </row>
        <row r="50953">
          <cell r="T50953" t="str">
            <v>aviz</v>
          </cell>
        </row>
        <row r="50954">
          <cell r="T50954" t="str">
            <v>aviz</v>
          </cell>
        </row>
        <row r="50955">
          <cell r="T50955" t="str">
            <v>aviz</v>
          </cell>
        </row>
        <row r="50956">
          <cell r="T50956" t="str">
            <v>aviz</v>
          </cell>
        </row>
        <row r="50957">
          <cell r="T50957" t="str">
            <v>aviz</v>
          </cell>
        </row>
        <row r="50958">
          <cell r="T50958" t="str">
            <v>aviz</v>
          </cell>
        </row>
        <row r="50959">
          <cell r="T50959" t="str">
            <v>aviz</v>
          </cell>
        </row>
        <row r="50960">
          <cell r="T50960" t="str">
            <v>aviz</v>
          </cell>
        </row>
        <row r="50961">
          <cell r="T50961" t="str">
            <v>aviz</v>
          </cell>
        </row>
        <row r="50962">
          <cell r="T50962" t="str">
            <v>aviz</v>
          </cell>
        </row>
        <row r="50963">
          <cell r="T50963" t="str">
            <v>aviz</v>
          </cell>
        </row>
        <row r="50964">
          <cell r="T50964" t="str">
            <v>aviz</v>
          </cell>
        </row>
        <row r="50965">
          <cell r="T50965" t="str">
            <v>aviz</v>
          </cell>
        </row>
        <row r="50966">
          <cell r="T50966" t="str">
            <v>aviz</v>
          </cell>
        </row>
        <row r="50967">
          <cell r="T50967" t="str">
            <v>aviz</v>
          </cell>
        </row>
        <row r="50968">
          <cell r="T50968" t="str">
            <v>aviz</v>
          </cell>
        </row>
        <row r="50969">
          <cell r="T50969" t="str">
            <v>aviz</v>
          </cell>
        </row>
        <row r="50970">
          <cell r="T50970" t="str">
            <v>aviz</v>
          </cell>
        </row>
        <row r="50971">
          <cell r="T50971" t="str">
            <v>aviz</v>
          </cell>
        </row>
        <row r="50972">
          <cell r="T50972" t="str">
            <v>aviz</v>
          </cell>
        </row>
        <row r="50973">
          <cell r="T50973" t="str">
            <v>aviz</v>
          </cell>
        </row>
        <row r="50974">
          <cell r="T50974" t="str">
            <v>aviz</v>
          </cell>
        </row>
        <row r="50975">
          <cell r="T50975" t="str">
            <v>aviz</v>
          </cell>
        </row>
        <row r="50976">
          <cell r="T50976" t="str">
            <v>aviz</v>
          </cell>
        </row>
        <row r="50977">
          <cell r="T50977" t="str">
            <v>aviz</v>
          </cell>
        </row>
        <row r="50978">
          <cell r="T50978" t="str">
            <v>aviz</v>
          </cell>
        </row>
        <row r="50979">
          <cell r="T50979" t="str">
            <v>aviz</v>
          </cell>
        </row>
        <row r="50980">
          <cell r="T50980" t="str">
            <v>aviz</v>
          </cell>
        </row>
        <row r="50981">
          <cell r="T50981" t="str">
            <v>aviz</v>
          </cell>
        </row>
        <row r="50982">
          <cell r="T50982" t="str">
            <v>aviz</v>
          </cell>
        </row>
        <row r="50983">
          <cell r="T50983" t="str">
            <v>aviz</v>
          </cell>
        </row>
        <row r="50984">
          <cell r="T50984" t="str">
            <v>aviz</v>
          </cell>
        </row>
        <row r="50985">
          <cell r="T50985" t="str">
            <v>aviz</v>
          </cell>
        </row>
        <row r="50986">
          <cell r="T50986" t="str">
            <v>aviz</v>
          </cell>
        </row>
        <row r="50987">
          <cell r="T50987" t="str">
            <v>aviz</v>
          </cell>
        </row>
        <row r="50988">
          <cell r="T50988" t="str">
            <v>aviz</v>
          </cell>
        </row>
        <row r="50989">
          <cell r="T50989" t="str">
            <v>aviz</v>
          </cell>
        </row>
        <row r="50990">
          <cell r="T50990" t="str">
            <v>aviz</v>
          </cell>
        </row>
        <row r="50991">
          <cell r="T50991" t="str">
            <v>aviz</v>
          </cell>
        </row>
        <row r="50992">
          <cell r="T50992" t="str">
            <v>aviz</v>
          </cell>
        </row>
        <row r="50993">
          <cell r="T50993" t="str">
            <v>aviz</v>
          </cell>
        </row>
        <row r="50994">
          <cell r="T50994" t="str">
            <v>aviz</v>
          </cell>
        </row>
        <row r="50995">
          <cell r="T50995" t="str">
            <v>aviz</v>
          </cell>
        </row>
        <row r="50996">
          <cell r="T50996" t="str">
            <v>aviz</v>
          </cell>
        </row>
        <row r="50997">
          <cell r="T50997" t="str">
            <v>aviz</v>
          </cell>
        </row>
        <row r="50998">
          <cell r="T50998" t="str">
            <v>aviz</v>
          </cell>
        </row>
        <row r="50999">
          <cell r="T50999" t="str">
            <v>aviz</v>
          </cell>
        </row>
        <row r="51000">
          <cell r="T51000" t="str">
            <v>aviz</v>
          </cell>
        </row>
        <row r="51001">
          <cell r="T51001" t="str">
            <v>aviz</v>
          </cell>
        </row>
        <row r="51002">
          <cell r="T51002" t="str">
            <v>aviz</v>
          </cell>
        </row>
        <row r="51003">
          <cell r="T51003" t="str">
            <v>aviz</v>
          </cell>
        </row>
        <row r="51004">
          <cell r="T51004" t="str">
            <v>aviz</v>
          </cell>
        </row>
        <row r="51005">
          <cell r="T51005" t="str">
            <v>aviz</v>
          </cell>
        </row>
        <row r="51006">
          <cell r="T51006" t="str">
            <v>aviz</v>
          </cell>
        </row>
        <row r="51007">
          <cell r="T51007" t="str">
            <v>aviz</v>
          </cell>
        </row>
        <row r="51008">
          <cell r="T51008" t="str">
            <v>aviz</v>
          </cell>
        </row>
        <row r="51009">
          <cell r="T51009" t="str">
            <v>aviz</v>
          </cell>
        </row>
        <row r="51010">
          <cell r="T51010" t="str">
            <v>aviz</v>
          </cell>
        </row>
        <row r="51011">
          <cell r="T51011" t="str">
            <v>aviz</v>
          </cell>
        </row>
        <row r="51012">
          <cell r="T51012" t="str">
            <v>aviz</v>
          </cell>
        </row>
        <row r="51013">
          <cell r="T51013" t="str">
            <v>aviz</v>
          </cell>
        </row>
        <row r="51014">
          <cell r="T51014" t="str">
            <v>aviz</v>
          </cell>
        </row>
        <row r="51015">
          <cell r="T51015" t="str">
            <v>aviz</v>
          </cell>
        </row>
        <row r="51016">
          <cell r="T51016" t="str">
            <v>aviz</v>
          </cell>
        </row>
        <row r="51017">
          <cell r="T51017" t="str">
            <v>aviz</v>
          </cell>
        </row>
        <row r="51018">
          <cell r="T51018" t="str">
            <v>aviz</v>
          </cell>
        </row>
        <row r="51019">
          <cell r="T51019" t="str">
            <v>aviz</v>
          </cell>
        </row>
        <row r="51020">
          <cell r="T51020" t="str">
            <v>aviz</v>
          </cell>
        </row>
        <row r="51021">
          <cell r="T51021" t="str">
            <v>aviz</v>
          </cell>
        </row>
        <row r="51022">
          <cell r="T51022" t="str">
            <v>aviz</v>
          </cell>
        </row>
        <row r="51023">
          <cell r="T51023" t="str">
            <v>aviz</v>
          </cell>
        </row>
        <row r="51024">
          <cell r="T51024" t="str">
            <v>aviz</v>
          </cell>
        </row>
        <row r="51025">
          <cell r="T51025" t="str">
            <v>aviz</v>
          </cell>
        </row>
        <row r="51026">
          <cell r="T51026" t="str">
            <v>aviz</v>
          </cell>
        </row>
        <row r="51027">
          <cell r="T51027" t="str">
            <v>aviz</v>
          </cell>
        </row>
        <row r="51028">
          <cell r="T51028" t="str">
            <v>aviz</v>
          </cell>
        </row>
        <row r="51029">
          <cell r="T51029" t="str">
            <v>aviz</v>
          </cell>
        </row>
        <row r="51030">
          <cell r="T51030" t="str">
            <v>aviz</v>
          </cell>
        </row>
        <row r="51031">
          <cell r="T51031" t="str">
            <v>aviz</v>
          </cell>
        </row>
        <row r="51032">
          <cell r="T51032" t="str">
            <v>aviz</v>
          </cell>
        </row>
        <row r="51033">
          <cell r="T51033" t="str">
            <v>aviz</v>
          </cell>
        </row>
        <row r="51034">
          <cell r="T51034" t="str">
            <v>aviz</v>
          </cell>
        </row>
        <row r="51035">
          <cell r="T51035" t="str">
            <v>aviz</v>
          </cell>
        </row>
        <row r="51036">
          <cell r="T51036" t="str">
            <v>aviz</v>
          </cell>
        </row>
        <row r="51037">
          <cell r="T51037" t="str">
            <v>aviz</v>
          </cell>
        </row>
        <row r="51038">
          <cell r="T51038" t="str">
            <v>aviz</v>
          </cell>
        </row>
        <row r="51039">
          <cell r="T51039" t="str">
            <v>aviz</v>
          </cell>
        </row>
        <row r="51040">
          <cell r="T51040" t="str">
            <v>aviz</v>
          </cell>
        </row>
        <row r="51041">
          <cell r="T51041" t="str">
            <v>aviz</v>
          </cell>
        </row>
        <row r="51042">
          <cell r="T51042" t="str">
            <v>aviz</v>
          </cell>
        </row>
        <row r="51043">
          <cell r="T51043" t="str">
            <v>aviz</v>
          </cell>
        </row>
        <row r="51044">
          <cell r="T51044" t="str">
            <v>aviz</v>
          </cell>
        </row>
        <row r="51045">
          <cell r="T51045" t="str">
            <v>aviz</v>
          </cell>
        </row>
        <row r="51046">
          <cell r="T51046" t="str">
            <v>aviz</v>
          </cell>
        </row>
        <row r="51047">
          <cell r="T51047" t="str">
            <v>aviz</v>
          </cell>
        </row>
        <row r="51048">
          <cell r="T51048" t="str">
            <v>aviz</v>
          </cell>
        </row>
        <row r="51049">
          <cell r="T51049" t="str">
            <v>aviz</v>
          </cell>
        </row>
        <row r="51050">
          <cell r="T51050" t="str">
            <v>aviz</v>
          </cell>
        </row>
        <row r="51051">
          <cell r="T51051" t="str">
            <v>aviz</v>
          </cell>
        </row>
        <row r="51052">
          <cell r="T51052" t="str">
            <v>aviz</v>
          </cell>
        </row>
        <row r="51053">
          <cell r="T51053" t="str">
            <v>aviz</v>
          </cell>
        </row>
        <row r="51054">
          <cell r="T51054" t="str">
            <v>aviz</v>
          </cell>
        </row>
        <row r="51055">
          <cell r="T51055" t="str">
            <v>aviz</v>
          </cell>
        </row>
        <row r="51056">
          <cell r="T51056" t="str">
            <v>aviz</v>
          </cell>
        </row>
        <row r="51057">
          <cell r="T51057" t="str">
            <v>aviz</v>
          </cell>
        </row>
        <row r="51058">
          <cell r="T51058" t="str">
            <v>aviz</v>
          </cell>
        </row>
        <row r="51059">
          <cell r="T51059" t="str">
            <v>aviz</v>
          </cell>
        </row>
        <row r="51060">
          <cell r="T51060" t="str">
            <v>aviz</v>
          </cell>
        </row>
        <row r="51061">
          <cell r="T51061" t="str">
            <v>aviz</v>
          </cell>
        </row>
        <row r="51062">
          <cell r="T51062" t="str">
            <v>aviz</v>
          </cell>
        </row>
        <row r="51063">
          <cell r="T51063" t="str">
            <v>aviz</v>
          </cell>
        </row>
        <row r="51064">
          <cell r="T51064" t="str">
            <v>aviz</v>
          </cell>
        </row>
        <row r="51065">
          <cell r="T51065" t="str">
            <v>aviz</v>
          </cell>
        </row>
        <row r="51066">
          <cell r="T51066" t="str">
            <v>aviz</v>
          </cell>
        </row>
        <row r="51067">
          <cell r="T51067" t="str">
            <v>aviz</v>
          </cell>
        </row>
        <row r="51068">
          <cell r="T51068" t="str">
            <v>aviz</v>
          </cell>
        </row>
        <row r="51069">
          <cell r="T51069" t="str">
            <v>aviz</v>
          </cell>
        </row>
        <row r="51070">
          <cell r="T51070" t="str">
            <v>aviz</v>
          </cell>
        </row>
        <row r="51071">
          <cell r="T51071" t="str">
            <v>aviz</v>
          </cell>
        </row>
        <row r="51072">
          <cell r="T51072" t="str">
            <v>aviz</v>
          </cell>
        </row>
        <row r="51073">
          <cell r="T51073" t="str">
            <v>aviz</v>
          </cell>
        </row>
        <row r="51074">
          <cell r="T51074" t="str">
            <v>aviz</v>
          </cell>
        </row>
        <row r="51075">
          <cell r="T51075" t="str">
            <v>aviz</v>
          </cell>
        </row>
        <row r="51076">
          <cell r="T51076" t="str">
            <v>aviz</v>
          </cell>
        </row>
        <row r="51077">
          <cell r="T51077" t="str">
            <v>aviz</v>
          </cell>
        </row>
        <row r="51078">
          <cell r="T51078" t="str">
            <v>aviz</v>
          </cell>
        </row>
        <row r="51079">
          <cell r="T51079" t="str">
            <v>aviz</v>
          </cell>
        </row>
        <row r="51080">
          <cell r="T51080" t="str">
            <v>aviz</v>
          </cell>
        </row>
        <row r="51081">
          <cell r="T51081" t="str">
            <v>aviz</v>
          </cell>
        </row>
        <row r="51082">
          <cell r="T51082" t="str">
            <v>aviz</v>
          </cell>
        </row>
        <row r="51083">
          <cell r="T51083" t="str">
            <v>aviz</v>
          </cell>
        </row>
        <row r="51084">
          <cell r="T51084" t="str">
            <v>aviz</v>
          </cell>
        </row>
        <row r="51085">
          <cell r="T51085" t="str">
            <v>aviz</v>
          </cell>
        </row>
        <row r="51086">
          <cell r="T51086" t="str">
            <v>aviz</v>
          </cell>
        </row>
        <row r="51087">
          <cell r="T51087" t="str">
            <v>aviz</v>
          </cell>
        </row>
        <row r="51088">
          <cell r="T51088" t="str">
            <v>aviz</v>
          </cell>
        </row>
        <row r="51089">
          <cell r="T51089" t="str">
            <v>aviz</v>
          </cell>
        </row>
        <row r="51090">
          <cell r="T51090" t="str">
            <v>aviz</v>
          </cell>
        </row>
        <row r="51091">
          <cell r="T51091" t="str">
            <v>aviz</v>
          </cell>
        </row>
        <row r="51092">
          <cell r="T51092" t="str">
            <v>aviz</v>
          </cell>
        </row>
        <row r="51093">
          <cell r="T51093" t="str">
            <v>aviz</v>
          </cell>
        </row>
        <row r="51094">
          <cell r="T51094" t="str">
            <v>aviz</v>
          </cell>
        </row>
        <row r="51095">
          <cell r="T51095" t="str">
            <v>aviz</v>
          </cell>
        </row>
        <row r="51096">
          <cell r="T51096" t="str">
            <v>aviz</v>
          </cell>
        </row>
        <row r="51097">
          <cell r="T51097" t="str">
            <v>aviz</v>
          </cell>
        </row>
        <row r="51098">
          <cell r="T51098" t="str">
            <v>aviz</v>
          </cell>
        </row>
        <row r="51099">
          <cell r="T51099" t="str">
            <v>aviz</v>
          </cell>
        </row>
        <row r="51100">
          <cell r="T51100" t="str">
            <v>aviz</v>
          </cell>
        </row>
        <row r="51101">
          <cell r="T51101" t="str">
            <v>aviz</v>
          </cell>
        </row>
        <row r="51102">
          <cell r="T51102" t="str">
            <v>aviz</v>
          </cell>
        </row>
        <row r="51103">
          <cell r="T51103" t="str">
            <v>aviz</v>
          </cell>
        </row>
        <row r="51104">
          <cell r="T51104" t="str">
            <v>aviz</v>
          </cell>
        </row>
        <row r="51105">
          <cell r="T51105" t="str">
            <v>aviz</v>
          </cell>
        </row>
        <row r="51106">
          <cell r="T51106" t="str">
            <v>aviz</v>
          </cell>
        </row>
        <row r="51107">
          <cell r="T51107" t="str">
            <v>aviz</v>
          </cell>
        </row>
        <row r="51108">
          <cell r="T51108" t="str">
            <v>aviz</v>
          </cell>
        </row>
        <row r="51109">
          <cell r="T51109" t="str">
            <v>aviz</v>
          </cell>
        </row>
        <row r="51110">
          <cell r="T51110" t="str">
            <v>aviz</v>
          </cell>
        </row>
        <row r="51111">
          <cell r="T51111" t="str">
            <v>aviz</v>
          </cell>
        </row>
        <row r="51112">
          <cell r="T51112" t="str">
            <v>aviz</v>
          </cell>
        </row>
        <row r="51113">
          <cell r="T51113" t="str">
            <v>aviz</v>
          </cell>
        </row>
        <row r="51114">
          <cell r="T51114" t="str">
            <v>aviz</v>
          </cell>
        </row>
        <row r="51115">
          <cell r="T51115" t="str">
            <v>aviz</v>
          </cell>
        </row>
        <row r="51116">
          <cell r="T51116" t="str">
            <v>aviz</v>
          </cell>
        </row>
        <row r="51117">
          <cell r="T51117" t="str">
            <v>aviz</v>
          </cell>
        </row>
        <row r="51118">
          <cell r="T51118" t="str">
            <v>aviz</v>
          </cell>
        </row>
        <row r="51119">
          <cell r="T51119" t="str">
            <v>aviz</v>
          </cell>
        </row>
        <row r="51120">
          <cell r="T51120" t="str">
            <v>aviz</v>
          </cell>
        </row>
        <row r="51121">
          <cell r="T51121" t="str">
            <v>aviz</v>
          </cell>
        </row>
        <row r="51122">
          <cell r="T51122" t="str">
            <v>aviz</v>
          </cell>
        </row>
        <row r="51123">
          <cell r="T51123" t="str">
            <v>aviz</v>
          </cell>
        </row>
        <row r="51124">
          <cell r="T51124" t="str">
            <v>aviz</v>
          </cell>
        </row>
        <row r="51125">
          <cell r="T51125" t="str">
            <v>aviz</v>
          </cell>
        </row>
        <row r="51126">
          <cell r="T51126" t="str">
            <v>aviz</v>
          </cell>
        </row>
        <row r="51127">
          <cell r="T51127" t="str">
            <v>aviz</v>
          </cell>
        </row>
        <row r="51128">
          <cell r="T51128" t="str">
            <v>aviz</v>
          </cell>
        </row>
        <row r="51129">
          <cell r="T51129" t="str">
            <v>aviz</v>
          </cell>
        </row>
        <row r="51130">
          <cell r="T51130" t="str">
            <v>aviz</v>
          </cell>
        </row>
        <row r="51131">
          <cell r="T51131" t="str">
            <v>aviz</v>
          </cell>
        </row>
        <row r="51132">
          <cell r="T51132" t="str">
            <v>aviz</v>
          </cell>
        </row>
        <row r="51133">
          <cell r="T51133" t="str">
            <v>aviz</v>
          </cell>
        </row>
        <row r="51134">
          <cell r="T51134" t="str">
            <v>aviz</v>
          </cell>
        </row>
        <row r="51135">
          <cell r="T51135" t="str">
            <v>aviz</v>
          </cell>
        </row>
        <row r="51136">
          <cell r="T51136" t="str">
            <v>aviz</v>
          </cell>
        </row>
        <row r="51137">
          <cell r="T51137" t="str">
            <v>aviz</v>
          </cell>
        </row>
        <row r="51138">
          <cell r="T51138" t="str">
            <v>aviz</v>
          </cell>
        </row>
        <row r="51139">
          <cell r="T51139" t="str">
            <v>aviz</v>
          </cell>
        </row>
        <row r="51140">
          <cell r="T51140" t="str">
            <v>aviz</v>
          </cell>
        </row>
        <row r="51141">
          <cell r="T51141" t="str">
            <v>aviz</v>
          </cell>
        </row>
        <row r="51142">
          <cell r="T51142" t="str">
            <v>aviz</v>
          </cell>
        </row>
        <row r="51143">
          <cell r="T51143" t="str">
            <v>aviz</v>
          </cell>
        </row>
        <row r="51144">
          <cell r="T51144" t="str">
            <v>aviz</v>
          </cell>
        </row>
        <row r="51145">
          <cell r="T51145" t="str">
            <v>aviz</v>
          </cell>
        </row>
        <row r="51146">
          <cell r="T51146" t="str">
            <v>aviz</v>
          </cell>
        </row>
        <row r="51147">
          <cell r="T51147" t="str">
            <v>aviz</v>
          </cell>
        </row>
        <row r="51148">
          <cell r="T51148" t="str">
            <v>aviz</v>
          </cell>
        </row>
        <row r="51149">
          <cell r="T51149" t="str">
            <v>aviz</v>
          </cell>
        </row>
        <row r="51150">
          <cell r="T51150" t="str">
            <v>aviz</v>
          </cell>
        </row>
        <row r="51151">
          <cell r="T51151" t="str">
            <v>aviz</v>
          </cell>
        </row>
        <row r="51152">
          <cell r="T51152" t="str">
            <v>aviz</v>
          </cell>
        </row>
        <row r="51153">
          <cell r="T51153" t="str">
            <v>aviz</v>
          </cell>
        </row>
        <row r="51154">
          <cell r="T51154" t="str">
            <v>aviz</v>
          </cell>
        </row>
        <row r="51155">
          <cell r="T51155" t="str">
            <v>aviz</v>
          </cell>
        </row>
        <row r="51156">
          <cell r="T51156" t="str">
            <v>aviz</v>
          </cell>
        </row>
        <row r="51157">
          <cell r="T51157" t="str">
            <v>aviz</v>
          </cell>
        </row>
        <row r="51158">
          <cell r="T51158" t="str">
            <v>aviz</v>
          </cell>
        </row>
        <row r="51159">
          <cell r="T51159" t="str">
            <v>aviz</v>
          </cell>
        </row>
        <row r="51160">
          <cell r="T51160" t="str">
            <v>aviz</v>
          </cell>
        </row>
        <row r="51161">
          <cell r="T51161" t="str">
            <v>aviz</v>
          </cell>
        </row>
        <row r="51162">
          <cell r="T51162" t="str">
            <v>aviz</v>
          </cell>
        </row>
        <row r="51163">
          <cell r="T51163" t="str">
            <v>aviz</v>
          </cell>
        </row>
        <row r="51164">
          <cell r="T51164" t="str">
            <v>aviz</v>
          </cell>
        </row>
        <row r="51165">
          <cell r="T51165" t="str">
            <v>aviz</v>
          </cell>
        </row>
        <row r="51166">
          <cell r="T51166" t="str">
            <v>aviz</v>
          </cell>
        </row>
        <row r="51167">
          <cell r="T51167" t="str">
            <v>aviz</v>
          </cell>
        </row>
        <row r="51168">
          <cell r="T51168" t="str">
            <v>aviz</v>
          </cell>
        </row>
        <row r="51169">
          <cell r="T51169" t="str">
            <v>aviz</v>
          </cell>
        </row>
        <row r="51170">
          <cell r="T51170" t="str">
            <v>aviz</v>
          </cell>
        </row>
        <row r="51171">
          <cell r="T51171" t="str">
            <v>aviz</v>
          </cell>
        </row>
        <row r="51172">
          <cell r="T51172" t="str">
            <v>aviz</v>
          </cell>
        </row>
        <row r="51173">
          <cell r="T51173" t="str">
            <v>aviz</v>
          </cell>
        </row>
        <row r="51174">
          <cell r="T51174" t="str">
            <v>aviz</v>
          </cell>
        </row>
        <row r="51175">
          <cell r="T51175" t="str">
            <v>aviz</v>
          </cell>
        </row>
        <row r="51176">
          <cell r="T51176" t="str">
            <v>aviz</v>
          </cell>
        </row>
        <row r="51177">
          <cell r="T51177" t="str">
            <v>aviz</v>
          </cell>
        </row>
        <row r="51178">
          <cell r="T51178" t="str">
            <v>aviz</v>
          </cell>
        </row>
        <row r="51179">
          <cell r="T51179" t="str">
            <v>aviz</v>
          </cell>
        </row>
        <row r="51180">
          <cell r="T51180" t="str">
            <v>aviz</v>
          </cell>
        </row>
        <row r="51181">
          <cell r="T51181" t="str">
            <v>aviz</v>
          </cell>
        </row>
        <row r="51182">
          <cell r="T51182" t="str">
            <v>aviz</v>
          </cell>
        </row>
        <row r="51183">
          <cell r="T51183" t="str">
            <v>aviz</v>
          </cell>
        </row>
        <row r="51184">
          <cell r="T51184" t="str">
            <v>aviz</v>
          </cell>
        </row>
        <row r="51185">
          <cell r="T51185" t="str">
            <v>aviz</v>
          </cell>
        </row>
        <row r="51186">
          <cell r="T51186" t="str">
            <v>aviz</v>
          </cell>
        </row>
        <row r="51187">
          <cell r="T51187" t="str">
            <v>aviz</v>
          </cell>
        </row>
        <row r="51188">
          <cell r="T51188" t="str">
            <v>aviz</v>
          </cell>
        </row>
        <row r="51189">
          <cell r="T51189" t="str">
            <v>aviz</v>
          </cell>
        </row>
        <row r="51190">
          <cell r="T51190" t="str">
            <v>aviz</v>
          </cell>
        </row>
        <row r="51191">
          <cell r="T51191" t="str">
            <v>aviz</v>
          </cell>
        </row>
        <row r="51192">
          <cell r="T51192" t="str">
            <v>aviz</v>
          </cell>
        </row>
        <row r="51193">
          <cell r="T51193" t="str">
            <v>aviz</v>
          </cell>
        </row>
        <row r="51194">
          <cell r="T51194" t="str">
            <v>aviz</v>
          </cell>
        </row>
        <row r="51195">
          <cell r="T51195" t="str">
            <v>aviz</v>
          </cell>
        </row>
        <row r="51196">
          <cell r="T51196" t="str">
            <v>aviz</v>
          </cell>
        </row>
        <row r="51197">
          <cell r="T51197" t="str">
            <v>aviz</v>
          </cell>
        </row>
        <row r="51198">
          <cell r="T51198" t="str">
            <v>aviz</v>
          </cell>
        </row>
        <row r="51199">
          <cell r="T51199" t="str">
            <v>aviz</v>
          </cell>
        </row>
        <row r="51200">
          <cell r="T51200" t="str">
            <v>aviz</v>
          </cell>
        </row>
        <row r="51201">
          <cell r="T51201" t="str">
            <v>aviz</v>
          </cell>
        </row>
        <row r="51202">
          <cell r="T51202" t="str">
            <v>aviz</v>
          </cell>
        </row>
        <row r="51203">
          <cell r="T51203" t="str">
            <v>aviz</v>
          </cell>
        </row>
        <row r="51204">
          <cell r="T51204" t="str">
            <v>aviz</v>
          </cell>
        </row>
        <row r="51205">
          <cell r="T51205" t="str">
            <v>aviz</v>
          </cell>
        </row>
        <row r="51206">
          <cell r="T51206" t="str">
            <v>aviz</v>
          </cell>
        </row>
        <row r="51207">
          <cell r="T51207" t="str">
            <v>aviz</v>
          </cell>
        </row>
        <row r="51208">
          <cell r="T51208" t="str">
            <v>aviz</v>
          </cell>
        </row>
        <row r="51209">
          <cell r="T51209" t="str">
            <v>aviz</v>
          </cell>
        </row>
        <row r="51210">
          <cell r="T51210" t="str">
            <v>aviz</v>
          </cell>
        </row>
        <row r="51211">
          <cell r="T51211" t="str">
            <v>aviz</v>
          </cell>
        </row>
        <row r="51212">
          <cell r="T51212" t="str">
            <v>aviz</v>
          </cell>
        </row>
        <row r="51213">
          <cell r="T51213" t="str">
            <v>aviz</v>
          </cell>
        </row>
        <row r="51214">
          <cell r="T51214" t="str">
            <v>aviz</v>
          </cell>
        </row>
        <row r="51215">
          <cell r="T51215" t="str">
            <v>aviz</v>
          </cell>
        </row>
        <row r="51216">
          <cell r="T51216" t="str">
            <v>aviz</v>
          </cell>
        </row>
        <row r="51217">
          <cell r="T51217" t="str">
            <v>aviz</v>
          </cell>
        </row>
        <row r="51218">
          <cell r="T51218" t="str">
            <v>aviz</v>
          </cell>
        </row>
        <row r="51219">
          <cell r="T51219" t="str">
            <v>aviz</v>
          </cell>
        </row>
        <row r="51220">
          <cell r="T51220" t="str">
            <v>aviz</v>
          </cell>
        </row>
        <row r="51221">
          <cell r="T51221" t="str">
            <v>aviz</v>
          </cell>
        </row>
        <row r="51222">
          <cell r="T51222" t="str">
            <v>aviz</v>
          </cell>
        </row>
        <row r="51223">
          <cell r="T51223" t="str">
            <v>aviz</v>
          </cell>
        </row>
        <row r="51224">
          <cell r="T51224" t="str">
            <v>aviz</v>
          </cell>
        </row>
        <row r="51225">
          <cell r="T51225" t="str">
            <v>aviz</v>
          </cell>
        </row>
        <row r="51226">
          <cell r="T51226" t="str">
            <v>aviz</v>
          </cell>
        </row>
        <row r="51227">
          <cell r="T51227" t="str">
            <v>aviz</v>
          </cell>
        </row>
        <row r="51228">
          <cell r="T51228" t="str">
            <v>aviz</v>
          </cell>
        </row>
        <row r="51229">
          <cell r="T51229" t="str">
            <v>aviz</v>
          </cell>
        </row>
        <row r="51230">
          <cell r="T51230" t="str">
            <v>aviz</v>
          </cell>
        </row>
        <row r="51231">
          <cell r="T51231" t="str">
            <v>aviz</v>
          </cell>
        </row>
        <row r="51232">
          <cell r="T51232" t="str">
            <v>aviz</v>
          </cell>
        </row>
        <row r="51233">
          <cell r="T51233" t="str">
            <v>aviz</v>
          </cell>
        </row>
        <row r="51234">
          <cell r="T51234" t="str">
            <v>aviz</v>
          </cell>
        </row>
        <row r="51235">
          <cell r="T51235" t="str">
            <v>aviz</v>
          </cell>
        </row>
        <row r="51236">
          <cell r="T51236" t="str">
            <v>aviz</v>
          </cell>
        </row>
        <row r="51237">
          <cell r="T51237" t="str">
            <v>aviz</v>
          </cell>
        </row>
        <row r="51238">
          <cell r="T51238" t="str">
            <v>aviz</v>
          </cell>
        </row>
        <row r="51239">
          <cell r="T51239" t="str">
            <v>aviz</v>
          </cell>
        </row>
        <row r="51240">
          <cell r="T51240" t="str">
            <v>aviz</v>
          </cell>
        </row>
        <row r="51241">
          <cell r="T51241" t="str">
            <v>aviz</v>
          </cell>
        </row>
        <row r="51242">
          <cell r="T51242" t="str">
            <v>aviz</v>
          </cell>
        </row>
        <row r="51243">
          <cell r="T51243" t="str">
            <v>aviz</v>
          </cell>
        </row>
        <row r="51244">
          <cell r="T51244" t="str">
            <v>aviz</v>
          </cell>
        </row>
        <row r="51245">
          <cell r="T51245" t="str">
            <v>aviz</v>
          </cell>
        </row>
        <row r="51246">
          <cell r="T51246" t="str">
            <v>aviz</v>
          </cell>
        </row>
        <row r="51247">
          <cell r="T51247" t="str">
            <v>aviz</v>
          </cell>
        </row>
        <row r="51248">
          <cell r="T51248" t="str">
            <v>aviz</v>
          </cell>
        </row>
        <row r="51249">
          <cell r="T51249" t="str">
            <v>aviz</v>
          </cell>
        </row>
        <row r="51250">
          <cell r="T51250" t="str">
            <v>aviz</v>
          </cell>
        </row>
        <row r="51251">
          <cell r="T51251" t="str">
            <v>aviz</v>
          </cell>
        </row>
        <row r="51252">
          <cell r="T51252" t="str">
            <v>aviz</v>
          </cell>
        </row>
        <row r="51253">
          <cell r="T51253" t="str">
            <v>aviz</v>
          </cell>
        </row>
        <row r="51254">
          <cell r="T51254" t="str">
            <v>aviz</v>
          </cell>
        </row>
        <row r="51255">
          <cell r="T51255" t="str">
            <v>aviz</v>
          </cell>
        </row>
        <row r="51256">
          <cell r="T51256" t="str">
            <v>aviz</v>
          </cell>
        </row>
        <row r="51257">
          <cell r="T51257" t="str">
            <v>aviz</v>
          </cell>
        </row>
        <row r="51258">
          <cell r="T51258" t="str">
            <v>aviz</v>
          </cell>
        </row>
        <row r="51259">
          <cell r="T51259" t="str">
            <v>aviz</v>
          </cell>
        </row>
        <row r="51260">
          <cell r="T51260" t="str">
            <v>aviz</v>
          </cell>
        </row>
        <row r="51261">
          <cell r="T51261" t="str">
            <v>aviz</v>
          </cell>
        </row>
        <row r="51262">
          <cell r="T51262" t="str">
            <v>aviz</v>
          </cell>
        </row>
        <row r="51263">
          <cell r="T51263" t="str">
            <v>aviz</v>
          </cell>
        </row>
        <row r="51264">
          <cell r="T51264" t="str">
            <v>aviz</v>
          </cell>
        </row>
        <row r="51265">
          <cell r="T51265" t="str">
            <v>aviz</v>
          </cell>
        </row>
        <row r="51266">
          <cell r="T51266" t="str">
            <v>aviz</v>
          </cell>
        </row>
        <row r="51267">
          <cell r="T51267" t="str">
            <v>aviz</v>
          </cell>
        </row>
        <row r="51268">
          <cell r="T51268" t="str">
            <v>aviz</v>
          </cell>
        </row>
        <row r="51269">
          <cell r="T51269" t="str">
            <v>aviz</v>
          </cell>
        </row>
        <row r="51270">
          <cell r="T51270" t="str">
            <v>aviz</v>
          </cell>
        </row>
        <row r="51271">
          <cell r="T51271" t="str">
            <v>aviz</v>
          </cell>
        </row>
        <row r="51272">
          <cell r="T51272" t="str">
            <v>aviz</v>
          </cell>
        </row>
        <row r="51273">
          <cell r="T51273" t="str">
            <v>aviz</v>
          </cell>
        </row>
        <row r="51274">
          <cell r="T51274" t="str">
            <v>aviz</v>
          </cell>
        </row>
        <row r="51275">
          <cell r="T51275" t="str">
            <v>aviz</v>
          </cell>
        </row>
        <row r="51276">
          <cell r="T51276" t="str">
            <v>aviz</v>
          </cell>
        </row>
        <row r="51277">
          <cell r="T51277" t="str">
            <v>aviz</v>
          </cell>
        </row>
        <row r="51278">
          <cell r="T51278" t="str">
            <v>aviz</v>
          </cell>
        </row>
        <row r="51279">
          <cell r="T51279" t="str">
            <v>aviz</v>
          </cell>
        </row>
        <row r="51280">
          <cell r="T51280" t="str">
            <v>aviz</v>
          </cell>
        </row>
        <row r="51281">
          <cell r="T51281" t="str">
            <v>aviz</v>
          </cell>
        </row>
        <row r="51282">
          <cell r="T51282" t="str">
            <v>aviz</v>
          </cell>
        </row>
        <row r="51283">
          <cell r="T51283" t="str">
            <v>aviz</v>
          </cell>
        </row>
        <row r="51284">
          <cell r="T51284" t="str">
            <v>aviz</v>
          </cell>
        </row>
        <row r="51285">
          <cell r="T51285" t="str">
            <v>aviz</v>
          </cell>
        </row>
        <row r="51286">
          <cell r="T51286" t="str">
            <v>aviz</v>
          </cell>
        </row>
        <row r="51287">
          <cell r="T51287" t="str">
            <v>aviz</v>
          </cell>
        </row>
        <row r="51288">
          <cell r="T51288" t="str">
            <v>aviz</v>
          </cell>
        </row>
        <row r="51289">
          <cell r="T51289" t="str">
            <v>aviz</v>
          </cell>
        </row>
        <row r="51290">
          <cell r="T51290" t="str">
            <v>aviz</v>
          </cell>
        </row>
        <row r="51291">
          <cell r="T51291" t="str">
            <v>aviz</v>
          </cell>
        </row>
        <row r="51292">
          <cell r="T51292" t="str">
            <v>aviz</v>
          </cell>
        </row>
        <row r="51293">
          <cell r="T51293" t="str">
            <v>aviz</v>
          </cell>
        </row>
        <row r="51294">
          <cell r="T51294" t="str">
            <v>aviz</v>
          </cell>
        </row>
        <row r="51295">
          <cell r="T51295" t="str">
            <v>aviz</v>
          </cell>
        </row>
        <row r="51296">
          <cell r="T51296" t="str">
            <v>aviz</v>
          </cell>
        </row>
        <row r="51297">
          <cell r="T51297" t="str">
            <v>aviz</v>
          </cell>
        </row>
        <row r="51298">
          <cell r="T51298" t="str">
            <v>aviz</v>
          </cell>
        </row>
        <row r="51299">
          <cell r="T51299" t="str">
            <v>aviz</v>
          </cell>
        </row>
        <row r="51300">
          <cell r="T51300" t="str">
            <v>aviz</v>
          </cell>
        </row>
        <row r="51301">
          <cell r="T51301" t="str">
            <v>aviz</v>
          </cell>
        </row>
        <row r="51302">
          <cell r="T51302" t="str">
            <v>aviz</v>
          </cell>
        </row>
        <row r="51303">
          <cell r="T51303" t="str">
            <v>aviz</v>
          </cell>
        </row>
        <row r="51304">
          <cell r="T51304" t="str">
            <v>aviz</v>
          </cell>
        </row>
        <row r="51305">
          <cell r="T51305" t="str">
            <v>aviz</v>
          </cell>
        </row>
        <row r="51306">
          <cell r="T51306" t="str">
            <v>aviz</v>
          </cell>
        </row>
        <row r="51307">
          <cell r="T51307" t="str">
            <v>aviz</v>
          </cell>
        </row>
        <row r="51308">
          <cell r="T51308" t="str">
            <v>aviz</v>
          </cell>
        </row>
        <row r="51309">
          <cell r="T51309" t="str">
            <v>aviz</v>
          </cell>
        </row>
        <row r="51310">
          <cell r="T51310" t="str">
            <v>aviz</v>
          </cell>
        </row>
        <row r="51311">
          <cell r="T51311" t="str">
            <v>aviz</v>
          </cell>
        </row>
        <row r="51312">
          <cell r="T51312" t="str">
            <v>aviz</v>
          </cell>
        </row>
        <row r="51313">
          <cell r="T51313" t="str">
            <v>aviz</v>
          </cell>
        </row>
        <row r="51314">
          <cell r="T51314" t="str">
            <v>aviz</v>
          </cell>
        </row>
        <row r="51315">
          <cell r="T51315" t="str">
            <v>aviz</v>
          </cell>
        </row>
        <row r="51316">
          <cell r="T51316" t="str">
            <v>aviz</v>
          </cell>
        </row>
        <row r="51317">
          <cell r="T51317" t="str">
            <v>aviz</v>
          </cell>
        </row>
        <row r="51318">
          <cell r="T51318" t="str">
            <v>aviz</v>
          </cell>
        </row>
        <row r="51319">
          <cell r="T51319" t="str">
            <v>aviz</v>
          </cell>
        </row>
        <row r="51320">
          <cell r="T51320" t="str">
            <v>aviz</v>
          </cell>
        </row>
        <row r="51321">
          <cell r="T51321" t="str">
            <v>aviz</v>
          </cell>
        </row>
        <row r="51322">
          <cell r="T51322" t="str">
            <v>aviz</v>
          </cell>
        </row>
        <row r="51323">
          <cell r="T51323" t="str">
            <v>aviz</v>
          </cell>
        </row>
        <row r="51324">
          <cell r="T51324" t="str">
            <v>aviz</v>
          </cell>
        </row>
        <row r="51325">
          <cell r="T51325" t="str">
            <v>aviz</v>
          </cell>
        </row>
        <row r="51326">
          <cell r="T51326" t="str">
            <v>aviz</v>
          </cell>
        </row>
        <row r="51327">
          <cell r="T51327" t="str">
            <v>aviz</v>
          </cell>
        </row>
        <row r="51328">
          <cell r="T51328" t="str">
            <v>aviz</v>
          </cell>
        </row>
        <row r="51329">
          <cell r="T51329" t="str">
            <v>aviz</v>
          </cell>
        </row>
        <row r="51330">
          <cell r="T51330" t="str">
            <v>aviz</v>
          </cell>
        </row>
        <row r="51331">
          <cell r="T51331" t="str">
            <v>aviz</v>
          </cell>
        </row>
        <row r="51332">
          <cell r="T51332" t="str">
            <v>aviz</v>
          </cell>
        </row>
        <row r="51333">
          <cell r="T51333" t="str">
            <v>aviz</v>
          </cell>
        </row>
        <row r="51334">
          <cell r="T51334" t="str">
            <v>aviz</v>
          </cell>
        </row>
        <row r="51335">
          <cell r="T51335" t="str">
            <v>aviz</v>
          </cell>
        </row>
        <row r="51336">
          <cell r="T51336" t="str">
            <v>aviz</v>
          </cell>
        </row>
        <row r="51337">
          <cell r="T51337" t="str">
            <v>aviz</v>
          </cell>
        </row>
        <row r="51338">
          <cell r="T51338" t="str">
            <v>aviz</v>
          </cell>
        </row>
        <row r="51339">
          <cell r="T51339" t="str">
            <v>aviz</v>
          </cell>
        </row>
        <row r="51340">
          <cell r="T51340" t="str">
            <v>aviz</v>
          </cell>
        </row>
        <row r="51341">
          <cell r="T51341" t="str">
            <v>aviz</v>
          </cell>
        </row>
        <row r="51342">
          <cell r="T51342" t="str">
            <v>aviz</v>
          </cell>
        </row>
        <row r="51343">
          <cell r="T51343" t="str">
            <v>aviz</v>
          </cell>
        </row>
        <row r="51344">
          <cell r="T51344" t="str">
            <v>aviz</v>
          </cell>
        </row>
        <row r="51345">
          <cell r="T51345" t="str">
            <v>aviz</v>
          </cell>
        </row>
        <row r="51346">
          <cell r="T51346" t="str">
            <v>aviz</v>
          </cell>
        </row>
        <row r="51347">
          <cell r="T51347" t="str">
            <v>aviz</v>
          </cell>
        </row>
        <row r="51348">
          <cell r="T51348" t="str">
            <v>aviz</v>
          </cell>
        </row>
        <row r="51349">
          <cell r="T51349" t="str">
            <v>aviz</v>
          </cell>
        </row>
        <row r="51350">
          <cell r="T51350" t="str">
            <v>aviz</v>
          </cell>
        </row>
        <row r="51351">
          <cell r="T51351" t="str">
            <v>aviz</v>
          </cell>
        </row>
        <row r="51352">
          <cell r="T51352" t="str">
            <v>aviz</v>
          </cell>
        </row>
        <row r="51353">
          <cell r="T51353" t="str">
            <v>aviz</v>
          </cell>
        </row>
        <row r="51354">
          <cell r="T51354" t="str">
            <v>aviz</v>
          </cell>
        </row>
        <row r="51355">
          <cell r="T51355" t="str">
            <v>aviz</v>
          </cell>
        </row>
        <row r="51356">
          <cell r="T51356" t="str">
            <v>aviz</v>
          </cell>
        </row>
        <row r="51357">
          <cell r="T51357" t="str">
            <v>aviz</v>
          </cell>
        </row>
        <row r="51358">
          <cell r="T51358" t="str">
            <v>aviz</v>
          </cell>
        </row>
        <row r="51359">
          <cell r="T51359" t="str">
            <v>aviz</v>
          </cell>
        </row>
        <row r="51360">
          <cell r="T51360" t="str">
            <v>aviz</v>
          </cell>
        </row>
        <row r="51361">
          <cell r="T51361" t="str">
            <v>aviz</v>
          </cell>
        </row>
        <row r="51362">
          <cell r="T51362" t="str">
            <v>aviz</v>
          </cell>
        </row>
        <row r="51363">
          <cell r="T51363" t="str">
            <v>aviz</v>
          </cell>
        </row>
        <row r="51364">
          <cell r="T51364" t="str">
            <v>aviz</v>
          </cell>
        </row>
        <row r="51365">
          <cell r="T51365" t="str">
            <v>aviz</v>
          </cell>
        </row>
        <row r="51366">
          <cell r="T51366" t="str">
            <v>aviz</v>
          </cell>
        </row>
        <row r="51367">
          <cell r="T51367" t="str">
            <v>aviz</v>
          </cell>
        </row>
        <row r="51368">
          <cell r="T51368" t="str">
            <v>aviz</v>
          </cell>
        </row>
        <row r="51369">
          <cell r="T51369" t="str">
            <v>aviz</v>
          </cell>
        </row>
        <row r="51370">
          <cell r="T51370" t="str">
            <v>aviz</v>
          </cell>
        </row>
        <row r="51371">
          <cell r="T51371" t="str">
            <v>aviz</v>
          </cell>
        </row>
        <row r="51372">
          <cell r="T51372" t="str">
            <v>aviz</v>
          </cell>
        </row>
        <row r="51373">
          <cell r="T51373" t="str">
            <v>aviz</v>
          </cell>
        </row>
        <row r="51374">
          <cell r="T51374" t="str">
            <v>aviz</v>
          </cell>
        </row>
        <row r="51375">
          <cell r="T51375" t="str">
            <v>aviz</v>
          </cell>
        </row>
        <row r="51376">
          <cell r="T51376" t="str">
            <v>aviz</v>
          </cell>
        </row>
        <row r="51377">
          <cell r="T51377" t="str">
            <v>aviz</v>
          </cell>
        </row>
        <row r="51378">
          <cell r="T51378" t="str">
            <v>aviz</v>
          </cell>
        </row>
        <row r="51379">
          <cell r="T51379" t="str">
            <v>aviz</v>
          </cell>
        </row>
        <row r="51380">
          <cell r="T51380" t="str">
            <v>aviz</v>
          </cell>
        </row>
        <row r="51381">
          <cell r="T51381" t="str">
            <v>aviz</v>
          </cell>
        </row>
        <row r="51382">
          <cell r="T51382" t="str">
            <v>aviz</v>
          </cell>
        </row>
        <row r="51383">
          <cell r="T51383" t="str">
            <v>aviz</v>
          </cell>
        </row>
        <row r="51384">
          <cell r="T51384" t="str">
            <v>aviz</v>
          </cell>
        </row>
        <row r="51385">
          <cell r="T51385" t="str">
            <v>aviz</v>
          </cell>
        </row>
        <row r="51386">
          <cell r="T51386" t="str">
            <v>aviz</v>
          </cell>
        </row>
        <row r="51387">
          <cell r="T51387" t="str">
            <v>aviz</v>
          </cell>
        </row>
        <row r="51388">
          <cell r="T51388" t="str">
            <v>aviz</v>
          </cell>
        </row>
        <row r="51389">
          <cell r="T51389" t="str">
            <v>aviz</v>
          </cell>
        </row>
        <row r="51390">
          <cell r="T51390" t="str">
            <v>aviz</v>
          </cell>
        </row>
        <row r="51391">
          <cell r="T51391" t="str">
            <v>aviz</v>
          </cell>
        </row>
        <row r="51392">
          <cell r="T51392" t="str">
            <v>aviz</v>
          </cell>
        </row>
        <row r="51393">
          <cell r="T51393" t="str">
            <v>aviz</v>
          </cell>
        </row>
        <row r="51394">
          <cell r="T51394" t="str">
            <v>aviz</v>
          </cell>
        </row>
        <row r="51395">
          <cell r="T51395" t="str">
            <v>aviz</v>
          </cell>
        </row>
        <row r="51396">
          <cell r="T51396" t="str">
            <v>aviz</v>
          </cell>
        </row>
        <row r="51397">
          <cell r="T51397" t="str">
            <v>aviz</v>
          </cell>
        </row>
        <row r="51398">
          <cell r="T51398" t="str">
            <v>aviz</v>
          </cell>
        </row>
        <row r="51399">
          <cell r="T51399" t="str">
            <v>aviz</v>
          </cell>
        </row>
        <row r="51400">
          <cell r="T51400" t="str">
            <v>aviz</v>
          </cell>
        </row>
        <row r="51401">
          <cell r="T51401" t="str">
            <v>aviz</v>
          </cell>
        </row>
        <row r="51402">
          <cell r="T51402" t="str">
            <v>aviz</v>
          </cell>
        </row>
        <row r="51403">
          <cell r="T51403" t="str">
            <v>aviz</v>
          </cell>
        </row>
        <row r="51404">
          <cell r="T51404" t="str">
            <v>aviz</v>
          </cell>
        </row>
        <row r="51405">
          <cell r="T51405" t="str">
            <v>aviz</v>
          </cell>
        </row>
        <row r="51406">
          <cell r="T51406" t="str">
            <v>aviz</v>
          </cell>
        </row>
        <row r="51407">
          <cell r="T51407" t="str">
            <v>aviz</v>
          </cell>
        </row>
        <row r="51408">
          <cell r="T51408" t="str">
            <v>aviz</v>
          </cell>
        </row>
        <row r="51409">
          <cell r="T51409" t="str">
            <v>aviz</v>
          </cell>
        </row>
        <row r="51410">
          <cell r="T51410" t="str">
            <v>aviz</v>
          </cell>
        </row>
        <row r="51411">
          <cell r="T51411" t="str">
            <v>aviz</v>
          </cell>
        </row>
        <row r="51412">
          <cell r="T51412" t="str">
            <v>aviz</v>
          </cell>
        </row>
        <row r="51413">
          <cell r="T51413" t="str">
            <v>aviz</v>
          </cell>
        </row>
        <row r="51414">
          <cell r="T51414" t="str">
            <v>aviz</v>
          </cell>
        </row>
        <row r="51415">
          <cell r="T51415" t="str">
            <v>aviz</v>
          </cell>
        </row>
        <row r="51416">
          <cell r="T51416" t="str">
            <v>aviz</v>
          </cell>
        </row>
        <row r="51417">
          <cell r="T51417" t="str">
            <v>aviz</v>
          </cell>
        </row>
        <row r="51418">
          <cell r="T51418" t="str">
            <v>aviz</v>
          </cell>
        </row>
        <row r="51419">
          <cell r="T51419" t="str">
            <v>aviz</v>
          </cell>
        </row>
        <row r="51420">
          <cell r="T51420" t="str">
            <v>aviz</v>
          </cell>
        </row>
        <row r="51421">
          <cell r="T51421" t="str">
            <v>aviz</v>
          </cell>
        </row>
        <row r="51422">
          <cell r="T51422" t="str">
            <v>aviz</v>
          </cell>
        </row>
        <row r="51423">
          <cell r="T51423" t="str">
            <v>aviz</v>
          </cell>
        </row>
        <row r="51424">
          <cell r="T51424" t="str">
            <v>aviz</v>
          </cell>
        </row>
        <row r="51425">
          <cell r="T51425" t="str">
            <v>aviz</v>
          </cell>
        </row>
        <row r="51426">
          <cell r="T51426" t="str">
            <v>aviz</v>
          </cell>
        </row>
        <row r="51427">
          <cell r="T51427" t="str">
            <v>aviz</v>
          </cell>
        </row>
        <row r="51428">
          <cell r="T51428" t="str">
            <v>aviz</v>
          </cell>
        </row>
        <row r="51429">
          <cell r="T51429" t="str">
            <v>aviz</v>
          </cell>
        </row>
        <row r="51430">
          <cell r="T51430" t="str">
            <v>aviz</v>
          </cell>
        </row>
        <row r="51431">
          <cell r="T51431" t="str">
            <v>aviz</v>
          </cell>
        </row>
        <row r="51432">
          <cell r="T51432" t="str">
            <v>aviz</v>
          </cell>
        </row>
        <row r="51433">
          <cell r="T51433" t="str">
            <v>aviz</v>
          </cell>
        </row>
        <row r="51434">
          <cell r="T51434" t="str">
            <v>aviz</v>
          </cell>
        </row>
        <row r="51435">
          <cell r="T51435" t="str">
            <v>aviz</v>
          </cell>
        </row>
        <row r="51436">
          <cell r="T51436" t="str">
            <v>aviz</v>
          </cell>
        </row>
        <row r="51437">
          <cell r="T51437" t="str">
            <v>aviz</v>
          </cell>
        </row>
        <row r="51438">
          <cell r="T51438" t="str">
            <v>aviz</v>
          </cell>
        </row>
        <row r="51439">
          <cell r="T51439" t="str">
            <v>aviz</v>
          </cell>
        </row>
        <row r="51440">
          <cell r="T51440" t="str">
            <v>aviz</v>
          </cell>
        </row>
        <row r="51441">
          <cell r="T51441" t="str">
            <v>aviz</v>
          </cell>
        </row>
        <row r="51442">
          <cell r="T51442" t="str">
            <v>aviz</v>
          </cell>
        </row>
        <row r="51443">
          <cell r="T51443" t="str">
            <v>aviz</v>
          </cell>
        </row>
        <row r="51444">
          <cell r="T51444" t="str">
            <v>aviz</v>
          </cell>
        </row>
        <row r="51445">
          <cell r="T51445" t="str">
            <v>aviz</v>
          </cell>
        </row>
        <row r="51446">
          <cell r="T51446" t="str">
            <v>aviz</v>
          </cell>
        </row>
        <row r="51447">
          <cell r="T51447" t="str">
            <v>aviz</v>
          </cell>
        </row>
        <row r="51448">
          <cell r="T51448" t="str">
            <v>aviz</v>
          </cell>
        </row>
        <row r="51449">
          <cell r="T51449" t="str">
            <v>aviz</v>
          </cell>
        </row>
        <row r="51450">
          <cell r="T51450" t="str">
            <v>aviz</v>
          </cell>
        </row>
        <row r="51451">
          <cell r="T51451" t="str">
            <v>aviz</v>
          </cell>
        </row>
        <row r="51452">
          <cell r="T51452" t="str">
            <v>aviz</v>
          </cell>
        </row>
        <row r="51453">
          <cell r="T51453" t="str">
            <v>aviz</v>
          </cell>
        </row>
        <row r="51454">
          <cell r="T51454" t="str">
            <v>aviz</v>
          </cell>
        </row>
        <row r="51455">
          <cell r="T51455" t="str">
            <v>aviz</v>
          </cell>
        </row>
        <row r="51456">
          <cell r="T51456" t="str">
            <v>aviz</v>
          </cell>
        </row>
        <row r="51457">
          <cell r="T51457" t="str">
            <v>aviz</v>
          </cell>
        </row>
        <row r="51458">
          <cell r="T51458" t="str">
            <v>aviz</v>
          </cell>
        </row>
        <row r="51459">
          <cell r="T51459" t="str">
            <v>aviz</v>
          </cell>
        </row>
        <row r="51460">
          <cell r="T51460" t="str">
            <v>aviz</v>
          </cell>
        </row>
        <row r="51461">
          <cell r="T51461" t="str">
            <v>aviz</v>
          </cell>
        </row>
        <row r="51462">
          <cell r="T51462" t="str">
            <v>aviz</v>
          </cell>
        </row>
        <row r="51463">
          <cell r="T51463" t="str">
            <v>aviz</v>
          </cell>
        </row>
        <row r="51464">
          <cell r="T51464" t="str">
            <v>aviz</v>
          </cell>
        </row>
        <row r="51465">
          <cell r="T51465" t="str">
            <v>aviz</v>
          </cell>
        </row>
        <row r="51466">
          <cell r="T51466" t="str">
            <v>aviz</v>
          </cell>
        </row>
        <row r="51467">
          <cell r="T51467" t="str">
            <v>aviz</v>
          </cell>
        </row>
        <row r="51468">
          <cell r="T51468" t="str">
            <v>aviz</v>
          </cell>
        </row>
        <row r="51469">
          <cell r="T51469" t="str">
            <v>aviz</v>
          </cell>
        </row>
        <row r="51470">
          <cell r="T51470" t="str">
            <v>aviz</v>
          </cell>
        </row>
        <row r="51471">
          <cell r="T51471" t="str">
            <v>aviz</v>
          </cell>
        </row>
        <row r="51472">
          <cell r="T51472" t="str">
            <v>aviz</v>
          </cell>
        </row>
        <row r="51473">
          <cell r="T51473" t="str">
            <v>aviz</v>
          </cell>
        </row>
        <row r="51474">
          <cell r="T51474" t="str">
            <v>aviz</v>
          </cell>
        </row>
        <row r="51475">
          <cell r="T51475" t="str">
            <v>aviz</v>
          </cell>
        </row>
        <row r="51476">
          <cell r="T51476" t="str">
            <v>aviz</v>
          </cell>
        </row>
        <row r="51477">
          <cell r="T51477" t="str">
            <v>aviz</v>
          </cell>
        </row>
        <row r="51478">
          <cell r="T51478" t="str">
            <v>aviz</v>
          </cell>
        </row>
        <row r="51479">
          <cell r="T51479" t="str">
            <v>aviz</v>
          </cell>
        </row>
        <row r="51480">
          <cell r="T51480" t="str">
            <v>aviz</v>
          </cell>
        </row>
        <row r="51481">
          <cell r="T51481" t="str">
            <v>aviz</v>
          </cell>
        </row>
        <row r="51482">
          <cell r="T51482" t="str">
            <v>aviz</v>
          </cell>
        </row>
        <row r="51483">
          <cell r="T51483" t="str">
            <v>aviz</v>
          </cell>
        </row>
        <row r="51484">
          <cell r="T51484" t="str">
            <v>aviz</v>
          </cell>
        </row>
        <row r="51485">
          <cell r="T51485" t="str">
            <v>aviz</v>
          </cell>
        </row>
        <row r="51486">
          <cell r="T51486" t="str">
            <v>aviz</v>
          </cell>
        </row>
        <row r="51487">
          <cell r="T51487" t="str">
            <v>aviz</v>
          </cell>
        </row>
        <row r="51488">
          <cell r="T51488" t="str">
            <v>aviz</v>
          </cell>
        </row>
        <row r="51489">
          <cell r="T51489" t="str">
            <v>aviz</v>
          </cell>
        </row>
        <row r="51490">
          <cell r="T51490" t="str">
            <v>aviz</v>
          </cell>
        </row>
        <row r="51491">
          <cell r="T51491" t="str">
            <v>aviz</v>
          </cell>
        </row>
        <row r="51492">
          <cell r="T51492" t="str">
            <v>aviz</v>
          </cell>
        </row>
        <row r="51493">
          <cell r="T51493" t="str">
            <v>aviz</v>
          </cell>
        </row>
        <row r="51494">
          <cell r="T51494" t="str">
            <v>aviz</v>
          </cell>
        </row>
        <row r="51495">
          <cell r="T51495" t="str">
            <v>aviz</v>
          </cell>
        </row>
        <row r="51496">
          <cell r="T51496" t="str">
            <v>aviz</v>
          </cell>
        </row>
        <row r="51497">
          <cell r="T51497" t="str">
            <v>aviz</v>
          </cell>
        </row>
        <row r="51498">
          <cell r="T51498" t="str">
            <v>aviz</v>
          </cell>
        </row>
        <row r="51499">
          <cell r="T51499" t="str">
            <v>aviz</v>
          </cell>
        </row>
        <row r="51500">
          <cell r="T51500" t="str">
            <v>aviz</v>
          </cell>
        </row>
        <row r="51501">
          <cell r="T51501" t="str">
            <v>aviz</v>
          </cell>
        </row>
        <row r="51502">
          <cell r="T51502" t="str">
            <v>aviz</v>
          </cell>
        </row>
        <row r="51503">
          <cell r="T51503" t="str">
            <v>aviz</v>
          </cell>
        </row>
        <row r="51504">
          <cell r="T51504" t="str">
            <v>aviz</v>
          </cell>
        </row>
        <row r="51505">
          <cell r="T51505" t="str">
            <v>aviz</v>
          </cell>
        </row>
        <row r="51506">
          <cell r="T51506" t="str">
            <v>aviz</v>
          </cell>
        </row>
        <row r="51507">
          <cell r="T51507" t="str">
            <v>aviz</v>
          </cell>
        </row>
        <row r="51508">
          <cell r="T51508" t="str">
            <v>aviz</v>
          </cell>
        </row>
        <row r="51509">
          <cell r="T51509" t="str">
            <v>aviz</v>
          </cell>
        </row>
        <row r="51510">
          <cell r="T51510" t="str">
            <v>aviz</v>
          </cell>
        </row>
        <row r="51511">
          <cell r="T51511" t="str">
            <v>aviz</v>
          </cell>
        </row>
        <row r="51512">
          <cell r="T51512" t="str">
            <v>aviz</v>
          </cell>
        </row>
        <row r="51513">
          <cell r="T51513" t="str">
            <v>aviz</v>
          </cell>
        </row>
        <row r="51514">
          <cell r="T51514" t="str">
            <v>aviz</v>
          </cell>
        </row>
        <row r="51515">
          <cell r="T51515" t="str">
            <v>aviz</v>
          </cell>
        </row>
        <row r="51516">
          <cell r="T51516" t="str">
            <v>aviz</v>
          </cell>
        </row>
        <row r="51517">
          <cell r="T51517" t="str">
            <v>aviz</v>
          </cell>
        </row>
        <row r="51518">
          <cell r="T51518" t="str">
            <v>aviz</v>
          </cell>
        </row>
        <row r="51519">
          <cell r="T51519" t="str">
            <v>aviz</v>
          </cell>
        </row>
        <row r="51520">
          <cell r="T51520" t="str">
            <v>aviz</v>
          </cell>
        </row>
        <row r="51521">
          <cell r="T51521" t="str">
            <v>aviz</v>
          </cell>
        </row>
        <row r="51522">
          <cell r="T51522" t="str">
            <v>aviz</v>
          </cell>
        </row>
        <row r="51523">
          <cell r="T51523" t="str">
            <v>aviz</v>
          </cell>
        </row>
        <row r="51524">
          <cell r="T51524" t="str">
            <v>aviz</v>
          </cell>
        </row>
        <row r="51525">
          <cell r="T51525" t="str">
            <v>aviz</v>
          </cell>
        </row>
        <row r="51526">
          <cell r="T51526" t="str">
            <v>aviz</v>
          </cell>
        </row>
        <row r="51527">
          <cell r="T51527" t="str">
            <v>aviz</v>
          </cell>
        </row>
        <row r="51528">
          <cell r="T51528" t="str">
            <v>aviz</v>
          </cell>
        </row>
        <row r="51529">
          <cell r="T51529" t="str">
            <v>aviz</v>
          </cell>
        </row>
        <row r="51530">
          <cell r="T51530" t="str">
            <v>aviz</v>
          </cell>
        </row>
        <row r="51531">
          <cell r="T51531" t="str">
            <v>aviz</v>
          </cell>
        </row>
        <row r="51532">
          <cell r="T51532" t="str">
            <v>aviz</v>
          </cell>
        </row>
        <row r="51533">
          <cell r="T51533" t="str">
            <v>aviz</v>
          </cell>
        </row>
        <row r="51534">
          <cell r="T51534" t="str">
            <v>aviz</v>
          </cell>
        </row>
        <row r="51535">
          <cell r="T51535" t="str">
            <v>aviz</v>
          </cell>
        </row>
        <row r="51536">
          <cell r="T51536" t="str">
            <v>aviz</v>
          </cell>
        </row>
        <row r="51537">
          <cell r="T51537" t="str">
            <v>aviz</v>
          </cell>
        </row>
        <row r="51538">
          <cell r="T51538" t="str">
            <v>aviz</v>
          </cell>
        </row>
        <row r="51539">
          <cell r="T51539" t="str">
            <v>aviz</v>
          </cell>
        </row>
        <row r="51540">
          <cell r="T51540" t="str">
            <v>aviz</v>
          </cell>
        </row>
        <row r="51541">
          <cell r="T51541" t="str">
            <v>aviz</v>
          </cell>
        </row>
        <row r="51542">
          <cell r="T51542" t="str">
            <v>aviz</v>
          </cell>
        </row>
        <row r="51543">
          <cell r="T51543" t="str">
            <v>aviz</v>
          </cell>
        </row>
        <row r="51544">
          <cell r="T51544" t="str">
            <v>aviz</v>
          </cell>
        </row>
        <row r="51545">
          <cell r="T51545" t="str">
            <v>aviz</v>
          </cell>
        </row>
        <row r="51546">
          <cell r="T51546" t="str">
            <v>aviz</v>
          </cell>
        </row>
        <row r="51547">
          <cell r="T51547" t="str">
            <v>aviz</v>
          </cell>
        </row>
        <row r="51548">
          <cell r="T51548" t="str">
            <v>aviz</v>
          </cell>
        </row>
        <row r="51549">
          <cell r="T51549" t="str">
            <v>aviz</v>
          </cell>
        </row>
        <row r="51550">
          <cell r="T51550" t="str">
            <v>aviz</v>
          </cell>
        </row>
        <row r="51551">
          <cell r="T51551" t="str">
            <v>aviz</v>
          </cell>
        </row>
        <row r="51552">
          <cell r="T51552" t="str">
            <v>aviz</v>
          </cell>
        </row>
        <row r="51553">
          <cell r="T51553" t="str">
            <v>aviz</v>
          </cell>
        </row>
        <row r="51554">
          <cell r="T51554" t="str">
            <v>aviz</v>
          </cell>
        </row>
        <row r="51555">
          <cell r="T51555" t="str">
            <v>aviz</v>
          </cell>
        </row>
        <row r="51556">
          <cell r="T51556" t="str">
            <v>aviz</v>
          </cell>
        </row>
        <row r="51557">
          <cell r="T51557" t="str">
            <v>aviz</v>
          </cell>
        </row>
        <row r="51558">
          <cell r="T51558" t="str">
            <v>aviz</v>
          </cell>
        </row>
        <row r="51559">
          <cell r="T51559" t="str">
            <v>aviz</v>
          </cell>
        </row>
        <row r="51560">
          <cell r="T51560" t="str">
            <v>aviz</v>
          </cell>
        </row>
        <row r="51561">
          <cell r="T51561" t="str">
            <v>aviz</v>
          </cell>
        </row>
        <row r="51562">
          <cell r="T51562" t="str">
            <v>aviz</v>
          </cell>
        </row>
        <row r="51563">
          <cell r="T51563" t="str">
            <v>aviz</v>
          </cell>
        </row>
        <row r="51564">
          <cell r="T51564" t="str">
            <v>aviz</v>
          </cell>
        </row>
        <row r="51565">
          <cell r="T51565" t="str">
            <v>aviz</v>
          </cell>
        </row>
        <row r="51566">
          <cell r="T51566" t="str">
            <v>aviz</v>
          </cell>
        </row>
        <row r="51567">
          <cell r="T51567" t="str">
            <v>aviz</v>
          </cell>
        </row>
        <row r="51568">
          <cell r="T51568" t="str">
            <v>aviz</v>
          </cell>
        </row>
        <row r="51569">
          <cell r="T51569" t="str">
            <v>aviz</v>
          </cell>
        </row>
        <row r="51570">
          <cell r="T51570" t="str">
            <v>aviz</v>
          </cell>
        </row>
        <row r="51571">
          <cell r="T51571" t="str">
            <v>aviz</v>
          </cell>
        </row>
        <row r="51572">
          <cell r="T51572" t="str">
            <v>aviz</v>
          </cell>
        </row>
        <row r="51573">
          <cell r="T51573" t="str">
            <v>aviz</v>
          </cell>
        </row>
        <row r="51574">
          <cell r="T51574" t="str">
            <v>aviz</v>
          </cell>
        </row>
        <row r="51575">
          <cell r="T51575" t="str">
            <v>aviz</v>
          </cell>
        </row>
        <row r="51576">
          <cell r="T51576" t="str">
            <v>aviz</v>
          </cell>
        </row>
        <row r="51577">
          <cell r="T51577" t="str">
            <v>aviz</v>
          </cell>
        </row>
        <row r="51578">
          <cell r="T51578" t="str">
            <v>aviz</v>
          </cell>
        </row>
        <row r="51579">
          <cell r="T51579" t="str">
            <v>aviz</v>
          </cell>
        </row>
        <row r="51580">
          <cell r="T51580" t="str">
            <v>aviz</v>
          </cell>
        </row>
        <row r="51581">
          <cell r="T51581" t="str">
            <v>aviz</v>
          </cell>
        </row>
        <row r="51582">
          <cell r="T51582" t="str">
            <v>aviz</v>
          </cell>
        </row>
        <row r="51583">
          <cell r="T51583" t="str">
            <v>aviz</v>
          </cell>
        </row>
        <row r="51584">
          <cell r="T51584" t="str">
            <v>aviz</v>
          </cell>
        </row>
        <row r="51585">
          <cell r="T51585" t="str">
            <v>aviz</v>
          </cell>
        </row>
        <row r="51586">
          <cell r="T51586" t="str">
            <v>aviz</v>
          </cell>
        </row>
        <row r="51587">
          <cell r="T51587" t="str">
            <v>aviz</v>
          </cell>
        </row>
        <row r="51588">
          <cell r="T51588" t="str">
            <v>aviz</v>
          </cell>
        </row>
        <row r="51589">
          <cell r="T51589" t="str">
            <v>aviz</v>
          </cell>
        </row>
        <row r="51590">
          <cell r="T51590" t="str">
            <v>aviz</v>
          </cell>
        </row>
        <row r="51591">
          <cell r="T51591" t="str">
            <v>aviz</v>
          </cell>
        </row>
        <row r="51592">
          <cell r="T51592" t="str">
            <v>aviz</v>
          </cell>
        </row>
        <row r="51593">
          <cell r="T51593" t="str">
            <v>aviz</v>
          </cell>
        </row>
        <row r="51594">
          <cell r="T51594" t="str">
            <v>aviz</v>
          </cell>
        </row>
        <row r="51595">
          <cell r="T51595" t="str">
            <v>aviz</v>
          </cell>
        </row>
        <row r="51596">
          <cell r="T51596" t="str">
            <v>aviz</v>
          </cell>
        </row>
        <row r="51597">
          <cell r="T51597" t="str">
            <v>aviz</v>
          </cell>
        </row>
        <row r="51598">
          <cell r="T51598" t="str">
            <v>aviz</v>
          </cell>
        </row>
        <row r="51599">
          <cell r="T51599" t="str">
            <v>aviz</v>
          </cell>
        </row>
        <row r="51600">
          <cell r="T51600" t="str">
            <v>aviz</v>
          </cell>
        </row>
        <row r="51601">
          <cell r="T51601" t="str">
            <v>aviz</v>
          </cell>
        </row>
        <row r="51602">
          <cell r="T51602" t="str">
            <v>aviz</v>
          </cell>
        </row>
        <row r="51603">
          <cell r="T51603" t="str">
            <v>aviz</v>
          </cell>
        </row>
        <row r="51604">
          <cell r="T51604" t="str">
            <v>aviz</v>
          </cell>
        </row>
        <row r="51605">
          <cell r="T51605" t="str">
            <v>aviz</v>
          </cell>
        </row>
        <row r="51606">
          <cell r="T51606" t="str">
            <v>aviz</v>
          </cell>
        </row>
        <row r="51607">
          <cell r="T51607" t="str">
            <v>aviz</v>
          </cell>
        </row>
        <row r="51608">
          <cell r="T51608" t="str">
            <v>aviz</v>
          </cell>
        </row>
        <row r="51609">
          <cell r="T51609" t="str">
            <v>aviz</v>
          </cell>
        </row>
        <row r="51610">
          <cell r="T51610" t="str">
            <v>aviz</v>
          </cell>
        </row>
        <row r="51611">
          <cell r="T51611" t="str">
            <v>aviz</v>
          </cell>
        </row>
        <row r="51612">
          <cell r="T51612" t="str">
            <v>aviz</v>
          </cell>
        </row>
        <row r="51613">
          <cell r="T51613" t="str">
            <v>aviz</v>
          </cell>
        </row>
        <row r="51614">
          <cell r="T51614" t="str">
            <v>aviz</v>
          </cell>
        </row>
        <row r="51615">
          <cell r="T51615" t="str">
            <v>aviz</v>
          </cell>
        </row>
        <row r="51616">
          <cell r="T51616" t="str">
            <v>aviz</v>
          </cell>
        </row>
        <row r="51617">
          <cell r="T51617" t="str">
            <v>aviz</v>
          </cell>
        </row>
        <row r="51618">
          <cell r="T51618" t="str">
            <v>aviz</v>
          </cell>
        </row>
        <row r="51619">
          <cell r="T51619" t="str">
            <v>aviz</v>
          </cell>
        </row>
        <row r="51620">
          <cell r="T51620" t="str">
            <v>aviz</v>
          </cell>
        </row>
        <row r="51621">
          <cell r="T51621" t="str">
            <v>aviz</v>
          </cell>
        </row>
        <row r="51622">
          <cell r="T51622" t="str">
            <v>aviz</v>
          </cell>
        </row>
        <row r="51623">
          <cell r="T51623" t="str">
            <v>aviz</v>
          </cell>
        </row>
        <row r="51624">
          <cell r="T51624" t="str">
            <v>aviz</v>
          </cell>
        </row>
        <row r="51625">
          <cell r="T51625" t="str">
            <v>aviz</v>
          </cell>
        </row>
        <row r="51626">
          <cell r="T51626" t="str">
            <v>aviz</v>
          </cell>
        </row>
        <row r="51627">
          <cell r="T51627" t="str">
            <v>aviz</v>
          </cell>
        </row>
        <row r="51628">
          <cell r="T51628" t="str">
            <v>aviz</v>
          </cell>
        </row>
        <row r="51629">
          <cell r="T51629" t="str">
            <v>aviz</v>
          </cell>
        </row>
        <row r="51630">
          <cell r="T51630" t="str">
            <v>aviz</v>
          </cell>
        </row>
        <row r="51631">
          <cell r="T51631" t="str">
            <v>aviz</v>
          </cell>
        </row>
        <row r="51632">
          <cell r="T51632" t="str">
            <v>aviz</v>
          </cell>
        </row>
        <row r="51633">
          <cell r="T51633" t="str">
            <v>aviz</v>
          </cell>
        </row>
        <row r="51634">
          <cell r="T51634" t="str">
            <v>aviz</v>
          </cell>
        </row>
        <row r="51635">
          <cell r="T51635" t="str">
            <v>aviz</v>
          </cell>
        </row>
        <row r="51636">
          <cell r="T51636" t="str">
            <v>aviz</v>
          </cell>
        </row>
        <row r="51637">
          <cell r="T51637" t="str">
            <v>aviz</v>
          </cell>
        </row>
        <row r="51638">
          <cell r="T51638" t="str">
            <v>aviz</v>
          </cell>
        </row>
        <row r="51639">
          <cell r="T51639" t="str">
            <v>aviz</v>
          </cell>
        </row>
        <row r="51640">
          <cell r="T51640" t="str">
            <v>aviz</v>
          </cell>
        </row>
        <row r="51641">
          <cell r="T51641" t="str">
            <v>aviz</v>
          </cell>
        </row>
        <row r="51642">
          <cell r="T51642" t="str">
            <v>aviz</v>
          </cell>
        </row>
        <row r="51643">
          <cell r="T51643" t="str">
            <v>aviz</v>
          </cell>
        </row>
        <row r="51644">
          <cell r="T51644" t="str">
            <v>aviz</v>
          </cell>
        </row>
        <row r="51645">
          <cell r="T51645" t="str">
            <v>aviz</v>
          </cell>
        </row>
        <row r="51646">
          <cell r="T51646" t="str">
            <v>aviz</v>
          </cell>
        </row>
        <row r="51647">
          <cell r="T51647" t="str">
            <v>aviz</v>
          </cell>
        </row>
        <row r="51648">
          <cell r="T51648" t="str">
            <v>aviz</v>
          </cell>
        </row>
        <row r="51649">
          <cell r="T51649" t="str">
            <v>aviz</v>
          </cell>
        </row>
        <row r="51650">
          <cell r="T51650" t="str">
            <v>aviz</v>
          </cell>
        </row>
        <row r="51651">
          <cell r="T51651" t="str">
            <v>aviz</v>
          </cell>
        </row>
        <row r="51652">
          <cell r="T51652" t="str">
            <v>aviz</v>
          </cell>
        </row>
        <row r="51653">
          <cell r="T51653" t="str">
            <v>aviz</v>
          </cell>
        </row>
        <row r="51654">
          <cell r="T51654" t="str">
            <v>aviz</v>
          </cell>
        </row>
        <row r="51655">
          <cell r="T51655" t="str">
            <v>aviz</v>
          </cell>
        </row>
        <row r="51656">
          <cell r="T51656" t="str">
            <v>aviz</v>
          </cell>
        </row>
        <row r="51657">
          <cell r="T51657" t="str">
            <v>aviz</v>
          </cell>
        </row>
        <row r="51658">
          <cell r="T51658" t="str">
            <v>aviz</v>
          </cell>
        </row>
        <row r="51659">
          <cell r="T51659" t="str">
            <v>aviz</v>
          </cell>
        </row>
        <row r="51660">
          <cell r="T51660" t="str">
            <v>aviz</v>
          </cell>
        </row>
        <row r="51661">
          <cell r="T51661" t="str">
            <v>aviz</v>
          </cell>
        </row>
        <row r="51662">
          <cell r="T51662" t="str">
            <v>aviz</v>
          </cell>
        </row>
        <row r="51663">
          <cell r="T51663" t="str">
            <v>aviz</v>
          </cell>
        </row>
        <row r="51664">
          <cell r="T51664" t="str">
            <v>aviz</v>
          </cell>
        </row>
        <row r="51665">
          <cell r="T51665" t="str">
            <v>aviz</v>
          </cell>
        </row>
        <row r="51666">
          <cell r="T51666" t="str">
            <v>aviz</v>
          </cell>
        </row>
        <row r="51667">
          <cell r="T51667" t="str">
            <v>aviz</v>
          </cell>
        </row>
        <row r="51668">
          <cell r="T51668" t="str">
            <v>aviz</v>
          </cell>
        </row>
        <row r="51669">
          <cell r="T51669" t="str">
            <v>aviz</v>
          </cell>
        </row>
        <row r="51670">
          <cell r="T51670" t="str">
            <v>aviz</v>
          </cell>
        </row>
        <row r="51671">
          <cell r="T51671" t="str">
            <v>aviz</v>
          </cell>
        </row>
        <row r="51672">
          <cell r="T51672" t="str">
            <v>aviz</v>
          </cell>
        </row>
        <row r="51673">
          <cell r="T51673" t="str">
            <v>aviz</v>
          </cell>
        </row>
        <row r="51674">
          <cell r="T51674" t="str">
            <v>aviz</v>
          </cell>
        </row>
        <row r="51675">
          <cell r="T51675" t="str">
            <v>aviz</v>
          </cell>
        </row>
        <row r="51676">
          <cell r="T51676" t="str">
            <v>aviz</v>
          </cell>
        </row>
        <row r="51677">
          <cell r="T51677" t="str">
            <v>aviz</v>
          </cell>
        </row>
        <row r="51678">
          <cell r="T51678" t="str">
            <v>aviz</v>
          </cell>
        </row>
        <row r="51679">
          <cell r="T51679" t="str">
            <v>aviz</v>
          </cell>
        </row>
        <row r="51680">
          <cell r="T51680" t="str">
            <v>aviz</v>
          </cell>
        </row>
        <row r="51681">
          <cell r="T51681" t="str">
            <v>aviz</v>
          </cell>
        </row>
        <row r="51682">
          <cell r="T51682" t="str">
            <v>aviz</v>
          </cell>
        </row>
        <row r="51683">
          <cell r="T51683" t="str">
            <v>aviz</v>
          </cell>
        </row>
        <row r="51684">
          <cell r="T51684" t="str">
            <v>aviz</v>
          </cell>
        </row>
        <row r="51685">
          <cell r="T51685" t="str">
            <v>aviz</v>
          </cell>
        </row>
        <row r="51686">
          <cell r="T51686" t="str">
            <v>aviz</v>
          </cell>
        </row>
        <row r="51687">
          <cell r="T51687" t="str">
            <v>aviz</v>
          </cell>
        </row>
        <row r="51688">
          <cell r="T51688" t="str">
            <v>aviz</v>
          </cell>
        </row>
        <row r="51689">
          <cell r="T51689" t="str">
            <v>aviz</v>
          </cell>
        </row>
        <row r="51690">
          <cell r="T51690" t="str">
            <v>aviz</v>
          </cell>
        </row>
        <row r="51691">
          <cell r="T51691" t="str">
            <v>aviz</v>
          </cell>
        </row>
        <row r="51692">
          <cell r="T51692" t="str">
            <v>aviz</v>
          </cell>
        </row>
        <row r="51693">
          <cell r="T51693" t="str">
            <v>aviz</v>
          </cell>
        </row>
        <row r="51694">
          <cell r="T51694" t="str">
            <v>aviz</v>
          </cell>
        </row>
        <row r="51695">
          <cell r="T51695" t="str">
            <v>aviz</v>
          </cell>
        </row>
        <row r="51696">
          <cell r="T51696" t="str">
            <v>aviz</v>
          </cell>
        </row>
        <row r="51697">
          <cell r="T51697" t="str">
            <v>aviz</v>
          </cell>
        </row>
        <row r="51698">
          <cell r="T51698" t="str">
            <v>aviz</v>
          </cell>
        </row>
        <row r="51699">
          <cell r="T51699" t="str">
            <v>aviz</v>
          </cell>
        </row>
        <row r="51700">
          <cell r="T51700" t="str">
            <v>aviz</v>
          </cell>
        </row>
        <row r="51701">
          <cell r="T51701" t="str">
            <v>aviz</v>
          </cell>
        </row>
        <row r="51702">
          <cell r="T51702" t="str">
            <v>aviz</v>
          </cell>
        </row>
        <row r="51703">
          <cell r="T51703" t="str">
            <v>aviz</v>
          </cell>
        </row>
        <row r="51704">
          <cell r="T51704" t="str">
            <v>aviz</v>
          </cell>
        </row>
        <row r="51705">
          <cell r="T51705" t="str">
            <v>aviz</v>
          </cell>
        </row>
        <row r="51706">
          <cell r="T51706" t="str">
            <v>aviz</v>
          </cell>
        </row>
        <row r="51707">
          <cell r="T51707" t="str">
            <v>aviz</v>
          </cell>
        </row>
        <row r="51708">
          <cell r="T51708" t="str">
            <v>aviz</v>
          </cell>
        </row>
        <row r="51709">
          <cell r="T51709" t="str">
            <v>aviz</v>
          </cell>
        </row>
        <row r="51710">
          <cell r="T51710" t="str">
            <v>aviz</v>
          </cell>
        </row>
        <row r="51711">
          <cell r="T51711" t="str">
            <v>aviz</v>
          </cell>
        </row>
        <row r="51712">
          <cell r="T51712" t="str">
            <v>aviz</v>
          </cell>
        </row>
        <row r="51713">
          <cell r="T51713" t="str">
            <v>aviz</v>
          </cell>
        </row>
        <row r="51714">
          <cell r="T51714" t="str">
            <v>aviz</v>
          </cell>
        </row>
        <row r="51715">
          <cell r="T51715" t="str">
            <v>aviz</v>
          </cell>
        </row>
        <row r="51716">
          <cell r="T51716" t="str">
            <v>aviz</v>
          </cell>
        </row>
        <row r="51717">
          <cell r="T51717" t="str">
            <v>aviz</v>
          </cell>
        </row>
        <row r="51718">
          <cell r="T51718" t="str">
            <v>aviz</v>
          </cell>
        </row>
        <row r="51719">
          <cell r="T51719" t="str">
            <v>aviz</v>
          </cell>
        </row>
        <row r="51720">
          <cell r="T51720" t="str">
            <v>aviz</v>
          </cell>
        </row>
        <row r="51721">
          <cell r="T51721" t="str">
            <v>aviz</v>
          </cell>
        </row>
        <row r="51722">
          <cell r="T51722" t="str">
            <v>aviz</v>
          </cell>
        </row>
        <row r="51723">
          <cell r="T51723" t="str">
            <v>aviz</v>
          </cell>
        </row>
        <row r="51724">
          <cell r="T51724" t="str">
            <v>aviz</v>
          </cell>
        </row>
        <row r="51725">
          <cell r="T51725" t="str">
            <v>aviz</v>
          </cell>
        </row>
        <row r="51726">
          <cell r="T51726" t="str">
            <v>aviz</v>
          </cell>
        </row>
        <row r="51727">
          <cell r="T51727" t="str">
            <v>aviz</v>
          </cell>
        </row>
        <row r="51728">
          <cell r="T51728" t="str">
            <v>aviz</v>
          </cell>
        </row>
        <row r="51729">
          <cell r="T51729" t="str">
            <v>aviz</v>
          </cell>
        </row>
        <row r="51730">
          <cell r="T51730" t="str">
            <v>aviz</v>
          </cell>
        </row>
        <row r="51731">
          <cell r="T51731" t="str">
            <v>aviz</v>
          </cell>
        </row>
        <row r="51732">
          <cell r="T51732" t="str">
            <v>aviz</v>
          </cell>
        </row>
        <row r="51733">
          <cell r="T51733" t="str">
            <v>aviz</v>
          </cell>
        </row>
        <row r="51734">
          <cell r="T51734" t="str">
            <v>aviz</v>
          </cell>
        </row>
        <row r="51735">
          <cell r="T51735" t="str">
            <v>aviz</v>
          </cell>
        </row>
        <row r="51736">
          <cell r="T51736" t="str">
            <v>aviz</v>
          </cell>
        </row>
        <row r="51737">
          <cell r="T51737" t="str">
            <v>aviz</v>
          </cell>
        </row>
        <row r="51738">
          <cell r="T51738" t="str">
            <v>aviz</v>
          </cell>
        </row>
        <row r="51739">
          <cell r="T51739" t="str">
            <v>aviz</v>
          </cell>
        </row>
        <row r="51740">
          <cell r="T51740" t="str">
            <v>aviz</v>
          </cell>
        </row>
        <row r="51741">
          <cell r="T51741" t="str">
            <v>aviz</v>
          </cell>
        </row>
        <row r="51742">
          <cell r="T51742" t="str">
            <v>aviz</v>
          </cell>
        </row>
        <row r="51743">
          <cell r="T51743" t="str">
            <v>aviz</v>
          </cell>
        </row>
        <row r="51744">
          <cell r="T51744" t="str">
            <v>aviz</v>
          </cell>
        </row>
        <row r="51745">
          <cell r="T51745" t="str">
            <v>aviz</v>
          </cell>
        </row>
        <row r="51746">
          <cell r="T51746" t="str">
            <v>aviz</v>
          </cell>
        </row>
        <row r="51747">
          <cell r="T51747" t="str">
            <v>aviz</v>
          </cell>
        </row>
        <row r="51748">
          <cell r="T51748" t="str">
            <v>aviz</v>
          </cell>
        </row>
        <row r="51749">
          <cell r="T51749" t="str">
            <v>aviz</v>
          </cell>
        </row>
        <row r="51750">
          <cell r="T51750" t="str">
            <v>aviz</v>
          </cell>
        </row>
        <row r="51751">
          <cell r="T51751" t="str">
            <v>aviz</v>
          </cell>
        </row>
        <row r="51752">
          <cell r="T51752" t="str">
            <v>aviz</v>
          </cell>
        </row>
        <row r="51753">
          <cell r="T51753" t="str">
            <v>aviz</v>
          </cell>
        </row>
        <row r="51754">
          <cell r="T51754" t="str">
            <v>aviz</v>
          </cell>
        </row>
        <row r="51755">
          <cell r="T51755" t="str">
            <v>aviz</v>
          </cell>
        </row>
        <row r="51756">
          <cell r="T51756" t="str">
            <v>aviz</v>
          </cell>
        </row>
        <row r="51757">
          <cell r="T51757" t="str">
            <v>aviz</v>
          </cell>
        </row>
        <row r="51758">
          <cell r="T51758" t="str">
            <v>aviz</v>
          </cell>
        </row>
        <row r="51759">
          <cell r="T51759" t="str">
            <v>aviz</v>
          </cell>
        </row>
        <row r="51760">
          <cell r="T51760" t="str">
            <v>aviz</v>
          </cell>
        </row>
        <row r="51761">
          <cell r="T51761" t="str">
            <v>aviz</v>
          </cell>
        </row>
        <row r="51762">
          <cell r="T51762" t="str">
            <v>aviz</v>
          </cell>
        </row>
        <row r="51763">
          <cell r="T51763" t="str">
            <v>aviz</v>
          </cell>
        </row>
        <row r="51764">
          <cell r="T51764" t="str">
            <v>aviz</v>
          </cell>
        </row>
        <row r="51765">
          <cell r="T51765" t="str">
            <v>aviz</v>
          </cell>
        </row>
        <row r="51766">
          <cell r="T51766" t="str">
            <v>aviz</v>
          </cell>
        </row>
        <row r="51767">
          <cell r="T51767" t="str">
            <v>aviz</v>
          </cell>
        </row>
        <row r="51768">
          <cell r="T51768" t="str">
            <v>aviz</v>
          </cell>
        </row>
        <row r="51769">
          <cell r="T51769" t="str">
            <v>aviz</v>
          </cell>
        </row>
        <row r="51770">
          <cell r="T51770" t="str">
            <v>aviz</v>
          </cell>
        </row>
        <row r="51771">
          <cell r="T51771" t="str">
            <v>aviz</v>
          </cell>
        </row>
        <row r="51772">
          <cell r="T51772" t="str">
            <v>aviz</v>
          </cell>
        </row>
        <row r="51773">
          <cell r="T51773" t="str">
            <v>aviz</v>
          </cell>
        </row>
        <row r="51774">
          <cell r="T51774" t="str">
            <v>aviz</v>
          </cell>
        </row>
        <row r="51775">
          <cell r="T51775" t="str">
            <v>aviz</v>
          </cell>
        </row>
        <row r="51776">
          <cell r="T51776" t="str">
            <v>aviz</v>
          </cell>
        </row>
        <row r="51777">
          <cell r="T51777" t="str">
            <v>aviz</v>
          </cell>
        </row>
        <row r="51778">
          <cell r="T51778" t="str">
            <v>aviz</v>
          </cell>
        </row>
        <row r="51779">
          <cell r="T51779" t="str">
            <v>aviz</v>
          </cell>
        </row>
        <row r="51780">
          <cell r="T51780" t="str">
            <v>aviz</v>
          </cell>
        </row>
        <row r="51781">
          <cell r="T51781" t="str">
            <v>aviz</v>
          </cell>
        </row>
        <row r="51782">
          <cell r="T51782" t="str">
            <v>aviz</v>
          </cell>
        </row>
        <row r="51783">
          <cell r="T51783" t="str">
            <v>aviz</v>
          </cell>
        </row>
        <row r="51784">
          <cell r="T51784" t="str">
            <v>aviz</v>
          </cell>
        </row>
        <row r="51785">
          <cell r="T51785" t="str">
            <v>aviz</v>
          </cell>
        </row>
        <row r="51786">
          <cell r="T51786" t="str">
            <v>aviz</v>
          </cell>
        </row>
        <row r="51787">
          <cell r="T51787" t="str">
            <v>aviz</v>
          </cell>
        </row>
        <row r="51788">
          <cell r="T51788" t="str">
            <v>aviz</v>
          </cell>
        </row>
        <row r="51789">
          <cell r="T51789" t="str">
            <v>aviz</v>
          </cell>
        </row>
        <row r="51790">
          <cell r="T51790" t="str">
            <v>aviz</v>
          </cell>
        </row>
        <row r="51791">
          <cell r="T51791" t="str">
            <v>aviz</v>
          </cell>
        </row>
        <row r="51792">
          <cell r="T51792" t="str">
            <v>aviz</v>
          </cell>
        </row>
        <row r="51793">
          <cell r="T51793" t="str">
            <v>aviz</v>
          </cell>
        </row>
        <row r="51794">
          <cell r="T51794" t="str">
            <v>aviz</v>
          </cell>
        </row>
        <row r="51795">
          <cell r="T51795" t="str">
            <v>aviz</v>
          </cell>
        </row>
        <row r="51796">
          <cell r="T51796" t="str">
            <v>aviz</v>
          </cell>
        </row>
        <row r="51797">
          <cell r="T51797" t="str">
            <v>aviz</v>
          </cell>
        </row>
        <row r="51798">
          <cell r="T51798" t="str">
            <v>aviz</v>
          </cell>
        </row>
        <row r="51799">
          <cell r="T51799" t="str">
            <v>aviz</v>
          </cell>
        </row>
        <row r="51800">
          <cell r="T51800" t="str">
            <v>aviz</v>
          </cell>
        </row>
        <row r="51801">
          <cell r="T51801" t="str">
            <v>aviz</v>
          </cell>
        </row>
        <row r="51802">
          <cell r="T51802" t="str">
            <v>aviz</v>
          </cell>
        </row>
        <row r="51803">
          <cell r="T51803" t="str">
            <v>aviz</v>
          </cell>
        </row>
        <row r="51804">
          <cell r="T51804" t="str">
            <v>aviz</v>
          </cell>
        </row>
        <row r="51805">
          <cell r="T51805" t="str">
            <v>aviz</v>
          </cell>
        </row>
        <row r="51806">
          <cell r="T51806" t="str">
            <v>aviz</v>
          </cell>
        </row>
        <row r="51807">
          <cell r="T51807" t="str">
            <v>aviz</v>
          </cell>
        </row>
        <row r="51808">
          <cell r="T51808" t="str">
            <v>aviz</v>
          </cell>
        </row>
        <row r="51809">
          <cell r="T51809" t="str">
            <v>aviz</v>
          </cell>
        </row>
        <row r="51810">
          <cell r="T51810" t="str">
            <v>aviz</v>
          </cell>
        </row>
        <row r="51811">
          <cell r="T51811" t="str">
            <v>aviz</v>
          </cell>
        </row>
        <row r="51812">
          <cell r="T51812" t="str">
            <v>aviz</v>
          </cell>
        </row>
        <row r="51813">
          <cell r="T51813" t="str">
            <v>aviz</v>
          </cell>
        </row>
        <row r="51814">
          <cell r="T51814" t="str">
            <v>aviz</v>
          </cell>
        </row>
        <row r="51815">
          <cell r="T51815" t="str">
            <v>aviz</v>
          </cell>
        </row>
        <row r="51816">
          <cell r="T51816" t="str">
            <v>aviz</v>
          </cell>
        </row>
        <row r="51817">
          <cell r="T51817" t="str">
            <v>aviz</v>
          </cell>
        </row>
        <row r="51818">
          <cell r="T51818" t="str">
            <v>aviz</v>
          </cell>
        </row>
        <row r="51819">
          <cell r="T51819" t="str">
            <v>aviz</v>
          </cell>
        </row>
        <row r="51820">
          <cell r="T51820" t="str">
            <v>aviz</v>
          </cell>
        </row>
        <row r="51821">
          <cell r="T51821" t="str">
            <v>aviz</v>
          </cell>
        </row>
        <row r="51822">
          <cell r="T51822" t="str">
            <v>aviz</v>
          </cell>
        </row>
        <row r="51823">
          <cell r="T51823" t="str">
            <v>aviz</v>
          </cell>
        </row>
        <row r="51824">
          <cell r="T51824" t="str">
            <v>aviz</v>
          </cell>
        </row>
        <row r="51825">
          <cell r="T51825" t="str">
            <v>aviz</v>
          </cell>
        </row>
        <row r="51826">
          <cell r="T51826" t="str">
            <v>aviz</v>
          </cell>
        </row>
        <row r="51827">
          <cell r="T51827" t="str">
            <v>aviz</v>
          </cell>
        </row>
        <row r="51828">
          <cell r="T51828" t="str">
            <v>aviz</v>
          </cell>
        </row>
        <row r="51829">
          <cell r="T51829" t="str">
            <v>aviz</v>
          </cell>
        </row>
        <row r="51830">
          <cell r="T51830" t="str">
            <v>aviz</v>
          </cell>
        </row>
        <row r="51831">
          <cell r="T51831" t="str">
            <v>aviz</v>
          </cell>
        </row>
        <row r="51832">
          <cell r="T51832" t="str">
            <v>aviz</v>
          </cell>
        </row>
        <row r="51833">
          <cell r="T51833" t="str">
            <v>aviz</v>
          </cell>
        </row>
        <row r="51834">
          <cell r="T51834" t="str">
            <v>aviz</v>
          </cell>
        </row>
        <row r="51835">
          <cell r="T51835" t="str">
            <v>aviz</v>
          </cell>
        </row>
        <row r="51836">
          <cell r="T51836" t="str">
            <v>aviz</v>
          </cell>
        </row>
        <row r="51837">
          <cell r="T51837" t="str">
            <v>aviz</v>
          </cell>
        </row>
        <row r="51838">
          <cell r="T51838" t="str">
            <v>aviz</v>
          </cell>
        </row>
        <row r="51839">
          <cell r="T51839" t="str">
            <v>aviz</v>
          </cell>
        </row>
        <row r="51840">
          <cell r="T51840" t="str">
            <v>aviz</v>
          </cell>
        </row>
        <row r="51841">
          <cell r="T51841" t="str">
            <v>aviz</v>
          </cell>
        </row>
        <row r="51842">
          <cell r="T51842" t="str">
            <v>aviz</v>
          </cell>
        </row>
        <row r="51843">
          <cell r="T51843" t="str">
            <v>aviz</v>
          </cell>
        </row>
        <row r="51844">
          <cell r="T51844" t="str">
            <v>aviz</v>
          </cell>
        </row>
        <row r="51845">
          <cell r="T51845" t="str">
            <v>aviz</v>
          </cell>
        </row>
        <row r="51846">
          <cell r="T51846" t="str">
            <v>aviz</v>
          </cell>
        </row>
        <row r="51847">
          <cell r="T51847" t="str">
            <v>aviz</v>
          </cell>
        </row>
        <row r="51848">
          <cell r="T51848" t="str">
            <v>aviz</v>
          </cell>
        </row>
        <row r="51849">
          <cell r="T51849" t="str">
            <v>aviz</v>
          </cell>
        </row>
        <row r="51850">
          <cell r="T51850" t="str">
            <v>aviz</v>
          </cell>
        </row>
        <row r="51851">
          <cell r="T51851" t="str">
            <v>aviz</v>
          </cell>
        </row>
        <row r="51852">
          <cell r="T51852" t="str">
            <v>aviz</v>
          </cell>
        </row>
        <row r="51853">
          <cell r="T51853" t="str">
            <v>aviz</v>
          </cell>
        </row>
        <row r="51854">
          <cell r="T51854" t="str">
            <v>aviz</v>
          </cell>
        </row>
        <row r="51855">
          <cell r="T51855" t="str">
            <v>aviz</v>
          </cell>
        </row>
        <row r="51856">
          <cell r="T51856" t="str">
            <v>aviz</v>
          </cell>
        </row>
        <row r="51857">
          <cell r="T51857" t="str">
            <v>aviz</v>
          </cell>
        </row>
        <row r="51858">
          <cell r="T51858" t="str">
            <v>aviz</v>
          </cell>
        </row>
        <row r="51859">
          <cell r="T51859" t="str">
            <v>aviz</v>
          </cell>
        </row>
        <row r="51860">
          <cell r="T51860" t="str">
            <v>aviz</v>
          </cell>
        </row>
        <row r="51861">
          <cell r="T51861" t="str">
            <v>aviz</v>
          </cell>
        </row>
        <row r="51862">
          <cell r="T51862" t="str">
            <v>aviz</v>
          </cell>
        </row>
        <row r="51863">
          <cell r="T51863" t="str">
            <v>aviz</v>
          </cell>
        </row>
        <row r="51864">
          <cell r="T51864" t="str">
            <v>aviz</v>
          </cell>
        </row>
        <row r="51865">
          <cell r="T51865" t="str">
            <v>aviz</v>
          </cell>
        </row>
        <row r="51866">
          <cell r="T51866" t="str">
            <v>aviz</v>
          </cell>
        </row>
        <row r="51867">
          <cell r="T51867" t="str">
            <v>aviz</v>
          </cell>
        </row>
        <row r="51868">
          <cell r="T51868" t="str">
            <v>aviz</v>
          </cell>
        </row>
        <row r="51869">
          <cell r="T51869" t="str">
            <v>aviz</v>
          </cell>
        </row>
        <row r="51870">
          <cell r="T51870" t="str">
            <v>aviz</v>
          </cell>
        </row>
        <row r="51871">
          <cell r="T51871" t="str">
            <v>aviz</v>
          </cell>
        </row>
        <row r="51872">
          <cell r="T51872" t="str">
            <v>aviz</v>
          </cell>
        </row>
        <row r="51873">
          <cell r="T51873" t="str">
            <v>aviz</v>
          </cell>
        </row>
        <row r="51874">
          <cell r="T51874" t="str">
            <v>aviz</v>
          </cell>
        </row>
        <row r="51875">
          <cell r="T51875" t="str">
            <v>aviz</v>
          </cell>
        </row>
        <row r="51876">
          <cell r="T51876" t="str">
            <v>aviz</v>
          </cell>
        </row>
        <row r="51877">
          <cell r="T51877" t="str">
            <v>aviz</v>
          </cell>
        </row>
        <row r="51878">
          <cell r="T51878" t="str">
            <v>aviz</v>
          </cell>
        </row>
        <row r="51879">
          <cell r="T51879" t="str">
            <v>aviz</v>
          </cell>
        </row>
        <row r="51880">
          <cell r="T51880" t="str">
            <v>aviz</v>
          </cell>
        </row>
        <row r="51881">
          <cell r="T51881" t="str">
            <v>aviz</v>
          </cell>
        </row>
        <row r="51882">
          <cell r="T51882" t="str">
            <v>aviz</v>
          </cell>
        </row>
        <row r="51883">
          <cell r="T51883" t="str">
            <v>aviz</v>
          </cell>
        </row>
        <row r="51884">
          <cell r="T51884" t="str">
            <v>aviz</v>
          </cell>
        </row>
        <row r="51885">
          <cell r="T51885" t="str">
            <v>aviz</v>
          </cell>
        </row>
        <row r="51886">
          <cell r="T51886" t="str">
            <v>aviz</v>
          </cell>
        </row>
        <row r="51887">
          <cell r="T51887" t="str">
            <v>aviz</v>
          </cell>
        </row>
        <row r="51888">
          <cell r="T51888" t="str">
            <v>aviz</v>
          </cell>
        </row>
        <row r="51889">
          <cell r="T51889" t="str">
            <v>aviz</v>
          </cell>
        </row>
        <row r="51890">
          <cell r="T51890" t="str">
            <v>aviz</v>
          </cell>
        </row>
        <row r="51891">
          <cell r="T51891" t="str">
            <v>aviz</v>
          </cell>
        </row>
        <row r="51892">
          <cell r="T51892" t="str">
            <v>aviz</v>
          </cell>
        </row>
        <row r="51893">
          <cell r="T51893" t="str">
            <v>aviz</v>
          </cell>
        </row>
        <row r="51894">
          <cell r="T51894" t="str">
            <v>aviz</v>
          </cell>
        </row>
        <row r="51895">
          <cell r="T51895" t="str">
            <v>aviz</v>
          </cell>
        </row>
        <row r="51896">
          <cell r="T51896" t="str">
            <v>aviz</v>
          </cell>
        </row>
        <row r="51897">
          <cell r="T51897" t="str">
            <v>aviz</v>
          </cell>
        </row>
        <row r="51898">
          <cell r="T51898" t="str">
            <v>aviz</v>
          </cell>
        </row>
        <row r="51899">
          <cell r="T51899" t="str">
            <v>aviz</v>
          </cell>
        </row>
        <row r="51900">
          <cell r="T51900" t="str">
            <v>aviz</v>
          </cell>
        </row>
        <row r="51901">
          <cell r="T51901" t="str">
            <v>aviz</v>
          </cell>
        </row>
        <row r="51902">
          <cell r="T51902" t="str">
            <v>aviz</v>
          </cell>
        </row>
        <row r="51903">
          <cell r="T51903" t="str">
            <v>aviz</v>
          </cell>
        </row>
        <row r="51904">
          <cell r="T51904" t="str">
            <v>aviz</v>
          </cell>
        </row>
        <row r="51905">
          <cell r="T51905" t="str">
            <v>aviz</v>
          </cell>
        </row>
        <row r="51906">
          <cell r="T51906" t="str">
            <v>aviz</v>
          </cell>
        </row>
        <row r="51907">
          <cell r="T51907" t="str">
            <v>aviz</v>
          </cell>
        </row>
        <row r="51908">
          <cell r="T51908" t="str">
            <v>aviz</v>
          </cell>
        </row>
        <row r="51909">
          <cell r="T51909" t="str">
            <v>aviz</v>
          </cell>
        </row>
        <row r="51910">
          <cell r="T51910" t="str">
            <v>aviz</v>
          </cell>
        </row>
        <row r="51911">
          <cell r="T51911" t="str">
            <v>aviz</v>
          </cell>
        </row>
        <row r="51912">
          <cell r="T51912" t="str">
            <v>aviz</v>
          </cell>
        </row>
        <row r="51913">
          <cell r="T51913" t="str">
            <v>aviz</v>
          </cell>
        </row>
        <row r="51914">
          <cell r="T51914" t="str">
            <v>aviz</v>
          </cell>
        </row>
        <row r="51915">
          <cell r="T51915" t="str">
            <v>aviz</v>
          </cell>
        </row>
        <row r="51916">
          <cell r="T51916" t="str">
            <v>aviz</v>
          </cell>
        </row>
        <row r="51917">
          <cell r="T51917" t="str">
            <v>aviz</v>
          </cell>
        </row>
        <row r="51918">
          <cell r="T51918" t="str">
            <v>aviz</v>
          </cell>
        </row>
        <row r="51919">
          <cell r="T51919" t="str">
            <v>aviz</v>
          </cell>
        </row>
        <row r="51920">
          <cell r="T51920" t="str">
            <v>aviz</v>
          </cell>
        </row>
        <row r="51921">
          <cell r="T51921" t="str">
            <v>aviz</v>
          </cell>
        </row>
        <row r="51922">
          <cell r="T51922" t="str">
            <v>aviz</v>
          </cell>
        </row>
        <row r="51923">
          <cell r="T51923" t="str">
            <v>aviz</v>
          </cell>
        </row>
        <row r="51924">
          <cell r="T51924" t="str">
            <v>aviz</v>
          </cell>
        </row>
        <row r="51925">
          <cell r="T51925" t="str">
            <v>aviz</v>
          </cell>
        </row>
        <row r="51926">
          <cell r="T51926" t="str">
            <v>aviz</v>
          </cell>
        </row>
        <row r="51927">
          <cell r="T51927" t="str">
            <v>aviz</v>
          </cell>
        </row>
        <row r="51928">
          <cell r="T51928" t="str">
            <v>aviz</v>
          </cell>
        </row>
        <row r="51929">
          <cell r="T51929" t="str">
            <v>aviz</v>
          </cell>
        </row>
        <row r="51930">
          <cell r="T51930" t="str">
            <v>aviz</v>
          </cell>
        </row>
        <row r="51931">
          <cell r="T51931" t="str">
            <v>aviz</v>
          </cell>
        </row>
        <row r="51932">
          <cell r="T51932" t="str">
            <v>aviz</v>
          </cell>
        </row>
        <row r="51933">
          <cell r="T51933" t="str">
            <v>aviz</v>
          </cell>
        </row>
        <row r="51934">
          <cell r="T51934" t="str">
            <v>aviz</v>
          </cell>
        </row>
        <row r="51935">
          <cell r="T51935" t="str">
            <v>aviz</v>
          </cell>
        </row>
        <row r="51936">
          <cell r="T51936" t="str">
            <v>aviz</v>
          </cell>
        </row>
        <row r="51937">
          <cell r="T51937" t="str">
            <v>aviz</v>
          </cell>
        </row>
        <row r="51938">
          <cell r="T51938" t="str">
            <v>aviz</v>
          </cell>
        </row>
        <row r="51939">
          <cell r="T51939" t="str">
            <v>aviz</v>
          </cell>
        </row>
        <row r="51940">
          <cell r="T51940" t="str">
            <v>aviz</v>
          </cell>
        </row>
        <row r="51941">
          <cell r="T51941" t="str">
            <v>aviz</v>
          </cell>
        </row>
        <row r="51942">
          <cell r="T51942" t="str">
            <v>aviz</v>
          </cell>
        </row>
        <row r="51943">
          <cell r="T51943" t="str">
            <v>aviz</v>
          </cell>
        </row>
        <row r="51944">
          <cell r="T51944" t="str">
            <v>aviz</v>
          </cell>
        </row>
        <row r="51945">
          <cell r="T51945" t="str">
            <v>aviz</v>
          </cell>
        </row>
        <row r="51946">
          <cell r="T51946" t="str">
            <v>aviz</v>
          </cell>
        </row>
        <row r="51947">
          <cell r="T51947" t="str">
            <v>aviz</v>
          </cell>
        </row>
        <row r="51948">
          <cell r="T51948" t="str">
            <v>aviz</v>
          </cell>
        </row>
        <row r="51949">
          <cell r="T51949" t="str">
            <v>aviz</v>
          </cell>
        </row>
        <row r="51950">
          <cell r="T51950" t="str">
            <v>aviz</v>
          </cell>
        </row>
        <row r="51951">
          <cell r="T51951" t="str">
            <v>aviz</v>
          </cell>
        </row>
        <row r="51952">
          <cell r="T51952" t="str">
            <v>aviz</v>
          </cell>
        </row>
        <row r="51953">
          <cell r="T51953" t="str">
            <v>aviz</v>
          </cell>
        </row>
        <row r="51954">
          <cell r="T51954" t="str">
            <v>aviz</v>
          </cell>
        </row>
        <row r="51955">
          <cell r="T51955" t="str">
            <v>aviz</v>
          </cell>
        </row>
        <row r="51956">
          <cell r="T51956" t="str">
            <v>aviz</v>
          </cell>
        </row>
        <row r="51957">
          <cell r="T51957" t="str">
            <v>aviz</v>
          </cell>
        </row>
        <row r="51958">
          <cell r="T51958" t="str">
            <v>aviz</v>
          </cell>
        </row>
        <row r="51959">
          <cell r="T51959" t="str">
            <v>aviz</v>
          </cell>
        </row>
        <row r="51960">
          <cell r="T51960" t="str">
            <v>aviz</v>
          </cell>
        </row>
        <row r="51961">
          <cell r="T51961" t="str">
            <v>aviz</v>
          </cell>
        </row>
        <row r="51962">
          <cell r="T51962" t="str">
            <v>aviz</v>
          </cell>
        </row>
        <row r="51963">
          <cell r="T51963" t="str">
            <v>aviz</v>
          </cell>
        </row>
        <row r="51964">
          <cell r="T51964" t="str">
            <v>aviz</v>
          </cell>
        </row>
        <row r="51965">
          <cell r="T51965" t="str">
            <v>aviz</v>
          </cell>
        </row>
        <row r="51966">
          <cell r="T51966" t="str">
            <v>aviz</v>
          </cell>
        </row>
        <row r="51967">
          <cell r="T51967" t="str">
            <v>aviz</v>
          </cell>
        </row>
        <row r="51968">
          <cell r="T51968" t="str">
            <v>aviz</v>
          </cell>
        </row>
        <row r="51969">
          <cell r="T51969" t="str">
            <v>aviz</v>
          </cell>
        </row>
        <row r="51970">
          <cell r="T51970" t="str">
            <v>aviz</v>
          </cell>
        </row>
        <row r="51971">
          <cell r="T51971" t="str">
            <v>aviz</v>
          </cell>
        </row>
        <row r="51972">
          <cell r="T51972" t="str">
            <v>aviz</v>
          </cell>
        </row>
        <row r="51973">
          <cell r="T51973" t="str">
            <v>aviz</v>
          </cell>
        </row>
        <row r="51974">
          <cell r="T51974" t="str">
            <v>aviz</v>
          </cell>
        </row>
        <row r="51975">
          <cell r="T51975" t="str">
            <v>aviz</v>
          </cell>
        </row>
        <row r="51976">
          <cell r="T51976" t="str">
            <v>aviz</v>
          </cell>
        </row>
        <row r="51977">
          <cell r="T51977" t="str">
            <v>aviz</v>
          </cell>
        </row>
        <row r="51978">
          <cell r="T51978" t="str">
            <v>aviz</v>
          </cell>
        </row>
        <row r="51979">
          <cell r="T51979" t="str">
            <v>aviz</v>
          </cell>
        </row>
        <row r="51980">
          <cell r="T51980" t="str">
            <v>aviz</v>
          </cell>
        </row>
        <row r="51981">
          <cell r="T51981" t="str">
            <v>aviz</v>
          </cell>
        </row>
        <row r="51982">
          <cell r="T51982" t="str">
            <v>aviz</v>
          </cell>
        </row>
        <row r="51983">
          <cell r="T51983" t="str">
            <v>aviz</v>
          </cell>
        </row>
        <row r="51984">
          <cell r="T51984" t="str">
            <v>aviz</v>
          </cell>
        </row>
        <row r="51985">
          <cell r="T51985" t="str">
            <v>aviz</v>
          </cell>
        </row>
        <row r="51986">
          <cell r="T51986" t="str">
            <v>aviz</v>
          </cell>
        </row>
        <row r="51987">
          <cell r="T51987" t="str">
            <v>aviz</v>
          </cell>
        </row>
        <row r="51988">
          <cell r="T51988" t="str">
            <v>aviz</v>
          </cell>
        </row>
        <row r="51989">
          <cell r="T51989" t="str">
            <v>aviz</v>
          </cell>
        </row>
        <row r="51990">
          <cell r="T51990" t="str">
            <v>aviz</v>
          </cell>
        </row>
        <row r="51991">
          <cell r="T51991" t="str">
            <v>aviz</v>
          </cell>
        </row>
        <row r="51992">
          <cell r="T51992" t="str">
            <v>aviz</v>
          </cell>
        </row>
        <row r="51993">
          <cell r="T51993" t="str">
            <v>aviz</v>
          </cell>
        </row>
        <row r="51994">
          <cell r="T51994" t="str">
            <v>aviz</v>
          </cell>
        </row>
        <row r="51995">
          <cell r="T51995" t="str">
            <v>aviz</v>
          </cell>
        </row>
        <row r="51996">
          <cell r="T51996" t="str">
            <v>aviz</v>
          </cell>
        </row>
        <row r="51997">
          <cell r="T51997" t="str">
            <v>aviz</v>
          </cell>
        </row>
        <row r="51998">
          <cell r="T51998" t="str">
            <v>aviz</v>
          </cell>
        </row>
        <row r="51999">
          <cell r="T51999" t="str">
            <v>aviz</v>
          </cell>
        </row>
        <row r="52000">
          <cell r="T52000" t="str">
            <v>aviz</v>
          </cell>
        </row>
        <row r="52001">
          <cell r="T52001" t="str">
            <v>aviz</v>
          </cell>
        </row>
        <row r="52002">
          <cell r="T52002" t="str">
            <v>aviz</v>
          </cell>
        </row>
        <row r="52003">
          <cell r="T52003" t="str">
            <v>aviz</v>
          </cell>
        </row>
        <row r="52004">
          <cell r="T52004" t="str">
            <v>aviz</v>
          </cell>
        </row>
        <row r="52005">
          <cell r="T52005" t="str">
            <v>aviz</v>
          </cell>
        </row>
        <row r="52006">
          <cell r="T52006" t="str">
            <v>aviz</v>
          </cell>
        </row>
        <row r="52007">
          <cell r="T52007" t="str">
            <v>aviz</v>
          </cell>
        </row>
        <row r="52008">
          <cell r="T52008" t="str">
            <v>aviz</v>
          </cell>
        </row>
        <row r="52009">
          <cell r="T52009" t="str">
            <v>aviz</v>
          </cell>
        </row>
        <row r="52010">
          <cell r="T52010" t="str">
            <v>aviz</v>
          </cell>
        </row>
        <row r="52011">
          <cell r="T52011" t="str">
            <v>aviz</v>
          </cell>
        </row>
        <row r="52012">
          <cell r="T52012" t="str">
            <v>aviz</v>
          </cell>
        </row>
        <row r="52013">
          <cell r="T52013" t="str">
            <v>aviz</v>
          </cell>
        </row>
        <row r="52014">
          <cell r="T52014" t="str">
            <v>aviz</v>
          </cell>
        </row>
        <row r="52015">
          <cell r="T52015" t="str">
            <v>aviz</v>
          </cell>
        </row>
        <row r="52016">
          <cell r="T52016" t="str">
            <v>aviz</v>
          </cell>
        </row>
        <row r="52017">
          <cell r="T52017" t="str">
            <v>aviz</v>
          </cell>
        </row>
        <row r="52018">
          <cell r="T52018" t="str">
            <v>aviz</v>
          </cell>
        </row>
        <row r="52019">
          <cell r="T52019" t="str">
            <v>aviz</v>
          </cell>
        </row>
        <row r="52020">
          <cell r="T52020" t="str">
            <v>aviz</v>
          </cell>
        </row>
        <row r="52021">
          <cell r="T52021" t="str">
            <v>aviz</v>
          </cell>
        </row>
        <row r="52022">
          <cell r="T52022" t="str">
            <v>aviz</v>
          </cell>
        </row>
        <row r="52023">
          <cell r="T52023" t="str">
            <v>aviz</v>
          </cell>
        </row>
        <row r="52024">
          <cell r="T52024" t="str">
            <v>aviz</v>
          </cell>
        </row>
        <row r="52025">
          <cell r="T52025" t="str">
            <v>aviz</v>
          </cell>
        </row>
        <row r="52026">
          <cell r="T52026" t="str">
            <v>aviz</v>
          </cell>
        </row>
        <row r="52027">
          <cell r="T52027" t="str">
            <v>aviz</v>
          </cell>
        </row>
        <row r="52028">
          <cell r="T52028" t="str">
            <v>aviz</v>
          </cell>
        </row>
        <row r="52029">
          <cell r="T52029" t="str">
            <v>aviz</v>
          </cell>
        </row>
        <row r="52030">
          <cell r="T52030" t="str">
            <v>aviz</v>
          </cell>
        </row>
        <row r="52031">
          <cell r="T52031" t="str">
            <v>aviz</v>
          </cell>
        </row>
        <row r="52032">
          <cell r="T52032" t="str">
            <v>aviz</v>
          </cell>
        </row>
        <row r="52033">
          <cell r="T52033" t="str">
            <v>aviz</v>
          </cell>
        </row>
        <row r="52034">
          <cell r="T52034" t="str">
            <v>aviz</v>
          </cell>
        </row>
        <row r="52035">
          <cell r="T52035" t="str">
            <v>aviz</v>
          </cell>
        </row>
        <row r="52036">
          <cell r="T52036" t="str">
            <v>aviz</v>
          </cell>
        </row>
        <row r="52037">
          <cell r="T52037" t="str">
            <v>aviz</v>
          </cell>
        </row>
        <row r="52038">
          <cell r="T52038" t="str">
            <v>aviz</v>
          </cell>
        </row>
        <row r="52039">
          <cell r="T52039" t="str">
            <v>aviz</v>
          </cell>
        </row>
        <row r="52040">
          <cell r="T52040" t="str">
            <v>aviz</v>
          </cell>
        </row>
        <row r="52041">
          <cell r="T52041" t="str">
            <v>aviz</v>
          </cell>
        </row>
        <row r="52042">
          <cell r="T52042" t="str">
            <v>aviz</v>
          </cell>
        </row>
        <row r="52043">
          <cell r="T52043" t="str">
            <v>aviz</v>
          </cell>
        </row>
        <row r="52044">
          <cell r="T52044" t="str">
            <v>aviz</v>
          </cell>
        </row>
        <row r="52045">
          <cell r="T52045" t="str">
            <v>aviz</v>
          </cell>
        </row>
        <row r="52046">
          <cell r="T52046" t="str">
            <v>aviz</v>
          </cell>
        </row>
        <row r="52047">
          <cell r="T52047" t="str">
            <v>aviz</v>
          </cell>
        </row>
        <row r="52048">
          <cell r="T52048" t="str">
            <v>aviz</v>
          </cell>
        </row>
        <row r="52049">
          <cell r="T52049" t="str">
            <v>aviz</v>
          </cell>
        </row>
        <row r="52050">
          <cell r="T52050" t="str">
            <v>aviz</v>
          </cell>
        </row>
        <row r="52051">
          <cell r="T52051" t="str">
            <v>aviz</v>
          </cell>
        </row>
        <row r="52052">
          <cell r="T52052" t="str">
            <v>aviz</v>
          </cell>
        </row>
        <row r="52053">
          <cell r="T52053" t="str">
            <v>aviz</v>
          </cell>
        </row>
        <row r="52054">
          <cell r="T52054" t="str">
            <v>aviz</v>
          </cell>
        </row>
        <row r="52055">
          <cell r="T52055" t="str">
            <v>aviz</v>
          </cell>
        </row>
        <row r="52056">
          <cell r="T52056" t="str">
            <v>aviz</v>
          </cell>
        </row>
        <row r="52057">
          <cell r="T52057" t="str">
            <v>aviz</v>
          </cell>
        </row>
        <row r="52058">
          <cell r="T52058" t="str">
            <v>aviz</v>
          </cell>
        </row>
        <row r="52059">
          <cell r="T52059" t="str">
            <v>aviz</v>
          </cell>
        </row>
        <row r="52060">
          <cell r="T52060" t="str">
            <v>aviz</v>
          </cell>
        </row>
        <row r="52061">
          <cell r="T52061" t="str">
            <v>aviz</v>
          </cell>
        </row>
        <row r="52062">
          <cell r="T52062" t="str">
            <v>aviz</v>
          </cell>
        </row>
        <row r="52063">
          <cell r="T52063" t="str">
            <v>aviz</v>
          </cell>
        </row>
        <row r="52064">
          <cell r="T52064" t="str">
            <v>aviz</v>
          </cell>
        </row>
        <row r="52065">
          <cell r="T52065" t="str">
            <v>aviz</v>
          </cell>
        </row>
        <row r="52066">
          <cell r="T52066" t="str">
            <v>aviz</v>
          </cell>
        </row>
        <row r="52067">
          <cell r="T52067" t="str">
            <v>aviz</v>
          </cell>
        </row>
        <row r="52068">
          <cell r="T52068" t="str">
            <v>aviz</v>
          </cell>
        </row>
        <row r="52069">
          <cell r="T52069" t="str">
            <v>aviz</v>
          </cell>
        </row>
        <row r="52070">
          <cell r="T52070" t="str">
            <v>aviz</v>
          </cell>
        </row>
        <row r="52071">
          <cell r="T52071" t="str">
            <v>aviz</v>
          </cell>
        </row>
        <row r="52072">
          <cell r="T52072" t="str">
            <v>aviz</v>
          </cell>
        </row>
        <row r="52073">
          <cell r="T52073" t="str">
            <v>aviz</v>
          </cell>
        </row>
        <row r="52074">
          <cell r="T52074" t="str">
            <v>aviz</v>
          </cell>
        </row>
        <row r="52075">
          <cell r="T52075" t="str">
            <v>aviz</v>
          </cell>
        </row>
        <row r="52076">
          <cell r="T52076" t="str">
            <v>aviz</v>
          </cell>
        </row>
        <row r="52077">
          <cell r="T52077" t="str">
            <v>aviz</v>
          </cell>
        </row>
        <row r="52078">
          <cell r="T52078" t="str">
            <v>aviz</v>
          </cell>
        </row>
        <row r="52079">
          <cell r="T52079" t="str">
            <v>aviz</v>
          </cell>
        </row>
        <row r="52080">
          <cell r="T52080" t="str">
            <v>aviz</v>
          </cell>
        </row>
        <row r="52081">
          <cell r="T52081" t="str">
            <v>aviz</v>
          </cell>
        </row>
        <row r="52082">
          <cell r="T52082" t="str">
            <v>aviz</v>
          </cell>
        </row>
        <row r="52083">
          <cell r="T52083" t="str">
            <v>aviz</v>
          </cell>
        </row>
        <row r="52084">
          <cell r="T52084" t="str">
            <v>aviz</v>
          </cell>
        </row>
        <row r="52085">
          <cell r="T52085" t="str">
            <v>aviz</v>
          </cell>
        </row>
        <row r="52086">
          <cell r="T52086" t="str">
            <v>aviz</v>
          </cell>
        </row>
        <row r="52087">
          <cell r="T52087" t="str">
            <v>aviz</v>
          </cell>
        </row>
        <row r="52088">
          <cell r="T52088" t="str">
            <v>aviz</v>
          </cell>
        </row>
        <row r="52089">
          <cell r="T52089" t="str">
            <v>aviz</v>
          </cell>
        </row>
        <row r="52090">
          <cell r="T52090" t="str">
            <v>aviz</v>
          </cell>
        </row>
        <row r="52091">
          <cell r="T52091" t="str">
            <v>aviz</v>
          </cell>
        </row>
        <row r="52092">
          <cell r="T52092" t="str">
            <v>aviz</v>
          </cell>
        </row>
        <row r="52093">
          <cell r="T52093" t="str">
            <v>aviz</v>
          </cell>
        </row>
        <row r="52094">
          <cell r="T52094" t="str">
            <v>aviz</v>
          </cell>
        </row>
        <row r="52095">
          <cell r="T52095" t="str">
            <v>aviz</v>
          </cell>
        </row>
        <row r="52096">
          <cell r="T52096" t="str">
            <v>aviz</v>
          </cell>
        </row>
        <row r="52097">
          <cell r="T52097" t="str">
            <v>aviz</v>
          </cell>
        </row>
        <row r="52098">
          <cell r="T52098" t="str">
            <v>aviz</v>
          </cell>
        </row>
        <row r="52099">
          <cell r="T52099" t="str">
            <v>aviz</v>
          </cell>
        </row>
        <row r="52100">
          <cell r="T52100" t="str">
            <v>aviz</v>
          </cell>
        </row>
        <row r="52101">
          <cell r="T52101" t="str">
            <v>aviz</v>
          </cell>
        </row>
        <row r="52102">
          <cell r="T52102" t="str">
            <v>aviz</v>
          </cell>
        </row>
        <row r="52103">
          <cell r="T52103" t="str">
            <v>aviz</v>
          </cell>
        </row>
        <row r="52104">
          <cell r="T52104" t="str">
            <v>aviz</v>
          </cell>
        </row>
        <row r="52105">
          <cell r="T52105" t="str">
            <v>aviz</v>
          </cell>
        </row>
        <row r="52106">
          <cell r="T52106" t="str">
            <v>aviz</v>
          </cell>
        </row>
        <row r="52107">
          <cell r="T52107" t="str">
            <v>aviz</v>
          </cell>
        </row>
        <row r="52108">
          <cell r="T52108" t="str">
            <v>aviz</v>
          </cell>
        </row>
        <row r="52109">
          <cell r="T52109" t="str">
            <v>aviz</v>
          </cell>
        </row>
        <row r="52110">
          <cell r="T52110" t="str">
            <v>aviz</v>
          </cell>
        </row>
        <row r="52111">
          <cell r="T52111" t="str">
            <v>aviz</v>
          </cell>
        </row>
        <row r="52112">
          <cell r="T52112" t="str">
            <v>aviz</v>
          </cell>
        </row>
        <row r="52113">
          <cell r="T52113" t="str">
            <v>aviz</v>
          </cell>
        </row>
        <row r="52114">
          <cell r="T52114" t="str">
            <v>aviz</v>
          </cell>
        </row>
        <row r="52115">
          <cell r="T52115" t="str">
            <v>aviz</v>
          </cell>
        </row>
        <row r="52116">
          <cell r="T52116" t="str">
            <v>aviz</v>
          </cell>
        </row>
        <row r="52117">
          <cell r="T52117" t="str">
            <v>aviz</v>
          </cell>
        </row>
        <row r="52118">
          <cell r="T52118" t="str">
            <v>aviz</v>
          </cell>
        </row>
        <row r="52119">
          <cell r="T52119" t="str">
            <v>aviz</v>
          </cell>
        </row>
        <row r="52120">
          <cell r="T52120" t="str">
            <v>aviz</v>
          </cell>
        </row>
        <row r="52121">
          <cell r="T52121" t="str">
            <v>aviz</v>
          </cell>
        </row>
        <row r="52122">
          <cell r="T52122" t="str">
            <v>aviz</v>
          </cell>
        </row>
        <row r="52123">
          <cell r="T52123" t="str">
            <v>aviz</v>
          </cell>
        </row>
        <row r="52124">
          <cell r="T52124" t="str">
            <v>aviz</v>
          </cell>
        </row>
        <row r="52125">
          <cell r="T52125" t="str">
            <v>aviz</v>
          </cell>
        </row>
        <row r="52126">
          <cell r="T52126" t="str">
            <v>aviz</v>
          </cell>
        </row>
        <row r="52127">
          <cell r="T52127" t="str">
            <v>aviz</v>
          </cell>
        </row>
        <row r="52128">
          <cell r="T52128" t="str">
            <v>aviz</v>
          </cell>
        </row>
        <row r="52129">
          <cell r="T52129" t="str">
            <v>aviz</v>
          </cell>
        </row>
        <row r="52130">
          <cell r="T52130" t="str">
            <v>aviz</v>
          </cell>
        </row>
        <row r="52131">
          <cell r="T52131" t="str">
            <v>aviz</v>
          </cell>
        </row>
        <row r="52132">
          <cell r="T52132" t="str">
            <v>aviz</v>
          </cell>
        </row>
        <row r="52133">
          <cell r="T52133" t="str">
            <v>aviz</v>
          </cell>
        </row>
        <row r="52134">
          <cell r="T52134" t="str">
            <v>aviz</v>
          </cell>
        </row>
        <row r="52135">
          <cell r="T52135" t="str">
            <v>aviz</v>
          </cell>
        </row>
        <row r="52136">
          <cell r="T52136" t="str">
            <v>aviz</v>
          </cell>
        </row>
        <row r="52137">
          <cell r="T52137" t="str">
            <v>aviz</v>
          </cell>
        </row>
        <row r="52138">
          <cell r="T52138" t="str">
            <v>aviz</v>
          </cell>
        </row>
        <row r="52139">
          <cell r="T52139" t="str">
            <v>aviz</v>
          </cell>
        </row>
        <row r="52140">
          <cell r="T52140" t="str">
            <v>aviz</v>
          </cell>
        </row>
        <row r="52141">
          <cell r="T52141" t="str">
            <v>aviz</v>
          </cell>
        </row>
        <row r="52142">
          <cell r="T52142" t="str">
            <v>aviz</v>
          </cell>
        </row>
        <row r="52143">
          <cell r="T52143" t="str">
            <v>aviz</v>
          </cell>
        </row>
        <row r="52144">
          <cell r="T52144" t="str">
            <v>aviz</v>
          </cell>
        </row>
        <row r="52145">
          <cell r="T52145" t="str">
            <v>aviz</v>
          </cell>
        </row>
        <row r="52146">
          <cell r="T52146" t="str">
            <v>aviz</v>
          </cell>
        </row>
        <row r="52147">
          <cell r="T52147" t="str">
            <v>aviz</v>
          </cell>
        </row>
        <row r="52148">
          <cell r="T52148" t="str">
            <v>aviz</v>
          </cell>
        </row>
        <row r="52149">
          <cell r="T52149" t="str">
            <v>aviz</v>
          </cell>
        </row>
        <row r="52150">
          <cell r="T52150" t="str">
            <v>aviz</v>
          </cell>
        </row>
        <row r="52151">
          <cell r="T52151" t="str">
            <v>aviz</v>
          </cell>
        </row>
        <row r="52152">
          <cell r="T52152" t="str">
            <v>aviz</v>
          </cell>
        </row>
        <row r="52153">
          <cell r="T52153" t="str">
            <v>aviz</v>
          </cell>
        </row>
        <row r="52154">
          <cell r="T52154" t="str">
            <v>aviz</v>
          </cell>
        </row>
        <row r="52155">
          <cell r="T52155" t="str">
            <v>aviz</v>
          </cell>
        </row>
        <row r="52156">
          <cell r="T52156" t="str">
            <v>aviz</v>
          </cell>
        </row>
        <row r="52157">
          <cell r="T52157" t="str">
            <v>aviz</v>
          </cell>
        </row>
        <row r="52158">
          <cell r="T52158" t="str">
            <v>aviz</v>
          </cell>
        </row>
        <row r="52159">
          <cell r="T52159" t="str">
            <v>aviz</v>
          </cell>
        </row>
        <row r="52160">
          <cell r="T52160" t="str">
            <v>aviz</v>
          </cell>
        </row>
        <row r="52161">
          <cell r="T52161" t="str">
            <v>aviz</v>
          </cell>
        </row>
        <row r="52162">
          <cell r="T52162" t="str">
            <v>aviz</v>
          </cell>
        </row>
        <row r="52163">
          <cell r="T52163" t="str">
            <v>aviz</v>
          </cell>
        </row>
        <row r="52164">
          <cell r="T52164" t="str">
            <v>aviz</v>
          </cell>
        </row>
        <row r="52165">
          <cell r="T52165" t="str">
            <v>aviz</v>
          </cell>
        </row>
        <row r="52166">
          <cell r="T52166" t="str">
            <v>aviz</v>
          </cell>
        </row>
        <row r="52167">
          <cell r="T52167" t="str">
            <v>aviz</v>
          </cell>
        </row>
        <row r="52168">
          <cell r="T52168" t="str">
            <v>aviz</v>
          </cell>
        </row>
        <row r="52169">
          <cell r="T52169" t="str">
            <v>aviz</v>
          </cell>
        </row>
        <row r="52170">
          <cell r="T52170" t="str">
            <v>aviz</v>
          </cell>
        </row>
        <row r="52171">
          <cell r="T52171" t="str">
            <v>aviz</v>
          </cell>
        </row>
        <row r="52172">
          <cell r="T52172" t="str">
            <v>aviz</v>
          </cell>
        </row>
        <row r="52173">
          <cell r="T52173" t="str">
            <v>aviz</v>
          </cell>
        </row>
        <row r="52174">
          <cell r="T52174" t="str">
            <v>aviz</v>
          </cell>
        </row>
        <row r="52175">
          <cell r="T52175" t="str">
            <v>aviz</v>
          </cell>
        </row>
        <row r="52176">
          <cell r="T52176" t="str">
            <v>aviz</v>
          </cell>
        </row>
        <row r="52177">
          <cell r="T52177" t="str">
            <v>aviz</v>
          </cell>
        </row>
        <row r="52178">
          <cell r="T52178" t="str">
            <v>aviz</v>
          </cell>
        </row>
        <row r="52179">
          <cell r="T52179" t="str">
            <v>aviz</v>
          </cell>
        </row>
        <row r="52180">
          <cell r="T52180" t="str">
            <v>aviz</v>
          </cell>
        </row>
        <row r="52181">
          <cell r="T52181" t="str">
            <v>aviz</v>
          </cell>
        </row>
        <row r="52182">
          <cell r="T52182" t="str">
            <v>aviz</v>
          </cell>
        </row>
        <row r="52183">
          <cell r="T52183" t="str">
            <v>aviz</v>
          </cell>
        </row>
        <row r="52184">
          <cell r="T52184" t="str">
            <v>aviz</v>
          </cell>
        </row>
        <row r="52185">
          <cell r="T52185" t="str">
            <v>aviz</v>
          </cell>
        </row>
        <row r="52186">
          <cell r="T52186" t="str">
            <v>aviz</v>
          </cell>
        </row>
        <row r="52187">
          <cell r="T52187" t="str">
            <v>aviz</v>
          </cell>
        </row>
        <row r="52188">
          <cell r="T52188" t="str">
            <v>aviz</v>
          </cell>
        </row>
        <row r="52189">
          <cell r="T52189" t="str">
            <v>aviz</v>
          </cell>
        </row>
        <row r="52190">
          <cell r="T52190" t="str">
            <v>aviz</v>
          </cell>
        </row>
        <row r="52191">
          <cell r="T52191" t="str">
            <v>aviz</v>
          </cell>
        </row>
        <row r="52192">
          <cell r="T52192" t="str">
            <v>aviz</v>
          </cell>
        </row>
        <row r="52193">
          <cell r="T52193" t="str">
            <v>aviz</v>
          </cell>
        </row>
        <row r="52194">
          <cell r="T52194" t="str">
            <v>aviz</v>
          </cell>
        </row>
        <row r="52195">
          <cell r="T52195" t="str">
            <v>aviz</v>
          </cell>
        </row>
        <row r="52196">
          <cell r="T52196" t="str">
            <v>aviz</v>
          </cell>
        </row>
        <row r="52197">
          <cell r="T52197" t="str">
            <v>aviz</v>
          </cell>
        </row>
        <row r="52198">
          <cell r="T52198" t="str">
            <v>aviz</v>
          </cell>
        </row>
        <row r="52199">
          <cell r="T52199" t="str">
            <v>aviz</v>
          </cell>
        </row>
        <row r="52200">
          <cell r="T52200" t="str">
            <v>aviz</v>
          </cell>
        </row>
        <row r="52201">
          <cell r="T52201" t="str">
            <v>aviz</v>
          </cell>
        </row>
        <row r="52202">
          <cell r="T52202" t="str">
            <v>aviz</v>
          </cell>
        </row>
        <row r="52203">
          <cell r="T52203" t="str">
            <v>aviz</v>
          </cell>
        </row>
        <row r="52204">
          <cell r="T52204" t="str">
            <v>aviz</v>
          </cell>
        </row>
        <row r="52205">
          <cell r="T52205" t="str">
            <v>aviz</v>
          </cell>
        </row>
        <row r="52206">
          <cell r="T52206" t="str">
            <v>aviz</v>
          </cell>
        </row>
        <row r="52207">
          <cell r="T52207" t="str">
            <v>aviz</v>
          </cell>
        </row>
        <row r="52208">
          <cell r="T52208" t="str">
            <v>aviz</v>
          </cell>
        </row>
        <row r="52209">
          <cell r="T52209" t="str">
            <v>aviz</v>
          </cell>
        </row>
        <row r="52210">
          <cell r="T52210" t="str">
            <v>aviz</v>
          </cell>
        </row>
        <row r="52211">
          <cell r="T52211" t="str">
            <v>aviz</v>
          </cell>
        </row>
        <row r="52212">
          <cell r="T52212" t="str">
            <v>aviz</v>
          </cell>
        </row>
        <row r="52213">
          <cell r="T52213" t="str">
            <v>aviz</v>
          </cell>
        </row>
        <row r="52214">
          <cell r="T52214" t="str">
            <v>aviz</v>
          </cell>
        </row>
        <row r="52215">
          <cell r="T52215" t="str">
            <v>aviz</v>
          </cell>
        </row>
        <row r="52216">
          <cell r="T52216" t="str">
            <v>aviz</v>
          </cell>
        </row>
        <row r="52217">
          <cell r="T52217" t="str">
            <v>aviz</v>
          </cell>
        </row>
        <row r="52218">
          <cell r="T52218" t="str">
            <v>aviz</v>
          </cell>
        </row>
        <row r="52219">
          <cell r="T52219" t="str">
            <v>aviz</v>
          </cell>
        </row>
        <row r="52220">
          <cell r="T52220" t="str">
            <v>aviz</v>
          </cell>
        </row>
        <row r="52221">
          <cell r="T52221" t="str">
            <v>aviz</v>
          </cell>
        </row>
        <row r="52222">
          <cell r="T52222" t="str">
            <v>aviz</v>
          </cell>
        </row>
        <row r="52223">
          <cell r="T52223" t="str">
            <v>aviz</v>
          </cell>
        </row>
        <row r="52224">
          <cell r="T52224" t="str">
            <v>aviz</v>
          </cell>
        </row>
        <row r="52225">
          <cell r="T52225" t="str">
            <v>aviz</v>
          </cell>
        </row>
        <row r="52226">
          <cell r="T52226" t="str">
            <v>aviz</v>
          </cell>
        </row>
        <row r="52227">
          <cell r="T52227" t="str">
            <v>aviz</v>
          </cell>
        </row>
        <row r="52228">
          <cell r="T52228" t="str">
            <v>aviz</v>
          </cell>
        </row>
        <row r="52229">
          <cell r="T52229" t="str">
            <v>aviz</v>
          </cell>
        </row>
        <row r="52230">
          <cell r="T52230" t="str">
            <v>aviz</v>
          </cell>
        </row>
        <row r="52231">
          <cell r="T52231" t="str">
            <v>aviz</v>
          </cell>
        </row>
        <row r="52232">
          <cell r="T52232" t="str">
            <v>aviz</v>
          </cell>
        </row>
        <row r="52233">
          <cell r="T52233" t="str">
            <v>aviz</v>
          </cell>
        </row>
        <row r="52234">
          <cell r="T52234" t="str">
            <v>aviz</v>
          </cell>
        </row>
        <row r="52235">
          <cell r="T52235" t="str">
            <v>aviz</v>
          </cell>
        </row>
        <row r="52236">
          <cell r="T52236" t="str">
            <v>aviz</v>
          </cell>
        </row>
        <row r="52237">
          <cell r="T52237" t="str">
            <v>aviz</v>
          </cell>
        </row>
        <row r="52238">
          <cell r="T52238" t="str">
            <v>aviz</v>
          </cell>
        </row>
        <row r="52239">
          <cell r="T52239" t="str">
            <v>aviz</v>
          </cell>
        </row>
        <row r="52240">
          <cell r="T52240" t="str">
            <v>aviz</v>
          </cell>
        </row>
        <row r="52241">
          <cell r="T52241" t="str">
            <v>aviz</v>
          </cell>
        </row>
        <row r="52242">
          <cell r="T52242" t="str">
            <v>aviz</v>
          </cell>
        </row>
        <row r="52243">
          <cell r="T52243" t="str">
            <v>aviz</v>
          </cell>
        </row>
        <row r="52244">
          <cell r="T52244" t="str">
            <v>aviz</v>
          </cell>
        </row>
        <row r="52245">
          <cell r="T52245" t="str">
            <v>aviz</v>
          </cell>
        </row>
        <row r="52246">
          <cell r="T52246" t="str">
            <v>aviz</v>
          </cell>
        </row>
        <row r="52247">
          <cell r="T52247" t="str">
            <v>aviz</v>
          </cell>
        </row>
        <row r="52248">
          <cell r="T52248" t="str">
            <v>aviz</v>
          </cell>
        </row>
        <row r="52249">
          <cell r="T52249" t="str">
            <v>aviz</v>
          </cell>
        </row>
        <row r="52250">
          <cell r="T52250" t="str">
            <v>aviz</v>
          </cell>
        </row>
        <row r="52251">
          <cell r="T52251" t="str">
            <v>aviz</v>
          </cell>
        </row>
        <row r="52252">
          <cell r="T52252" t="str">
            <v>aviz</v>
          </cell>
        </row>
        <row r="52253">
          <cell r="T52253" t="str">
            <v>aviz</v>
          </cell>
        </row>
        <row r="52254">
          <cell r="T52254" t="str">
            <v>aviz</v>
          </cell>
        </row>
        <row r="52255">
          <cell r="T52255" t="str">
            <v>aviz</v>
          </cell>
        </row>
        <row r="52256">
          <cell r="T52256" t="str">
            <v>aviz</v>
          </cell>
        </row>
        <row r="52257">
          <cell r="T52257" t="str">
            <v>aviz</v>
          </cell>
        </row>
        <row r="52258">
          <cell r="T52258" t="str">
            <v>aviz</v>
          </cell>
        </row>
        <row r="52259">
          <cell r="T52259" t="str">
            <v>aviz</v>
          </cell>
        </row>
        <row r="52260">
          <cell r="T52260" t="str">
            <v>aviz</v>
          </cell>
        </row>
        <row r="52261">
          <cell r="T52261" t="str">
            <v>aviz</v>
          </cell>
        </row>
        <row r="52262">
          <cell r="T52262" t="str">
            <v>aviz</v>
          </cell>
        </row>
        <row r="52263">
          <cell r="T52263" t="str">
            <v>aviz</v>
          </cell>
        </row>
        <row r="52264">
          <cell r="T52264" t="str">
            <v>aviz</v>
          </cell>
        </row>
        <row r="52265">
          <cell r="T52265" t="str">
            <v>aviz</v>
          </cell>
        </row>
        <row r="52266">
          <cell r="T52266" t="str">
            <v>aviz</v>
          </cell>
        </row>
        <row r="52267">
          <cell r="T52267" t="str">
            <v>aviz</v>
          </cell>
        </row>
        <row r="52268">
          <cell r="T52268" t="str">
            <v>aviz</v>
          </cell>
        </row>
        <row r="52269">
          <cell r="T52269" t="str">
            <v>aviz</v>
          </cell>
        </row>
        <row r="52270">
          <cell r="T52270" t="str">
            <v>aviz</v>
          </cell>
        </row>
        <row r="52271">
          <cell r="T52271" t="str">
            <v>aviz</v>
          </cell>
        </row>
        <row r="52272">
          <cell r="T52272" t="str">
            <v>aviz</v>
          </cell>
        </row>
        <row r="52273">
          <cell r="T52273" t="str">
            <v>aviz</v>
          </cell>
        </row>
        <row r="52274">
          <cell r="T52274" t="str">
            <v>aviz</v>
          </cell>
        </row>
        <row r="52275">
          <cell r="T52275" t="str">
            <v>aviz</v>
          </cell>
        </row>
        <row r="52276">
          <cell r="T52276" t="str">
            <v>aviz</v>
          </cell>
        </row>
        <row r="52277">
          <cell r="T52277" t="str">
            <v>aviz</v>
          </cell>
        </row>
        <row r="52278">
          <cell r="T52278" t="str">
            <v>aviz</v>
          </cell>
        </row>
        <row r="52279">
          <cell r="T52279" t="str">
            <v>aviz</v>
          </cell>
        </row>
        <row r="52280">
          <cell r="T52280" t="str">
            <v>aviz</v>
          </cell>
        </row>
        <row r="52281">
          <cell r="T52281" t="str">
            <v>aviz</v>
          </cell>
        </row>
        <row r="52282">
          <cell r="T52282" t="str">
            <v>aviz</v>
          </cell>
        </row>
        <row r="52283">
          <cell r="T52283" t="str">
            <v>aviz</v>
          </cell>
        </row>
        <row r="52284">
          <cell r="T52284" t="str">
            <v>aviz</v>
          </cell>
        </row>
        <row r="52285">
          <cell r="T52285" t="str">
            <v>aviz</v>
          </cell>
        </row>
        <row r="52286">
          <cell r="T52286" t="str">
            <v>aviz</v>
          </cell>
        </row>
        <row r="52287">
          <cell r="T52287" t="str">
            <v>aviz</v>
          </cell>
        </row>
        <row r="52288">
          <cell r="T52288" t="str">
            <v>aviz</v>
          </cell>
        </row>
        <row r="52289">
          <cell r="T52289" t="str">
            <v>aviz</v>
          </cell>
        </row>
        <row r="52290">
          <cell r="T52290" t="str">
            <v>aviz</v>
          </cell>
        </row>
        <row r="52291">
          <cell r="T52291" t="str">
            <v>aviz</v>
          </cell>
        </row>
        <row r="52292">
          <cell r="T52292" t="str">
            <v>aviz</v>
          </cell>
        </row>
        <row r="52293">
          <cell r="T52293" t="str">
            <v>aviz</v>
          </cell>
        </row>
        <row r="52294">
          <cell r="T52294" t="str">
            <v>aviz</v>
          </cell>
        </row>
        <row r="52295">
          <cell r="T52295" t="str">
            <v>aviz</v>
          </cell>
        </row>
        <row r="52296">
          <cell r="T52296" t="str">
            <v>aviz</v>
          </cell>
        </row>
        <row r="52297">
          <cell r="T52297" t="str">
            <v>aviz</v>
          </cell>
        </row>
        <row r="52298">
          <cell r="T52298" t="str">
            <v>aviz</v>
          </cell>
        </row>
        <row r="52299">
          <cell r="T52299" t="str">
            <v>aviz</v>
          </cell>
        </row>
        <row r="52300">
          <cell r="T52300" t="str">
            <v>aviz</v>
          </cell>
        </row>
        <row r="52301">
          <cell r="T52301" t="str">
            <v>aviz</v>
          </cell>
        </row>
        <row r="52302">
          <cell r="T52302" t="str">
            <v>aviz</v>
          </cell>
        </row>
        <row r="52303">
          <cell r="T52303" t="str">
            <v>aviz</v>
          </cell>
        </row>
        <row r="52304">
          <cell r="T52304" t="str">
            <v>aviz</v>
          </cell>
        </row>
        <row r="52305">
          <cell r="T52305" t="str">
            <v>aviz</v>
          </cell>
        </row>
        <row r="52306">
          <cell r="T52306" t="str">
            <v>aviz</v>
          </cell>
        </row>
        <row r="52307">
          <cell r="T52307" t="str">
            <v>aviz</v>
          </cell>
        </row>
        <row r="52308">
          <cell r="T52308" t="str">
            <v>aviz</v>
          </cell>
        </row>
        <row r="52309">
          <cell r="T52309" t="str">
            <v>aviz</v>
          </cell>
        </row>
        <row r="52310">
          <cell r="T52310" t="str">
            <v>aviz</v>
          </cell>
        </row>
        <row r="52311">
          <cell r="T52311" t="str">
            <v>aviz</v>
          </cell>
        </row>
        <row r="52312">
          <cell r="T52312" t="str">
            <v>aviz</v>
          </cell>
        </row>
        <row r="52313">
          <cell r="T52313" t="str">
            <v>aviz</v>
          </cell>
        </row>
        <row r="52314">
          <cell r="T52314" t="str">
            <v>aviz</v>
          </cell>
        </row>
        <row r="52315">
          <cell r="T52315" t="str">
            <v>aviz</v>
          </cell>
        </row>
        <row r="52316">
          <cell r="T52316" t="str">
            <v>aviz</v>
          </cell>
        </row>
        <row r="52317">
          <cell r="T52317" t="str">
            <v>aviz</v>
          </cell>
        </row>
        <row r="52318">
          <cell r="T52318" t="str">
            <v>aviz</v>
          </cell>
        </row>
        <row r="52319">
          <cell r="T52319" t="str">
            <v>aviz</v>
          </cell>
        </row>
        <row r="52320">
          <cell r="T52320" t="str">
            <v>aviz</v>
          </cell>
        </row>
        <row r="52321">
          <cell r="T52321" t="str">
            <v>aviz</v>
          </cell>
        </row>
        <row r="52322">
          <cell r="T52322" t="str">
            <v>aviz</v>
          </cell>
        </row>
        <row r="52323">
          <cell r="T52323" t="str">
            <v>aviz</v>
          </cell>
        </row>
        <row r="52324">
          <cell r="T52324" t="str">
            <v>aviz</v>
          </cell>
        </row>
        <row r="52325">
          <cell r="T52325" t="str">
            <v>aviz</v>
          </cell>
        </row>
        <row r="52326">
          <cell r="T52326" t="str">
            <v>aviz</v>
          </cell>
        </row>
        <row r="52327">
          <cell r="T52327" t="str">
            <v>aviz</v>
          </cell>
        </row>
        <row r="52328">
          <cell r="T52328" t="str">
            <v>aviz</v>
          </cell>
        </row>
        <row r="52329">
          <cell r="T52329" t="str">
            <v>aviz</v>
          </cell>
        </row>
        <row r="52330">
          <cell r="T52330" t="str">
            <v>aviz</v>
          </cell>
        </row>
        <row r="52331">
          <cell r="T52331" t="str">
            <v>aviz</v>
          </cell>
        </row>
        <row r="52332">
          <cell r="T52332" t="str">
            <v>aviz</v>
          </cell>
        </row>
        <row r="52333">
          <cell r="T52333" t="str">
            <v>aviz</v>
          </cell>
        </row>
        <row r="52334">
          <cell r="T52334" t="str">
            <v>aviz</v>
          </cell>
        </row>
        <row r="52335">
          <cell r="T52335" t="str">
            <v>aviz</v>
          </cell>
        </row>
        <row r="52336">
          <cell r="T52336" t="str">
            <v>aviz</v>
          </cell>
        </row>
        <row r="52337">
          <cell r="T52337" t="str">
            <v>aviz</v>
          </cell>
        </row>
        <row r="52338">
          <cell r="T52338" t="str">
            <v>aviz</v>
          </cell>
        </row>
        <row r="52339">
          <cell r="T52339" t="str">
            <v>aviz</v>
          </cell>
        </row>
        <row r="52340">
          <cell r="T52340" t="str">
            <v>aviz</v>
          </cell>
        </row>
        <row r="52341">
          <cell r="T52341" t="str">
            <v>aviz</v>
          </cell>
        </row>
        <row r="52342">
          <cell r="T52342" t="str">
            <v>aviz</v>
          </cell>
        </row>
        <row r="52343">
          <cell r="T52343" t="str">
            <v>aviz</v>
          </cell>
        </row>
        <row r="52344">
          <cell r="T52344" t="str">
            <v>aviz</v>
          </cell>
        </row>
        <row r="52345">
          <cell r="T52345" t="str">
            <v>aviz</v>
          </cell>
        </row>
        <row r="52346">
          <cell r="T52346" t="str">
            <v>aviz</v>
          </cell>
        </row>
        <row r="52347">
          <cell r="T52347" t="str">
            <v>aviz</v>
          </cell>
        </row>
        <row r="52348">
          <cell r="T52348" t="str">
            <v>aviz</v>
          </cell>
        </row>
        <row r="52349">
          <cell r="T52349" t="str">
            <v>aviz</v>
          </cell>
        </row>
        <row r="52350">
          <cell r="T52350" t="str">
            <v>aviz</v>
          </cell>
        </row>
        <row r="52351">
          <cell r="T52351" t="str">
            <v>aviz</v>
          </cell>
        </row>
        <row r="52352">
          <cell r="T52352" t="str">
            <v>aviz</v>
          </cell>
        </row>
        <row r="52353">
          <cell r="T52353" t="str">
            <v>aviz</v>
          </cell>
        </row>
        <row r="52354">
          <cell r="T52354" t="str">
            <v>aviz</v>
          </cell>
        </row>
        <row r="52355">
          <cell r="T52355" t="str">
            <v>aviz</v>
          </cell>
        </row>
        <row r="52356">
          <cell r="T52356" t="str">
            <v>aviz</v>
          </cell>
        </row>
        <row r="52357">
          <cell r="T52357" t="str">
            <v>aviz</v>
          </cell>
        </row>
        <row r="52358">
          <cell r="T52358" t="str">
            <v>aviz</v>
          </cell>
        </row>
        <row r="52359">
          <cell r="T52359" t="str">
            <v>aviz</v>
          </cell>
        </row>
        <row r="52360">
          <cell r="T52360" t="str">
            <v>aviz</v>
          </cell>
        </row>
        <row r="52361">
          <cell r="T52361" t="str">
            <v>aviz</v>
          </cell>
        </row>
        <row r="52362">
          <cell r="T52362" t="str">
            <v>aviz</v>
          </cell>
        </row>
        <row r="52363">
          <cell r="T52363" t="str">
            <v>aviz</v>
          </cell>
        </row>
        <row r="52364">
          <cell r="T52364" t="str">
            <v>aviz</v>
          </cell>
        </row>
        <row r="52365">
          <cell r="T52365" t="str">
            <v>aviz</v>
          </cell>
        </row>
        <row r="52366">
          <cell r="T52366" t="str">
            <v>aviz</v>
          </cell>
        </row>
        <row r="52367">
          <cell r="T52367" t="str">
            <v>aviz</v>
          </cell>
        </row>
        <row r="52368">
          <cell r="T52368" t="str">
            <v>aviz</v>
          </cell>
        </row>
        <row r="52369">
          <cell r="T52369" t="str">
            <v>aviz</v>
          </cell>
        </row>
        <row r="52370">
          <cell r="T52370" t="str">
            <v>aviz</v>
          </cell>
        </row>
        <row r="52371">
          <cell r="T52371" t="str">
            <v>aviz</v>
          </cell>
        </row>
        <row r="52372">
          <cell r="T52372" t="str">
            <v>aviz</v>
          </cell>
        </row>
        <row r="52373">
          <cell r="T52373" t="str">
            <v>aviz</v>
          </cell>
        </row>
        <row r="52374">
          <cell r="T52374" t="str">
            <v>aviz</v>
          </cell>
        </row>
        <row r="52375">
          <cell r="T52375" t="str">
            <v>aviz</v>
          </cell>
        </row>
        <row r="52376">
          <cell r="T52376" t="str">
            <v>aviz</v>
          </cell>
        </row>
        <row r="52377">
          <cell r="T52377" t="str">
            <v>aviz</v>
          </cell>
        </row>
        <row r="52378">
          <cell r="T52378" t="str">
            <v>aviz</v>
          </cell>
        </row>
        <row r="52379">
          <cell r="T52379" t="str">
            <v>aviz</v>
          </cell>
        </row>
        <row r="52380">
          <cell r="T52380" t="str">
            <v>aviz</v>
          </cell>
        </row>
        <row r="52381">
          <cell r="T52381" t="str">
            <v>aviz</v>
          </cell>
        </row>
        <row r="52382">
          <cell r="T52382" t="str">
            <v>aviz</v>
          </cell>
        </row>
        <row r="52383">
          <cell r="T52383" t="str">
            <v>aviz</v>
          </cell>
        </row>
        <row r="52384">
          <cell r="T52384" t="str">
            <v>aviz</v>
          </cell>
        </row>
        <row r="52385">
          <cell r="T52385" t="str">
            <v>aviz</v>
          </cell>
        </row>
        <row r="52386">
          <cell r="T52386" t="str">
            <v>aviz</v>
          </cell>
        </row>
        <row r="52387">
          <cell r="T52387" t="str">
            <v>aviz</v>
          </cell>
        </row>
        <row r="52388">
          <cell r="T52388" t="str">
            <v>aviz</v>
          </cell>
        </row>
        <row r="52389">
          <cell r="T52389" t="str">
            <v>aviz</v>
          </cell>
        </row>
        <row r="52390">
          <cell r="T52390" t="str">
            <v>aviz</v>
          </cell>
        </row>
        <row r="52391">
          <cell r="T52391" t="str">
            <v>aviz</v>
          </cell>
        </row>
        <row r="52392">
          <cell r="T52392" t="str">
            <v>aviz</v>
          </cell>
        </row>
        <row r="52393">
          <cell r="T52393" t="str">
            <v>aviz</v>
          </cell>
        </row>
        <row r="52394">
          <cell r="T52394" t="str">
            <v>aviz</v>
          </cell>
        </row>
        <row r="52395">
          <cell r="T52395" t="str">
            <v>aviz</v>
          </cell>
        </row>
        <row r="52396">
          <cell r="T52396" t="str">
            <v>aviz</v>
          </cell>
        </row>
        <row r="52397">
          <cell r="T52397" t="str">
            <v>aviz</v>
          </cell>
        </row>
        <row r="52398">
          <cell r="T52398" t="str">
            <v>aviz</v>
          </cell>
        </row>
        <row r="52399">
          <cell r="T52399" t="str">
            <v>aviz</v>
          </cell>
        </row>
        <row r="52400">
          <cell r="T52400" t="str">
            <v>aviz</v>
          </cell>
        </row>
        <row r="52401">
          <cell r="T52401" t="str">
            <v>aviz</v>
          </cell>
        </row>
        <row r="52402">
          <cell r="T52402" t="str">
            <v>aviz</v>
          </cell>
        </row>
        <row r="52403">
          <cell r="T52403" t="str">
            <v>aviz</v>
          </cell>
        </row>
        <row r="52404">
          <cell r="T52404" t="str">
            <v>aviz</v>
          </cell>
        </row>
        <row r="52405">
          <cell r="T52405" t="str">
            <v>aviz</v>
          </cell>
        </row>
        <row r="52406">
          <cell r="T52406" t="str">
            <v>aviz</v>
          </cell>
        </row>
        <row r="52407">
          <cell r="T52407" t="str">
            <v>aviz</v>
          </cell>
        </row>
        <row r="52408">
          <cell r="T52408" t="str">
            <v>aviz</v>
          </cell>
        </row>
        <row r="52409">
          <cell r="T52409" t="str">
            <v>aviz</v>
          </cell>
        </row>
        <row r="52410">
          <cell r="T52410" t="str">
            <v>aviz</v>
          </cell>
        </row>
        <row r="52411">
          <cell r="T52411" t="str">
            <v>aviz</v>
          </cell>
        </row>
        <row r="52412">
          <cell r="T52412" t="str">
            <v>aviz</v>
          </cell>
        </row>
        <row r="52413">
          <cell r="T52413" t="str">
            <v>aviz</v>
          </cell>
        </row>
        <row r="52414">
          <cell r="T52414" t="str">
            <v>aviz</v>
          </cell>
        </row>
        <row r="52415">
          <cell r="T52415" t="str">
            <v>aviz</v>
          </cell>
        </row>
        <row r="52416">
          <cell r="T52416" t="str">
            <v>aviz</v>
          </cell>
        </row>
        <row r="52417">
          <cell r="T52417" t="str">
            <v>aviz</v>
          </cell>
        </row>
        <row r="52418">
          <cell r="T52418" t="str">
            <v>aviz</v>
          </cell>
        </row>
        <row r="52419">
          <cell r="T52419" t="str">
            <v>aviz</v>
          </cell>
        </row>
        <row r="52420">
          <cell r="T52420" t="str">
            <v>aviz</v>
          </cell>
        </row>
        <row r="52421">
          <cell r="T52421" t="str">
            <v>aviz</v>
          </cell>
        </row>
        <row r="52422">
          <cell r="T52422" t="str">
            <v>aviz</v>
          </cell>
        </row>
        <row r="52423">
          <cell r="T52423" t="str">
            <v>aviz</v>
          </cell>
        </row>
        <row r="52424">
          <cell r="T52424" t="str">
            <v>aviz</v>
          </cell>
        </row>
        <row r="52425">
          <cell r="T52425" t="str">
            <v>aviz</v>
          </cell>
        </row>
        <row r="52426">
          <cell r="T52426" t="str">
            <v>aviz</v>
          </cell>
        </row>
        <row r="52427">
          <cell r="T52427" t="str">
            <v>aviz</v>
          </cell>
        </row>
        <row r="52428">
          <cell r="T52428" t="str">
            <v>aviz</v>
          </cell>
        </row>
        <row r="52429">
          <cell r="T52429" t="str">
            <v>aviz</v>
          </cell>
        </row>
        <row r="52430">
          <cell r="T52430" t="str">
            <v>aviz</v>
          </cell>
        </row>
        <row r="52431">
          <cell r="T52431" t="str">
            <v>aviz</v>
          </cell>
        </row>
        <row r="52432">
          <cell r="T52432" t="str">
            <v>aviz</v>
          </cell>
        </row>
        <row r="52433">
          <cell r="T52433" t="str">
            <v>aviz</v>
          </cell>
        </row>
        <row r="52434">
          <cell r="T52434" t="str">
            <v>aviz</v>
          </cell>
        </row>
        <row r="52435">
          <cell r="T52435" t="str">
            <v>aviz</v>
          </cell>
        </row>
        <row r="52436">
          <cell r="T52436" t="str">
            <v>aviz</v>
          </cell>
        </row>
        <row r="52437">
          <cell r="T52437" t="str">
            <v>aviz</v>
          </cell>
        </row>
        <row r="52438">
          <cell r="T52438" t="str">
            <v>aviz</v>
          </cell>
        </row>
        <row r="52439">
          <cell r="T52439" t="str">
            <v>aviz</v>
          </cell>
        </row>
        <row r="52440">
          <cell r="T52440" t="str">
            <v>aviz</v>
          </cell>
        </row>
        <row r="52441">
          <cell r="T52441" t="str">
            <v>aviz</v>
          </cell>
        </row>
        <row r="52442">
          <cell r="T52442" t="str">
            <v>aviz</v>
          </cell>
        </row>
        <row r="52443">
          <cell r="T52443" t="str">
            <v>aviz</v>
          </cell>
        </row>
        <row r="52444">
          <cell r="T52444" t="str">
            <v>aviz</v>
          </cell>
        </row>
        <row r="52445">
          <cell r="T52445" t="str">
            <v>aviz</v>
          </cell>
        </row>
        <row r="52446">
          <cell r="T52446" t="str">
            <v>aviz</v>
          </cell>
        </row>
        <row r="52447">
          <cell r="T52447" t="str">
            <v>aviz</v>
          </cell>
        </row>
        <row r="52448">
          <cell r="T52448" t="str">
            <v>aviz</v>
          </cell>
        </row>
        <row r="52449">
          <cell r="T52449" t="str">
            <v>aviz</v>
          </cell>
        </row>
        <row r="52450">
          <cell r="T52450" t="str">
            <v>aviz</v>
          </cell>
        </row>
        <row r="52451">
          <cell r="T52451" t="str">
            <v>aviz</v>
          </cell>
        </row>
        <row r="52452">
          <cell r="T52452" t="str">
            <v>aviz</v>
          </cell>
        </row>
        <row r="52453">
          <cell r="T52453" t="str">
            <v>aviz</v>
          </cell>
        </row>
        <row r="52454">
          <cell r="T52454" t="str">
            <v>aviz</v>
          </cell>
        </row>
        <row r="52455">
          <cell r="T52455" t="str">
            <v>aviz</v>
          </cell>
        </row>
        <row r="52456">
          <cell r="T52456" t="str">
            <v>aviz</v>
          </cell>
        </row>
        <row r="52457">
          <cell r="T52457" t="str">
            <v>aviz</v>
          </cell>
        </row>
        <row r="52458">
          <cell r="T52458" t="str">
            <v>aviz</v>
          </cell>
        </row>
        <row r="52459">
          <cell r="T52459" t="str">
            <v>aviz</v>
          </cell>
        </row>
        <row r="52460">
          <cell r="T52460" t="str">
            <v>aviz</v>
          </cell>
        </row>
        <row r="52461">
          <cell r="T52461" t="str">
            <v>aviz</v>
          </cell>
        </row>
        <row r="52462">
          <cell r="T52462" t="str">
            <v>aviz</v>
          </cell>
        </row>
        <row r="52463">
          <cell r="T52463" t="str">
            <v>aviz</v>
          </cell>
        </row>
        <row r="52464">
          <cell r="T52464" t="str">
            <v>aviz</v>
          </cell>
        </row>
        <row r="52465">
          <cell r="T52465" t="str">
            <v>aviz</v>
          </cell>
        </row>
        <row r="52466">
          <cell r="T52466" t="str">
            <v>aviz</v>
          </cell>
        </row>
        <row r="52467">
          <cell r="T52467" t="str">
            <v>aviz</v>
          </cell>
        </row>
        <row r="52468">
          <cell r="T52468" t="str">
            <v>aviz</v>
          </cell>
        </row>
        <row r="52469">
          <cell r="T52469" t="str">
            <v>aviz</v>
          </cell>
        </row>
        <row r="52470">
          <cell r="T52470" t="str">
            <v>aviz</v>
          </cell>
        </row>
        <row r="52471">
          <cell r="T52471" t="str">
            <v>aviz</v>
          </cell>
        </row>
        <row r="52472">
          <cell r="T52472" t="str">
            <v>aviz</v>
          </cell>
        </row>
        <row r="52473">
          <cell r="T52473" t="str">
            <v>aviz</v>
          </cell>
        </row>
        <row r="52474">
          <cell r="T52474" t="str">
            <v>aviz</v>
          </cell>
        </row>
        <row r="52475">
          <cell r="T52475" t="str">
            <v>aviz</v>
          </cell>
        </row>
        <row r="52476">
          <cell r="T52476" t="str">
            <v>aviz</v>
          </cell>
        </row>
        <row r="52477">
          <cell r="T52477" t="str">
            <v>aviz</v>
          </cell>
        </row>
        <row r="52478">
          <cell r="T52478" t="str">
            <v>aviz</v>
          </cell>
        </row>
        <row r="52479">
          <cell r="T52479" t="str">
            <v>aviz</v>
          </cell>
        </row>
        <row r="52480">
          <cell r="T52480" t="str">
            <v>aviz</v>
          </cell>
        </row>
        <row r="52481">
          <cell r="T52481" t="str">
            <v>aviz</v>
          </cell>
        </row>
        <row r="52482">
          <cell r="T52482" t="str">
            <v>aviz</v>
          </cell>
        </row>
        <row r="52483">
          <cell r="T52483" t="str">
            <v>aviz</v>
          </cell>
        </row>
        <row r="52484">
          <cell r="T52484" t="str">
            <v>aviz</v>
          </cell>
        </row>
        <row r="52485">
          <cell r="T52485" t="str">
            <v>aviz</v>
          </cell>
        </row>
        <row r="52486">
          <cell r="T52486" t="str">
            <v>aviz</v>
          </cell>
        </row>
        <row r="52487">
          <cell r="T52487" t="str">
            <v>aviz</v>
          </cell>
        </row>
        <row r="52488">
          <cell r="T52488" t="str">
            <v>aviz</v>
          </cell>
        </row>
        <row r="52489">
          <cell r="T52489" t="str">
            <v>aviz</v>
          </cell>
        </row>
        <row r="52490">
          <cell r="T52490" t="str">
            <v>aviz</v>
          </cell>
        </row>
        <row r="52491">
          <cell r="T52491" t="str">
            <v>aviz</v>
          </cell>
        </row>
        <row r="52492">
          <cell r="T52492" t="str">
            <v>aviz</v>
          </cell>
        </row>
        <row r="52493">
          <cell r="T52493" t="str">
            <v>aviz</v>
          </cell>
        </row>
        <row r="52494">
          <cell r="T52494" t="str">
            <v>aviz</v>
          </cell>
        </row>
        <row r="52495">
          <cell r="T52495" t="str">
            <v>aviz</v>
          </cell>
        </row>
        <row r="52496">
          <cell r="T52496" t="str">
            <v>aviz</v>
          </cell>
        </row>
        <row r="52497">
          <cell r="T52497" t="str">
            <v>aviz</v>
          </cell>
        </row>
        <row r="52498">
          <cell r="T52498" t="str">
            <v>aviz</v>
          </cell>
        </row>
        <row r="52499">
          <cell r="T52499" t="str">
            <v>aviz</v>
          </cell>
        </row>
        <row r="52500">
          <cell r="T52500" t="str">
            <v>aviz</v>
          </cell>
        </row>
        <row r="52501">
          <cell r="T52501" t="str">
            <v>aviz</v>
          </cell>
        </row>
        <row r="52502">
          <cell r="T52502" t="str">
            <v>aviz</v>
          </cell>
        </row>
        <row r="52503">
          <cell r="T52503" t="str">
            <v>aviz</v>
          </cell>
        </row>
        <row r="52504">
          <cell r="T52504" t="str">
            <v>aviz</v>
          </cell>
        </row>
        <row r="52505">
          <cell r="T52505" t="str">
            <v>aviz</v>
          </cell>
        </row>
        <row r="52506">
          <cell r="T52506" t="str">
            <v>aviz</v>
          </cell>
        </row>
        <row r="52507">
          <cell r="T52507" t="str">
            <v>aviz</v>
          </cell>
        </row>
        <row r="52508">
          <cell r="T52508" t="str">
            <v>aviz</v>
          </cell>
        </row>
        <row r="52509">
          <cell r="T52509" t="str">
            <v>aviz</v>
          </cell>
        </row>
        <row r="52510">
          <cell r="T52510" t="str">
            <v>aviz</v>
          </cell>
        </row>
        <row r="52511">
          <cell r="T52511" t="str">
            <v>aviz</v>
          </cell>
        </row>
        <row r="52512">
          <cell r="T52512" t="str">
            <v>aviz</v>
          </cell>
        </row>
        <row r="52513">
          <cell r="T52513" t="str">
            <v>aviz</v>
          </cell>
        </row>
        <row r="52514">
          <cell r="T52514" t="str">
            <v>aviz</v>
          </cell>
        </row>
        <row r="52515">
          <cell r="T52515" t="str">
            <v>aviz</v>
          </cell>
        </row>
        <row r="52516">
          <cell r="T52516" t="str">
            <v>aviz</v>
          </cell>
        </row>
        <row r="52517">
          <cell r="T52517" t="str">
            <v>aviz</v>
          </cell>
        </row>
        <row r="52518">
          <cell r="T52518" t="str">
            <v>aviz</v>
          </cell>
        </row>
        <row r="52519">
          <cell r="T52519" t="str">
            <v>aviz</v>
          </cell>
        </row>
        <row r="52520">
          <cell r="T52520" t="str">
            <v>aviz</v>
          </cell>
        </row>
        <row r="52521">
          <cell r="T52521" t="str">
            <v>aviz</v>
          </cell>
        </row>
        <row r="52522">
          <cell r="T52522" t="str">
            <v>aviz</v>
          </cell>
        </row>
        <row r="52523">
          <cell r="T52523" t="str">
            <v>aviz</v>
          </cell>
        </row>
        <row r="52524">
          <cell r="T52524" t="str">
            <v>aviz</v>
          </cell>
        </row>
        <row r="52525">
          <cell r="T52525" t="str">
            <v>aviz</v>
          </cell>
        </row>
        <row r="52526">
          <cell r="T52526" t="str">
            <v>aviz</v>
          </cell>
        </row>
        <row r="52527">
          <cell r="T52527" t="str">
            <v>aviz</v>
          </cell>
        </row>
        <row r="52528">
          <cell r="T52528" t="str">
            <v>aviz</v>
          </cell>
        </row>
        <row r="52529">
          <cell r="T52529" t="str">
            <v>aviz</v>
          </cell>
        </row>
        <row r="52530">
          <cell r="T52530" t="str">
            <v>aviz</v>
          </cell>
        </row>
        <row r="52531">
          <cell r="T52531" t="str">
            <v>aviz</v>
          </cell>
        </row>
        <row r="52532">
          <cell r="T52532" t="str">
            <v>aviz</v>
          </cell>
        </row>
        <row r="52533">
          <cell r="T52533" t="str">
            <v>aviz</v>
          </cell>
        </row>
        <row r="52534">
          <cell r="T52534" t="str">
            <v>aviz</v>
          </cell>
        </row>
        <row r="52535">
          <cell r="T52535" t="str">
            <v>aviz</v>
          </cell>
        </row>
        <row r="52536">
          <cell r="T52536" t="str">
            <v>aviz</v>
          </cell>
        </row>
        <row r="52537">
          <cell r="T52537" t="str">
            <v>aviz</v>
          </cell>
        </row>
        <row r="52538">
          <cell r="T52538" t="str">
            <v>aviz</v>
          </cell>
        </row>
        <row r="52539">
          <cell r="T52539" t="str">
            <v>aviz</v>
          </cell>
        </row>
        <row r="52540">
          <cell r="T52540" t="str">
            <v>aviz</v>
          </cell>
        </row>
        <row r="52541">
          <cell r="T52541" t="str">
            <v>aviz</v>
          </cell>
        </row>
        <row r="52542">
          <cell r="T52542" t="str">
            <v>aviz</v>
          </cell>
        </row>
        <row r="52543">
          <cell r="T52543" t="str">
            <v>aviz</v>
          </cell>
        </row>
        <row r="52544">
          <cell r="T52544" t="str">
            <v>aviz</v>
          </cell>
        </row>
        <row r="52545">
          <cell r="T52545" t="str">
            <v>aviz</v>
          </cell>
        </row>
        <row r="52546">
          <cell r="T52546" t="str">
            <v>aviz</v>
          </cell>
        </row>
        <row r="52547">
          <cell r="T52547" t="str">
            <v>aviz</v>
          </cell>
        </row>
        <row r="52548">
          <cell r="T52548" t="str">
            <v>aviz</v>
          </cell>
        </row>
        <row r="52549">
          <cell r="T52549" t="str">
            <v>aviz</v>
          </cell>
        </row>
        <row r="52550">
          <cell r="T52550" t="str">
            <v>aviz</v>
          </cell>
        </row>
        <row r="52551">
          <cell r="T52551" t="str">
            <v>aviz</v>
          </cell>
        </row>
        <row r="52552">
          <cell r="T52552" t="str">
            <v>aviz</v>
          </cell>
        </row>
        <row r="52553">
          <cell r="T52553" t="str">
            <v>aviz</v>
          </cell>
        </row>
        <row r="52554">
          <cell r="T52554" t="str">
            <v>aviz</v>
          </cell>
        </row>
        <row r="52555">
          <cell r="T52555" t="str">
            <v>aviz</v>
          </cell>
        </row>
        <row r="52556">
          <cell r="T52556" t="str">
            <v>aviz</v>
          </cell>
        </row>
        <row r="52557">
          <cell r="T52557" t="str">
            <v>aviz</v>
          </cell>
        </row>
        <row r="52558">
          <cell r="T52558" t="str">
            <v>aviz</v>
          </cell>
        </row>
        <row r="52559">
          <cell r="T52559" t="str">
            <v>aviz</v>
          </cell>
        </row>
        <row r="52560">
          <cell r="T52560" t="str">
            <v>aviz</v>
          </cell>
        </row>
        <row r="52561">
          <cell r="T52561" t="str">
            <v>aviz</v>
          </cell>
        </row>
        <row r="52562">
          <cell r="T52562" t="str">
            <v>aviz</v>
          </cell>
        </row>
        <row r="52563">
          <cell r="T52563" t="str">
            <v>aviz</v>
          </cell>
        </row>
        <row r="52564">
          <cell r="T52564" t="str">
            <v>aviz</v>
          </cell>
        </row>
        <row r="52565">
          <cell r="T52565" t="str">
            <v>aviz</v>
          </cell>
        </row>
        <row r="52566">
          <cell r="T52566" t="str">
            <v>aviz</v>
          </cell>
        </row>
        <row r="52567">
          <cell r="T52567" t="str">
            <v>aviz</v>
          </cell>
        </row>
        <row r="52568">
          <cell r="T52568" t="str">
            <v>aviz</v>
          </cell>
        </row>
        <row r="52569">
          <cell r="T52569" t="str">
            <v>aviz</v>
          </cell>
        </row>
        <row r="52570">
          <cell r="T52570" t="str">
            <v>aviz</v>
          </cell>
        </row>
        <row r="52571">
          <cell r="T52571" t="str">
            <v>aviz</v>
          </cell>
        </row>
        <row r="52572">
          <cell r="T52572" t="str">
            <v>aviz</v>
          </cell>
        </row>
        <row r="52573">
          <cell r="T52573" t="str">
            <v>aviz</v>
          </cell>
        </row>
        <row r="52574">
          <cell r="T52574" t="str">
            <v>aviz</v>
          </cell>
        </row>
        <row r="52575">
          <cell r="T52575" t="str">
            <v>aviz</v>
          </cell>
        </row>
        <row r="52576">
          <cell r="T52576" t="str">
            <v>aviz</v>
          </cell>
        </row>
        <row r="52577">
          <cell r="T52577" t="str">
            <v>aviz</v>
          </cell>
        </row>
        <row r="52578">
          <cell r="T52578" t="str">
            <v>aviz</v>
          </cell>
        </row>
        <row r="52579">
          <cell r="T52579" t="str">
            <v>aviz</v>
          </cell>
        </row>
        <row r="52580">
          <cell r="T52580" t="str">
            <v>aviz</v>
          </cell>
        </row>
        <row r="52581">
          <cell r="T52581" t="str">
            <v>aviz</v>
          </cell>
        </row>
        <row r="52582">
          <cell r="T52582" t="str">
            <v>aviz</v>
          </cell>
        </row>
        <row r="52583">
          <cell r="T52583" t="str">
            <v>aviz</v>
          </cell>
        </row>
        <row r="52584">
          <cell r="T52584" t="str">
            <v>aviz</v>
          </cell>
        </row>
        <row r="52585">
          <cell r="T52585" t="str">
            <v>aviz</v>
          </cell>
        </row>
        <row r="52586">
          <cell r="T52586" t="str">
            <v>aviz</v>
          </cell>
        </row>
        <row r="52587">
          <cell r="T52587" t="str">
            <v>aviz</v>
          </cell>
        </row>
        <row r="52588">
          <cell r="T52588" t="str">
            <v>aviz</v>
          </cell>
        </row>
        <row r="52589">
          <cell r="T52589" t="str">
            <v>aviz</v>
          </cell>
        </row>
        <row r="52590">
          <cell r="T52590" t="str">
            <v>aviz</v>
          </cell>
        </row>
        <row r="52591">
          <cell r="T52591" t="str">
            <v>aviz</v>
          </cell>
        </row>
        <row r="52592">
          <cell r="T52592" t="str">
            <v>aviz</v>
          </cell>
        </row>
        <row r="52593">
          <cell r="T52593" t="str">
            <v>aviz</v>
          </cell>
        </row>
        <row r="52594">
          <cell r="T52594" t="str">
            <v>aviz</v>
          </cell>
        </row>
        <row r="52595">
          <cell r="T52595" t="str">
            <v>aviz</v>
          </cell>
        </row>
        <row r="52596">
          <cell r="T52596" t="str">
            <v>aviz</v>
          </cell>
        </row>
        <row r="52597">
          <cell r="T52597" t="str">
            <v>aviz</v>
          </cell>
        </row>
        <row r="52598">
          <cell r="T52598" t="str">
            <v>aviz</v>
          </cell>
        </row>
        <row r="52599">
          <cell r="T52599" t="str">
            <v>aviz</v>
          </cell>
        </row>
        <row r="52600">
          <cell r="T52600" t="str">
            <v>aviz</v>
          </cell>
        </row>
        <row r="52601">
          <cell r="T52601" t="str">
            <v>aviz</v>
          </cell>
        </row>
        <row r="52602">
          <cell r="T52602" t="str">
            <v>aviz</v>
          </cell>
        </row>
        <row r="52603">
          <cell r="T52603" t="str">
            <v>aviz</v>
          </cell>
        </row>
        <row r="52604">
          <cell r="T52604" t="str">
            <v>aviz</v>
          </cell>
        </row>
        <row r="52605">
          <cell r="T52605" t="str">
            <v>aviz</v>
          </cell>
        </row>
        <row r="52606">
          <cell r="T52606" t="str">
            <v>aviz</v>
          </cell>
        </row>
        <row r="52607">
          <cell r="T52607" t="str">
            <v>aviz</v>
          </cell>
        </row>
        <row r="52608">
          <cell r="T52608" t="str">
            <v>aviz</v>
          </cell>
        </row>
        <row r="52609">
          <cell r="T52609" t="str">
            <v>aviz</v>
          </cell>
        </row>
        <row r="52610">
          <cell r="T52610" t="str">
            <v>aviz</v>
          </cell>
        </row>
        <row r="52611">
          <cell r="T52611" t="str">
            <v>aviz</v>
          </cell>
        </row>
        <row r="52612">
          <cell r="T52612" t="str">
            <v>aviz</v>
          </cell>
        </row>
        <row r="52613">
          <cell r="T52613" t="str">
            <v>aviz</v>
          </cell>
        </row>
        <row r="52614">
          <cell r="T52614" t="str">
            <v>aviz</v>
          </cell>
        </row>
        <row r="52615">
          <cell r="T52615" t="str">
            <v>aviz</v>
          </cell>
        </row>
        <row r="52616">
          <cell r="T52616" t="str">
            <v>aviz</v>
          </cell>
        </row>
        <row r="52617">
          <cell r="T52617" t="str">
            <v>aviz</v>
          </cell>
        </row>
        <row r="52618">
          <cell r="T52618" t="str">
            <v>aviz</v>
          </cell>
        </row>
        <row r="52619">
          <cell r="T52619" t="str">
            <v>aviz</v>
          </cell>
        </row>
        <row r="52620">
          <cell r="T52620" t="str">
            <v>aviz</v>
          </cell>
        </row>
        <row r="52621">
          <cell r="T52621" t="str">
            <v>aviz</v>
          </cell>
        </row>
        <row r="52622">
          <cell r="T52622" t="str">
            <v>aviz</v>
          </cell>
        </row>
        <row r="52623">
          <cell r="T52623" t="str">
            <v>aviz</v>
          </cell>
        </row>
        <row r="52624">
          <cell r="T52624" t="str">
            <v>aviz</v>
          </cell>
        </row>
        <row r="52625">
          <cell r="T52625" t="str">
            <v>aviz</v>
          </cell>
        </row>
        <row r="52626">
          <cell r="T52626" t="str">
            <v>aviz</v>
          </cell>
        </row>
        <row r="52627">
          <cell r="T52627" t="str">
            <v>aviz</v>
          </cell>
        </row>
        <row r="52628">
          <cell r="T52628" t="str">
            <v>aviz</v>
          </cell>
        </row>
        <row r="52629">
          <cell r="T52629" t="str">
            <v>aviz</v>
          </cell>
        </row>
        <row r="52630">
          <cell r="T52630" t="str">
            <v>aviz</v>
          </cell>
        </row>
        <row r="52631">
          <cell r="T52631" t="str">
            <v>aviz</v>
          </cell>
        </row>
        <row r="52632">
          <cell r="T52632" t="str">
            <v>aviz</v>
          </cell>
        </row>
        <row r="52633">
          <cell r="T52633" t="str">
            <v>aviz</v>
          </cell>
        </row>
        <row r="52634">
          <cell r="T52634" t="str">
            <v>aviz</v>
          </cell>
        </row>
        <row r="52635">
          <cell r="T52635" t="str">
            <v>aviz</v>
          </cell>
        </row>
        <row r="52636">
          <cell r="T52636" t="str">
            <v>aviz</v>
          </cell>
        </row>
        <row r="52637">
          <cell r="T52637" t="str">
            <v>aviz</v>
          </cell>
        </row>
        <row r="52638">
          <cell r="T52638" t="str">
            <v>aviz</v>
          </cell>
        </row>
        <row r="52639">
          <cell r="T52639" t="str">
            <v>aviz</v>
          </cell>
        </row>
        <row r="52640">
          <cell r="T52640" t="str">
            <v>aviz</v>
          </cell>
        </row>
        <row r="52641">
          <cell r="T52641" t="str">
            <v>aviz</v>
          </cell>
        </row>
        <row r="52642">
          <cell r="T52642" t="str">
            <v>aviz</v>
          </cell>
        </row>
        <row r="52643">
          <cell r="T52643" t="str">
            <v>aviz</v>
          </cell>
        </row>
        <row r="52644">
          <cell r="T52644" t="str">
            <v>aviz</v>
          </cell>
        </row>
        <row r="52645">
          <cell r="T52645" t="str">
            <v>aviz</v>
          </cell>
        </row>
        <row r="52646">
          <cell r="T52646" t="str">
            <v>aviz</v>
          </cell>
        </row>
        <row r="52647">
          <cell r="T52647" t="str">
            <v>aviz</v>
          </cell>
        </row>
        <row r="52648">
          <cell r="T52648" t="str">
            <v>aviz</v>
          </cell>
        </row>
        <row r="52649">
          <cell r="T52649" t="str">
            <v>aviz</v>
          </cell>
        </row>
        <row r="52650">
          <cell r="T52650" t="str">
            <v>aviz</v>
          </cell>
        </row>
        <row r="52651">
          <cell r="T52651" t="str">
            <v>aviz</v>
          </cell>
        </row>
        <row r="52652">
          <cell r="T52652" t="str">
            <v>aviz</v>
          </cell>
        </row>
        <row r="52653">
          <cell r="T52653" t="str">
            <v>aviz</v>
          </cell>
        </row>
        <row r="52654">
          <cell r="T52654" t="str">
            <v>aviz</v>
          </cell>
        </row>
        <row r="52655">
          <cell r="T52655" t="str">
            <v>aviz</v>
          </cell>
        </row>
        <row r="52656">
          <cell r="T52656" t="str">
            <v>aviz</v>
          </cell>
        </row>
        <row r="52657">
          <cell r="T52657" t="str">
            <v>aviz</v>
          </cell>
        </row>
        <row r="52658">
          <cell r="T52658" t="str">
            <v>aviz</v>
          </cell>
        </row>
        <row r="52659">
          <cell r="T52659" t="str">
            <v>aviz</v>
          </cell>
        </row>
        <row r="52660">
          <cell r="T52660" t="str">
            <v>aviz</v>
          </cell>
        </row>
        <row r="52661">
          <cell r="T52661" t="str">
            <v>aviz</v>
          </cell>
        </row>
        <row r="52662">
          <cell r="T52662" t="str">
            <v>aviz</v>
          </cell>
        </row>
        <row r="52663">
          <cell r="T52663" t="str">
            <v>aviz</v>
          </cell>
        </row>
        <row r="52664">
          <cell r="T52664" t="str">
            <v>aviz</v>
          </cell>
        </row>
        <row r="52665">
          <cell r="T52665" t="str">
            <v>aviz</v>
          </cell>
        </row>
        <row r="52666">
          <cell r="T52666" t="str">
            <v>aviz</v>
          </cell>
        </row>
        <row r="52667">
          <cell r="T52667" t="str">
            <v>aviz</v>
          </cell>
        </row>
        <row r="52668">
          <cell r="T52668" t="str">
            <v>aviz</v>
          </cell>
        </row>
        <row r="52669">
          <cell r="T52669" t="str">
            <v>aviz</v>
          </cell>
        </row>
        <row r="52670">
          <cell r="T52670" t="str">
            <v>aviz</v>
          </cell>
        </row>
        <row r="52671">
          <cell r="T52671" t="str">
            <v>aviz</v>
          </cell>
        </row>
        <row r="52672">
          <cell r="T52672" t="str">
            <v>aviz</v>
          </cell>
        </row>
        <row r="52673">
          <cell r="T52673" t="str">
            <v>aviz</v>
          </cell>
        </row>
        <row r="52674">
          <cell r="T52674" t="str">
            <v>aviz</v>
          </cell>
        </row>
        <row r="52675">
          <cell r="T52675" t="str">
            <v>aviz</v>
          </cell>
        </row>
        <row r="52676">
          <cell r="T52676" t="str">
            <v>aviz</v>
          </cell>
        </row>
        <row r="52677">
          <cell r="T52677" t="str">
            <v>aviz</v>
          </cell>
        </row>
        <row r="52678">
          <cell r="T52678" t="str">
            <v>aviz</v>
          </cell>
        </row>
        <row r="52679">
          <cell r="T52679" t="str">
            <v>aviz</v>
          </cell>
        </row>
        <row r="52680">
          <cell r="T52680" t="str">
            <v>aviz</v>
          </cell>
        </row>
        <row r="52681">
          <cell r="T52681" t="str">
            <v>aviz</v>
          </cell>
        </row>
        <row r="52682">
          <cell r="T52682" t="str">
            <v>aviz</v>
          </cell>
        </row>
        <row r="52683">
          <cell r="T52683" t="str">
            <v>aviz</v>
          </cell>
        </row>
        <row r="52684">
          <cell r="T52684" t="str">
            <v>aviz</v>
          </cell>
        </row>
        <row r="52685">
          <cell r="T52685" t="str">
            <v>aviz</v>
          </cell>
        </row>
        <row r="52686">
          <cell r="T52686" t="str">
            <v>aviz</v>
          </cell>
        </row>
        <row r="52687">
          <cell r="T52687" t="str">
            <v>aviz</v>
          </cell>
        </row>
        <row r="52688">
          <cell r="T52688" t="str">
            <v>aviz</v>
          </cell>
        </row>
        <row r="52689">
          <cell r="T52689" t="str">
            <v>aviz</v>
          </cell>
        </row>
        <row r="52690">
          <cell r="T52690" t="str">
            <v>aviz</v>
          </cell>
        </row>
        <row r="52691">
          <cell r="T52691" t="str">
            <v>aviz</v>
          </cell>
        </row>
        <row r="52692">
          <cell r="T52692" t="str">
            <v>aviz</v>
          </cell>
        </row>
        <row r="52693">
          <cell r="T52693" t="str">
            <v>aviz</v>
          </cell>
        </row>
        <row r="52694">
          <cell r="T52694" t="str">
            <v>aviz</v>
          </cell>
        </row>
        <row r="52695">
          <cell r="T52695" t="str">
            <v>aviz</v>
          </cell>
        </row>
        <row r="52696">
          <cell r="T52696" t="str">
            <v>aviz</v>
          </cell>
        </row>
        <row r="52697">
          <cell r="T52697" t="str">
            <v>aviz</v>
          </cell>
        </row>
        <row r="52698">
          <cell r="T52698" t="str">
            <v>aviz</v>
          </cell>
        </row>
        <row r="52699">
          <cell r="T52699" t="str">
            <v>aviz</v>
          </cell>
        </row>
        <row r="52700">
          <cell r="T52700" t="str">
            <v>aviz</v>
          </cell>
        </row>
        <row r="52701">
          <cell r="T52701" t="str">
            <v>aviz</v>
          </cell>
        </row>
        <row r="52702">
          <cell r="T52702" t="str">
            <v>aviz</v>
          </cell>
        </row>
        <row r="52703">
          <cell r="T52703" t="str">
            <v>aviz</v>
          </cell>
        </row>
        <row r="52704">
          <cell r="T52704" t="str">
            <v>aviz</v>
          </cell>
        </row>
        <row r="52705">
          <cell r="T52705" t="str">
            <v>aviz</v>
          </cell>
        </row>
        <row r="52706">
          <cell r="T52706" t="str">
            <v>aviz</v>
          </cell>
        </row>
        <row r="52707">
          <cell r="T52707" t="str">
            <v>aviz</v>
          </cell>
        </row>
        <row r="52708">
          <cell r="T52708" t="str">
            <v>aviz</v>
          </cell>
        </row>
        <row r="52709">
          <cell r="T52709" t="str">
            <v>aviz</v>
          </cell>
        </row>
        <row r="52710">
          <cell r="T52710" t="str">
            <v>aviz</v>
          </cell>
        </row>
        <row r="52711">
          <cell r="T52711" t="str">
            <v>aviz</v>
          </cell>
        </row>
        <row r="52712">
          <cell r="T52712" t="str">
            <v>aviz</v>
          </cell>
        </row>
        <row r="52713">
          <cell r="T52713" t="str">
            <v>aviz</v>
          </cell>
        </row>
        <row r="52714">
          <cell r="T52714" t="str">
            <v>aviz</v>
          </cell>
        </row>
        <row r="52715">
          <cell r="T52715" t="str">
            <v>aviz</v>
          </cell>
        </row>
        <row r="52716">
          <cell r="T52716" t="str">
            <v>aviz</v>
          </cell>
        </row>
        <row r="52717">
          <cell r="T52717" t="str">
            <v>aviz</v>
          </cell>
        </row>
        <row r="52718">
          <cell r="T52718" t="str">
            <v>aviz</v>
          </cell>
        </row>
        <row r="52719">
          <cell r="T52719" t="str">
            <v>aviz</v>
          </cell>
        </row>
        <row r="52720">
          <cell r="T52720" t="str">
            <v>aviz</v>
          </cell>
        </row>
        <row r="52721">
          <cell r="T52721" t="str">
            <v>aviz</v>
          </cell>
        </row>
        <row r="52722">
          <cell r="T52722" t="str">
            <v>aviz</v>
          </cell>
        </row>
        <row r="52723">
          <cell r="T52723" t="str">
            <v>aviz</v>
          </cell>
        </row>
        <row r="52724">
          <cell r="T52724" t="str">
            <v>aviz</v>
          </cell>
        </row>
        <row r="52725">
          <cell r="T52725" t="str">
            <v>aviz</v>
          </cell>
        </row>
        <row r="52726">
          <cell r="T52726" t="str">
            <v>aviz</v>
          </cell>
        </row>
        <row r="52727">
          <cell r="T52727" t="str">
            <v>aviz</v>
          </cell>
        </row>
        <row r="52728">
          <cell r="T52728" t="str">
            <v>aviz</v>
          </cell>
        </row>
        <row r="52729">
          <cell r="T52729" t="str">
            <v>aviz</v>
          </cell>
        </row>
        <row r="52730">
          <cell r="T52730" t="str">
            <v>aviz</v>
          </cell>
        </row>
        <row r="52731">
          <cell r="T52731" t="str">
            <v>aviz</v>
          </cell>
        </row>
        <row r="52732">
          <cell r="T52732" t="str">
            <v>aviz</v>
          </cell>
        </row>
        <row r="52733">
          <cell r="T52733" t="str">
            <v>aviz</v>
          </cell>
        </row>
        <row r="52734">
          <cell r="T52734" t="str">
            <v>aviz</v>
          </cell>
        </row>
        <row r="52735">
          <cell r="T52735" t="str">
            <v>aviz</v>
          </cell>
        </row>
        <row r="52736">
          <cell r="T52736" t="str">
            <v>aviz</v>
          </cell>
        </row>
        <row r="52737">
          <cell r="T52737" t="str">
            <v>aviz</v>
          </cell>
        </row>
        <row r="52738">
          <cell r="T52738" t="str">
            <v>aviz</v>
          </cell>
        </row>
        <row r="52739">
          <cell r="T52739" t="str">
            <v>aviz</v>
          </cell>
        </row>
        <row r="52740">
          <cell r="T52740" t="str">
            <v>aviz</v>
          </cell>
        </row>
        <row r="52741">
          <cell r="T52741" t="str">
            <v>aviz</v>
          </cell>
        </row>
        <row r="52742">
          <cell r="T52742" t="str">
            <v>aviz</v>
          </cell>
        </row>
        <row r="52743">
          <cell r="T52743" t="str">
            <v>aviz</v>
          </cell>
        </row>
        <row r="52744">
          <cell r="T52744" t="str">
            <v>aviz</v>
          </cell>
        </row>
        <row r="52745">
          <cell r="T52745" t="str">
            <v>aviz</v>
          </cell>
        </row>
        <row r="52746">
          <cell r="T52746" t="str">
            <v>aviz</v>
          </cell>
        </row>
        <row r="52747">
          <cell r="T52747" t="str">
            <v>aviz</v>
          </cell>
        </row>
        <row r="52748">
          <cell r="T52748" t="str">
            <v>aviz</v>
          </cell>
        </row>
        <row r="52749">
          <cell r="T52749" t="str">
            <v>aviz</v>
          </cell>
        </row>
        <row r="52750">
          <cell r="T52750" t="str">
            <v>aviz</v>
          </cell>
        </row>
        <row r="52751">
          <cell r="T52751" t="str">
            <v>aviz</v>
          </cell>
        </row>
        <row r="52752">
          <cell r="T52752" t="str">
            <v>aviz</v>
          </cell>
        </row>
        <row r="52753">
          <cell r="T52753" t="str">
            <v>aviz</v>
          </cell>
        </row>
        <row r="52754">
          <cell r="T52754" t="str">
            <v>aviz</v>
          </cell>
        </row>
        <row r="52755">
          <cell r="T52755" t="str">
            <v>aviz</v>
          </cell>
        </row>
        <row r="52756">
          <cell r="T52756" t="str">
            <v>aviz</v>
          </cell>
        </row>
        <row r="52757">
          <cell r="T52757" t="str">
            <v>aviz</v>
          </cell>
        </row>
        <row r="52758">
          <cell r="T52758" t="str">
            <v>aviz</v>
          </cell>
        </row>
        <row r="52759">
          <cell r="T52759" t="str">
            <v>aviz</v>
          </cell>
        </row>
        <row r="52760">
          <cell r="T52760" t="str">
            <v>aviz</v>
          </cell>
        </row>
        <row r="52761">
          <cell r="T52761" t="str">
            <v>aviz</v>
          </cell>
        </row>
        <row r="52762">
          <cell r="T52762" t="str">
            <v>aviz</v>
          </cell>
        </row>
        <row r="52763">
          <cell r="T52763" t="str">
            <v>aviz</v>
          </cell>
        </row>
        <row r="52764">
          <cell r="T52764" t="str">
            <v>aviz</v>
          </cell>
        </row>
        <row r="52765">
          <cell r="T52765" t="str">
            <v>aviz</v>
          </cell>
        </row>
        <row r="52766">
          <cell r="T52766" t="str">
            <v>aviz</v>
          </cell>
        </row>
        <row r="52767">
          <cell r="T52767" t="str">
            <v>aviz</v>
          </cell>
        </row>
        <row r="52768">
          <cell r="T52768" t="str">
            <v>aviz</v>
          </cell>
        </row>
        <row r="52769">
          <cell r="T52769" t="str">
            <v>aviz</v>
          </cell>
        </row>
        <row r="52770">
          <cell r="T52770" t="str">
            <v>aviz</v>
          </cell>
        </row>
        <row r="52771">
          <cell r="T52771" t="str">
            <v>aviz</v>
          </cell>
        </row>
        <row r="52772">
          <cell r="T52772" t="str">
            <v>aviz</v>
          </cell>
        </row>
        <row r="52773">
          <cell r="T52773" t="str">
            <v>aviz</v>
          </cell>
        </row>
        <row r="52774">
          <cell r="T52774" t="str">
            <v>aviz</v>
          </cell>
        </row>
        <row r="52775">
          <cell r="T52775" t="str">
            <v>aviz</v>
          </cell>
        </row>
        <row r="52776">
          <cell r="T52776" t="str">
            <v>aviz</v>
          </cell>
        </row>
        <row r="52777">
          <cell r="T52777" t="str">
            <v>aviz</v>
          </cell>
        </row>
        <row r="52778">
          <cell r="T52778" t="str">
            <v>aviz</v>
          </cell>
        </row>
        <row r="52779">
          <cell r="T52779" t="str">
            <v>aviz</v>
          </cell>
        </row>
        <row r="52780">
          <cell r="T52780" t="str">
            <v>aviz</v>
          </cell>
        </row>
        <row r="52781">
          <cell r="T52781" t="str">
            <v>aviz</v>
          </cell>
        </row>
        <row r="52782">
          <cell r="T52782" t="str">
            <v>aviz</v>
          </cell>
        </row>
        <row r="52783">
          <cell r="T52783" t="str">
            <v>aviz</v>
          </cell>
        </row>
        <row r="52784">
          <cell r="T52784" t="str">
            <v>aviz</v>
          </cell>
        </row>
        <row r="52785">
          <cell r="T52785" t="str">
            <v>aviz</v>
          </cell>
        </row>
        <row r="52786">
          <cell r="T52786" t="str">
            <v>aviz</v>
          </cell>
        </row>
        <row r="52787">
          <cell r="T52787" t="str">
            <v>aviz</v>
          </cell>
        </row>
        <row r="52788">
          <cell r="T52788" t="str">
            <v>aviz</v>
          </cell>
        </row>
        <row r="52789">
          <cell r="T52789" t="str">
            <v>aviz</v>
          </cell>
        </row>
        <row r="52790">
          <cell r="T52790" t="str">
            <v>aviz</v>
          </cell>
        </row>
        <row r="52791">
          <cell r="T52791" t="str">
            <v>aviz</v>
          </cell>
        </row>
        <row r="52792">
          <cell r="T52792" t="str">
            <v>aviz</v>
          </cell>
        </row>
        <row r="52793">
          <cell r="T52793" t="str">
            <v>aviz</v>
          </cell>
        </row>
        <row r="52794">
          <cell r="T52794" t="str">
            <v>aviz</v>
          </cell>
        </row>
        <row r="52795">
          <cell r="T52795" t="str">
            <v>aviz</v>
          </cell>
        </row>
        <row r="52796">
          <cell r="T52796" t="str">
            <v>aviz</v>
          </cell>
        </row>
        <row r="52797">
          <cell r="T52797" t="str">
            <v>aviz</v>
          </cell>
        </row>
        <row r="52798">
          <cell r="T52798" t="str">
            <v>aviz</v>
          </cell>
        </row>
        <row r="52799">
          <cell r="T52799" t="str">
            <v>aviz</v>
          </cell>
        </row>
        <row r="52800">
          <cell r="T52800" t="str">
            <v>aviz</v>
          </cell>
        </row>
        <row r="52801">
          <cell r="T52801" t="str">
            <v>aviz</v>
          </cell>
        </row>
        <row r="52802">
          <cell r="T52802" t="str">
            <v>aviz</v>
          </cell>
        </row>
        <row r="52803">
          <cell r="T52803" t="str">
            <v>aviz</v>
          </cell>
        </row>
        <row r="52804">
          <cell r="T52804" t="str">
            <v>aviz</v>
          </cell>
        </row>
        <row r="52805">
          <cell r="T52805" t="str">
            <v>aviz</v>
          </cell>
        </row>
        <row r="52806">
          <cell r="T52806" t="str">
            <v>aviz</v>
          </cell>
        </row>
        <row r="52807">
          <cell r="T52807" t="str">
            <v>aviz</v>
          </cell>
        </row>
        <row r="52808">
          <cell r="T52808" t="str">
            <v>aviz</v>
          </cell>
        </row>
        <row r="52809">
          <cell r="T52809" t="str">
            <v>aviz</v>
          </cell>
        </row>
        <row r="52810">
          <cell r="T52810" t="str">
            <v>aviz</v>
          </cell>
        </row>
        <row r="52811">
          <cell r="T52811" t="str">
            <v>aviz</v>
          </cell>
        </row>
        <row r="52812">
          <cell r="T52812" t="str">
            <v>aviz</v>
          </cell>
        </row>
        <row r="52813">
          <cell r="T52813" t="str">
            <v>aviz</v>
          </cell>
        </row>
        <row r="52814">
          <cell r="T52814" t="str">
            <v>aviz</v>
          </cell>
        </row>
        <row r="52815">
          <cell r="T52815" t="str">
            <v>aviz</v>
          </cell>
        </row>
        <row r="52816">
          <cell r="T52816" t="str">
            <v>aviz</v>
          </cell>
        </row>
        <row r="52817">
          <cell r="T52817" t="str">
            <v>aviz</v>
          </cell>
        </row>
        <row r="52818">
          <cell r="T52818" t="str">
            <v>aviz</v>
          </cell>
        </row>
        <row r="52819">
          <cell r="T52819" t="str">
            <v>aviz</v>
          </cell>
        </row>
        <row r="52820">
          <cell r="T52820" t="str">
            <v>aviz</v>
          </cell>
        </row>
        <row r="52821">
          <cell r="T52821" t="str">
            <v>aviz</v>
          </cell>
        </row>
        <row r="52822">
          <cell r="T52822" t="str">
            <v>aviz</v>
          </cell>
        </row>
        <row r="52823">
          <cell r="T52823" t="str">
            <v>aviz</v>
          </cell>
        </row>
        <row r="52824">
          <cell r="T52824" t="str">
            <v>aviz</v>
          </cell>
        </row>
        <row r="52825">
          <cell r="T52825" t="str">
            <v>aviz</v>
          </cell>
        </row>
        <row r="52826">
          <cell r="T52826" t="str">
            <v>aviz</v>
          </cell>
        </row>
        <row r="52827">
          <cell r="T52827" t="str">
            <v>aviz</v>
          </cell>
        </row>
        <row r="52828">
          <cell r="T52828" t="str">
            <v>aviz</v>
          </cell>
        </row>
        <row r="52829">
          <cell r="T52829" t="str">
            <v>aviz</v>
          </cell>
        </row>
        <row r="52830">
          <cell r="T52830" t="str">
            <v>aviz</v>
          </cell>
        </row>
        <row r="52831">
          <cell r="T52831" t="str">
            <v>aviz</v>
          </cell>
        </row>
        <row r="52832">
          <cell r="T52832" t="str">
            <v>aviz</v>
          </cell>
        </row>
        <row r="52833">
          <cell r="T52833" t="str">
            <v>aviz</v>
          </cell>
        </row>
        <row r="52834">
          <cell r="T52834" t="str">
            <v>aviz</v>
          </cell>
        </row>
        <row r="52835">
          <cell r="T52835" t="str">
            <v>aviz</v>
          </cell>
        </row>
        <row r="52836">
          <cell r="T52836" t="str">
            <v>aviz</v>
          </cell>
        </row>
        <row r="52837">
          <cell r="T52837" t="str">
            <v>aviz</v>
          </cell>
        </row>
        <row r="52838">
          <cell r="T52838" t="str">
            <v>aviz</v>
          </cell>
        </row>
        <row r="52839">
          <cell r="T52839" t="str">
            <v>aviz</v>
          </cell>
        </row>
        <row r="52840">
          <cell r="T52840" t="str">
            <v>aviz</v>
          </cell>
        </row>
        <row r="52841">
          <cell r="T52841" t="str">
            <v>aviz</v>
          </cell>
        </row>
        <row r="52842">
          <cell r="T52842" t="str">
            <v>aviz</v>
          </cell>
        </row>
        <row r="52843">
          <cell r="T52843" t="str">
            <v>aviz</v>
          </cell>
        </row>
        <row r="52844">
          <cell r="T52844" t="str">
            <v>aviz</v>
          </cell>
        </row>
        <row r="52845">
          <cell r="T52845" t="str">
            <v>aviz</v>
          </cell>
        </row>
        <row r="52846">
          <cell r="T52846" t="str">
            <v>aviz</v>
          </cell>
        </row>
        <row r="52847">
          <cell r="T52847" t="str">
            <v>aviz</v>
          </cell>
        </row>
        <row r="52848">
          <cell r="T52848" t="str">
            <v>aviz</v>
          </cell>
        </row>
        <row r="52849">
          <cell r="T52849" t="str">
            <v>aviz</v>
          </cell>
        </row>
        <row r="52850">
          <cell r="T52850" t="str">
            <v>aviz</v>
          </cell>
        </row>
        <row r="52851">
          <cell r="T52851" t="str">
            <v>aviz</v>
          </cell>
        </row>
        <row r="52852">
          <cell r="T52852" t="str">
            <v>aviz</v>
          </cell>
        </row>
        <row r="52853">
          <cell r="T52853" t="str">
            <v>aviz</v>
          </cell>
        </row>
        <row r="52854">
          <cell r="T52854" t="str">
            <v>aviz</v>
          </cell>
        </row>
        <row r="52855">
          <cell r="T52855" t="str">
            <v>aviz</v>
          </cell>
        </row>
        <row r="52856">
          <cell r="T52856" t="str">
            <v>aviz</v>
          </cell>
        </row>
        <row r="52857">
          <cell r="T52857" t="str">
            <v>aviz</v>
          </cell>
        </row>
        <row r="52858">
          <cell r="T52858" t="str">
            <v>aviz</v>
          </cell>
        </row>
        <row r="52859">
          <cell r="T52859" t="str">
            <v>aviz</v>
          </cell>
        </row>
        <row r="52860">
          <cell r="T52860" t="str">
            <v>aviz</v>
          </cell>
        </row>
        <row r="52861">
          <cell r="T52861" t="str">
            <v>aviz</v>
          </cell>
        </row>
        <row r="52862">
          <cell r="T52862" t="str">
            <v>aviz</v>
          </cell>
        </row>
        <row r="52863">
          <cell r="T52863" t="str">
            <v>aviz</v>
          </cell>
        </row>
        <row r="52864">
          <cell r="T52864" t="str">
            <v>aviz</v>
          </cell>
        </row>
        <row r="52865">
          <cell r="T52865" t="str">
            <v>aviz</v>
          </cell>
        </row>
        <row r="52866">
          <cell r="T52866" t="str">
            <v>aviz</v>
          </cell>
        </row>
        <row r="52867">
          <cell r="T52867" t="str">
            <v>aviz</v>
          </cell>
        </row>
        <row r="52868">
          <cell r="T52868" t="str">
            <v>aviz</v>
          </cell>
        </row>
        <row r="52869">
          <cell r="T52869" t="str">
            <v>aviz</v>
          </cell>
        </row>
        <row r="52870">
          <cell r="T52870" t="str">
            <v>aviz</v>
          </cell>
        </row>
        <row r="52871">
          <cell r="T52871" t="str">
            <v>aviz</v>
          </cell>
        </row>
        <row r="52872">
          <cell r="T52872" t="str">
            <v>aviz</v>
          </cell>
        </row>
        <row r="52873">
          <cell r="T52873" t="str">
            <v>aviz</v>
          </cell>
        </row>
        <row r="52874">
          <cell r="T52874" t="str">
            <v>aviz</v>
          </cell>
        </row>
        <row r="52875">
          <cell r="T52875" t="str">
            <v>aviz</v>
          </cell>
        </row>
        <row r="52876">
          <cell r="T52876" t="str">
            <v>aviz</v>
          </cell>
        </row>
        <row r="52877">
          <cell r="T52877" t="str">
            <v>aviz</v>
          </cell>
        </row>
        <row r="52878">
          <cell r="T52878" t="str">
            <v>aviz</v>
          </cell>
        </row>
        <row r="52879">
          <cell r="T52879" t="str">
            <v>aviz</v>
          </cell>
        </row>
        <row r="52880">
          <cell r="T52880" t="str">
            <v>aviz</v>
          </cell>
        </row>
        <row r="52881">
          <cell r="T52881" t="str">
            <v>aviz</v>
          </cell>
        </row>
        <row r="52882">
          <cell r="T52882" t="str">
            <v>aviz</v>
          </cell>
        </row>
        <row r="52883">
          <cell r="T52883" t="str">
            <v>aviz</v>
          </cell>
        </row>
        <row r="52884">
          <cell r="T52884" t="str">
            <v>aviz</v>
          </cell>
        </row>
        <row r="52885">
          <cell r="T52885" t="str">
            <v>aviz</v>
          </cell>
        </row>
        <row r="52886">
          <cell r="T52886" t="str">
            <v>aviz</v>
          </cell>
        </row>
        <row r="52887">
          <cell r="T52887" t="str">
            <v>aviz</v>
          </cell>
        </row>
        <row r="52888">
          <cell r="T52888" t="str">
            <v>aviz</v>
          </cell>
        </row>
        <row r="52889">
          <cell r="T52889" t="str">
            <v>aviz</v>
          </cell>
        </row>
        <row r="52890">
          <cell r="T52890" t="str">
            <v>aviz</v>
          </cell>
        </row>
        <row r="52891">
          <cell r="T52891" t="str">
            <v>aviz</v>
          </cell>
        </row>
        <row r="52892">
          <cell r="T52892" t="str">
            <v>aviz</v>
          </cell>
        </row>
        <row r="52893">
          <cell r="T52893" t="str">
            <v>aviz</v>
          </cell>
        </row>
        <row r="52894">
          <cell r="T52894" t="str">
            <v>aviz</v>
          </cell>
        </row>
        <row r="52895">
          <cell r="T52895" t="str">
            <v>aviz</v>
          </cell>
        </row>
        <row r="52896">
          <cell r="T52896" t="str">
            <v>aviz</v>
          </cell>
        </row>
        <row r="52897">
          <cell r="T52897" t="str">
            <v>aviz</v>
          </cell>
        </row>
        <row r="52898">
          <cell r="T52898" t="str">
            <v>aviz</v>
          </cell>
        </row>
        <row r="52899">
          <cell r="T52899" t="str">
            <v>aviz</v>
          </cell>
        </row>
        <row r="52900">
          <cell r="T52900" t="str">
            <v>aviz</v>
          </cell>
        </row>
        <row r="52901">
          <cell r="T52901" t="str">
            <v>aviz</v>
          </cell>
        </row>
        <row r="52902">
          <cell r="T52902" t="str">
            <v>aviz</v>
          </cell>
        </row>
        <row r="52903">
          <cell r="T52903" t="str">
            <v>aviz</v>
          </cell>
        </row>
        <row r="52904">
          <cell r="T52904" t="str">
            <v>aviz</v>
          </cell>
        </row>
        <row r="52905">
          <cell r="T52905" t="str">
            <v>aviz</v>
          </cell>
        </row>
        <row r="52906">
          <cell r="T52906" t="str">
            <v>aviz</v>
          </cell>
        </row>
        <row r="52907">
          <cell r="T52907" t="str">
            <v>aviz</v>
          </cell>
        </row>
        <row r="52908">
          <cell r="T52908" t="str">
            <v>aviz</v>
          </cell>
        </row>
        <row r="52909">
          <cell r="T52909" t="str">
            <v>aviz</v>
          </cell>
        </row>
        <row r="52910">
          <cell r="T52910" t="str">
            <v>aviz</v>
          </cell>
        </row>
        <row r="52911">
          <cell r="T52911" t="str">
            <v>aviz</v>
          </cell>
        </row>
        <row r="52912">
          <cell r="T52912" t="str">
            <v>aviz</v>
          </cell>
        </row>
        <row r="52913">
          <cell r="T52913" t="str">
            <v>aviz</v>
          </cell>
        </row>
        <row r="52914">
          <cell r="T52914" t="str">
            <v>aviz</v>
          </cell>
        </row>
        <row r="52915">
          <cell r="T52915" t="str">
            <v>aviz</v>
          </cell>
        </row>
        <row r="52916">
          <cell r="T52916" t="str">
            <v>aviz</v>
          </cell>
        </row>
        <row r="52917">
          <cell r="T52917" t="str">
            <v>aviz</v>
          </cell>
        </row>
        <row r="52918">
          <cell r="T52918" t="str">
            <v>aviz</v>
          </cell>
        </row>
        <row r="52919">
          <cell r="T52919" t="str">
            <v>aviz</v>
          </cell>
        </row>
        <row r="52920">
          <cell r="T52920" t="str">
            <v>aviz</v>
          </cell>
        </row>
        <row r="52921">
          <cell r="T52921" t="str">
            <v>aviz</v>
          </cell>
        </row>
        <row r="52922">
          <cell r="T52922" t="str">
            <v>aviz</v>
          </cell>
        </row>
        <row r="52923">
          <cell r="T52923" t="str">
            <v>aviz</v>
          </cell>
        </row>
        <row r="52924">
          <cell r="T52924" t="str">
            <v>aviz</v>
          </cell>
        </row>
        <row r="52925">
          <cell r="T52925" t="str">
            <v>aviz</v>
          </cell>
        </row>
        <row r="52926">
          <cell r="T52926" t="str">
            <v>aviz</v>
          </cell>
        </row>
        <row r="52927">
          <cell r="T52927" t="str">
            <v>aviz</v>
          </cell>
        </row>
        <row r="52928">
          <cell r="T52928" t="str">
            <v>aviz</v>
          </cell>
        </row>
        <row r="52929">
          <cell r="T52929" t="str">
            <v>aviz</v>
          </cell>
        </row>
        <row r="52930">
          <cell r="T52930" t="str">
            <v>aviz</v>
          </cell>
        </row>
        <row r="52931">
          <cell r="T52931" t="str">
            <v>aviz</v>
          </cell>
        </row>
        <row r="52932">
          <cell r="T52932" t="str">
            <v>aviz</v>
          </cell>
        </row>
        <row r="52933">
          <cell r="T52933" t="str">
            <v>aviz</v>
          </cell>
        </row>
        <row r="52934">
          <cell r="T52934" t="str">
            <v>aviz</v>
          </cell>
        </row>
        <row r="52935">
          <cell r="T52935" t="str">
            <v>aviz</v>
          </cell>
        </row>
        <row r="52936">
          <cell r="T52936" t="str">
            <v>aviz</v>
          </cell>
        </row>
        <row r="52937">
          <cell r="T52937" t="str">
            <v>aviz</v>
          </cell>
        </row>
        <row r="52938">
          <cell r="T52938" t="str">
            <v>aviz</v>
          </cell>
        </row>
        <row r="52939">
          <cell r="T52939" t="str">
            <v>aviz</v>
          </cell>
        </row>
        <row r="52940">
          <cell r="T52940" t="str">
            <v>aviz</v>
          </cell>
        </row>
        <row r="52941">
          <cell r="T52941" t="str">
            <v>aviz</v>
          </cell>
        </row>
        <row r="52942">
          <cell r="T52942" t="str">
            <v>aviz</v>
          </cell>
        </row>
        <row r="52943">
          <cell r="T52943" t="str">
            <v>aviz</v>
          </cell>
        </row>
        <row r="52944">
          <cell r="T52944" t="str">
            <v>aviz</v>
          </cell>
        </row>
        <row r="52945">
          <cell r="T52945" t="str">
            <v>aviz</v>
          </cell>
        </row>
        <row r="52946">
          <cell r="T52946" t="str">
            <v>aviz</v>
          </cell>
        </row>
        <row r="52947">
          <cell r="T52947" t="str">
            <v>aviz</v>
          </cell>
        </row>
        <row r="52948">
          <cell r="T52948" t="str">
            <v>aviz</v>
          </cell>
        </row>
        <row r="52949">
          <cell r="T52949" t="str">
            <v>aviz</v>
          </cell>
        </row>
        <row r="52950">
          <cell r="T52950" t="str">
            <v>aviz</v>
          </cell>
        </row>
        <row r="52951">
          <cell r="T52951" t="str">
            <v>aviz</v>
          </cell>
        </row>
        <row r="52952">
          <cell r="T52952" t="str">
            <v>aviz</v>
          </cell>
        </row>
        <row r="52953">
          <cell r="T52953" t="str">
            <v>aviz</v>
          </cell>
        </row>
        <row r="52954">
          <cell r="T52954" t="str">
            <v>aviz</v>
          </cell>
        </row>
        <row r="52955">
          <cell r="T52955" t="str">
            <v>aviz</v>
          </cell>
        </row>
        <row r="52956">
          <cell r="T52956" t="str">
            <v>aviz</v>
          </cell>
        </row>
        <row r="52957">
          <cell r="T52957" t="str">
            <v>aviz</v>
          </cell>
        </row>
        <row r="52958">
          <cell r="T52958" t="str">
            <v>aviz</v>
          </cell>
        </row>
        <row r="52959">
          <cell r="T52959" t="str">
            <v>aviz</v>
          </cell>
        </row>
        <row r="52960">
          <cell r="T52960" t="str">
            <v>aviz</v>
          </cell>
        </row>
        <row r="52961">
          <cell r="T52961" t="str">
            <v>aviz</v>
          </cell>
        </row>
        <row r="52962">
          <cell r="T52962" t="str">
            <v>aviz</v>
          </cell>
        </row>
        <row r="52963">
          <cell r="T52963" t="str">
            <v>aviz</v>
          </cell>
        </row>
        <row r="52964">
          <cell r="T52964" t="str">
            <v>aviz</v>
          </cell>
        </row>
        <row r="52965">
          <cell r="T52965" t="str">
            <v>aviz</v>
          </cell>
        </row>
        <row r="52966">
          <cell r="T52966" t="str">
            <v>aviz</v>
          </cell>
        </row>
        <row r="52967">
          <cell r="T52967" t="str">
            <v>aviz</v>
          </cell>
        </row>
        <row r="52968">
          <cell r="T52968" t="str">
            <v>aviz</v>
          </cell>
        </row>
        <row r="52969">
          <cell r="T52969" t="str">
            <v>aviz</v>
          </cell>
        </row>
        <row r="52970">
          <cell r="T52970" t="str">
            <v>aviz</v>
          </cell>
        </row>
        <row r="52971">
          <cell r="T52971" t="str">
            <v>aviz</v>
          </cell>
        </row>
        <row r="52972">
          <cell r="T52972" t="str">
            <v>aviz</v>
          </cell>
        </row>
        <row r="52973">
          <cell r="T52973" t="str">
            <v>aviz</v>
          </cell>
        </row>
        <row r="52974">
          <cell r="T52974" t="str">
            <v>aviz</v>
          </cell>
        </row>
        <row r="52975">
          <cell r="T52975" t="str">
            <v>aviz</v>
          </cell>
        </row>
        <row r="52976">
          <cell r="T52976" t="str">
            <v>aviz</v>
          </cell>
        </row>
        <row r="52977">
          <cell r="T52977" t="str">
            <v>aviz</v>
          </cell>
        </row>
        <row r="52978">
          <cell r="T52978" t="str">
            <v>aviz</v>
          </cell>
        </row>
        <row r="52979">
          <cell r="T52979" t="str">
            <v>aviz</v>
          </cell>
        </row>
        <row r="52980">
          <cell r="T52980" t="str">
            <v>aviz</v>
          </cell>
        </row>
        <row r="52981">
          <cell r="T52981" t="str">
            <v>aviz</v>
          </cell>
        </row>
        <row r="52982">
          <cell r="T52982" t="str">
            <v>aviz</v>
          </cell>
        </row>
        <row r="52983">
          <cell r="T52983" t="str">
            <v>aviz</v>
          </cell>
        </row>
        <row r="52984">
          <cell r="T52984" t="str">
            <v>aviz</v>
          </cell>
        </row>
        <row r="52985">
          <cell r="T52985" t="str">
            <v>aviz</v>
          </cell>
        </row>
        <row r="52986">
          <cell r="T52986" t="str">
            <v>aviz</v>
          </cell>
        </row>
        <row r="52987">
          <cell r="T52987" t="str">
            <v>aviz</v>
          </cell>
        </row>
        <row r="52988">
          <cell r="T52988" t="str">
            <v>aviz</v>
          </cell>
        </row>
        <row r="52989">
          <cell r="T52989" t="str">
            <v>aviz</v>
          </cell>
        </row>
        <row r="52990">
          <cell r="T52990" t="str">
            <v>aviz</v>
          </cell>
        </row>
        <row r="52991">
          <cell r="T52991" t="str">
            <v>aviz</v>
          </cell>
        </row>
        <row r="52992">
          <cell r="T52992" t="str">
            <v>aviz</v>
          </cell>
        </row>
        <row r="52993">
          <cell r="T52993" t="str">
            <v>aviz</v>
          </cell>
        </row>
        <row r="52994">
          <cell r="T52994" t="str">
            <v>aviz</v>
          </cell>
        </row>
        <row r="52995">
          <cell r="T52995" t="str">
            <v>aviz</v>
          </cell>
        </row>
        <row r="52996">
          <cell r="T52996" t="str">
            <v>aviz</v>
          </cell>
        </row>
        <row r="52997">
          <cell r="T52997" t="str">
            <v>aviz</v>
          </cell>
        </row>
        <row r="52998">
          <cell r="T52998" t="str">
            <v>aviz</v>
          </cell>
        </row>
        <row r="52999">
          <cell r="T52999" t="str">
            <v>aviz</v>
          </cell>
        </row>
        <row r="53000">
          <cell r="T53000" t="str">
            <v>aviz</v>
          </cell>
        </row>
        <row r="53001">
          <cell r="T53001" t="str">
            <v>aviz</v>
          </cell>
        </row>
        <row r="53002">
          <cell r="T53002" t="str">
            <v>aviz</v>
          </cell>
        </row>
        <row r="53003">
          <cell r="T53003" t="str">
            <v>aviz</v>
          </cell>
        </row>
        <row r="53004">
          <cell r="T53004" t="str">
            <v>aviz</v>
          </cell>
        </row>
        <row r="53005">
          <cell r="T53005" t="str">
            <v>aviz</v>
          </cell>
        </row>
        <row r="53006">
          <cell r="T53006" t="str">
            <v>aviz</v>
          </cell>
        </row>
        <row r="53007">
          <cell r="T53007" t="str">
            <v>aviz</v>
          </cell>
        </row>
        <row r="53008">
          <cell r="T53008" t="str">
            <v>aviz</v>
          </cell>
        </row>
        <row r="53009">
          <cell r="T53009" t="str">
            <v>aviz</v>
          </cell>
        </row>
        <row r="53010">
          <cell r="T53010" t="str">
            <v>aviz</v>
          </cell>
        </row>
        <row r="53011">
          <cell r="T53011" t="str">
            <v>aviz</v>
          </cell>
        </row>
        <row r="53012">
          <cell r="T53012" t="str">
            <v>aviz</v>
          </cell>
        </row>
        <row r="53013">
          <cell r="T53013" t="str">
            <v>aviz</v>
          </cell>
        </row>
        <row r="53014">
          <cell r="T53014" t="str">
            <v>aviz</v>
          </cell>
        </row>
        <row r="53015">
          <cell r="T53015" t="str">
            <v>aviz</v>
          </cell>
        </row>
        <row r="53016">
          <cell r="T53016" t="str">
            <v>aviz</v>
          </cell>
        </row>
        <row r="53017">
          <cell r="T53017" t="str">
            <v>aviz</v>
          </cell>
        </row>
        <row r="53018">
          <cell r="T53018" t="str">
            <v>aviz</v>
          </cell>
        </row>
        <row r="53019">
          <cell r="T53019" t="str">
            <v>aviz</v>
          </cell>
        </row>
        <row r="53020">
          <cell r="T53020" t="str">
            <v>aviz</v>
          </cell>
        </row>
        <row r="53021">
          <cell r="T53021" t="str">
            <v>aviz</v>
          </cell>
        </row>
        <row r="53022">
          <cell r="T53022" t="str">
            <v>aviz</v>
          </cell>
        </row>
        <row r="53023">
          <cell r="T53023" t="str">
            <v>aviz</v>
          </cell>
        </row>
        <row r="53024">
          <cell r="T53024" t="str">
            <v>aviz</v>
          </cell>
        </row>
        <row r="53025">
          <cell r="T53025" t="str">
            <v>aviz</v>
          </cell>
        </row>
        <row r="53026">
          <cell r="T53026" t="str">
            <v>aviz</v>
          </cell>
        </row>
        <row r="53027">
          <cell r="T53027" t="str">
            <v>aviz</v>
          </cell>
        </row>
        <row r="53028">
          <cell r="T53028" t="str">
            <v>aviz</v>
          </cell>
        </row>
        <row r="53029">
          <cell r="T53029" t="str">
            <v>aviz</v>
          </cell>
        </row>
        <row r="53030">
          <cell r="T53030" t="str">
            <v>aviz</v>
          </cell>
        </row>
        <row r="53031">
          <cell r="T53031" t="str">
            <v>aviz</v>
          </cell>
        </row>
        <row r="53032">
          <cell r="T53032" t="str">
            <v>aviz</v>
          </cell>
        </row>
        <row r="53033">
          <cell r="T53033" t="str">
            <v>aviz</v>
          </cell>
        </row>
        <row r="53034">
          <cell r="T53034" t="str">
            <v>aviz</v>
          </cell>
        </row>
        <row r="53035">
          <cell r="T53035" t="str">
            <v>aviz</v>
          </cell>
        </row>
        <row r="53036">
          <cell r="T53036" t="str">
            <v>aviz</v>
          </cell>
        </row>
        <row r="53037">
          <cell r="T53037" t="str">
            <v>aviz</v>
          </cell>
        </row>
        <row r="53038">
          <cell r="T53038" t="str">
            <v>aviz</v>
          </cell>
        </row>
        <row r="53039">
          <cell r="T53039" t="str">
            <v>aviz</v>
          </cell>
        </row>
        <row r="53040">
          <cell r="T53040" t="str">
            <v>aviz</v>
          </cell>
        </row>
        <row r="53041">
          <cell r="T53041" t="str">
            <v>aviz</v>
          </cell>
        </row>
        <row r="53042">
          <cell r="T53042" t="str">
            <v>aviz</v>
          </cell>
        </row>
        <row r="53043">
          <cell r="T53043" t="str">
            <v>aviz</v>
          </cell>
        </row>
        <row r="53044">
          <cell r="T53044" t="str">
            <v>aviz</v>
          </cell>
        </row>
        <row r="53045">
          <cell r="T53045" t="str">
            <v>aviz</v>
          </cell>
        </row>
        <row r="53046">
          <cell r="T53046" t="str">
            <v>aviz</v>
          </cell>
        </row>
        <row r="53047">
          <cell r="T53047" t="str">
            <v>aviz</v>
          </cell>
        </row>
        <row r="53048">
          <cell r="T53048" t="str">
            <v>aviz</v>
          </cell>
        </row>
        <row r="53049">
          <cell r="T53049" t="str">
            <v>aviz</v>
          </cell>
        </row>
        <row r="53050">
          <cell r="T53050" t="str">
            <v>aviz</v>
          </cell>
        </row>
        <row r="53051">
          <cell r="T53051" t="str">
            <v>aviz</v>
          </cell>
        </row>
        <row r="53052">
          <cell r="T53052" t="str">
            <v>aviz</v>
          </cell>
        </row>
        <row r="53053">
          <cell r="T53053" t="str">
            <v>aviz</v>
          </cell>
        </row>
        <row r="53054">
          <cell r="T53054" t="str">
            <v>aviz</v>
          </cell>
        </row>
        <row r="53055">
          <cell r="T53055" t="str">
            <v>aviz</v>
          </cell>
        </row>
        <row r="53056">
          <cell r="T53056" t="str">
            <v>aviz</v>
          </cell>
        </row>
        <row r="53057">
          <cell r="T53057" t="str">
            <v>aviz</v>
          </cell>
        </row>
        <row r="53058">
          <cell r="T53058" t="str">
            <v>aviz</v>
          </cell>
        </row>
        <row r="53059">
          <cell r="T53059" t="str">
            <v>aviz</v>
          </cell>
        </row>
        <row r="53060">
          <cell r="T53060" t="str">
            <v>aviz</v>
          </cell>
        </row>
        <row r="53061">
          <cell r="T53061" t="str">
            <v>aviz</v>
          </cell>
        </row>
        <row r="53062">
          <cell r="T53062" t="str">
            <v>aviz</v>
          </cell>
        </row>
        <row r="53063">
          <cell r="T53063" t="str">
            <v>aviz</v>
          </cell>
        </row>
        <row r="53064">
          <cell r="T53064" t="str">
            <v>aviz</v>
          </cell>
        </row>
        <row r="53065">
          <cell r="T53065" t="str">
            <v>aviz</v>
          </cell>
        </row>
        <row r="53066">
          <cell r="T53066" t="str">
            <v>aviz</v>
          </cell>
        </row>
        <row r="53067">
          <cell r="T53067" t="str">
            <v>aviz</v>
          </cell>
        </row>
        <row r="53068">
          <cell r="T53068" t="str">
            <v>aviz</v>
          </cell>
        </row>
        <row r="53069">
          <cell r="T53069" t="str">
            <v>aviz</v>
          </cell>
        </row>
        <row r="53070">
          <cell r="T53070" t="str">
            <v>aviz</v>
          </cell>
        </row>
        <row r="53071">
          <cell r="T53071" t="str">
            <v>aviz</v>
          </cell>
        </row>
        <row r="53072">
          <cell r="T53072" t="str">
            <v>aviz</v>
          </cell>
        </row>
        <row r="53073">
          <cell r="T53073" t="str">
            <v>aviz</v>
          </cell>
        </row>
        <row r="53074">
          <cell r="T53074" t="str">
            <v>aviz</v>
          </cell>
        </row>
        <row r="53075">
          <cell r="T53075" t="str">
            <v>aviz</v>
          </cell>
        </row>
        <row r="53076">
          <cell r="T53076" t="str">
            <v>aviz</v>
          </cell>
        </row>
        <row r="53077">
          <cell r="T53077" t="str">
            <v>aviz</v>
          </cell>
        </row>
        <row r="53078">
          <cell r="T53078" t="str">
            <v>aviz</v>
          </cell>
        </row>
        <row r="53079">
          <cell r="T53079" t="str">
            <v>aviz</v>
          </cell>
        </row>
        <row r="53080">
          <cell r="T53080" t="str">
            <v>aviz</v>
          </cell>
        </row>
        <row r="53081">
          <cell r="T53081" t="str">
            <v>aviz</v>
          </cell>
        </row>
        <row r="53082">
          <cell r="T53082" t="str">
            <v>aviz</v>
          </cell>
        </row>
        <row r="53083">
          <cell r="T53083" t="str">
            <v>aviz</v>
          </cell>
        </row>
        <row r="53084">
          <cell r="T53084" t="str">
            <v>aviz</v>
          </cell>
        </row>
        <row r="53085">
          <cell r="T53085" t="str">
            <v>aviz</v>
          </cell>
        </row>
        <row r="53086">
          <cell r="T53086" t="str">
            <v>aviz</v>
          </cell>
        </row>
        <row r="53087">
          <cell r="T53087" t="str">
            <v>aviz</v>
          </cell>
        </row>
        <row r="53088">
          <cell r="T53088" t="str">
            <v>aviz</v>
          </cell>
        </row>
        <row r="53089">
          <cell r="T53089" t="str">
            <v>aviz</v>
          </cell>
        </row>
        <row r="53090">
          <cell r="T53090" t="str">
            <v>aviz</v>
          </cell>
        </row>
        <row r="53091">
          <cell r="T53091" t="str">
            <v>aviz</v>
          </cell>
        </row>
        <row r="53092">
          <cell r="T53092" t="str">
            <v>aviz</v>
          </cell>
        </row>
        <row r="53093">
          <cell r="T53093" t="str">
            <v>aviz</v>
          </cell>
        </row>
        <row r="53094">
          <cell r="T53094" t="str">
            <v>aviz</v>
          </cell>
        </row>
        <row r="53095">
          <cell r="T53095" t="str">
            <v>aviz</v>
          </cell>
        </row>
        <row r="53096">
          <cell r="T53096" t="str">
            <v>aviz</v>
          </cell>
        </row>
        <row r="53097">
          <cell r="T53097" t="str">
            <v>aviz</v>
          </cell>
        </row>
        <row r="53098">
          <cell r="T53098" t="str">
            <v>aviz</v>
          </cell>
        </row>
        <row r="53099">
          <cell r="T53099" t="str">
            <v>aviz</v>
          </cell>
        </row>
        <row r="53100">
          <cell r="T53100" t="str">
            <v>aviz</v>
          </cell>
        </row>
        <row r="53101">
          <cell r="T53101" t="str">
            <v>aviz</v>
          </cell>
        </row>
        <row r="53102">
          <cell r="T53102" t="str">
            <v>aviz</v>
          </cell>
        </row>
        <row r="53103">
          <cell r="T53103" t="str">
            <v>aviz</v>
          </cell>
        </row>
        <row r="53104">
          <cell r="T53104" t="str">
            <v>aviz</v>
          </cell>
        </row>
        <row r="53105">
          <cell r="T53105" t="str">
            <v>aviz</v>
          </cell>
        </row>
        <row r="53106">
          <cell r="T53106" t="str">
            <v>aviz</v>
          </cell>
        </row>
        <row r="53107">
          <cell r="T53107" t="str">
            <v>aviz</v>
          </cell>
        </row>
        <row r="53108">
          <cell r="T53108" t="str">
            <v>aviz</v>
          </cell>
        </row>
        <row r="53109">
          <cell r="T53109" t="str">
            <v>aviz</v>
          </cell>
        </row>
        <row r="53110">
          <cell r="T53110" t="str">
            <v>aviz</v>
          </cell>
        </row>
        <row r="53111">
          <cell r="T53111" t="str">
            <v>aviz</v>
          </cell>
        </row>
        <row r="53112">
          <cell r="T53112" t="str">
            <v>aviz</v>
          </cell>
        </row>
        <row r="53113">
          <cell r="T53113" t="str">
            <v>aviz</v>
          </cell>
        </row>
        <row r="53114">
          <cell r="T53114" t="str">
            <v>aviz</v>
          </cell>
        </row>
        <row r="53115">
          <cell r="T53115" t="str">
            <v>aviz</v>
          </cell>
        </row>
        <row r="53116">
          <cell r="T53116" t="str">
            <v>aviz</v>
          </cell>
        </row>
        <row r="53117">
          <cell r="T53117" t="str">
            <v>aviz</v>
          </cell>
        </row>
        <row r="53118">
          <cell r="T53118" t="str">
            <v>aviz</v>
          </cell>
        </row>
        <row r="53119">
          <cell r="T53119" t="str">
            <v>aviz</v>
          </cell>
        </row>
        <row r="53120">
          <cell r="T53120" t="str">
            <v>aviz</v>
          </cell>
        </row>
        <row r="53121">
          <cell r="T53121" t="str">
            <v>aviz</v>
          </cell>
        </row>
        <row r="53122">
          <cell r="T53122" t="str">
            <v>aviz</v>
          </cell>
        </row>
        <row r="53123">
          <cell r="T53123" t="str">
            <v>aviz</v>
          </cell>
        </row>
        <row r="53124">
          <cell r="T53124" t="str">
            <v>aviz</v>
          </cell>
        </row>
        <row r="53125">
          <cell r="T53125" t="str">
            <v>aviz</v>
          </cell>
        </row>
        <row r="53126">
          <cell r="T53126" t="str">
            <v>aviz</v>
          </cell>
        </row>
        <row r="53127">
          <cell r="T53127" t="str">
            <v>aviz</v>
          </cell>
        </row>
        <row r="53128">
          <cell r="T53128" t="str">
            <v>aviz</v>
          </cell>
        </row>
        <row r="53129">
          <cell r="T53129" t="str">
            <v>aviz</v>
          </cell>
        </row>
        <row r="53130">
          <cell r="T53130" t="str">
            <v>aviz</v>
          </cell>
        </row>
        <row r="53131">
          <cell r="T53131" t="str">
            <v>aviz</v>
          </cell>
        </row>
        <row r="53132">
          <cell r="T53132" t="str">
            <v>aviz</v>
          </cell>
        </row>
        <row r="53133">
          <cell r="T53133" t="str">
            <v>aviz</v>
          </cell>
        </row>
        <row r="53134">
          <cell r="T53134" t="str">
            <v>aviz</v>
          </cell>
        </row>
        <row r="53135">
          <cell r="T53135" t="str">
            <v>aviz</v>
          </cell>
        </row>
        <row r="53136">
          <cell r="T53136" t="str">
            <v>aviz</v>
          </cell>
        </row>
        <row r="53137">
          <cell r="T53137" t="str">
            <v>aviz</v>
          </cell>
        </row>
        <row r="53138">
          <cell r="T53138" t="str">
            <v>aviz</v>
          </cell>
        </row>
        <row r="53139">
          <cell r="T53139" t="str">
            <v>aviz</v>
          </cell>
        </row>
        <row r="53140">
          <cell r="T53140" t="str">
            <v>aviz</v>
          </cell>
        </row>
        <row r="53141">
          <cell r="T53141" t="str">
            <v>aviz</v>
          </cell>
        </row>
        <row r="53142">
          <cell r="T53142" t="str">
            <v>aviz</v>
          </cell>
        </row>
        <row r="53143">
          <cell r="T53143" t="str">
            <v>aviz</v>
          </cell>
        </row>
        <row r="53144">
          <cell r="T53144" t="str">
            <v>aviz</v>
          </cell>
        </row>
        <row r="53145">
          <cell r="T53145" t="str">
            <v>aviz</v>
          </cell>
        </row>
        <row r="53146">
          <cell r="T53146" t="str">
            <v>aviz</v>
          </cell>
        </row>
        <row r="53147">
          <cell r="T53147" t="str">
            <v>aviz</v>
          </cell>
        </row>
        <row r="53148">
          <cell r="T53148" t="str">
            <v>aviz</v>
          </cell>
        </row>
        <row r="53149">
          <cell r="T53149" t="str">
            <v>aviz</v>
          </cell>
        </row>
        <row r="53150">
          <cell r="T53150" t="str">
            <v>aviz</v>
          </cell>
        </row>
        <row r="53151">
          <cell r="T53151" t="str">
            <v>aviz</v>
          </cell>
        </row>
        <row r="53152">
          <cell r="T53152" t="str">
            <v>aviz</v>
          </cell>
        </row>
        <row r="53153">
          <cell r="T53153" t="str">
            <v>aviz</v>
          </cell>
        </row>
        <row r="53154">
          <cell r="T53154" t="str">
            <v>aviz</v>
          </cell>
        </row>
        <row r="53155">
          <cell r="T53155" t="str">
            <v>aviz</v>
          </cell>
        </row>
        <row r="53156">
          <cell r="T53156" t="str">
            <v>aviz</v>
          </cell>
        </row>
        <row r="53157">
          <cell r="T53157" t="str">
            <v>aviz</v>
          </cell>
        </row>
        <row r="53158">
          <cell r="T53158" t="str">
            <v>aviz</v>
          </cell>
        </row>
        <row r="53159">
          <cell r="T53159" t="str">
            <v>aviz</v>
          </cell>
        </row>
        <row r="53160">
          <cell r="T53160" t="str">
            <v>aviz</v>
          </cell>
        </row>
        <row r="53161">
          <cell r="T53161" t="str">
            <v>aviz</v>
          </cell>
        </row>
        <row r="53162">
          <cell r="T53162" t="str">
            <v>aviz</v>
          </cell>
        </row>
        <row r="53163">
          <cell r="T53163" t="str">
            <v>aviz</v>
          </cell>
        </row>
        <row r="53164">
          <cell r="T53164" t="str">
            <v>aviz</v>
          </cell>
        </row>
        <row r="53165">
          <cell r="T53165" t="str">
            <v>aviz</v>
          </cell>
        </row>
        <row r="53166">
          <cell r="T53166" t="str">
            <v>aviz</v>
          </cell>
        </row>
        <row r="53167">
          <cell r="T53167" t="str">
            <v>aviz</v>
          </cell>
        </row>
        <row r="53168">
          <cell r="T53168" t="str">
            <v>aviz</v>
          </cell>
        </row>
        <row r="53169">
          <cell r="T53169" t="str">
            <v>aviz</v>
          </cell>
        </row>
        <row r="53170">
          <cell r="T53170" t="str">
            <v>aviz</v>
          </cell>
        </row>
        <row r="53171">
          <cell r="T53171" t="str">
            <v>aviz</v>
          </cell>
        </row>
        <row r="53172">
          <cell r="T53172" t="str">
            <v>aviz</v>
          </cell>
        </row>
        <row r="53173">
          <cell r="T53173" t="str">
            <v>aviz</v>
          </cell>
        </row>
        <row r="53174">
          <cell r="T53174" t="str">
            <v>aviz</v>
          </cell>
        </row>
        <row r="53175">
          <cell r="T53175" t="str">
            <v>aviz</v>
          </cell>
        </row>
        <row r="53176">
          <cell r="T53176" t="str">
            <v>aviz</v>
          </cell>
        </row>
        <row r="53177">
          <cell r="T53177" t="str">
            <v>aviz</v>
          </cell>
        </row>
        <row r="53178">
          <cell r="T53178" t="str">
            <v>aviz</v>
          </cell>
        </row>
        <row r="53179">
          <cell r="T53179" t="str">
            <v>aviz</v>
          </cell>
        </row>
        <row r="53180">
          <cell r="T53180" t="str">
            <v>aviz</v>
          </cell>
        </row>
        <row r="53181">
          <cell r="T53181" t="str">
            <v>aviz</v>
          </cell>
        </row>
        <row r="53182">
          <cell r="T53182" t="str">
            <v>aviz</v>
          </cell>
        </row>
        <row r="53183">
          <cell r="T53183" t="str">
            <v>aviz</v>
          </cell>
        </row>
        <row r="53184">
          <cell r="T53184" t="str">
            <v>aviz</v>
          </cell>
        </row>
        <row r="53185">
          <cell r="T53185" t="str">
            <v>aviz</v>
          </cell>
        </row>
        <row r="53186">
          <cell r="T53186" t="str">
            <v>aviz</v>
          </cell>
        </row>
        <row r="53187">
          <cell r="T53187" t="str">
            <v>aviz</v>
          </cell>
        </row>
        <row r="53188">
          <cell r="T53188" t="str">
            <v>aviz</v>
          </cell>
        </row>
        <row r="53189">
          <cell r="T53189" t="str">
            <v>aviz</v>
          </cell>
        </row>
        <row r="53190">
          <cell r="T53190" t="str">
            <v>aviz</v>
          </cell>
        </row>
        <row r="53191">
          <cell r="T53191" t="str">
            <v>aviz</v>
          </cell>
        </row>
        <row r="53192">
          <cell r="T53192" t="str">
            <v>aviz</v>
          </cell>
        </row>
        <row r="53193">
          <cell r="T53193" t="str">
            <v>aviz</v>
          </cell>
        </row>
        <row r="53194">
          <cell r="T53194" t="str">
            <v>aviz</v>
          </cell>
        </row>
        <row r="53195">
          <cell r="T53195" t="str">
            <v>aviz</v>
          </cell>
        </row>
        <row r="53196">
          <cell r="T53196" t="str">
            <v>aviz</v>
          </cell>
        </row>
        <row r="53197">
          <cell r="T53197" t="str">
            <v>aviz</v>
          </cell>
        </row>
        <row r="53198">
          <cell r="T53198" t="str">
            <v>aviz</v>
          </cell>
        </row>
        <row r="53199">
          <cell r="T53199" t="str">
            <v>aviz</v>
          </cell>
        </row>
        <row r="53200">
          <cell r="T53200" t="str">
            <v>aviz</v>
          </cell>
        </row>
        <row r="53201">
          <cell r="T53201" t="str">
            <v>aviz</v>
          </cell>
        </row>
        <row r="53202">
          <cell r="T53202" t="str">
            <v>aviz</v>
          </cell>
        </row>
        <row r="53203">
          <cell r="T53203" t="str">
            <v>aviz</v>
          </cell>
        </row>
        <row r="53204">
          <cell r="T53204" t="str">
            <v>aviz</v>
          </cell>
        </row>
        <row r="53205">
          <cell r="T53205" t="str">
            <v>aviz</v>
          </cell>
        </row>
        <row r="53206">
          <cell r="T53206" t="str">
            <v>aviz</v>
          </cell>
        </row>
        <row r="53207">
          <cell r="T53207" t="str">
            <v>aviz</v>
          </cell>
        </row>
        <row r="53208">
          <cell r="T53208" t="str">
            <v>aviz</v>
          </cell>
        </row>
        <row r="53209">
          <cell r="T53209" t="str">
            <v>aviz</v>
          </cell>
        </row>
        <row r="53210">
          <cell r="T53210" t="str">
            <v>aviz</v>
          </cell>
        </row>
        <row r="53211">
          <cell r="T53211" t="str">
            <v>aviz</v>
          </cell>
        </row>
        <row r="53212">
          <cell r="T53212" t="str">
            <v>aviz</v>
          </cell>
        </row>
        <row r="53213">
          <cell r="T53213" t="str">
            <v>aviz</v>
          </cell>
        </row>
        <row r="53214">
          <cell r="T53214" t="str">
            <v>aviz</v>
          </cell>
        </row>
        <row r="53215">
          <cell r="T53215" t="str">
            <v>aviz</v>
          </cell>
        </row>
        <row r="53216">
          <cell r="T53216" t="str">
            <v>aviz</v>
          </cell>
        </row>
        <row r="53217">
          <cell r="T53217" t="str">
            <v>aviz</v>
          </cell>
        </row>
        <row r="53218">
          <cell r="T53218" t="str">
            <v>aviz</v>
          </cell>
        </row>
        <row r="53219">
          <cell r="T53219" t="str">
            <v>aviz</v>
          </cell>
        </row>
        <row r="53220">
          <cell r="T53220" t="str">
            <v>aviz</v>
          </cell>
        </row>
        <row r="53221">
          <cell r="T53221" t="str">
            <v>aviz</v>
          </cell>
        </row>
        <row r="53222">
          <cell r="T53222" t="str">
            <v>aviz</v>
          </cell>
        </row>
        <row r="53223">
          <cell r="T53223" t="str">
            <v>aviz</v>
          </cell>
        </row>
        <row r="53224">
          <cell r="T53224" t="str">
            <v>aviz</v>
          </cell>
        </row>
        <row r="53225">
          <cell r="T53225" t="str">
            <v>aviz</v>
          </cell>
        </row>
        <row r="53226">
          <cell r="T53226" t="str">
            <v>aviz</v>
          </cell>
        </row>
        <row r="53227">
          <cell r="T53227" t="str">
            <v>aviz</v>
          </cell>
        </row>
        <row r="53228">
          <cell r="T53228" t="str">
            <v>aviz</v>
          </cell>
        </row>
        <row r="53229">
          <cell r="T53229" t="str">
            <v>aviz</v>
          </cell>
        </row>
        <row r="53230">
          <cell r="T53230" t="str">
            <v>aviz</v>
          </cell>
        </row>
        <row r="53231">
          <cell r="T53231" t="str">
            <v>aviz</v>
          </cell>
        </row>
        <row r="53232">
          <cell r="T53232" t="str">
            <v>aviz</v>
          </cell>
        </row>
        <row r="53233">
          <cell r="T53233" t="str">
            <v>aviz</v>
          </cell>
        </row>
        <row r="53234">
          <cell r="T53234" t="str">
            <v>aviz</v>
          </cell>
        </row>
        <row r="53235">
          <cell r="T53235" t="str">
            <v>aviz</v>
          </cell>
        </row>
        <row r="53236">
          <cell r="T53236" t="str">
            <v>aviz</v>
          </cell>
        </row>
        <row r="53237">
          <cell r="T53237" t="str">
            <v>aviz</v>
          </cell>
        </row>
        <row r="53238">
          <cell r="T53238" t="str">
            <v>aviz</v>
          </cell>
        </row>
        <row r="53239">
          <cell r="T53239" t="str">
            <v>aviz</v>
          </cell>
        </row>
        <row r="53240">
          <cell r="T53240" t="str">
            <v>aviz</v>
          </cell>
        </row>
        <row r="53241">
          <cell r="T53241" t="str">
            <v>aviz</v>
          </cell>
        </row>
        <row r="53242">
          <cell r="T53242" t="str">
            <v>aviz</v>
          </cell>
        </row>
        <row r="53243">
          <cell r="T53243" t="str">
            <v>aviz</v>
          </cell>
        </row>
        <row r="53244">
          <cell r="T53244" t="str">
            <v>aviz</v>
          </cell>
        </row>
        <row r="53245">
          <cell r="T53245" t="str">
            <v>aviz</v>
          </cell>
        </row>
        <row r="53246">
          <cell r="T53246" t="str">
            <v>aviz</v>
          </cell>
        </row>
        <row r="53247">
          <cell r="T53247" t="str">
            <v>aviz</v>
          </cell>
        </row>
        <row r="53248">
          <cell r="T53248" t="str">
            <v>aviz</v>
          </cell>
        </row>
        <row r="53249">
          <cell r="T53249" t="str">
            <v>aviz</v>
          </cell>
        </row>
        <row r="53250">
          <cell r="T53250" t="str">
            <v>aviz</v>
          </cell>
        </row>
        <row r="53251">
          <cell r="T53251" t="str">
            <v>aviz</v>
          </cell>
        </row>
        <row r="53252">
          <cell r="T53252" t="str">
            <v>aviz</v>
          </cell>
        </row>
        <row r="53253">
          <cell r="T53253" t="str">
            <v>aviz</v>
          </cell>
        </row>
        <row r="53254">
          <cell r="T53254" t="str">
            <v>aviz</v>
          </cell>
        </row>
        <row r="53255">
          <cell r="T53255" t="str">
            <v>aviz</v>
          </cell>
        </row>
        <row r="53256">
          <cell r="T53256" t="str">
            <v>aviz</v>
          </cell>
        </row>
        <row r="53257">
          <cell r="T53257" t="str">
            <v>aviz</v>
          </cell>
        </row>
        <row r="53258">
          <cell r="T53258" t="str">
            <v>aviz</v>
          </cell>
        </row>
        <row r="53259">
          <cell r="T53259" t="str">
            <v>aviz</v>
          </cell>
        </row>
        <row r="53260">
          <cell r="T53260" t="str">
            <v>aviz</v>
          </cell>
        </row>
        <row r="53261">
          <cell r="T53261" t="str">
            <v>aviz</v>
          </cell>
        </row>
        <row r="53262">
          <cell r="T53262" t="str">
            <v>aviz</v>
          </cell>
        </row>
        <row r="53263">
          <cell r="T53263" t="str">
            <v>aviz</v>
          </cell>
        </row>
        <row r="53264">
          <cell r="T53264" t="str">
            <v>aviz</v>
          </cell>
        </row>
        <row r="53265">
          <cell r="T53265" t="str">
            <v>aviz</v>
          </cell>
        </row>
        <row r="53266">
          <cell r="T53266" t="str">
            <v>aviz</v>
          </cell>
        </row>
        <row r="53267">
          <cell r="T53267" t="str">
            <v>aviz</v>
          </cell>
        </row>
        <row r="53268">
          <cell r="T53268" t="str">
            <v>aviz</v>
          </cell>
        </row>
        <row r="53269">
          <cell r="T53269" t="str">
            <v>aviz</v>
          </cell>
        </row>
        <row r="53270">
          <cell r="T53270" t="str">
            <v>aviz</v>
          </cell>
        </row>
        <row r="53271">
          <cell r="T53271" t="str">
            <v>aviz</v>
          </cell>
        </row>
        <row r="53272">
          <cell r="T53272" t="str">
            <v>aviz</v>
          </cell>
        </row>
        <row r="53273">
          <cell r="T53273" t="str">
            <v>aviz</v>
          </cell>
        </row>
        <row r="53274">
          <cell r="T53274" t="str">
            <v>aviz</v>
          </cell>
        </row>
        <row r="53275">
          <cell r="T53275" t="str">
            <v>aviz</v>
          </cell>
        </row>
        <row r="53276">
          <cell r="T53276" t="str">
            <v>aviz</v>
          </cell>
        </row>
        <row r="53277">
          <cell r="T53277" t="str">
            <v>aviz</v>
          </cell>
        </row>
        <row r="53278">
          <cell r="T53278" t="str">
            <v>aviz</v>
          </cell>
        </row>
        <row r="53279">
          <cell r="T53279" t="str">
            <v>aviz</v>
          </cell>
        </row>
        <row r="53280">
          <cell r="T53280" t="str">
            <v>aviz</v>
          </cell>
        </row>
        <row r="53281">
          <cell r="T53281" t="str">
            <v>aviz</v>
          </cell>
        </row>
        <row r="53282">
          <cell r="T53282" t="str">
            <v>aviz</v>
          </cell>
        </row>
        <row r="53283">
          <cell r="T53283" t="str">
            <v>aviz</v>
          </cell>
        </row>
        <row r="53284">
          <cell r="T53284" t="str">
            <v>aviz</v>
          </cell>
        </row>
        <row r="53285">
          <cell r="T53285" t="str">
            <v>aviz</v>
          </cell>
        </row>
        <row r="53286">
          <cell r="T53286" t="str">
            <v>aviz</v>
          </cell>
        </row>
        <row r="53287">
          <cell r="T53287" t="str">
            <v>aviz</v>
          </cell>
        </row>
        <row r="53288">
          <cell r="T53288" t="str">
            <v>aviz</v>
          </cell>
        </row>
        <row r="53289">
          <cell r="T53289" t="str">
            <v>aviz</v>
          </cell>
        </row>
        <row r="53290">
          <cell r="T53290" t="str">
            <v>aviz</v>
          </cell>
        </row>
        <row r="53291">
          <cell r="T53291" t="str">
            <v>aviz</v>
          </cell>
        </row>
        <row r="53292">
          <cell r="T53292" t="str">
            <v>aviz</v>
          </cell>
        </row>
        <row r="53293">
          <cell r="T53293" t="str">
            <v>aviz</v>
          </cell>
        </row>
        <row r="53294">
          <cell r="T53294" t="str">
            <v>aviz</v>
          </cell>
        </row>
        <row r="53295">
          <cell r="T53295" t="str">
            <v>aviz</v>
          </cell>
        </row>
        <row r="53296">
          <cell r="T53296" t="str">
            <v>aviz</v>
          </cell>
        </row>
        <row r="53297">
          <cell r="T53297" t="str">
            <v>aviz</v>
          </cell>
        </row>
        <row r="53298">
          <cell r="T53298" t="str">
            <v>aviz</v>
          </cell>
        </row>
        <row r="53299">
          <cell r="T53299" t="str">
            <v>aviz</v>
          </cell>
        </row>
        <row r="53300">
          <cell r="T53300" t="str">
            <v>aviz</v>
          </cell>
        </row>
        <row r="53301">
          <cell r="T53301" t="str">
            <v>aviz</v>
          </cell>
        </row>
        <row r="53302">
          <cell r="T53302" t="str">
            <v>aviz</v>
          </cell>
        </row>
        <row r="53303">
          <cell r="T53303" t="str">
            <v>aviz</v>
          </cell>
        </row>
        <row r="53304">
          <cell r="T53304" t="str">
            <v>aviz</v>
          </cell>
        </row>
        <row r="53305">
          <cell r="T53305" t="str">
            <v>aviz</v>
          </cell>
        </row>
        <row r="53306">
          <cell r="T53306" t="str">
            <v>aviz</v>
          </cell>
        </row>
        <row r="53307">
          <cell r="T53307" t="str">
            <v>aviz</v>
          </cell>
        </row>
        <row r="53308">
          <cell r="T53308" t="str">
            <v>aviz</v>
          </cell>
        </row>
        <row r="53309">
          <cell r="T53309" t="str">
            <v>aviz</v>
          </cell>
        </row>
        <row r="53310">
          <cell r="T53310" t="str">
            <v>aviz</v>
          </cell>
        </row>
        <row r="53311">
          <cell r="T53311" t="str">
            <v>aviz</v>
          </cell>
        </row>
        <row r="53312">
          <cell r="T53312" t="str">
            <v>aviz</v>
          </cell>
        </row>
        <row r="53313">
          <cell r="T53313" t="str">
            <v>aviz</v>
          </cell>
        </row>
        <row r="53314">
          <cell r="T53314" t="str">
            <v>aviz</v>
          </cell>
        </row>
        <row r="53315">
          <cell r="T53315" t="str">
            <v>aviz</v>
          </cell>
        </row>
        <row r="53316">
          <cell r="T53316" t="str">
            <v>aviz</v>
          </cell>
        </row>
        <row r="53317">
          <cell r="T53317" t="str">
            <v>aviz</v>
          </cell>
        </row>
        <row r="53318">
          <cell r="T53318" t="str">
            <v>aviz</v>
          </cell>
        </row>
        <row r="53319">
          <cell r="T53319" t="str">
            <v>aviz</v>
          </cell>
        </row>
        <row r="53320">
          <cell r="T53320" t="str">
            <v>aviz</v>
          </cell>
        </row>
        <row r="53321">
          <cell r="T53321" t="str">
            <v>aviz</v>
          </cell>
        </row>
        <row r="53322">
          <cell r="T53322" t="str">
            <v>aviz</v>
          </cell>
        </row>
        <row r="53323">
          <cell r="T53323" t="str">
            <v>aviz</v>
          </cell>
        </row>
        <row r="53324">
          <cell r="T53324" t="str">
            <v>aviz</v>
          </cell>
        </row>
        <row r="53325">
          <cell r="T53325" t="str">
            <v>aviz</v>
          </cell>
        </row>
        <row r="53326">
          <cell r="T53326" t="str">
            <v>aviz</v>
          </cell>
        </row>
        <row r="53327">
          <cell r="T53327" t="str">
            <v>aviz</v>
          </cell>
        </row>
        <row r="53328">
          <cell r="T53328" t="str">
            <v>aviz</v>
          </cell>
        </row>
        <row r="53329">
          <cell r="T53329" t="str">
            <v>aviz</v>
          </cell>
        </row>
        <row r="53330">
          <cell r="T53330" t="str">
            <v>aviz</v>
          </cell>
        </row>
        <row r="53331">
          <cell r="T53331" t="str">
            <v>aviz</v>
          </cell>
        </row>
        <row r="53332">
          <cell r="T53332" t="str">
            <v>aviz</v>
          </cell>
        </row>
        <row r="53333">
          <cell r="T53333" t="str">
            <v>aviz</v>
          </cell>
        </row>
        <row r="53334">
          <cell r="T53334" t="str">
            <v>aviz</v>
          </cell>
        </row>
        <row r="53335">
          <cell r="T53335" t="str">
            <v>aviz</v>
          </cell>
        </row>
        <row r="53336">
          <cell r="T53336" t="str">
            <v>aviz</v>
          </cell>
        </row>
        <row r="53337">
          <cell r="T53337" t="str">
            <v>aviz</v>
          </cell>
        </row>
        <row r="53338">
          <cell r="T53338" t="str">
            <v>aviz</v>
          </cell>
        </row>
        <row r="53339">
          <cell r="T53339" t="str">
            <v>aviz</v>
          </cell>
        </row>
        <row r="53340">
          <cell r="T53340" t="str">
            <v>aviz</v>
          </cell>
        </row>
        <row r="53341">
          <cell r="T53341" t="str">
            <v>aviz</v>
          </cell>
        </row>
        <row r="53342">
          <cell r="T53342" t="str">
            <v>aviz</v>
          </cell>
        </row>
        <row r="53343">
          <cell r="T53343" t="str">
            <v>aviz</v>
          </cell>
        </row>
        <row r="53344">
          <cell r="T53344" t="str">
            <v>aviz</v>
          </cell>
        </row>
        <row r="53345">
          <cell r="T53345" t="str">
            <v>aviz</v>
          </cell>
        </row>
        <row r="53346">
          <cell r="T53346" t="str">
            <v>aviz</v>
          </cell>
        </row>
        <row r="53347">
          <cell r="T53347" t="str">
            <v>aviz</v>
          </cell>
        </row>
        <row r="53348">
          <cell r="T53348" t="str">
            <v>aviz</v>
          </cell>
        </row>
        <row r="53349">
          <cell r="T53349" t="str">
            <v>aviz</v>
          </cell>
        </row>
        <row r="53350">
          <cell r="T53350" t="str">
            <v>aviz</v>
          </cell>
        </row>
        <row r="53351">
          <cell r="T53351" t="str">
            <v>aviz</v>
          </cell>
        </row>
        <row r="53352">
          <cell r="T53352" t="str">
            <v>aviz</v>
          </cell>
        </row>
        <row r="53353">
          <cell r="T53353" t="str">
            <v>aviz</v>
          </cell>
        </row>
        <row r="53354">
          <cell r="T53354" t="str">
            <v>aviz</v>
          </cell>
        </row>
        <row r="53355">
          <cell r="T53355" t="str">
            <v>aviz</v>
          </cell>
        </row>
        <row r="53356">
          <cell r="T53356" t="str">
            <v>aviz</v>
          </cell>
        </row>
        <row r="53357">
          <cell r="T53357" t="str">
            <v>aviz</v>
          </cell>
        </row>
        <row r="53358">
          <cell r="T53358" t="str">
            <v>aviz</v>
          </cell>
        </row>
        <row r="53359">
          <cell r="T53359" t="str">
            <v>aviz</v>
          </cell>
        </row>
        <row r="53360">
          <cell r="T53360" t="str">
            <v>aviz</v>
          </cell>
        </row>
        <row r="53361">
          <cell r="T53361" t="str">
            <v>aviz</v>
          </cell>
        </row>
        <row r="53362">
          <cell r="T53362" t="str">
            <v>aviz</v>
          </cell>
        </row>
        <row r="53363">
          <cell r="T53363" t="str">
            <v>aviz</v>
          </cell>
        </row>
        <row r="53364">
          <cell r="T53364" t="str">
            <v>aviz</v>
          </cell>
        </row>
        <row r="53365">
          <cell r="T53365" t="str">
            <v>aviz</v>
          </cell>
        </row>
        <row r="53366">
          <cell r="T53366" t="str">
            <v>aviz</v>
          </cell>
        </row>
        <row r="53367">
          <cell r="T53367" t="str">
            <v>aviz</v>
          </cell>
        </row>
        <row r="53368">
          <cell r="T53368" t="str">
            <v>aviz</v>
          </cell>
        </row>
        <row r="53369">
          <cell r="T53369" t="str">
            <v>aviz</v>
          </cell>
        </row>
        <row r="53370">
          <cell r="T53370" t="str">
            <v>aviz</v>
          </cell>
        </row>
        <row r="53371">
          <cell r="T53371" t="str">
            <v>aviz</v>
          </cell>
        </row>
        <row r="53372">
          <cell r="T53372" t="str">
            <v>aviz</v>
          </cell>
        </row>
        <row r="53373">
          <cell r="T53373" t="str">
            <v>aviz</v>
          </cell>
        </row>
        <row r="53374">
          <cell r="T53374" t="str">
            <v>aviz</v>
          </cell>
        </row>
        <row r="53375">
          <cell r="T53375" t="str">
            <v>aviz</v>
          </cell>
        </row>
        <row r="53376">
          <cell r="T53376" t="str">
            <v>aviz</v>
          </cell>
        </row>
        <row r="53377">
          <cell r="T53377" t="str">
            <v>aviz</v>
          </cell>
        </row>
        <row r="53378">
          <cell r="T53378" t="str">
            <v>aviz</v>
          </cell>
        </row>
        <row r="53379">
          <cell r="T53379" t="str">
            <v>aviz</v>
          </cell>
        </row>
        <row r="53380">
          <cell r="T53380" t="str">
            <v>aviz</v>
          </cell>
        </row>
        <row r="53381">
          <cell r="T53381" t="str">
            <v>aviz</v>
          </cell>
        </row>
        <row r="53382">
          <cell r="T53382" t="str">
            <v>aviz</v>
          </cell>
        </row>
        <row r="53383">
          <cell r="T53383" t="str">
            <v>aviz</v>
          </cell>
        </row>
        <row r="53384">
          <cell r="T53384" t="str">
            <v>aviz</v>
          </cell>
        </row>
        <row r="53385">
          <cell r="T53385" t="str">
            <v>aviz</v>
          </cell>
        </row>
        <row r="53386">
          <cell r="T53386" t="str">
            <v>aviz</v>
          </cell>
        </row>
        <row r="53387">
          <cell r="T53387" t="str">
            <v>aviz</v>
          </cell>
        </row>
        <row r="53388">
          <cell r="T53388" t="str">
            <v>aviz</v>
          </cell>
        </row>
        <row r="53389">
          <cell r="T53389" t="str">
            <v>aviz</v>
          </cell>
        </row>
        <row r="53390">
          <cell r="T53390" t="str">
            <v>aviz</v>
          </cell>
        </row>
        <row r="53391">
          <cell r="T53391" t="str">
            <v>aviz</v>
          </cell>
        </row>
        <row r="53392">
          <cell r="T53392" t="str">
            <v>aviz</v>
          </cell>
        </row>
        <row r="53393">
          <cell r="T53393" t="str">
            <v>aviz</v>
          </cell>
        </row>
        <row r="53394">
          <cell r="T53394" t="str">
            <v>aviz</v>
          </cell>
        </row>
        <row r="53395">
          <cell r="T53395" t="str">
            <v>aviz</v>
          </cell>
        </row>
        <row r="53396">
          <cell r="T53396" t="str">
            <v>aviz</v>
          </cell>
        </row>
        <row r="53397">
          <cell r="T53397" t="str">
            <v>aviz</v>
          </cell>
        </row>
        <row r="53398">
          <cell r="T53398" t="str">
            <v>aviz</v>
          </cell>
        </row>
        <row r="53399">
          <cell r="T53399" t="str">
            <v>aviz</v>
          </cell>
        </row>
        <row r="53400">
          <cell r="T53400" t="str">
            <v>aviz</v>
          </cell>
        </row>
        <row r="53401">
          <cell r="T53401" t="str">
            <v>aviz</v>
          </cell>
        </row>
        <row r="53402">
          <cell r="T53402" t="str">
            <v>aviz</v>
          </cell>
        </row>
        <row r="53403">
          <cell r="T53403" t="str">
            <v>aviz</v>
          </cell>
        </row>
        <row r="53404">
          <cell r="T53404" t="str">
            <v>aviz</v>
          </cell>
        </row>
        <row r="53405">
          <cell r="T53405" t="str">
            <v>aviz</v>
          </cell>
        </row>
        <row r="53406">
          <cell r="T53406" t="str">
            <v>aviz</v>
          </cell>
        </row>
        <row r="53407">
          <cell r="T53407" t="str">
            <v>aviz</v>
          </cell>
        </row>
        <row r="53408">
          <cell r="T53408" t="str">
            <v>aviz</v>
          </cell>
        </row>
        <row r="53409">
          <cell r="T53409" t="str">
            <v>aviz</v>
          </cell>
        </row>
        <row r="53410">
          <cell r="T53410" t="str">
            <v>aviz</v>
          </cell>
        </row>
        <row r="53411">
          <cell r="T53411" t="str">
            <v>aviz</v>
          </cell>
        </row>
        <row r="53412">
          <cell r="T53412" t="str">
            <v>aviz</v>
          </cell>
        </row>
        <row r="53413">
          <cell r="T53413" t="str">
            <v>aviz</v>
          </cell>
        </row>
        <row r="53414">
          <cell r="T53414" t="str">
            <v>aviz</v>
          </cell>
        </row>
        <row r="53415">
          <cell r="T53415" t="str">
            <v>aviz</v>
          </cell>
        </row>
        <row r="53416">
          <cell r="T53416" t="str">
            <v>aviz</v>
          </cell>
        </row>
        <row r="53417">
          <cell r="T53417" t="str">
            <v>aviz</v>
          </cell>
        </row>
        <row r="53418">
          <cell r="T53418" t="str">
            <v>aviz</v>
          </cell>
        </row>
        <row r="53419">
          <cell r="T53419" t="str">
            <v>aviz</v>
          </cell>
        </row>
        <row r="53420">
          <cell r="T53420" t="str">
            <v>aviz</v>
          </cell>
        </row>
        <row r="53421">
          <cell r="T53421" t="str">
            <v>aviz</v>
          </cell>
        </row>
        <row r="53422">
          <cell r="T53422" t="str">
            <v>aviz</v>
          </cell>
        </row>
        <row r="53423">
          <cell r="T53423" t="str">
            <v>aviz</v>
          </cell>
        </row>
        <row r="53424">
          <cell r="T53424" t="str">
            <v>aviz</v>
          </cell>
        </row>
        <row r="53425">
          <cell r="T53425" t="str">
            <v>aviz</v>
          </cell>
        </row>
        <row r="53426">
          <cell r="T53426" t="str">
            <v>aviz</v>
          </cell>
        </row>
        <row r="53427">
          <cell r="T53427" t="str">
            <v>aviz</v>
          </cell>
        </row>
        <row r="53428">
          <cell r="T53428" t="str">
            <v>aviz</v>
          </cell>
        </row>
        <row r="53429">
          <cell r="T53429" t="str">
            <v>aviz</v>
          </cell>
        </row>
        <row r="53430">
          <cell r="T53430" t="str">
            <v>aviz</v>
          </cell>
        </row>
        <row r="53431">
          <cell r="T53431" t="str">
            <v>aviz</v>
          </cell>
        </row>
        <row r="53432">
          <cell r="T53432" t="str">
            <v>aviz</v>
          </cell>
        </row>
        <row r="53433">
          <cell r="T53433" t="str">
            <v>aviz</v>
          </cell>
        </row>
        <row r="53434">
          <cell r="T53434" t="str">
            <v>aviz</v>
          </cell>
        </row>
        <row r="53435">
          <cell r="T53435" t="str">
            <v>aviz</v>
          </cell>
        </row>
        <row r="53436">
          <cell r="T53436" t="str">
            <v>aviz</v>
          </cell>
        </row>
        <row r="53437">
          <cell r="T53437" t="str">
            <v>aviz</v>
          </cell>
        </row>
        <row r="53438">
          <cell r="T53438" t="str">
            <v>aviz</v>
          </cell>
        </row>
        <row r="53439">
          <cell r="T53439" t="str">
            <v>aviz</v>
          </cell>
        </row>
        <row r="53440">
          <cell r="T53440" t="str">
            <v>aviz</v>
          </cell>
        </row>
        <row r="53441">
          <cell r="T53441" t="str">
            <v>aviz</v>
          </cell>
        </row>
        <row r="53442">
          <cell r="T53442" t="str">
            <v>aviz</v>
          </cell>
        </row>
        <row r="53443">
          <cell r="T53443" t="str">
            <v>aviz</v>
          </cell>
        </row>
        <row r="53444">
          <cell r="T53444" t="str">
            <v>aviz</v>
          </cell>
        </row>
        <row r="53445">
          <cell r="T53445" t="str">
            <v>aviz</v>
          </cell>
        </row>
        <row r="53446">
          <cell r="T53446" t="str">
            <v>aviz</v>
          </cell>
        </row>
        <row r="53447">
          <cell r="T53447" t="str">
            <v>aviz</v>
          </cell>
        </row>
        <row r="53448">
          <cell r="T53448" t="str">
            <v>aviz</v>
          </cell>
        </row>
        <row r="53449">
          <cell r="T53449" t="str">
            <v>aviz</v>
          </cell>
        </row>
        <row r="53450">
          <cell r="T53450" t="str">
            <v>aviz</v>
          </cell>
        </row>
        <row r="53451">
          <cell r="T53451" t="str">
            <v>aviz</v>
          </cell>
        </row>
        <row r="53452">
          <cell r="T53452" t="str">
            <v>aviz</v>
          </cell>
        </row>
        <row r="53453">
          <cell r="T53453" t="str">
            <v>aviz</v>
          </cell>
        </row>
        <row r="53454">
          <cell r="T53454" t="str">
            <v>aviz</v>
          </cell>
        </row>
        <row r="53455">
          <cell r="T53455" t="str">
            <v>aviz</v>
          </cell>
        </row>
        <row r="53456">
          <cell r="T53456" t="str">
            <v>aviz</v>
          </cell>
        </row>
        <row r="53457">
          <cell r="T53457" t="str">
            <v>aviz</v>
          </cell>
        </row>
        <row r="53458">
          <cell r="T53458" t="str">
            <v>aviz</v>
          </cell>
        </row>
        <row r="53459">
          <cell r="T53459" t="str">
            <v>aviz</v>
          </cell>
        </row>
        <row r="53460">
          <cell r="T53460" t="str">
            <v>aviz</v>
          </cell>
        </row>
        <row r="53461">
          <cell r="T53461" t="str">
            <v>aviz</v>
          </cell>
        </row>
        <row r="53462">
          <cell r="T53462" t="str">
            <v>aviz</v>
          </cell>
        </row>
        <row r="53463">
          <cell r="T53463" t="str">
            <v>aviz</v>
          </cell>
        </row>
        <row r="53464">
          <cell r="T53464" t="str">
            <v>aviz</v>
          </cell>
        </row>
        <row r="53465">
          <cell r="T53465" t="str">
            <v>aviz</v>
          </cell>
        </row>
        <row r="53466">
          <cell r="T53466" t="str">
            <v>aviz</v>
          </cell>
        </row>
        <row r="53467">
          <cell r="T53467" t="str">
            <v>aviz</v>
          </cell>
        </row>
        <row r="53468">
          <cell r="T53468" t="str">
            <v>aviz</v>
          </cell>
        </row>
        <row r="53469">
          <cell r="T53469" t="str">
            <v>aviz</v>
          </cell>
        </row>
        <row r="53470">
          <cell r="T53470" t="str">
            <v>aviz</v>
          </cell>
        </row>
        <row r="53471">
          <cell r="T53471" t="str">
            <v>aviz</v>
          </cell>
        </row>
        <row r="53472">
          <cell r="T53472" t="str">
            <v>aviz</v>
          </cell>
        </row>
        <row r="53473">
          <cell r="T53473" t="str">
            <v>aviz</v>
          </cell>
        </row>
        <row r="53474">
          <cell r="T53474" t="str">
            <v>aviz</v>
          </cell>
        </row>
        <row r="53475">
          <cell r="T53475" t="str">
            <v>aviz</v>
          </cell>
        </row>
        <row r="53476">
          <cell r="T53476" t="str">
            <v>aviz</v>
          </cell>
        </row>
        <row r="53477">
          <cell r="T53477" t="str">
            <v>aviz</v>
          </cell>
        </row>
        <row r="53478">
          <cell r="T53478" t="str">
            <v>aviz</v>
          </cell>
        </row>
        <row r="53479">
          <cell r="T53479" t="str">
            <v>aviz</v>
          </cell>
        </row>
        <row r="53480">
          <cell r="T53480" t="str">
            <v>aviz</v>
          </cell>
        </row>
        <row r="53481">
          <cell r="T53481" t="str">
            <v>aviz</v>
          </cell>
        </row>
        <row r="53482">
          <cell r="T53482" t="str">
            <v>aviz</v>
          </cell>
        </row>
        <row r="53483">
          <cell r="T53483" t="str">
            <v>aviz</v>
          </cell>
        </row>
        <row r="53484">
          <cell r="T53484" t="str">
            <v>aviz</v>
          </cell>
        </row>
        <row r="53485">
          <cell r="T53485" t="str">
            <v>aviz</v>
          </cell>
        </row>
        <row r="53486">
          <cell r="T53486" t="str">
            <v>aviz</v>
          </cell>
        </row>
        <row r="53487">
          <cell r="T53487" t="str">
            <v>aviz</v>
          </cell>
        </row>
        <row r="53488">
          <cell r="T53488" t="str">
            <v>aviz</v>
          </cell>
        </row>
        <row r="53489">
          <cell r="T53489" t="str">
            <v>aviz</v>
          </cell>
        </row>
        <row r="53490">
          <cell r="T53490" t="str">
            <v>aviz</v>
          </cell>
        </row>
        <row r="53491">
          <cell r="T53491" t="str">
            <v>aviz</v>
          </cell>
        </row>
        <row r="53492">
          <cell r="T53492" t="str">
            <v>aviz</v>
          </cell>
        </row>
        <row r="53493">
          <cell r="T53493" t="str">
            <v>aviz</v>
          </cell>
        </row>
        <row r="53494">
          <cell r="T53494" t="str">
            <v>aviz</v>
          </cell>
        </row>
        <row r="53495">
          <cell r="T53495" t="str">
            <v>aviz</v>
          </cell>
        </row>
        <row r="53496">
          <cell r="T53496" t="str">
            <v>aviz</v>
          </cell>
        </row>
        <row r="53497">
          <cell r="T53497" t="str">
            <v>aviz</v>
          </cell>
        </row>
        <row r="53498">
          <cell r="T53498" t="str">
            <v>aviz</v>
          </cell>
        </row>
        <row r="53499">
          <cell r="T53499" t="str">
            <v>aviz</v>
          </cell>
        </row>
        <row r="53500">
          <cell r="T53500" t="str">
            <v>aviz</v>
          </cell>
        </row>
        <row r="53501">
          <cell r="T53501" t="str">
            <v>aviz</v>
          </cell>
        </row>
        <row r="53502">
          <cell r="T53502" t="str">
            <v>aviz</v>
          </cell>
        </row>
        <row r="53503">
          <cell r="T53503" t="str">
            <v>aviz</v>
          </cell>
        </row>
        <row r="53504">
          <cell r="T53504" t="str">
            <v>aviz</v>
          </cell>
        </row>
        <row r="53505">
          <cell r="T53505" t="str">
            <v>aviz</v>
          </cell>
        </row>
        <row r="53506">
          <cell r="T53506" t="str">
            <v>aviz</v>
          </cell>
        </row>
        <row r="53507">
          <cell r="T53507" t="str">
            <v>aviz</v>
          </cell>
        </row>
        <row r="53508">
          <cell r="T53508" t="str">
            <v>aviz</v>
          </cell>
        </row>
        <row r="53509">
          <cell r="T53509" t="str">
            <v>aviz</v>
          </cell>
        </row>
        <row r="53510">
          <cell r="T53510" t="str">
            <v>aviz</v>
          </cell>
        </row>
        <row r="53511">
          <cell r="T53511" t="str">
            <v>aviz</v>
          </cell>
        </row>
        <row r="53512">
          <cell r="T53512" t="str">
            <v>aviz</v>
          </cell>
        </row>
        <row r="53513">
          <cell r="T53513" t="str">
            <v>aviz</v>
          </cell>
        </row>
        <row r="53514">
          <cell r="T53514" t="str">
            <v>aviz</v>
          </cell>
        </row>
        <row r="53515">
          <cell r="T53515" t="str">
            <v>aviz</v>
          </cell>
        </row>
        <row r="53516">
          <cell r="T53516" t="str">
            <v>aviz</v>
          </cell>
        </row>
        <row r="53517">
          <cell r="T53517" t="str">
            <v>aviz</v>
          </cell>
        </row>
        <row r="53518">
          <cell r="T53518" t="str">
            <v>aviz</v>
          </cell>
        </row>
        <row r="53519">
          <cell r="T53519" t="str">
            <v>aviz</v>
          </cell>
        </row>
        <row r="53520">
          <cell r="T53520" t="str">
            <v>aviz</v>
          </cell>
        </row>
        <row r="53521">
          <cell r="T53521" t="str">
            <v>aviz</v>
          </cell>
        </row>
        <row r="53522">
          <cell r="T53522" t="str">
            <v>aviz</v>
          </cell>
        </row>
        <row r="53523">
          <cell r="T53523" t="str">
            <v>aviz</v>
          </cell>
        </row>
        <row r="53524">
          <cell r="T53524" t="str">
            <v>aviz</v>
          </cell>
        </row>
        <row r="53525">
          <cell r="T53525" t="str">
            <v>aviz</v>
          </cell>
        </row>
        <row r="53526">
          <cell r="T53526" t="str">
            <v>aviz</v>
          </cell>
        </row>
        <row r="53527">
          <cell r="T53527" t="str">
            <v>aviz</v>
          </cell>
        </row>
        <row r="53528">
          <cell r="T53528" t="str">
            <v>aviz</v>
          </cell>
        </row>
        <row r="53529">
          <cell r="T53529" t="str">
            <v>aviz</v>
          </cell>
        </row>
        <row r="53530">
          <cell r="T53530" t="str">
            <v>aviz</v>
          </cell>
        </row>
        <row r="53531">
          <cell r="T53531" t="str">
            <v>aviz</v>
          </cell>
        </row>
        <row r="53532">
          <cell r="T53532" t="str">
            <v>aviz</v>
          </cell>
        </row>
        <row r="53533">
          <cell r="T53533" t="str">
            <v>aviz</v>
          </cell>
        </row>
        <row r="53534">
          <cell r="T53534" t="str">
            <v>aviz</v>
          </cell>
        </row>
        <row r="53535">
          <cell r="T53535" t="str">
            <v>aviz</v>
          </cell>
        </row>
        <row r="53536">
          <cell r="T53536" t="str">
            <v>aviz</v>
          </cell>
        </row>
        <row r="53537">
          <cell r="T53537" t="str">
            <v>aviz</v>
          </cell>
        </row>
        <row r="53538">
          <cell r="T53538" t="str">
            <v>aviz</v>
          </cell>
        </row>
        <row r="53539">
          <cell r="T53539" t="str">
            <v>aviz</v>
          </cell>
        </row>
        <row r="53540">
          <cell r="T53540" t="str">
            <v>aviz</v>
          </cell>
        </row>
        <row r="53541">
          <cell r="T53541" t="str">
            <v>aviz</v>
          </cell>
        </row>
        <row r="53542">
          <cell r="T53542" t="str">
            <v>aviz</v>
          </cell>
        </row>
        <row r="53543">
          <cell r="T53543" t="str">
            <v>aviz</v>
          </cell>
        </row>
        <row r="53544">
          <cell r="T53544" t="str">
            <v>aviz</v>
          </cell>
        </row>
        <row r="53545">
          <cell r="T53545" t="str">
            <v>aviz</v>
          </cell>
        </row>
        <row r="53546">
          <cell r="T53546" t="str">
            <v>aviz</v>
          </cell>
        </row>
        <row r="53547">
          <cell r="T53547" t="str">
            <v>aviz</v>
          </cell>
        </row>
        <row r="53548">
          <cell r="T53548" t="str">
            <v>aviz</v>
          </cell>
        </row>
        <row r="53549">
          <cell r="T53549" t="str">
            <v>aviz</v>
          </cell>
        </row>
        <row r="53550">
          <cell r="T53550" t="str">
            <v>aviz</v>
          </cell>
        </row>
        <row r="53551">
          <cell r="T53551" t="str">
            <v>aviz</v>
          </cell>
        </row>
        <row r="53552">
          <cell r="T53552" t="str">
            <v>aviz</v>
          </cell>
        </row>
        <row r="53553">
          <cell r="T53553" t="str">
            <v>aviz</v>
          </cell>
        </row>
        <row r="53554">
          <cell r="T53554" t="str">
            <v>aviz</v>
          </cell>
        </row>
        <row r="53555">
          <cell r="T53555" t="str">
            <v>aviz</v>
          </cell>
        </row>
        <row r="53556">
          <cell r="T53556" t="str">
            <v>aviz</v>
          </cell>
        </row>
        <row r="53557">
          <cell r="T53557" t="str">
            <v>aviz</v>
          </cell>
        </row>
        <row r="53558">
          <cell r="T53558" t="str">
            <v>aviz</v>
          </cell>
        </row>
        <row r="53559">
          <cell r="T53559" t="str">
            <v>aviz</v>
          </cell>
        </row>
        <row r="53560">
          <cell r="T53560" t="str">
            <v>aviz</v>
          </cell>
        </row>
        <row r="53561">
          <cell r="T53561" t="str">
            <v>aviz</v>
          </cell>
        </row>
        <row r="53562">
          <cell r="T53562" t="str">
            <v>aviz</v>
          </cell>
        </row>
        <row r="53563">
          <cell r="T53563" t="str">
            <v>aviz</v>
          </cell>
        </row>
        <row r="53564">
          <cell r="T53564" t="str">
            <v>aviz</v>
          </cell>
        </row>
        <row r="53565">
          <cell r="T53565" t="str">
            <v>aviz</v>
          </cell>
        </row>
        <row r="53566">
          <cell r="T53566" t="str">
            <v>aviz</v>
          </cell>
        </row>
        <row r="53567">
          <cell r="T53567" t="str">
            <v>aviz</v>
          </cell>
        </row>
        <row r="53568">
          <cell r="T53568" t="str">
            <v>aviz</v>
          </cell>
        </row>
        <row r="53569">
          <cell r="T53569" t="str">
            <v>aviz</v>
          </cell>
        </row>
        <row r="53570">
          <cell r="T53570" t="str">
            <v>aviz</v>
          </cell>
        </row>
        <row r="53571">
          <cell r="T53571" t="str">
            <v>aviz</v>
          </cell>
        </row>
        <row r="53572">
          <cell r="T53572" t="str">
            <v>aviz</v>
          </cell>
        </row>
        <row r="53573">
          <cell r="T53573" t="str">
            <v>aviz</v>
          </cell>
        </row>
        <row r="53574">
          <cell r="T53574" t="str">
            <v>aviz</v>
          </cell>
        </row>
        <row r="53575">
          <cell r="T53575" t="str">
            <v>aviz</v>
          </cell>
        </row>
        <row r="53576">
          <cell r="T53576" t="str">
            <v>aviz</v>
          </cell>
        </row>
        <row r="53577">
          <cell r="T53577" t="str">
            <v>aviz</v>
          </cell>
        </row>
        <row r="53578">
          <cell r="T53578" t="str">
            <v>aviz</v>
          </cell>
        </row>
        <row r="53579">
          <cell r="T53579" t="str">
            <v>aviz</v>
          </cell>
        </row>
        <row r="53580">
          <cell r="T53580" t="str">
            <v>aviz</v>
          </cell>
        </row>
        <row r="53581">
          <cell r="T53581" t="str">
            <v>aviz</v>
          </cell>
        </row>
        <row r="53582">
          <cell r="T53582" t="str">
            <v>aviz</v>
          </cell>
        </row>
        <row r="53583">
          <cell r="T53583" t="str">
            <v>aviz</v>
          </cell>
        </row>
        <row r="53584">
          <cell r="T53584" t="str">
            <v>aviz</v>
          </cell>
        </row>
        <row r="53585">
          <cell r="T53585" t="str">
            <v>aviz</v>
          </cell>
        </row>
        <row r="53586">
          <cell r="T53586" t="str">
            <v>aviz</v>
          </cell>
        </row>
        <row r="53587">
          <cell r="T53587" t="str">
            <v>aviz</v>
          </cell>
        </row>
        <row r="53588">
          <cell r="T53588" t="str">
            <v>aviz</v>
          </cell>
        </row>
        <row r="53589">
          <cell r="T53589" t="str">
            <v>aviz</v>
          </cell>
        </row>
        <row r="53590">
          <cell r="T53590" t="str">
            <v>aviz</v>
          </cell>
        </row>
        <row r="53591">
          <cell r="T53591" t="str">
            <v>aviz</v>
          </cell>
        </row>
        <row r="53592">
          <cell r="T53592" t="str">
            <v>aviz</v>
          </cell>
        </row>
        <row r="53593">
          <cell r="T53593" t="str">
            <v>aviz</v>
          </cell>
        </row>
        <row r="53594">
          <cell r="T53594" t="str">
            <v>aviz</v>
          </cell>
        </row>
        <row r="53595">
          <cell r="T53595" t="str">
            <v>aviz</v>
          </cell>
        </row>
        <row r="53596">
          <cell r="T53596" t="str">
            <v>aviz</v>
          </cell>
        </row>
        <row r="53597">
          <cell r="T53597" t="str">
            <v>aviz</v>
          </cell>
        </row>
        <row r="53598">
          <cell r="T53598" t="str">
            <v>aviz</v>
          </cell>
        </row>
        <row r="53599">
          <cell r="T53599" t="str">
            <v>aviz</v>
          </cell>
        </row>
        <row r="53600">
          <cell r="T53600" t="str">
            <v>aviz</v>
          </cell>
        </row>
        <row r="53601">
          <cell r="T53601" t="str">
            <v>aviz</v>
          </cell>
        </row>
        <row r="53602">
          <cell r="T53602" t="str">
            <v>aviz</v>
          </cell>
        </row>
        <row r="53603">
          <cell r="T53603" t="str">
            <v>aviz</v>
          </cell>
        </row>
        <row r="53604">
          <cell r="T53604" t="str">
            <v>aviz</v>
          </cell>
        </row>
        <row r="53605">
          <cell r="T53605" t="str">
            <v>aviz</v>
          </cell>
        </row>
        <row r="53606">
          <cell r="T53606" t="str">
            <v>aviz</v>
          </cell>
        </row>
        <row r="53607">
          <cell r="T53607" t="str">
            <v>aviz</v>
          </cell>
        </row>
        <row r="53608">
          <cell r="T53608" t="str">
            <v>aviz</v>
          </cell>
        </row>
        <row r="53609">
          <cell r="T53609" t="str">
            <v>aviz</v>
          </cell>
        </row>
        <row r="53610">
          <cell r="T53610" t="str">
            <v>aviz</v>
          </cell>
        </row>
        <row r="53611">
          <cell r="T53611" t="str">
            <v>aviz</v>
          </cell>
        </row>
        <row r="53612">
          <cell r="T53612" t="str">
            <v>aviz</v>
          </cell>
        </row>
        <row r="53613">
          <cell r="T53613" t="str">
            <v>aviz</v>
          </cell>
        </row>
        <row r="53614">
          <cell r="T53614" t="str">
            <v>aviz</v>
          </cell>
        </row>
        <row r="53615">
          <cell r="T53615" t="str">
            <v>aviz</v>
          </cell>
        </row>
        <row r="53616">
          <cell r="T53616" t="str">
            <v>aviz</v>
          </cell>
        </row>
        <row r="53617">
          <cell r="T53617" t="str">
            <v>aviz</v>
          </cell>
        </row>
        <row r="53618">
          <cell r="T53618" t="str">
            <v>aviz</v>
          </cell>
        </row>
        <row r="53619">
          <cell r="T53619" t="str">
            <v>aviz</v>
          </cell>
        </row>
        <row r="53620">
          <cell r="T53620" t="str">
            <v>aviz</v>
          </cell>
        </row>
        <row r="53621">
          <cell r="T53621" t="str">
            <v>aviz</v>
          </cell>
        </row>
        <row r="53622">
          <cell r="T53622" t="str">
            <v>aviz</v>
          </cell>
        </row>
        <row r="53623">
          <cell r="T53623" t="str">
            <v>aviz</v>
          </cell>
        </row>
        <row r="53624">
          <cell r="T53624" t="str">
            <v>aviz</v>
          </cell>
        </row>
        <row r="53625">
          <cell r="T53625" t="str">
            <v>aviz</v>
          </cell>
        </row>
        <row r="53626">
          <cell r="T53626" t="str">
            <v>aviz</v>
          </cell>
        </row>
        <row r="53627">
          <cell r="T53627" t="str">
            <v>aviz</v>
          </cell>
        </row>
        <row r="53628">
          <cell r="T53628" t="str">
            <v>aviz</v>
          </cell>
        </row>
        <row r="53629">
          <cell r="T53629" t="str">
            <v>aviz</v>
          </cell>
        </row>
        <row r="53630">
          <cell r="T53630" t="str">
            <v>aviz</v>
          </cell>
        </row>
        <row r="53631">
          <cell r="T53631" t="str">
            <v>aviz</v>
          </cell>
        </row>
        <row r="53632">
          <cell r="T53632" t="str">
            <v>aviz</v>
          </cell>
        </row>
        <row r="53633">
          <cell r="T53633" t="str">
            <v>aviz</v>
          </cell>
        </row>
        <row r="53634">
          <cell r="T53634" t="str">
            <v>aviz</v>
          </cell>
        </row>
        <row r="53635">
          <cell r="T53635" t="str">
            <v>aviz</v>
          </cell>
        </row>
        <row r="53636">
          <cell r="T53636" t="str">
            <v>aviz</v>
          </cell>
        </row>
        <row r="53637">
          <cell r="T53637" t="str">
            <v>aviz</v>
          </cell>
        </row>
        <row r="53638">
          <cell r="T53638" t="str">
            <v>aviz</v>
          </cell>
        </row>
        <row r="53639">
          <cell r="T53639" t="str">
            <v>aviz</v>
          </cell>
        </row>
        <row r="53640">
          <cell r="T53640" t="str">
            <v>aviz</v>
          </cell>
        </row>
        <row r="53641">
          <cell r="T53641" t="str">
            <v>aviz</v>
          </cell>
        </row>
        <row r="53642">
          <cell r="T53642" t="str">
            <v>aviz</v>
          </cell>
        </row>
        <row r="53643">
          <cell r="T53643" t="str">
            <v>aviz</v>
          </cell>
        </row>
        <row r="53644">
          <cell r="T53644" t="str">
            <v>aviz</v>
          </cell>
        </row>
        <row r="53645">
          <cell r="T53645" t="str">
            <v>aviz</v>
          </cell>
        </row>
        <row r="53646">
          <cell r="T53646" t="str">
            <v>aviz</v>
          </cell>
        </row>
        <row r="53647">
          <cell r="T53647" t="str">
            <v>aviz</v>
          </cell>
        </row>
        <row r="53648">
          <cell r="T53648" t="str">
            <v>aviz</v>
          </cell>
        </row>
        <row r="53649">
          <cell r="T53649" t="str">
            <v>aviz</v>
          </cell>
        </row>
        <row r="53650">
          <cell r="T53650" t="str">
            <v>aviz</v>
          </cell>
        </row>
        <row r="53651">
          <cell r="T53651" t="str">
            <v>aviz</v>
          </cell>
        </row>
        <row r="53652">
          <cell r="T53652" t="str">
            <v>aviz</v>
          </cell>
        </row>
        <row r="53653">
          <cell r="T53653" t="str">
            <v>aviz</v>
          </cell>
        </row>
        <row r="53654">
          <cell r="T53654" t="str">
            <v>aviz</v>
          </cell>
        </row>
        <row r="53655">
          <cell r="T53655" t="str">
            <v>aviz</v>
          </cell>
        </row>
        <row r="53656">
          <cell r="T53656" t="str">
            <v>aviz</v>
          </cell>
        </row>
        <row r="53657">
          <cell r="T53657" t="str">
            <v>aviz</v>
          </cell>
        </row>
        <row r="53658">
          <cell r="T53658" t="str">
            <v>aviz</v>
          </cell>
        </row>
        <row r="53659">
          <cell r="T53659" t="str">
            <v>aviz</v>
          </cell>
        </row>
        <row r="53660">
          <cell r="T53660" t="str">
            <v>aviz</v>
          </cell>
        </row>
        <row r="53661">
          <cell r="T53661" t="str">
            <v>aviz</v>
          </cell>
        </row>
        <row r="53662">
          <cell r="T53662" t="str">
            <v>aviz</v>
          </cell>
        </row>
        <row r="53663">
          <cell r="T53663" t="str">
            <v>aviz</v>
          </cell>
        </row>
        <row r="53664">
          <cell r="T53664" t="str">
            <v>aviz</v>
          </cell>
        </row>
        <row r="53665">
          <cell r="T53665" t="str">
            <v>aviz</v>
          </cell>
        </row>
        <row r="53666">
          <cell r="T53666" t="str">
            <v>aviz</v>
          </cell>
        </row>
        <row r="53667">
          <cell r="T53667" t="str">
            <v>aviz</v>
          </cell>
        </row>
        <row r="53668">
          <cell r="T53668" t="str">
            <v>aviz</v>
          </cell>
        </row>
        <row r="53669">
          <cell r="T53669" t="str">
            <v>aviz</v>
          </cell>
        </row>
        <row r="53670">
          <cell r="T53670" t="str">
            <v>aviz</v>
          </cell>
        </row>
        <row r="53671">
          <cell r="T53671" t="str">
            <v>aviz</v>
          </cell>
        </row>
        <row r="53672">
          <cell r="T53672" t="str">
            <v>aviz</v>
          </cell>
        </row>
        <row r="53673">
          <cell r="T53673" t="str">
            <v>aviz</v>
          </cell>
        </row>
        <row r="53674">
          <cell r="T53674" t="str">
            <v>aviz</v>
          </cell>
        </row>
        <row r="53675">
          <cell r="T53675" t="str">
            <v>aviz</v>
          </cell>
        </row>
        <row r="53676">
          <cell r="T53676" t="str">
            <v>aviz</v>
          </cell>
        </row>
        <row r="53677">
          <cell r="T53677" t="str">
            <v>aviz</v>
          </cell>
        </row>
        <row r="53678">
          <cell r="T53678" t="str">
            <v>aviz</v>
          </cell>
        </row>
        <row r="53679">
          <cell r="T53679" t="str">
            <v>aviz</v>
          </cell>
        </row>
        <row r="53680">
          <cell r="T53680" t="str">
            <v>aviz</v>
          </cell>
        </row>
        <row r="53681">
          <cell r="T53681" t="str">
            <v>aviz</v>
          </cell>
        </row>
        <row r="53682">
          <cell r="T53682" t="str">
            <v>aviz</v>
          </cell>
        </row>
        <row r="53683">
          <cell r="T53683" t="str">
            <v>aviz</v>
          </cell>
        </row>
        <row r="53684">
          <cell r="T53684" t="str">
            <v>aviz</v>
          </cell>
        </row>
        <row r="53685">
          <cell r="T53685" t="str">
            <v>aviz</v>
          </cell>
        </row>
        <row r="53686">
          <cell r="T53686" t="str">
            <v>aviz</v>
          </cell>
        </row>
        <row r="53687">
          <cell r="T53687" t="str">
            <v>aviz</v>
          </cell>
        </row>
        <row r="53688">
          <cell r="T53688" t="str">
            <v>aviz</v>
          </cell>
        </row>
        <row r="53689">
          <cell r="T53689" t="str">
            <v>aviz</v>
          </cell>
        </row>
        <row r="53690">
          <cell r="T53690" t="str">
            <v>aviz</v>
          </cell>
        </row>
        <row r="53691">
          <cell r="T53691" t="str">
            <v>aviz</v>
          </cell>
        </row>
        <row r="53692">
          <cell r="T53692" t="str">
            <v>aviz</v>
          </cell>
        </row>
        <row r="53693">
          <cell r="T53693" t="str">
            <v>aviz</v>
          </cell>
        </row>
        <row r="53694">
          <cell r="T53694" t="str">
            <v>aviz</v>
          </cell>
        </row>
        <row r="53695">
          <cell r="T53695" t="str">
            <v>aviz</v>
          </cell>
        </row>
        <row r="53696">
          <cell r="T53696" t="str">
            <v>aviz</v>
          </cell>
        </row>
        <row r="53697">
          <cell r="T53697" t="str">
            <v>aviz</v>
          </cell>
        </row>
        <row r="53698">
          <cell r="T53698" t="str">
            <v>aviz</v>
          </cell>
        </row>
        <row r="53699">
          <cell r="T53699" t="str">
            <v>aviz</v>
          </cell>
        </row>
        <row r="53700">
          <cell r="T53700" t="str">
            <v>aviz</v>
          </cell>
        </row>
        <row r="53701">
          <cell r="T53701" t="str">
            <v>aviz</v>
          </cell>
        </row>
        <row r="53702">
          <cell r="T53702" t="str">
            <v>aviz</v>
          </cell>
        </row>
        <row r="53703">
          <cell r="T53703" t="str">
            <v>aviz</v>
          </cell>
        </row>
        <row r="53704">
          <cell r="T53704" t="str">
            <v>aviz</v>
          </cell>
        </row>
        <row r="53705">
          <cell r="T53705" t="str">
            <v>aviz</v>
          </cell>
        </row>
        <row r="53706">
          <cell r="T53706" t="str">
            <v>aviz</v>
          </cell>
        </row>
        <row r="53707">
          <cell r="T53707" t="str">
            <v>aviz</v>
          </cell>
        </row>
        <row r="53708">
          <cell r="T53708" t="str">
            <v>aviz</v>
          </cell>
        </row>
        <row r="53709">
          <cell r="T53709" t="str">
            <v>aviz</v>
          </cell>
        </row>
        <row r="53710">
          <cell r="T53710" t="str">
            <v>aviz</v>
          </cell>
        </row>
        <row r="53711">
          <cell r="T53711" t="str">
            <v>aviz</v>
          </cell>
        </row>
        <row r="53712">
          <cell r="T53712" t="str">
            <v>aviz</v>
          </cell>
        </row>
        <row r="53713">
          <cell r="T53713" t="str">
            <v>aviz</v>
          </cell>
        </row>
        <row r="53714">
          <cell r="T53714" t="str">
            <v>aviz</v>
          </cell>
        </row>
        <row r="53715">
          <cell r="T53715" t="str">
            <v>aviz</v>
          </cell>
        </row>
        <row r="53716">
          <cell r="T53716" t="str">
            <v>aviz</v>
          </cell>
        </row>
        <row r="53717">
          <cell r="T53717" t="str">
            <v>aviz</v>
          </cell>
        </row>
        <row r="53718">
          <cell r="T53718" t="str">
            <v>aviz</v>
          </cell>
        </row>
        <row r="53719">
          <cell r="T53719" t="str">
            <v>aviz</v>
          </cell>
        </row>
        <row r="53720">
          <cell r="T53720" t="str">
            <v>aviz</v>
          </cell>
        </row>
        <row r="53721">
          <cell r="T53721" t="str">
            <v>aviz</v>
          </cell>
        </row>
        <row r="53722">
          <cell r="T53722" t="str">
            <v>aviz</v>
          </cell>
        </row>
        <row r="53723">
          <cell r="T53723" t="str">
            <v>aviz</v>
          </cell>
        </row>
        <row r="53724">
          <cell r="T53724" t="str">
            <v>aviz</v>
          </cell>
        </row>
        <row r="53725">
          <cell r="T53725" t="str">
            <v>aviz</v>
          </cell>
        </row>
        <row r="53726">
          <cell r="T53726" t="str">
            <v>aviz</v>
          </cell>
        </row>
        <row r="53727">
          <cell r="T53727" t="str">
            <v>aviz</v>
          </cell>
        </row>
        <row r="53728">
          <cell r="T53728" t="str">
            <v>aviz</v>
          </cell>
        </row>
        <row r="53729">
          <cell r="T53729" t="str">
            <v>aviz</v>
          </cell>
        </row>
        <row r="53730">
          <cell r="T53730" t="str">
            <v>aviz</v>
          </cell>
        </row>
        <row r="53731">
          <cell r="T53731" t="str">
            <v>aviz</v>
          </cell>
        </row>
        <row r="53732">
          <cell r="T53732" t="str">
            <v>aviz</v>
          </cell>
        </row>
        <row r="53733">
          <cell r="T53733" t="str">
            <v>aviz</v>
          </cell>
        </row>
        <row r="53734">
          <cell r="T53734" t="str">
            <v>aviz</v>
          </cell>
        </row>
        <row r="53735">
          <cell r="T53735" t="str">
            <v>aviz</v>
          </cell>
        </row>
        <row r="53736">
          <cell r="T53736" t="str">
            <v>aviz</v>
          </cell>
        </row>
        <row r="53737">
          <cell r="T53737" t="str">
            <v>aviz</v>
          </cell>
        </row>
        <row r="53738">
          <cell r="T53738" t="str">
            <v>aviz</v>
          </cell>
        </row>
        <row r="53739">
          <cell r="T53739" t="str">
            <v>aviz</v>
          </cell>
        </row>
        <row r="53740">
          <cell r="T53740" t="str">
            <v>aviz</v>
          </cell>
        </row>
        <row r="53741">
          <cell r="T53741" t="str">
            <v>aviz</v>
          </cell>
        </row>
        <row r="53742">
          <cell r="T53742" t="str">
            <v>aviz</v>
          </cell>
        </row>
        <row r="53743">
          <cell r="T53743" t="str">
            <v>aviz</v>
          </cell>
        </row>
        <row r="53744">
          <cell r="T53744" t="str">
            <v>aviz</v>
          </cell>
        </row>
        <row r="53745">
          <cell r="T53745" t="str">
            <v>aviz</v>
          </cell>
        </row>
        <row r="53746">
          <cell r="T53746" t="str">
            <v>aviz</v>
          </cell>
        </row>
        <row r="53747">
          <cell r="T53747" t="str">
            <v>aviz</v>
          </cell>
        </row>
        <row r="53748">
          <cell r="T53748" t="str">
            <v>aviz</v>
          </cell>
        </row>
        <row r="53749">
          <cell r="T53749" t="str">
            <v>aviz</v>
          </cell>
        </row>
        <row r="53750">
          <cell r="T53750" t="str">
            <v>aviz</v>
          </cell>
        </row>
        <row r="53751">
          <cell r="T53751" t="str">
            <v>aviz</v>
          </cell>
        </row>
        <row r="53752">
          <cell r="T53752" t="str">
            <v>aviz</v>
          </cell>
        </row>
        <row r="53753">
          <cell r="T53753" t="str">
            <v>aviz</v>
          </cell>
        </row>
        <row r="53754">
          <cell r="T53754" t="str">
            <v>aviz</v>
          </cell>
        </row>
        <row r="53755">
          <cell r="T53755" t="str">
            <v>aviz</v>
          </cell>
        </row>
        <row r="53756">
          <cell r="T53756" t="str">
            <v>aviz</v>
          </cell>
        </row>
        <row r="53757">
          <cell r="T53757" t="str">
            <v>aviz</v>
          </cell>
        </row>
        <row r="53758">
          <cell r="T53758" t="str">
            <v>aviz</v>
          </cell>
        </row>
        <row r="53759">
          <cell r="T53759" t="str">
            <v>aviz</v>
          </cell>
        </row>
        <row r="53760">
          <cell r="T53760" t="str">
            <v>aviz</v>
          </cell>
        </row>
        <row r="53761">
          <cell r="T53761" t="str">
            <v>aviz</v>
          </cell>
        </row>
        <row r="53762">
          <cell r="T53762" t="str">
            <v>aviz</v>
          </cell>
        </row>
        <row r="53763">
          <cell r="T53763" t="str">
            <v>aviz</v>
          </cell>
        </row>
        <row r="53764">
          <cell r="T53764" t="str">
            <v>aviz</v>
          </cell>
        </row>
        <row r="53765">
          <cell r="T53765" t="str">
            <v>aviz</v>
          </cell>
        </row>
        <row r="53766">
          <cell r="T53766" t="str">
            <v>aviz</v>
          </cell>
        </row>
        <row r="53767">
          <cell r="T53767" t="str">
            <v>aviz</v>
          </cell>
        </row>
        <row r="53768">
          <cell r="T53768" t="str">
            <v>aviz</v>
          </cell>
        </row>
        <row r="53769">
          <cell r="T53769" t="str">
            <v>aviz</v>
          </cell>
        </row>
        <row r="53770">
          <cell r="T53770" t="str">
            <v>aviz</v>
          </cell>
        </row>
        <row r="53771">
          <cell r="T53771" t="str">
            <v>aviz</v>
          </cell>
        </row>
        <row r="53772">
          <cell r="T53772" t="str">
            <v>aviz</v>
          </cell>
        </row>
        <row r="53773">
          <cell r="T53773" t="str">
            <v>aviz</v>
          </cell>
        </row>
        <row r="53774">
          <cell r="T53774" t="str">
            <v>aviz</v>
          </cell>
        </row>
        <row r="53775">
          <cell r="T53775" t="str">
            <v>aviz</v>
          </cell>
        </row>
        <row r="53776">
          <cell r="T53776" t="str">
            <v>aviz</v>
          </cell>
        </row>
        <row r="53777">
          <cell r="T53777" t="str">
            <v>aviz</v>
          </cell>
        </row>
        <row r="53778">
          <cell r="T53778" t="str">
            <v>aviz</v>
          </cell>
        </row>
        <row r="53779">
          <cell r="T53779" t="str">
            <v>aviz</v>
          </cell>
        </row>
        <row r="53780">
          <cell r="T53780" t="str">
            <v>aviz</v>
          </cell>
        </row>
        <row r="53781">
          <cell r="T53781" t="str">
            <v>aviz</v>
          </cell>
        </row>
        <row r="53782">
          <cell r="T53782" t="str">
            <v>aviz</v>
          </cell>
        </row>
        <row r="53783">
          <cell r="T53783" t="str">
            <v>aviz</v>
          </cell>
        </row>
        <row r="53784">
          <cell r="T53784" t="str">
            <v>aviz</v>
          </cell>
        </row>
        <row r="53785">
          <cell r="T53785" t="str">
            <v>aviz</v>
          </cell>
        </row>
        <row r="53786">
          <cell r="T53786" t="str">
            <v>aviz</v>
          </cell>
        </row>
        <row r="53787">
          <cell r="T53787" t="str">
            <v>aviz</v>
          </cell>
        </row>
        <row r="53788">
          <cell r="T53788" t="str">
            <v>aviz</v>
          </cell>
        </row>
        <row r="53789">
          <cell r="T53789" t="str">
            <v>aviz</v>
          </cell>
        </row>
        <row r="53790">
          <cell r="T53790" t="str">
            <v>aviz</v>
          </cell>
        </row>
        <row r="53791">
          <cell r="T53791" t="str">
            <v>aviz</v>
          </cell>
        </row>
        <row r="53792">
          <cell r="T53792" t="str">
            <v>aviz</v>
          </cell>
        </row>
        <row r="53793">
          <cell r="T53793" t="str">
            <v>aviz</v>
          </cell>
        </row>
        <row r="53794">
          <cell r="T53794" t="str">
            <v>aviz</v>
          </cell>
        </row>
        <row r="53795">
          <cell r="T53795" t="str">
            <v>aviz</v>
          </cell>
        </row>
        <row r="53796">
          <cell r="T53796" t="str">
            <v>aviz</v>
          </cell>
        </row>
        <row r="53797">
          <cell r="T53797" t="str">
            <v>aviz</v>
          </cell>
        </row>
        <row r="53798">
          <cell r="T53798" t="str">
            <v>aviz</v>
          </cell>
        </row>
        <row r="53799">
          <cell r="T53799" t="str">
            <v>aviz</v>
          </cell>
        </row>
        <row r="53800">
          <cell r="T53800" t="str">
            <v>aviz</v>
          </cell>
        </row>
        <row r="53801">
          <cell r="T53801" t="str">
            <v>aviz</v>
          </cell>
        </row>
        <row r="53802">
          <cell r="T53802" t="str">
            <v>aviz</v>
          </cell>
        </row>
        <row r="53803">
          <cell r="T53803" t="str">
            <v>aviz</v>
          </cell>
        </row>
        <row r="53804">
          <cell r="T53804" t="str">
            <v>aviz</v>
          </cell>
        </row>
        <row r="53805">
          <cell r="T53805" t="str">
            <v>aviz</v>
          </cell>
        </row>
        <row r="53806">
          <cell r="T53806" t="str">
            <v>aviz</v>
          </cell>
        </row>
        <row r="53807">
          <cell r="T53807" t="str">
            <v>aviz</v>
          </cell>
        </row>
        <row r="53808">
          <cell r="T53808" t="str">
            <v>aviz</v>
          </cell>
        </row>
        <row r="53809">
          <cell r="T53809" t="str">
            <v>aviz</v>
          </cell>
        </row>
        <row r="53810">
          <cell r="T53810" t="str">
            <v>aviz</v>
          </cell>
        </row>
        <row r="53811">
          <cell r="T53811" t="str">
            <v>aviz</v>
          </cell>
        </row>
        <row r="53812">
          <cell r="T53812" t="str">
            <v>aviz</v>
          </cell>
        </row>
        <row r="53813">
          <cell r="T53813" t="str">
            <v>aviz</v>
          </cell>
        </row>
        <row r="53814">
          <cell r="T53814" t="str">
            <v>aviz</v>
          </cell>
        </row>
        <row r="53815">
          <cell r="T53815" t="str">
            <v>aviz</v>
          </cell>
        </row>
        <row r="53816">
          <cell r="T53816" t="str">
            <v>aviz</v>
          </cell>
        </row>
        <row r="53817">
          <cell r="T53817" t="str">
            <v>aviz</v>
          </cell>
        </row>
        <row r="53818">
          <cell r="T53818" t="str">
            <v>aviz</v>
          </cell>
        </row>
        <row r="53819">
          <cell r="T53819" t="str">
            <v>aviz</v>
          </cell>
        </row>
        <row r="53820">
          <cell r="T53820" t="str">
            <v>aviz</v>
          </cell>
        </row>
        <row r="53821">
          <cell r="T53821" t="str">
            <v>aviz</v>
          </cell>
        </row>
        <row r="53822">
          <cell r="T53822" t="str">
            <v>aviz</v>
          </cell>
        </row>
        <row r="53823">
          <cell r="T53823" t="str">
            <v>aviz</v>
          </cell>
        </row>
        <row r="53824">
          <cell r="T53824" t="str">
            <v>aviz</v>
          </cell>
        </row>
        <row r="53825">
          <cell r="T53825" t="str">
            <v>aviz</v>
          </cell>
        </row>
        <row r="53826">
          <cell r="T53826" t="str">
            <v>aviz</v>
          </cell>
        </row>
        <row r="53827">
          <cell r="T53827" t="str">
            <v>aviz</v>
          </cell>
        </row>
        <row r="53828">
          <cell r="T53828" t="str">
            <v>aviz</v>
          </cell>
        </row>
        <row r="53829">
          <cell r="T53829" t="str">
            <v>aviz</v>
          </cell>
        </row>
        <row r="53830">
          <cell r="T53830" t="str">
            <v>aviz</v>
          </cell>
        </row>
        <row r="53831">
          <cell r="T53831" t="str">
            <v>aviz</v>
          </cell>
        </row>
        <row r="53832">
          <cell r="T53832" t="str">
            <v>aviz</v>
          </cell>
        </row>
        <row r="53833">
          <cell r="T53833" t="str">
            <v>aviz</v>
          </cell>
        </row>
        <row r="53834">
          <cell r="T53834" t="str">
            <v>aviz</v>
          </cell>
        </row>
        <row r="53835">
          <cell r="T53835" t="str">
            <v>aviz</v>
          </cell>
        </row>
        <row r="53836">
          <cell r="T53836" t="str">
            <v>aviz</v>
          </cell>
        </row>
        <row r="53837">
          <cell r="T53837" t="str">
            <v>aviz</v>
          </cell>
        </row>
        <row r="53838">
          <cell r="T53838" t="str">
            <v>aviz</v>
          </cell>
        </row>
        <row r="53839">
          <cell r="T53839" t="str">
            <v>aviz</v>
          </cell>
        </row>
        <row r="53840">
          <cell r="T53840" t="str">
            <v>aviz</v>
          </cell>
        </row>
        <row r="53841">
          <cell r="T53841" t="str">
            <v>aviz</v>
          </cell>
        </row>
        <row r="53842">
          <cell r="T53842" t="str">
            <v>aviz</v>
          </cell>
        </row>
        <row r="53843">
          <cell r="T53843" t="str">
            <v>aviz</v>
          </cell>
        </row>
        <row r="53844">
          <cell r="T53844" t="str">
            <v>aviz</v>
          </cell>
        </row>
        <row r="53845">
          <cell r="T53845" t="str">
            <v>aviz</v>
          </cell>
        </row>
        <row r="53846">
          <cell r="T53846" t="str">
            <v>aviz</v>
          </cell>
        </row>
        <row r="53847">
          <cell r="T53847" t="str">
            <v>aviz</v>
          </cell>
        </row>
        <row r="53848">
          <cell r="T53848" t="str">
            <v>aviz</v>
          </cell>
        </row>
        <row r="53849">
          <cell r="T53849" t="str">
            <v>aviz</v>
          </cell>
        </row>
        <row r="53850">
          <cell r="T53850" t="str">
            <v>aviz</v>
          </cell>
        </row>
        <row r="53851">
          <cell r="T53851" t="str">
            <v>aviz</v>
          </cell>
        </row>
        <row r="53852">
          <cell r="T53852" t="str">
            <v>aviz</v>
          </cell>
        </row>
        <row r="53853">
          <cell r="T53853" t="str">
            <v>aviz</v>
          </cell>
        </row>
        <row r="53854">
          <cell r="T53854" t="str">
            <v>aviz</v>
          </cell>
        </row>
        <row r="53855">
          <cell r="T53855" t="str">
            <v>aviz</v>
          </cell>
        </row>
        <row r="53856">
          <cell r="T53856" t="str">
            <v>aviz</v>
          </cell>
        </row>
        <row r="53857">
          <cell r="T53857" t="str">
            <v>aviz</v>
          </cell>
        </row>
        <row r="53858">
          <cell r="T53858" t="str">
            <v>aviz</v>
          </cell>
        </row>
        <row r="53859">
          <cell r="T53859" t="str">
            <v>aviz</v>
          </cell>
        </row>
        <row r="53860">
          <cell r="T53860" t="str">
            <v>aviz</v>
          </cell>
        </row>
        <row r="53861">
          <cell r="T53861" t="str">
            <v>aviz</v>
          </cell>
        </row>
        <row r="53862">
          <cell r="T53862" t="str">
            <v>aviz</v>
          </cell>
        </row>
        <row r="53863">
          <cell r="T53863" t="str">
            <v>aviz</v>
          </cell>
        </row>
        <row r="53864">
          <cell r="T53864" t="str">
            <v>aviz</v>
          </cell>
        </row>
        <row r="53865">
          <cell r="T53865" t="str">
            <v>aviz</v>
          </cell>
        </row>
        <row r="53866">
          <cell r="T53866" t="str">
            <v>aviz</v>
          </cell>
        </row>
        <row r="53867">
          <cell r="T53867" t="str">
            <v>aviz</v>
          </cell>
        </row>
        <row r="53868">
          <cell r="T53868" t="str">
            <v>aviz</v>
          </cell>
        </row>
        <row r="53869">
          <cell r="T53869" t="str">
            <v>aviz</v>
          </cell>
        </row>
        <row r="53870">
          <cell r="T53870" t="str">
            <v>aviz</v>
          </cell>
        </row>
        <row r="53871">
          <cell r="T53871" t="str">
            <v>aviz</v>
          </cell>
        </row>
        <row r="53872">
          <cell r="T53872" t="str">
            <v>aviz</v>
          </cell>
        </row>
        <row r="53873">
          <cell r="T53873" t="str">
            <v>aviz</v>
          </cell>
        </row>
        <row r="53874">
          <cell r="T53874" t="str">
            <v>aviz</v>
          </cell>
        </row>
        <row r="53875">
          <cell r="T53875" t="str">
            <v>aviz</v>
          </cell>
        </row>
        <row r="53876">
          <cell r="T53876" t="str">
            <v>aviz</v>
          </cell>
        </row>
        <row r="53877">
          <cell r="T53877" t="str">
            <v>aviz</v>
          </cell>
        </row>
        <row r="53878">
          <cell r="T53878" t="str">
            <v>aviz</v>
          </cell>
        </row>
        <row r="53879">
          <cell r="T53879" t="str">
            <v>aviz</v>
          </cell>
        </row>
        <row r="53880">
          <cell r="T53880" t="str">
            <v>aviz</v>
          </cell>
        </row>
        <row r="53881">
          <cell r="T53881" t="str">
            <v>aviz</v>
          </cell>
        </row>
        <row r="53882">
          <cell r="T53882" t="str">
            <v>aviz</v>
          </cell>
        </row>
        <row r="53883">
          <cell r="T53883" t="str">
            <v>aviz</v>
          </cell>
        </row>
        <row r="53884">
          <cell r="T53884" t="str">
            <v>aviz</v>
          </cell>
        </row>
        <row r="53885">
          <cell r="T53885" t="str">
            <v>aviz</v>
          </cell>
        </row>
        <row r="53886">
          <cell r="T53886" t="str">
            <v>aviz</v>
          </cell>
        </row>
        <row r="53887">
          <cell r="T53887" t="str">
            <v>aviz</v>
          </cell>
        </row>
        <row r="53888">
          <cell r="T53888" t="str">
            <v>aviz</v>
          </cell>
        </row>
        <row r="53889">
          <cell r="T53889" t="str">
            <v>aviz</v>
          </cell>
        </row>
        <row r="53890">
          <cell r="T53890" t="str">
            <v>aviz</v>
          </cell>
        </row>
        <row r="53891">
          <cell r="T53891" t="str">
            <v>aviz</v>
          </cell>
        </row>
        <row r="53892">
          <cell r="T53892" t="str">
            <v>aviz</v>
          </cell>
        </row>
        <row r="53893">
          <cell r="T53893" t="str">
            <v>aviz</v>
          </cell>
        </row>
        <row r="53894">
          <cell r="T53894" t="str">
            <v>aviz</v>
          </cell>
        </row>
        <row r="53895">
          <cell r="T53895" t="str">
            <v>aviz</v>
          </cell>
        </row>
        <row r="53896">
          <cell r="T53896" t="str">
            <v>aviz</v>
          </cell>
        </row>
        <row r="53897">
          <cell r="T53897" t="str">
            <v>aviz</v>
          </cell>
        </row>
        <row r="53898">
          <cell r="T53898" t="str">
            <v>aviz</v>
          </cell>
        </row>
        <row r="53899">
          <cell r="T53899" t="str">
            <v>aviz</v>
          </cell>
        </row>
        <row r="53900">
          <cell r="T53900" t="str">
            <v>aviz</v>
          </cell>
        </row>
        <row r="53901">
          <cell r="T53901" t="str">
            <v>aviz</v>
          </cell>
        </row>
        <row r="53902">
          <cell r="T53902" t="str">
            <v>aviz</v>
          </cell>
        </row>
        <row r="53903">
          <cell r="T53903" t="str">
            <v>aviz</v>
          </cell>
        </row>
        <row r="53904">
          <cell r="T53904" t="str">
            <v>aviz</v>
          </cell>
        </row>
        <row r="53905">
          <cell r="T53905" t="str">
            <v>aviz</v>
          </cell>
        </row>
        <row r="53906">
          <cell r="T53906" t="str">
            <v>aviz</v>
          </cell>
        </row>
        <row r="53907">
          <cell r="T53907" t="str">
            <v>aviz</v>
          </cell>
        </row>
        <row r="53908">
          <cell r="T53908" t="str">
            <v>aviz</v>
          </cell>
        </row>
        <row r="53909">
          <cell r="T53909" t="str">
            <v>aviz</v>
          </cell>
        </row>
        <row r="53910">
          <cell r="T53910" t="str">
            <v>aviz</v>
          </cell>
        </row>
        <row r="53911">
          <cell r="T53911" t="str">
            <v>aviz</v>
          </cell>
        </row>
        <row r="53912">
          <cell r="T53912" t="str">
            <v>aviz</v>
          </cell>
        </row>
        <row r="53913">
          <cell r="T53913" t="str">
            <v>aviz</v>
          </cell>
        </row>
        <row r="53914">
          <cell r="T53914" t="str">
            <v>aviz</v>
          </cell>
        </row>
        <row r="53915">
          <cell r="T53915" t="str">
            <v>aviz</v>
          </cell>
        </row>
        <row r="53916">
          <cell r="T53916" t="str">
            <v>aviz</v>
          </cell>
        </row>
        <row r="53917">
          <cell r="T53917" t="str">
            <v>aviz</v>
          </cell>
        </row>
        <row r="53918">
          <cell r="T53918" t="str">
            <v>aviz</v>
          </cell>
        </row>
        <row r="53919">
          <cell r="T53919" t="str">
            <v>aviz</v>
          </cell>
        </row>
        <row r="53920">
          <cell r="T53920" t="str">
            <v>aviz</v>
          </cell>
        </row>
        <row r="53921">
          <cell r="T53921" t="str">
            <v>aviz</v>
          </cell>
        </row>
        <row r="53922">
          <cell r="T53922" t="str">
            <v>aviz</v>
          </cell>
        </row>
        <row r="53923">
          <cell r="T53923" t="str">
            <v>aviz</v>
          </cell>
        </row>
        <row r="53924">
          <cell r="T53924" t="str">
            <v>aviz</v>
          </cell>
        </row>
        <row r="53925">
          <cell r="T53925" t="str">
            <v>aviz</v>
          </cell>
        </row>
        <row r="53926">
          <cell r="T53926" t="str">
            <v>aviz</v>
          </cell>
        </row>
        <row r="53927">
          <cell r="T53927" t="str">
            <v>aviz</v>
          </cell>
        </row>
        <row r="53928">
          <cell r="T53928" t="str">
            <v>aviz</v>
          </cell>
        </row>
        <row r="53929">
          <cell r="T53929" t="str">
            <v>aviz</v>
          </cell>
        </row>
        <row r="53930">
          <cell r="T53930" t="str">
            <v>aviz</v>
          </cell>
        </row>
        <row r="53931">
          <cell r="T53931" t="str">
            <v>aviz</v>
          </cell>
        </row>
        <row r="53932">
          <cell r="T53932" t="str">
            <v>aviz</v>
          </cell>
        </row>
        <row r="53933">
          <cell r="T53933" t="str">
            <v>aviz</v>
          </cell>
        </row>
        <row r="53934">
          <cell r="T53934" t="str">
            <v>aviz</v>
          </cell>
        </row>
        <row r="53935">
          <cell r="T53935" t="str">
            <v>aviz</v>
          </cell>
        </row>
        <row r="53936">
          <cell r="T53936" t="str">
            <v>aviz</v>
          </cell>
        </row>
        <row r="53937">
          <cell r="T53937" t="str">
            <v>aviz</v>
          </cell>
        </row>
        <row r="53938">
          <cell r="T53938" t="str">
            <v>aviz</v>
          </cell>
        </row>
        <row r="53939">
          <cell r="T53939" t="str">
            <v>aviz</v>
          </cell>
        </row>
        <row r="53940">
          <cell r="T53940" t="str">
            <v>aviz</v>
          </cell>
        </row>
        <row r="53941">
          <cell r="T53941" t="str">
            <v>aviz</v>
          </cell>
        </row>
        <row r="53942">
          <cell r="T53942" t="str">
            <v>aviz</v>
          </cell>
        </row>
        <row r="53943">
          <cell r="T53943" t="str">
            <v>aviz</v>
          </cell>
        </row>
        <row r="53944">
          <cell r="T53944" t="str">
            <v>aviz</v>
          </cell>
        </row>
        <row r="53945">
          <cell r="T53945" t="str">
            <v>aviz</v>
          </cell>
        </row>
        <row r="53946">
          <cell r="T53946" t="str">
            <v>aviz</v>
          </cell>
        </row>
        <row r="53947">
          <cell r="T53947" t="str">
            <v>aviz</v>
          </cell>
        </row>
        <row r="53948">
          <cell r="T53948" t="str">
            <v>aviz</v>
          </cell>
        </row>
        <row r="53949">
          <cell r="T53949" t="str">
            <v>aviz</v>
          </cell>
        </row>
        <row r="53950">
          <cell r="T53950" t="str">
            <v>aviz</v>
          </cell>
        </row>
        <row r="53951">
          <cell r="T53951" t="str">
            <v>aviz</v>
          </cell>
        </row>
        <row r="53952">
          <cell r="T53952" t="str">
            <v>aviz</v>
          </cell>
        </row>
        <row r="53953">
          <cell r="T53953" t="str">
            <v>aviz</v>
          </cell>
        </row>
        <row r="53954">
          <cell r="T53954" t="str">
            <v>aviz</v>
          </cell>
        </row>
        <row r="53955">
          <cell r="T53955" t="str">
            <v>aviz</v>
          </cell>
        </row>
        <row r="53956">
          <cell r="T53956" t="str">
            <v>aviz</v>
          </cell>
        </row>
        <row r="53957">
          <cell r="T53957" t="str">
            <v>aviz</v>
          </cell>
        </row>
        <row r="53958">
          <cell r="T53958" t="str">
            <v>aviz</v>
          </cell>
        </row>
        <row r="53959">
          <cell r="T53959" t="str">
            <v>aviz</v>
          </cell>
        </row>
        <row r="53960">
          <cell r="T53960" t="str">
            <v>aviz</v>
          </cell>
        </row>
        <row r="53961">
          <cell r="T53961" t="str">
            <v>aviz</v>
          </cell>
        </row>
        <row r="53962">
          <cell r="T53962" t="str">
            <v>aviz</v>
          </cell>
        </row>
        <row r="53963">
          <cell r="T53963" t="str">
            <v>aviz</v>
          </cell>
        </row>
        <row r="53964">
          <cell r="T53964" t="str">
            <v>aviz</v>
          </cell>
        </row>
        <row r="53965">
          <cell r="T53965" t="str">
            <v>aviz</v>
          </cell>
        </row>
        <row r="53966">
          <cell r="T53966" t="str">
            <v>aviz</v>
          </cell>
        </row>
        <row r="53967">
          <cell r="T53967" t="str">
            <v>aviz</v>
          </cell>
        </row>
        <row r="53968">
          <cell r="T53968" t="str">
            <v>aviz</v>
          </cell>
        </row>
        <row r="53969">
          <cell r="T53969" t="str">
            <v>aviz</v>
          </cell>
        </row>
        <row r="53970">
          <cell r="T53970" t="str">
            <v>aviz</v>
          </cell>
        </row>
        <row r="53971">
          <cell r="T53971" t="str">
            <v>aviz</v>
          </cell>
        </row>
        <row r="53972">
          <cell r="T53972" t="str">
            <v>aviz</v>
          </cell>
        </row>
        <row r="53973">
          <cell r="T53973" t="str">
            <v>aviz</v>
          </cell>
        </row>
        <row r="53974">
          <cell r="T53974" t="str">
            <v>aviz</v>
          </cell>
        </row>
        <row r="53975">
          <cell r="T53975" t="str">
            <v>aviz</v>
          </cell>
        </row>
        <row r="53976">
          <cell r="T53976" t="str">
            <v>aviz</v>
          </cell>
        </row>
        <row r="53977">
          <cell r="T53977" t="str">
            <v>aviz</v>
          </cell>
        </row>
        <row r="53978">
          <cell r="T53978" t="str">
            <v>aviz</v>
          </cell>
        </row>
        <row r="53979">
          <cell r="T53979" t="str">
            <v>aviz</v>
          </cell>
        </row>
        <row r="53980">
          <cell r="T53980" t="str">
            <v>aviz</v>
          </cell>
        </row>
        <row r="53981">
          <cell r="T53981" t="str">
            <v>aviz</v>
          </cell>
        </row>
        <row r="53982">
          <cell r="T53982" t="str">
            <v>aviz</v>
          </cell>
        </row>
        <row r="53983">
          <cell r="T53983" t="str">
            <v>aviz</v>
          </cell>
        </row>
        <row r="53984">
          <cell r="T53984" t="str">
            <v>aviz</v>
          </cell>
        </row>
        <row r="53985">
          <cell r="T53985" t="str">
            <v>aviz</v>
          </cell>
        </row>
        <row r="53986">
          <cell r="T53986" t="str">
            <v>aviz</v>
          </cell>
        </row>
        <row r="53987">
          <cell r="T53987" t="str">
            <v>aviz</v>
          </cell>
        </row>
        <row r="53988">
          <cell r="T53988" t="str">
            <v>aviz</v>
          </cell>
        </row>
        <row r="53989">
          <cell r="T53989" t="str">
            <v>aviz</v>
          </cell>
        </row>
        <row r="53990">
          <cell r="T53990" t="str">
            <v>aviz</v>
          </cell>
        </row>
        <row r="53991">
          <cell r="T53991" t="str">
            <v>aviz</v>
          </cell>
        </row>
        <row r="53992">
          <cell r="T53992" t="str">
            <v>aviz</v>
          </cell>
        </row>
        <row r="53993">
          <cell r="T53993" t="str">
            <v>aviz</v>
          </cell>
        </row>
        <row r="53994">
          <cell r="T53994" t="str">
            <v>aviz</v>
          </cell>
        </row>
        <row r="53995">
          <cell r="T53995" t="str">
            <v>aviz</v>
          </cell>
        </row>
        <row r="53996">
          <cell r="T53996" t="str">
            <v>aviz</v>
          </cell>
        </row>
        <row r="53997">
          <cell r="T53997" t="str">
            <v>aviz</v>
          </cell>
        </row>
        <row r="53998">
          <cell r="T53998" t="str">
            <v>aviz</v>
          </cell>
        </row>
        <row r="53999">
          <cell r="T53999" t="str">
            <v>aviz</v>
          </cell>
        </row>
        <row r="54000">
          <cell r="T54000" t="str">
            <v>aviz</v>
          </cell>
        </row>
        <row r="54001">
          <cell r="T54001" t="str">
            <v>aviz</v>
          </cell>
        </row>
        <row r="54002">
          <cell r="T54002" t="str">
            <v>aviz</v>
          </cell>
        </row>
        <row r="54003">
          <cell r="T54003" t="str">
            <v>aviz</v>
          </cell>
        </row>
        <row r="54004">
          <cell r="T54004" t="str">
            <v>aviz</v>
          </cell>
        </row>
        <row r="54005">
          <cell r="T54005" t="str">
            <v>aviz</v>
          </cell>
        </row>
        <row r="54006">
          <cell r="T54006" t="str">
            <v>aviz</v>
          </cell>
        </row>
        <row r="54007">
          <cell r="T54007" t="str">
            <v>aviz</v>
          </cell>
        </row>
        <row r="54008">
          <cell r="T54008" t="str">
            <v>aviz</v>
          </cell>
        </row>
        <row r="54009">
          <cell r="T54009" t="str">
            <v>aviz</v>
          </cell>
        </row>
        <row r="54010">
          <cell r="T54010" t="str">
            <v>aviz</v>
          </cell>
        </row>
        <row r="54011">
          <cell r="T54011" t="str">
            <v>aviz</v>
          </cell>
        </row>
        <row r="54012">
          <cell r="T54012" t="str">
            <v>aviz</v>
          </cell>
        </row>
        <row r="54013">
          <cell r="T54013" t="str">
            <v>aviz</v>
          </cell>
        </row>
        <row r="54014">
          <cell r="T54014" t="str">
            <v>aviz</v>
          </cell>
        </row>
        <row r="54015">
          <cell r="T54015" t="str">
            <v>aviz</v>
          </cell>
        </row>
        <row r="54016">
          <cell r="T54016" t="str">
            <v>aviz</v>
          </cell>
        </row>
        <row r="54017">
          <cell r="T54017" t="str">
            <v>aviz</v>
          </cell>
        </row>
        <row r="54018">
          <cell r="T54018" t="str">
            <v>aviz</v>
          </cell>
        </row>
        <row r="54019">
          <cell r="T54019" t="str">
            <v>aviz</v>
          </cell>
        </row>
        <row r="54020">
          <cell r="T54020" t="str">
            <v>aviz</v>
          </cell>
        </row>
        <row r="54021">
          <cell r="T54021" t="str">
            <v>aviz</v>
          </cell>
        </row>
        <row r="54022">
          <cell r="T54022" t="str">
            <v>aviz</v>
          </cell>
        </row>
        <row r="54023">
          <cell r="T54023" t="str">
            <v>aviz</v>
          </cell>
        </row>
        <row r="54024">
          <cell r="T54024" t="str">
            <v>aviz</v>
          </cell>
        </row>
        <row r="54025">
          <cell r="T54025" t="str">
            <v>aviz</v>
          </cell>
        </row>
        <row r="54026">
          <cell r="T54026" t="str">
            <v>aviz</v>
          </cell>
        </row>
        <row r="54027">
          <cell r="T54027" t="str">
            <v>aviz</v>
          </cell>
        </row>
        <row r="54028">
          <cell r="T54028" t="str">
            <v>aviz</v>
          </cell>
        </row>
        <row r="54029">
          <cell r="T54029" t="str">
            <v>aviz</v>
          </cell>
        </row>
        <row r="54030">
          <cell r="T54030" t="str">
            <v>aviz</v>
          </cell>
        </row>
        <row r="54031">
          <cell r="T54031" t="str">
            <v>aviz</v>
          </cell>
        </row>
        <row r="54032">
          <cell r="T54032" t="str">
            <v>aviz</v>
          </cell>
        </row>
        <row r="54033">
          <cell r="T54033" t="str">
            <v>aviz</v>
          </cell>
        </row>
        <row r="54034">
          <cell r="T54034" t="str">
            <v>aviz</v>
          </cell>
        </row>
        <row r="54035">
          <cell r="T54035" t="str">
            <v>aviz</v>
          </cell>
        </row>
        <row r="54036">
          <cell r="T54036" t="str">
            <v>aviz</v>
          </cell>
        </row>
        <row r="54037">
          <cell r="T54037" t="str">
            <v>aviz</v>
          </cell>
        </row>
        <row r="54038">
          <cell r="T54038" t="str">
            <v>aviz</v>
          </cell>
        </row>
        <row r="54039">
          <cell r="T54039" t="str">
            <v>aviz</v>
          </cell>
        </row>
        <row r="54040">
          <cell r="T54040" t="str">
            <v>aviz</v>
          </cell>
        </row>
        <row r="54041">
          <cell r="T54041" t="str">
            <v>aviz</v>
          </cell>
        </row>
        <row r="54042">
          <cell r="T54042" t="str">
            <v>aviz</v>
          </cell>
        </row>
        <row r="54043">
          <cell r="T54043" t="str">
            <v>aviz</v>
          </cell>
        </row>
        <row r="54044">
          <cell r="T54044" t="str">
            <v>aviz</v>
          </cell>
        </row>
        <row r="54045">
          <cell r="T54045" t="str">
            <v>aviz</v>
          </cell>
        </row>
        <row r="54046">
          <cell r="T54046" t="str">
            <v>aviz</v>
          </cell>
        </row>
        <row r="54047">
          <cell r="T54047" t="str">
            <v>aviz</v>
          </cell>
        </row>
        <row r="54048">
          <cell r="T54048" t="str">
            <v>aviz</v>
          </cell>
        </row>
        <row r="54049">
          <cell r="T54049" t="str">
            <v>aviz</v>
          </cell>
        </row>
        <row r="54050">
          <cell r="T54050" t="str">
            <v>aviz</v>
          </cell>
        </row>
        <row r="54051">
          <cell r="T54051" t="str">
            <v>aviz</v>
          </cell>
        </row>
        <row r="54052">
          <cell r="T54052" t="str">
            <v>aviz</v>
          </cell>
        </row>
        <row r="54053">
          <cell r="T54053" t="str">
            <v>aviz</v>
          </cell>
        </row>
        <row r="54054">
          <cell r="T54054" t="str">
            <v>aviz</v>
          </cell>
        </row>
        <row r="54055">
          <cell r="T54055" t="str">
            <v>aviz</v>
          </cell>
        </row>
        <row r="54056">
          <cell r="T54056" t="str">
            <v>aviz</v>
          </cell>
        </row>
        <row r="54057">
          <cell r="T54057" t="str">
            <v>aviz</v>
          </cell>
        </row>
        <row r="54058">
          <cell r="T54058" t="str">
            <v>aviz</v>
          </cell>
        </row>
        <row r="54059">
          <cell r="T54059" t="str">
            <v>aviz</v>
          </cell>
        </row>
        <row r="54060">
          <cell r="T54060" t="str">
            <v>aviz</v>
          </cell>
        </row>
        <row r="54061">
          <cell r="T54061" t="str">
            <v>aviz</v>
          </cell>
        </row>
        <row r="54062">
          <cell r="T54062" t="str">
            <v>aviz</v>
          </cell>
        </row>
        <row r="54063">
          <cell r="T54063" t="str">
            <v>aviz</v>
          </cell>
        </row>
        <row r="54064">
          <cell r="T54064" t="str">
            <v>aviz</v>
          </cell>
        </row>
        <row r="54065">
          <cell r="T54065" t="str">
            <v>aviz</v>
          </cell>
        </row>
        <row r="54066">
          <cell r="T54066" t="str">
            <v>aviz</v>
          </cell>
        </row>
        <row r="54067">
          <cell r="T54067" t="str">
            <v>aviz</v>
          </cell>
        </row>
        <row r="54068">
          <cell r="T54068" t="str">
            <v>aviz</v>
          </cell>
        </row>
        <row r="54069">
          <cell r="T54069" t="str">
            <v>aviz</v>
          </cell>
        </row>
        <row r="54070">
          <cell r="T54070" t="str">
            <v>aviz</v>
          </cell>
        </row>
        <row r="54071">
          <cell r="T54071" t="str">
            <v>aviz</v>
          </cell>
        </row>
        <row r="54072">
          <cell r="T54072" t="str">
            <v>aviz</v>
          </cell>
        </row>
        <row r="54073">
          <cell r="T54073" t="str">
            <v>aviz</v>
          </cell>
        </row>
        <row r="54074">
          <cell r="T54074" t="str">
            <v>aviz</v>
          </cell>
        </row>
        <row r="54075">
          <cell r="T54075" t="str">
            <v>aviz</v>
          </cell>
        </row>
        <row r="54076">
          <cell r="T54076" t="str">
            <v>aviz</v>
          </cell>
        </row>
        <row r="54077">
          <cell r="T54077" t="str">
            <v>aviz</v>
          </cell>
        </row>
        <row r="54078">
          <cell r="T54078" t="str">
            <v>aviz</v>
          </cell>
        </row>
        <row r="54079">
          <cell r="T54079" t="str">
            <v>aviz</v>
          </cell>
        </row>
        <row r="54080">
          <cell r="T54080" t="str">
            <v>aviz</v>
          </cell>
        </row>
        <row r="54081">
          <cell r="T54081" t="str">
            <v>aviz</v>
          </cell>
        </row>
        <row r="54082">
          <cell r="T54082" t="str">
            <v>aviz</v>
          </cell>
        </row>
        <row r="54083">
          <cell r="T54083" t="str">
            <v>aviz</v>
          </cell>
        </row>
        <row r="54084">
          <cell r="T54084" t="str">
            <v>aviz</v>
          </cell>
        </row>
        <row r="54085">
          <cell r="T54085" t="str">
            <v>aviz</v>
          </cell>
        </row>
        <row r="54086">
          <cell r="T54086" t="str">
            <v>aviz</v>
          </cell>
        </row>
        <row r="54087">
          <cell r="T54087" t="str">
            <v>aviz</v>
          </cell>
        </row>
        <row r="54088">
          <cell r="T54088" t="str">
            <v>aviz</v>
          </cell>
        </row>
        <row r="54089">
          <cell r="T54089" t="str">
            <v>aviz</v>
          </cell>
        </row>
        <row r="54090">
          <cell r="T54090" t="str">
            <v>aviz</v>
          </cell>
        </row>
        <row r="54091">
          <cell r="T54091" t="str">
            <v>aviz</v>
          </cell>
        </row>
        <row r="54092">
          <cell r="T54092" t="str">
            <v>aviz</v>
          </cell>
        </row>
        <row r="54093">
          <cell r="T54093" t="str">
            <v>aviz</v>
          </cell>
        </row>
        <row r="54094">
          <cell r="T54094" t="str">
            <v>aviz</v>
          </cell>
        </row>
        <row r="54095">
          <cell r="T54095" t="str">
            <v>aviz</v>
          </cell>
        </row>
        <row r="54096">
          <cell r="T54096" t="str">
            <v>aviz</v>
          </cell>
        </row>
        <row r="54097">
          <cell r="T54097" t="str">
            <v>aviz</v>
          </cell>
        </row>
        <row r="54098">
          <cell r="T54098" t="str">
            <v>aviz</v>
          </cell>
        </row>
        <row r="54099">
          <cell r="T54099" t="str">
            <v>aviz</v>
          </cell>
        </row>
        <row r="54100">
          <cell r="T54100" t="str">
            <v>aviz</v>
          </cell>
        </row>
        <row r="54101">
          <cell r="T54101" t="str">
            <v>aviz</v>
          </cell>
        </row>
        <row r="54102">
          <cell r="T54102" t="str">
            <v>aviz</v>
          </cell>
        </row>
        <row r="54103">
          <cell r="T54103" t="str">
            <v>aviz</v>
          </cell>
        </row>
        <row r="54104">
          <cell r="T54104" t="str">
            <v>aviz</v>
          </cell>
        </row>
        <row r="54105">
          <cell r="T54105" t="str">
            <v>aviz</v>
          </cell>
        </row>
        <row r="54106">
          <cell r="T54106" t="str">
            <v>aviz</v>
          </cell>
        </row>
        <row r="54107">
          <cell r="T54107" t="str">
            <v>aviz</v>
          </cell>
        </row>
        <row r="54108">
          <cell r="T54108" t="str">
            <v>aviz</v>
          </cell>
        </row>
        <row r="54109">
          <cell r="T54109" t="str">
            <v>aviz</v>
          </cell>
        </row>
        <row r="54110">
          <cell r="T54110" t="str">
            <v>aviz</v>
          </cell>
        </row>
        <row r="54111">
          <cell r="T54111" t="str">
            <v>aviz</v>
          </cell>
        </row>
        <row r="54112">
          <cell r="T54112" t="str">
            <v>aviz</v>
          </cell>
        </row>
        <row r="54113">
          <cell r="T54113" t="str">
            <v>aviz</v>
          </cell>
        </row>
        <row r="54114">
          <cell r="T54114" t="str">
            <v>aviz</v>
          </cell>
        </row>
        <row r="54115">
          <cell r="T54115" t="str">
            <v>aviz</v>
          </cell>
        </row>
        <row r="54116">
          <cell r="T54116" t="str">
            <v>aviz</v>
          </cell>
        </row>
        <row r="54117">
          <cell r="T54117" t="str">
            <v>aviz</v>
          </cell>
        </row>
        <row r="54118">
          <cell r="T54118" t="str">
            <v>aviz</v>
          </cell>
        </row>
        <row r="54119">
          <cell r="T54119" t="str">
            <v>aviz</v>
          </cell>
        </row>
        <row r="54120">
          <cell r="T54120" t="str">
            <v>aviz</v>
          </cell>
        </row>
        <row r="54121">
          <cell r="T54121" t="str">
            <v>aviz</v>
          </cell>
        </row>
        <row r="54122">
          <cell r="T54122" t="str">
            <v>aviz</v>
          </cell>
        </row>
        <row r="54123">
          <cell r="T54123" t="str">
            <v>aviz</v>
          </cell>
        </row>
        <row r="54124">
          <cell r="T54124" t="str">
            <v>aviz</v>
          </cell>
        </row>
        <row r="54125">
          <cell r="T54125" t="str">
            <v>aviz</v>
          </cell>
        </row>
        <row r="54126">
          <cell r="T54126" t="str">
            <v>aviz</v>
          </cell>
        </row>
        <row r="54127">
          <cell r="T54127" t="str">
            <v>aviz</v>
          </cell>
        </row>
        <row r="54128">
          <cell r="T54128" t="str">
            <v>aviz</v>
          </cell>
        </row>
        <row r="54129">
          <cell r="T54129" t="str">
            <v>aviz</v>
          </cell>
        </row>
        <row r="54130">
          <cell r="T54130" t="str">
            <v>aviz</v>
          </cell>
        </row>
        <row r="54131">
          <cell r="T54131" t="str">
            <v>aviz</v>
          </cell>
        </row>
        <row r="54132">
          <cell r="T54132" t="str">
            <v>aviz</v>
          </cell>
        </row>
        <row r="54133">
          <cell r="T54133" t="str">
            <v>aviz</v>
          </cell>
        </row>
        <row r="54134">
          <cell r="T54134" t="str">
            <v>aviz</v>
          </cell>
        </row>
        <row r="54135">
          <cell r="T54135" t="str">
            <v>aviz</v>
          </cell>
        </row>
        <row r="54136">
          <cell r="T54136" t="str">
            <v>aviz</v>
          </cell>
        </row>
        <row r="54137">
          <cell r="T54137" t="str">
            <v>aviz</v>
          </cell>
        </row>
        <row r="54138">
          <cell r="T54138" t="str">
            <v>aviz</v>
          </cell>
        </row>
        <row r="54139">
          <cell r="T54139" t="str">
            <v>aviz</v>
          </cell>
        </row>
        <row r="54140">
          <cell r="T54140" t="str">
            <v>aviz</v>
          </cell>
        </row>
        <row r="54141">
          <cell r="T54141" t="str">
            <v>aviz</v>
          </cell>
        </row>
        <row r="54142">
          <cell r="T54142" t="str">
            <v>aviz</v>
          </cell>
        </row>
        <row r="54143">
          <cell r="T54143" t="str">
            <v>aviz</v>
          </cell>
        </row>
        <row r="54144">
          <cell r="T54144" t="str">
            <v>aviz</v>
          </cell>
        </row>
        <row r="54145">
          <cell r="T54145" t="str">
            <v>aviz</v>
          </cell>
        </row>
        <row r="54146">
          <cell r="T54146" t="str">
            <v>aviz</v>
          </cell>
        </row>
        <row r="54147">
          <cell r="T54147" t="str">
            <v>aviz</v>
          </cell>
        </row>
        <row r="54148">
          <cell r="T54148" t="str">
            <v>aviz</v>
          </cell>
        </row>
        <row r="54149">
          <cell r="T54149" t="str">
            <v>aviz</v>
          </cell>
        </row>
        <row r="54150">
          <cell r="T54150" t="str">
            <v>aviz</v>
          </cell>
        </row>
        <row r="54151">
          <cell r="T54151" t="str">
            <v>aviz</v>
          </cell>
        </row>
        <row r="54152">
          <cell r="T54152" t="str">
            <v>aviz</v>
          </cell>
        </row>
        <row r="54153">
          <cell r="T54153" t="str">
            <v>aviz</v>
          </cell>
        </row>
        <row r="54154">
          <cell r="T54154" t="str">
            <v>aviz</v>
          </cell>
        </row>
        <row r="54155">
          <cell r="T54155" t="str">
            <v>aviz</v>
          </cell>
        </row>
        <row r="54156">
          <cell r="T54156" t="str">
            <v>aviz</v>
          </cell>
        </row>
        <row r="54157">
          <cell r="T54157" t="str">
            <v>aviz</v>
          </cell>
        </row>
        <row r="54158">
          <cell r="T54158" t="str">
            <v>aviz</v>
          </cell>
        </row>
        <row r="54159">
          <cell r="T54159" t="str">
            <v>aviz</v>
          </cell>
        </row>
        <row r="54160">
          <cell r="T54160" t="str">
            <v>aviz</v>
          </cell>
        </row>
        <row r="54161">
          <cell r="T54161" t="str">
            <v>aviz</v>
          </cell>
        </row>
        <row r="54162">
          <cell r="T54162" t="str">
            <v>aviz</v>
          </cell>
        </row>
        <row r="54163">
          <cell r="T54163" t="str">
            <v>aviz</v>
          </cell>
        </row>
        <row r="54164">
          <cell r="T54164" t="str">
            <v>aviz</v>
          </cell>
        </row>
        <row r="54165">
          <cell r="T54165" t="str">
            <v>aviz</v>
          </cell>
        </row>
        <row r="54166">
          <cell r="T54166" t="str">
            <v>aviz</v>
          </cell>
        </row>
        <row r="54167">
          <cell r="T54167" t="str">
            <v>aviz</v>
          </cell>
        </row>
        <row r="54168">
          <cell r="T54168" t="str">
            <v>aviz</v>
          </cell>
        </row>
        <row r="54169">
          <cell r="T54169" t="str">
            <v>aviz</v>
          </cell>
        </row>
        <row r="54170">
          <cell r="T54170" t="str">
            <v>aviz</v>
          </cell>
        </row>
        <row r="54171">
          <cell r="T54171" t="str">
            <v>aviz</v>
          </cell>
        </row>
        <row r="54172">
          <cell r="T54172" t="str">
            <v>aviz</v>
          </cell>
        </row>
        <row r="54173">
          <cell r="T54173" t="str">
            <v>aviz</v>
          </cell>
        </row>
        <row r="54174">
          <cell r="T54174" t="str">
            <v>aviz</v>
          </cell>
        </row>
        <row r="54175">
          <cell r="T54175" t="str">
            <v>aviz</v>
          </cell>
        </row>
        <row r="54176">
          <cell r="T54176" t="str">
            <v>aviz</v>
          </cell>
        </row>
        <row r="54177">
          <cell r="T54177" t="str">
            <v>aviz</v>
          </cell>
        </row>
        <row r="54178">
          <cell r="T54178" t="str">
            <v>aviz</v>
          </cell>
        </row>
        <row r="54179">
          <cell r="T54179" t="str">
            <v>aviz</v>
          </cell>
        </row>
        <row r="54180">
          <cell r="T54180" t="str">
            <v>aviz</v>
          </cell>
        </row>
        <row r="54181">
          <cell r="T54181" t="str">
            <v>aviz</v>
          </cell>
        </row>
        <row r="54182">
          <cell r="T54182" t="str">
            <v>aviz</v>
          </cell>
        </row>
        <row r="54183">
          <cell r="T54183" t="str">
            <v>aviz</v>
          </cell>
        </row>
        <row r="54184">
          <cell r="T54184" t="str">
            <v>aviz</v>
          </cell>
        </row>
        <row r="54185">
          <cell r="T54185" t="str">
            <v>aviz</v>
          </cell>
        </row>
        <row r="54186">
          <cell r="T54186" t="str">
            <v>aviz</v>
          </cell>
        </row>
        <row r="54187">
          <cell r="T54187" t="str">
            <v>aviz</v>
          </cell>
        </row>
        <row r="54188">
          <cell r="T54188" t="str">
            <v>aviz</v>
          </cell>
        </row>
        <row r="54189">
          <cell r="T54189" t="str">
            <v>aviz</v>
          </cell>
        </row>
        <row r="54190">
          <cell r="T54190" t="str">
            <v>aviz</v>
          </cell>
        </row>
        <row r="54191">
          <cell r="T54191" t="str">
            <v>aviz</v>
          </cell>
        </row>
        <row r="54192">
          <cell r="T54192" t="str">
            <v>aviz</v>
          </cell>
        </row>
        <row r="54193">
          <cell r="T54193" t="str">
            <v>aviz</v>
          </cell>
        </row>
        <row r="54194">
          <cell r="T54194" t="str">
            <v>aviz</v>
          </cell>
        </row>
        <row r="54195">
          <cell r="T54195" t="str">
            <v>aviz</v>
          </cell>
        </row>
        <row r="54196">
          <cell r="T54196" t="str">
            <v>aviz</v>
          </cell>
        </row>
        <row r="54197">
          <cell r="T54197" t="str">
            <v>aviz</v>
          </cell>
        </row>
        <row r="54198">
          <cell r="T54198" t="str">
            <v>aviz</v>
          </cell>
        </row>
        <row r="54199">
          <cell r="T54199" t="str">
            <v>aviz</v>
          </cell>
        </row>
        <row r="54200">
          <cell r="T54200" t="str">
            <v>aviz</v>
          </cell>
        </row>
        <row r="54201">
          <cell r="T54201" t="str">
            <v>aviz</v>
          </cell>
        </row>
        <row r="54202">
          <cell r="T54202" t="str">
            <v>aviz</v>
          </cell>
        </row>
        <row r="54203">
          <cell r="T54203" t="str">
            <v>aviz</v>
          </cell>
        </row>
        <row r="54204">
          <cell r="T54204" t="str">
            <v>aviz</v>
          </cell>
        </row>
        <row r="54205">
          <cell r="T54205" t="str">
            <v>aviz</v>
          </cell>
        </row>
        <row r="54206">
          <cell r="T54206" t="str">
            <v>aviz</v>
          </cell>
        </row>
        <row r="54207">
          <cell r="T54207" t="str">
            <v>aviz</v>
          </cell>
        </row>
        <row r="54208">
          <cell r="T54208" t="str">
            <v>aviz</v>
          </cell>
        </row>
        <row r="54209">
          <cell r="T54209" t="str">
            <v>aviz</v>
          </cell>
        </row>
        <row r="54210">
          <cell r="T54210" t="str">
            <v>aviz</v>
          </cell>
        </row>
        <row r="54211">
          <cell r="T54211" t="str">
            <v>aviz</v>
          </cell>
        </row>
        <row r="54212">
          <cell r="T54212" t="str">
            <v>aviz</v>
          </cell>
        </row>
        <row r="54213">
          <cell r="T54213" t="str">
            <v>aviz</v>
          </cell>
        </row>
        <row r="54214">
          <cell r="T54214" t="str">
            <v>aviz</v>
          </cell>
        </row>
        <row r="54215">
          <cell r="T54215" t="str">
            <v>aviz</v>
          </cell>
        </row>
        <row r="54216">
          <cell r="T54216" t="str">
            <v>aviz</v>
          </cell>
        </row>
        <row r="54217">
          <cell r="T54217" t="str">
            <v>aviz</v>
          </cell>
        </row>
        <row r="54218">
          <cell r="T54218" t="str">
            <v>aviz</v>
          </cell>
        </row>
        <row r="54219">
          <cell r="T54219" t="str">
            <v>aviz</v>
          </cell>
        </row>
        <row r="54220">
          <cell r="T54220" t="str">
            <v>aviz</v>
          </cell>
        </row>
        <row r="54221">
          <cell r="T54221" t="str">
            <v>aviz</v>
          </cell>
        </row>
        <row r="54222">
          <cell r="T54222" t="str">
            <v>aviz</v>
          </cell>
        </row>
        <row r="54223">
          <cell r="T54223" t="str">
            <v>aviz</v>
          </cell>
        </row>
        <row r="54224">
          <cell r="T54224" t="str">
            <v>aviz</v>
          </cell>
        </row>
        <row r="54225">
          <cell r="T54225" t="str">
            <v>aviz</v>
          </cell>
        </row>
        <row r="54226">
          <cell r="T54226" t="str">
            <v>aviz</v>
          </cell>
        </row>
        <row r="54227">
          <cell r="T54227" t="str">
            <v>aviz</v>
          </cell>
        </row>
        <row r="54228">
          <cell r="T54228" t="str">
            <v>aviz</v>
          </cell>
        </row>
        <row r="54229">
          <cell r="T54229" t="str">
            <v>aviz</v>
          </cell>
        </row>
        <row r="54230">
          <cell r="T54230" t="str">
            <v>aviz</v>
          </cell>
        </row>
        <row r="54231">
          <cell r="T54231" t="str">
            <v>aviz</v>
          </cell>
        </row>
        <row r="54232">
          <cell r="T54232" t="str">
            <v>aviz</v>
          </cell>
        </row>
        <row r="54233">
          <cell r="T54233" t="str">
            <v>aviz</v>
          </cell>
        </row>
        <row r="54234">
          <cell r="T54234" t="str">
            <v>aviz</v>
          </cell>
        </row>
        <row r="54235">
          <cell r="T54235" t="str">
            <v>aviz</v>
          </cell>
        </row>
        <row r="54236">
          <cell r="T54236" t="str">
            <v>aviz</v>
          </cell>
        </row>
        <row r="54237">
          <cell r="T54237" t="str">
            <v>aviz</v>
          </cell>
        </row>
        <row r="54238">
          <cell r="T54238" t="str">
            <v>aviz</v>
          </cell>
        </row>
        <row r="54239">
          <cell r="T54239" t="str">
            <v>aviz</v>
          </cell>
        </row>
        <row r="54240">
          <cell r="T54240" t="str">
            <v>aviz</v>
          </cell>
        </row>
        <row r="54241">
          <cell r="T54241" t="str">
            <v>aviz</v>
          </cell>
        </row>
        <row r="54242">
          <cell r="T54242" t="str">
            <v>aviz</v>
          </cell>
        </row>
        <row r="54243">
          <cell r="T54243" t="str">
            <v>aviz</v>
          </cell>
        </row>
        <row r="54244">
          <cell r="T54244" t="str">
            <v>aviz</v>
          </cell>
        </row>
        <row r="54245">
          <cell r="T54245" t="str">
            <v>aviz</v>
          </cell>
        </row>
        <row r="54246">
          <cell r="T54246" t="str">
            <v>aviz</v>
          </cell>
        </row>
        <row r="54247">
          <cell r="T54247" t="str">
            <v>aviz</v>
          </cell>
        </row>
        <row r="54248">
          <cell r="T54248" t="str">
            <v>aviz</v>
          </cell>
        </row>
        <row r="54249">
          <cell r="T54249" t="str">
            <v>aviz</v>
          </cell>
        </row>
        <row r="54250">
          <cell r="T54250" t="str">
            <v>aviz</v>
          </cell>
        </row>
        <row r="54251">
          <cell r="T54251" t="str">
            <v>aviz</v>
          </cell>
        </row>
        <row r="54252">
          <cell r="T54252" t="str">
            <v>aviz</v>
          </cell>
        </row>
        <row r="54253">
          <cell r="T54253" t="str">
            <v>aviz</v>
          </cell>
        </row>
        <row r="54254">
          <cell r="T54254" t="str">
            <v>aviz</v>
          </cell>
        </row>
        <row r="54255">
          <cell r="T54255" t="str">
            <v>aviz</v>
          </cell>
        </row>
        <row r="54256">
          <cell r="T54256" t="str">
            <v>aviz</v>
          </cell>
        </row>
        <row r="54257">
          <cell r="T54257" t="str">
            <v>aviz</v>
          </cell>
        </row>
        <row r="54258">
          <cell r="T54258" t="str">
            <v>aviz</v>
          </cell>
        </row>
        <row r="54259">
          <cell r="T54259" t="str">
            <v>aviz</v>
          </cell>
        </row>
        <row r="54260">
          <cell r="T54260" t="str">
            <v>aviz</v>
          </cell>
        </row>
        <row r="54261">
          <cell r="T54261" t="str">
            <v>aviz</v>
          </cell>
        </row>
        <row r="54262">
          <cell r="T54262" t="str">
            <v>aviz</v>
          </cell>
        </row>
        <row r="54263">
          <cell r="T54263" t="str">
            <v>aviz</v>
          </cell>
        </row>
        <row r="54264">
          <cell r="T54264" t="str">
            <v>aviz</v>
          </cell>
        </row>
        <row r="54265">
          <cell r="T54265" t="str">
            <v>aviz</v>
          </cell>
        </row>
        <row r="54266">
          <cell r="T54266" t="str">
            <v>aviz</v>
          </cell>
        </row>
        <row r="54267">
          <cell r="T54267" t="str">
            <v>aviz</v>
          </cell>
        </row>
        <row r="54268">
          <cell r="T54268" t="str">
            <v>aviz</v>
          </cell>
        </row>
        <row r="54269">
          <cell r="T54269" t="str">
            <v>aviz</v>
          </cell>
        </row>
        <row r="54270">
          <cell r="T54270" t="str">
            <v>aviz</v>
          </cell>
        </row>
        <row r="54271">
          <cell r="T54271" t="str">
            <v>aviz</v>
          </cell>
        </row>
        <row r="54272">
          <cell r="T54272" t="str">
            <v>aviz</v>
          </cell>
        </row>
        <row r="54273">
          <cell r="T54273" t="str">
            <v>aviz</v>
          </cell>
        </row>
        <row r="54274">
          <cell r="T54274" t="str">
            <v>aviz</v>
          </cell>
        </row>
        <row r="54275">
          <cell r="T54275" t="str">
            <v>aviz</v>
          </cell>
        </row>
        <row r="54276">
          <cell r="T54276" t="str">
            <v>aviz</v>
          </cell>
        </row>
        <row r="54277">
          <cell r="T54277" t="str">
            <v>aviz</v>
          </cell>
        </row>
        <row r="54278">
          <cell r="T54278" t="str">
            <v>aviz</v>
          </cell>
        </row>
        <row r="54279">
          <cell r="T54279" t="str">
            <v>aviz</v>
          </cell>
        </row>
        <row r="54280">
          <cell r="T54280" t="str">
            <v>aviz</v>
          </cell>
        </row>
        <row r="54281">
          <cell r="T54281" t="str">
            <v>aviz</v>
          </cell>
        </row>
        <row r="54282">
          <cell r="T54282" t="str">
            <v>aviz</v>
          </cell>
        </row>
        <row r="54283">
          <cell r="T54283" t="str">
            <v>aviz</v>
          </cell>
        </row>
        <row r="54284">
          <cell r="T54284" t="str">
            <v>aviz</v>
          </cell>
        </row>
        <row r="54285">
          <cell r="T54285" t="str">
            <v>aviz</v>
          </cell>
        </row>
        <row r="54286">
          <cell r="T54286" t="str">
            <v>aviz</v>
          </cell>
        </row>
        <row r="54287">
          <cell r="T54287" t="str">
            <v>aviz</v>
          </cell>
        </row>
        <row r="54288">
          <cell r="T54288" t="str">
            <v>aviz</v>
          </cell>
        </row>
        <row r="54289">
          <cell r="T54289" t="str">
            <v>aviz</v>
          </cell>
        </row>
        <row r="54290">
          <cell r="T54290" t="str">
            <v>aviz</v>
          </cell>
        </row>
        <row r="54291">
          <cell r="T54291" t="str">
            <v>aviz</v>
          </cell>
        </row>
        <row r="54292">
          <cell r="T54292" t="str">
            <v>aviz</v>
          </cell>
        </row>
        <row r="54293">
          <cell r="T54293" t="str">
            <v>aviz</v>
          </cell>
        </row>
        <row r="54294">
          <cell r="T54294" t="str">
            <v>aviz</v>
          </cell>
        </row>
        <row r="54295">
          <cell r="T54295" t="str">
            <v>aviz</v>
          </cell>
        </row>
        <row r="54296">
          <cell r="T54296" t="str">
            <v>aviz</v>
          </cell>
        </row>
        <row r="54297">
          <cell r="T54297" t="str">
            <v>aviz</v>
          </cell>
        </row>
        <row r="54298">
          <cell r="T54298" t="str">
            <v>aviz</v>
          </cell>
        </row>
        <row r="54299">
          <cell r="T54299" t="str">
            <v>aviz</v>
          </cell>
        </row>
        <row r="54300">
          <cell r="T54300" t="str">
            <v>aviz</v>
          </cell>
        </row>
        <row r="54301">
          <cell r="T54301" t="str">
            <v>aviz</v>
          </cell>
        </row>
        <row r="54302">
          <cell r="T54302" t="str">
            <v>aviz</v>
          </cell>
        </row>
        <row r="54303">
          <cell r="T54303" t="str">
            <v>aviz</v>
          </cell>
        </row>
        <row r="54304">
          <cell r="T54304" t="str">
            <v>aviz</v>
          </cell>
        </row>
        <row r="54305">
          <cell r="T54305" t="str">
            <v>aviz</v>
          </cell>
        </row>
        <row r="54306">
          <cell r="T54306" t="str">
            <v>aviz</v>
          </cell>
        </row>
        <row r="54307">
          <cell r="T54307" t="str">
            <v>aviz</v>
          </cell>
        </row>
        <row r="54308">
          <cell r="T54308" t="str">
            <v>aviz</v>
          </cell>
        </row>
        <row r="54309">
          <cell r="T54309" t="str">
            <v>aviz</v>
          </cell>
        </row>
        <row r="54310">
          <cell r="T54310" t="str">
            <v>aviz</v>
          </cell>
        </row>
        <row r="54311">
          <cell r="T54311" t="str">
            <v>aviz</v>
          </cell>
        </row>
        <row r="54312">
          <cell r="T54312" t="str">
            <v>aviz</v>
          </cell>
        </row>
        <row r="54313">
          <cell r="T54313" t="str">
            <v>aviz</v>
          </cell>
        </row>
        <row r="54314">
          <cell r="T54314" t="str">
            <v>aviz</v>
          </cell>
        </row>
        <row r="54315">
          <cell r="T54315" t="str">
            <v>aviz</v>
          </cell>
        </row>
        <row r="54316">
          <cell r="T54316" t="str">
            <v>aviz</v>
          </cell>
        </row>
        <row r="54317">
          <cell r="T54317" t="str">
            <v>aviz</v>
          </cell>
        </row>
        <row r="54318">
          <cell r="T54318" t="str">
            <v>aviz</v>
          </cell>
        </row>
        <row r="54319">
          <cell r="T54319" t="str">
            <v>aviz</v>
          </cell>
        </row>
        <row r="54320">
          <cell r="T54320" t="str">
            <v>aviz</v>
          </cell>
        </row>
        <row r="54321">
          <cell r="T54321" t="str">
            <v>aviz</v>
          </cell>
        </row>
        <row r="54322">
          <cell r="T54322" t="str">
            <v>aviz</v>
          </cell>
        </row>
        <row r="54323">
          <cell r="T54323" t="str">
            <v>aviz</v>
          </cell>
        </row>
        <row r="54324">
          <cell r="T54324" t="str">
            <v>aviz</v>
          </cell>
        </row>
        <row r="54325">
          <cell r="T54325" t="str">
            <v>aviz</v>
          </cell>
        </row>
        <row r="54326">
          <cell r="T54326" t="str">
            <v>aviz</v>
          </cell>
        </row>
        <row r="54327">
          <cell r="T54327" t="str">
            <v>aviz</v>
          </cell>
        </row>
        <row r="54328">
          <cell r="T54328" t="str">
            <v>aviz</v>
          </cell>
        </row>
        <row r="54329">
          <cell r="T54329" t="str">
            <v>aviz</v>
          </cell>
        </row>
        <row r="54330">
          <cell r="T54330" t="str">
            <v>aviz</v>
          </cell>
        </row>
        <row r="54331">
          <cell r="T54331" t="str">
            <v>aviz</v>
          </cell>
        </row>
        <row r="54332">
          <cell r="T54332" t="str">
            <v>aviz</v>
          </cell>
        </row>
        <row r="54333">
          <cell r="T54333" t="str">
            <v>aviz</v>
          </cell>
        </row>
        <row r="54334">
          <cell r="T54334" t="str">
            <v>aviz</v>
          </cell>
        </row>
        <row r="54335">
          <cell r="T54335" t="str">
            <v>aviz</v>
          </cell>
        </row>
        <row r="54336">
          <cell r="T54336" t="str">
            <v>aviz</v>
          </cell>
        </row>
        <row r="54337">
          <cell r="T54337" t="str">
            <v>aviz</v>
          </cell>
        </row>
        <row r="54338">
          <cell r="T54338" t="str">
            <v>aviz</v>
          </cell>
        </row>
        <row r="54339">
          <cell r="T54339" t="str">
            <v>aviz</v>
          </cell>
        </row>
        <row r="54340">
          <cell r="T54340" t="str">
            <v>aviz</v>
          </cell>
        </row>
        <row r="54341">
          <cell r="T54341" t="str">
            <v>aviz</v>
          </cell>
        </row>
        <row r="54342">
          <cell r="T54342" t="str">
            <v>aviz</v>
          </cell>
        </row>
        <row r="54343">
          <cell r="T54343" t="str">
            <v>aviz</v>
          </cell>
        </row>
        <row r="54344">
          <cell r="T54344" t="str">
            <v>aviz</v>
          </cell>
        </row>
        <row r="54345">
          <cell r="T54345" t="str">
            <v>aviz</v>
          </cell>
        </row>
        <row r="54346">
          <cell r="T54346" t="str">
            <v>aviz</v>
          </cell>
        </row>
        <row r="54347">
          <cell r="T54347" t="str">
            <v>aviz</v>
          </cell>
        </row>
        <row r="54348">
          <cell r="T54348" t="str">
            <v>aviz</v>
          </cell>
        </row>
        <row r="54349">
          <cell r="T54349" t="str">
            <v>aviz</v>
          </cell>
        </row>
        <row r="54350">
          <cell r="T54350" t="str">
            <v>aviz</v>
          </cell>
        </row>
        <row r="54351">
          <cell r="T54351" t="str">
            <v>aviz</v>
          </cell>
        </row>
        <row r="54352">
          <cell r="T54352" t="str">
            <v>aviz</v>
          </cell>
        </row>
        <row r="54353">
          <cell r="T54353" t="str">
            <v>aviz</v>
          </cell>
        </row>
        <row r="54354">
          <cell r="T54354" t="str">
            <v>aviz</v>
          </cell>
        </row>
        <row r="54355">
          <cell r="T54355" t="str">
            <v>aviz</v>
          </cell>
        </row>
        <row r="54356">
          <cell r="T54356" t="str">
            <v>aviz</v>
          </cell>
        </row>
        <row r="54357">
          <cell r="T54357" t="str">
            <v>aviz</v>
          </cell>
        </row>
        <row r="54358">
          <cell r="T54358" t="str">
            <v>aviz</v>
          </cell>
        </row>
        <row r="54359">
          <cell r="T54359" t="str">
            <v>aviz</v>
          </cell>
        </row>
        <row r="54360">
          <cell r="T54360" t="str">
            <v>aviz</v>
          </cell>
        </row>
        <row r="54361">
          <cell r="T54361" t="str">
            <v>aviz</v>
          </cell>
        </row>
        <row r="54362">
          <cell r="T54362" t="str">
            <v>aviz</v>
          </cell>
        </row>
        <row r="54363">
          <cell r="T54363" t="str">
            <v>aviz</v>
          </cell>
        </row>
        <row r="54364">
          <cell r="T54364" t="str">
            <v>aviz</v>
          </cell>
        </row>
        <row r="54365">
          <cell r="T54365" t="str">
            <v>aviz</v>
          </cell>
        </row>
        <row r="54366">
          <cell r="T54366" t="str">
            <v>aviz</v>
          </cell>
        </row>
        <row r="54367">
          <cell r="T54367" t="str">
            <v>aviz</v>
          </cell>
        </row>
        <row r="54368">
          <cell r="T54368" t="str">
            <v>aviz</v>
          </cell>
        </row>
        <row r="54369">
          <cell r="T54369" t="str">
            <v>aviz</v>
          </cell>
        </row>
        <row r="54370">
          <cell r="T54370" t="str">
            <v>aviz</v>
          </cell>
        </row>
        <row r="54371">
          <cell r="T54371" t="str">
            <v>aviz</v>
          </cell>
        </row>
        <row r="54372">
          <cell r="T54372" t="str">
            <v>aviz</v>
          </cell>
        </row>
        <row r="54373">
          <cell r="T54373" t="str">
            <v>aviz</v>
          </cell>
        </row>
        <row r="54374">
          <cell r="T54374" t="str">
            <v>aviz</v>
          </cell>
        </row>
        <row r="54375">
          <cell r="T54375" t="str">
            <v>aviz</v>
          </cell>
        </row>
        <row r="54376">
          <cell r="T54376" t="str">
            <v>aviz</v>
          </cell>
        </row>
        <row r="54377">
          <cell r="T54377" t="str">
            <v>aviz</v>
          </cell>
        </row>
        <row r="54378">
          <cell r="T54378" t="str">
            <v>aviz</v>
          </cell>
        </row>
        <row r="54379">
          <cell r="T54379" t="str">
            <v>aviz</v>
          </cell>
        </row>
        <row r="54380">
          <cell r="T54380" t="str">
            <v>aviz</v>
          </cell>
        </row>
        <row r="54381">
          <cell r="T54381" t="str">
            <v>aviz</v>
          </cell>
        </row>
        <row r="54382">
          <cell r="T54382" t="str">
            <v>aviz</v>
          </cell>
        </row>
        <row r="54383">
          <cell r="T54383" t="str">
            <v>aviz</v>
          </cell>
        </row>
        <row r="54384">
          <cell r="T54384" t="str">
            <v>aviz</v>
          </cell>
        </row>
        <row r="54385">
          <cell r="T54385" t="str">
            <v>aviz</v>
          </cell>
        </row>
        <row r="54386">
          <cell r="T54386" t="str">
            <v>aviz</v>
          </cell>
        </row>
        <row r="54387">
          <cell r="T54387" t="str">
            <v>aviz</v>
          </cell>
        </row>
        <row r="54388">
          <cell r="T54388" t="str">
            <v>aviz</v>
          </cell>
        </row>
        <row r="54389">
          <cell r="T54389" t="str">
            <v>aviz</v>
          </cell>
        </row>
        <row r="54390">
          <cell r="T54390" t="str">
            <v>aviz</v>
          </cell>
        </row>
        <row r="54391">
          <cell r="T54391" t="str">
            <v>aviz</v>
          </cell>
        </row>
        <row r="54392">
          <cell r="T54392" t="str">
            <v>aviz</v>
          </cell>
        </row>
        <row r="54393">
          <cell r="T54393" t="str">
            <v>aviz</v>
          </cell>
        </row>
        <row r="54394">
          <cell r="T54394" t="str">
            <v>aviz</v>
          </cell>
        </row>
        <row r="54395">
          <cell r="T54395" t="str">
            <v>aviz</v>
          </cell>
        </row>
        <row r="54396">
          <cell r="T54396" t="str">
            <v>aviz</v>
          </cell>
        </row>
        <row r="54397">
          <cell r="T54397" t="str">
            <v>aviz</v>
          </cell>
        </row>
        <row r="54398">
          <cell r="T54398" t="str">
            <v>aviz</v>
          </cell>
        </row>
        <row r="54399">
          <cell r="T54399" t="str">
            <v>aviz</v>
          </cell>
        </row>
        <row r="54400">
          <cell r="T54400" t="str">
            <v>aviz</v>
          </cell>
        </row>
        <row r="54401">
          <cell r="T54401" t="str">
            <v>aviz</v>
          </cell>
        </row>
        <row r="54402">
          <cell r="T54402" t="str">
            <v>aviz</v>
          </cell>
        </row>
        <row r="54403">
          <cell r="T54403" t="str">
            <v>aviz</v>
          </cell>
        </row>
        <row r="54404">
          <cell r="T54404" t="str">
            <v>aviz</v>
          </cell>
        </row>
        <row r="54405">
          <cell r="T54405" t="str">
            <v>aviz</v>
          </cell>
        </row>
        <row r="54406">
          <cell r="T54406" t="str">
            <v>aviz</v>
          </cell>
        </row>
        <row r="54407">
          <cell r="T54407" t="str">
            <v>aviz</v>
          </cell>
        </row>
        <row r="54408">
          <cell r="T54408" t="str">
            <v>aviz</v>
          </cell>
        </row>
        <row r="54409">
          <cell r="T54409" t="str">
            <v>aviz</v>
          </cell>
        </row>
        <row r="54410">
          <cell r="T54410" t="str">
            <v>aviz</v>
          </cell>
        </row>
        <row r="54411">
          <cell r="T54411" t="str">
            <v>aviz</v>
          </cell>
        </row>
        <row r="54412">
          <cell r="T54412" t="str">
            <v>aviz</v>
          </cell>
        </row>
        <row r="54413">
          <cell r="T54413" t="str">
            <v>aviz</v>
          </cell>
        </row>
        <row r="54414">
          <cell r="T54414" t="str">
            <v>aviz</v>
          </cell>
        </row>
        <row r="54415">
          <cell r="T54415" t="str">
            <v>aviz</v>
          </cell>
        </row>
        <row r="54416">
          <cell r="T54416" t="str">
            <v>aviz</v>
          </cell>
        </row>
        <row r="54417">
          <cell r="T54417" t="str">
            <v>aviz</v>
          </cell>
        </row>
        <row r="54418">
          <cell r="T54418" t="str">
            <v>aviz</v>
          </cell>
        </row>
        <row r="54419">
          <cell r="T54419" t="str">
            <v>aviz</v>
          </cell>
        </row>
        <row r="54420">
          <cell r="T54420" t="str">
            <v>aviz</v>
          </cell>
        </row>
        <row r="54421">
          <cell r="T54421" t="str">
            <v>aviz</v>
          </cell>
        </row>
        <row r="54422">
          <cell r="T54422" t="str">
            <v>aviz</v>
          </cell>
        </row>
        <row r="54423">
          <cell r="T54423" t="str">
            <v>aviz</v>
          </cell>
        </row>
        <row r="54424">
          <cell r="T54424" t="str">
            <v>aviz</v>
          </cell>
        </row>
        <row r="54425">
          <cell r="T54425" t="str">
            <v>aviz</v>
          </cell>
        </row>
        <row r="54426">
          <cell r="T54426" t="str">
            <v>aviz</v>
          </cell>
        </row>
        <row r="54427">
          <cell r="T54427" t="str">
            <v>aviz</v>
          </cell>
        </row>
        <row r="54428">
          <cell r="T54428" t="str">
            <v>aviz</v>
          </cell>
        </row>
        <row r="54429">
          <cell r="T54429" t="str">
            <v>aviz</v>
          </cell>
        </row>
        <row r="54430">
          <cell r="T54430" t="str">
            <v>aviz</v>
          </cell>
        </row>
        <row r="54431">
          <cell r="T54431" t="str">
            <v>aviz</v>
          </cell>
        </row>
        <row r="54432">
          <cell r="T54432" t="str">
            <v>aviz</v>
          </cell>
        </row>
        <row r="54433">
          <cell r="T54433" t="str">
            <v>aviz</v>
          </cell>
        </row>
        <row r="54434">
          <cell r="T54434" t="str">
            <v>aviz</v>
          </cell>
        </row>
        <row r="54435">
          <cell r="T54435" t="str">
            <v>aviz</v>
          </cell>
        </row>
        <row r="54436">
          <cell r="T54436" t="str">
            <v>aviz</v>
          </cell>
        </row>
        <row r="54437">
          <cell r="T54437" t="str">
            <v>aviz</v>
          </cell>
        </row>
        <row r="54438">
          <cell r="T54438" t="str">
            <v>aviz</v>
          </cell>
        </row>
        <row r="54439">
          <cell r="T54439" t="str">
            <v>aviz</v>
          </cell>
        </row>
        <row r="54440">
          <cell r="T54440" t="str">
            <v>aviz</v>
          </cell>
        </row>
        <row r="54441">
          <cell r="T54441" t="str">
            <v>aviz</v>
          </cell>
        </row>
        <row r="54442">
          <cell r="T54442" t="str">
            <v>aviz</v>
          </cell>
        </row>
        <row r="54443">
          <cell r="T54443" t="str">
            <v>aviz</v>
          </cell>
        </row>
        <row r="54444">
          <cell r="T54444" t="str">
            <v>aviz</v>
          </cell>
        </row>
        <row r="54445">
          <cell r="T54445" t="str">
            <v>aviz</v>
          </cell>
        </row>
        <row r="54446">
          <cell r="T54446" t="str">
            <v>aviz</v>
          </cell>
        </row>
        <row r="54447">
          <cell r="T54447" t="str">
            <v>aviz</v>
          </cell>
        </row>
        <row r="54448">
          <cell r="T54448" t="str">
            <v>aviz</v>
          </cell>
        </row>
        <row r="54449">
          <cell r="T54449" t="str">
            <v>aviz</v>
          </cell>
        </row>
        <row r="54450">
          <cell r="T54450" t="str">
            <v>aviz</v>
          </cell>
        </row>
        <row r="54451">
          <cell r="T54451" t="str">
            <v>aviz</v>
          </cell>
        </row>
        <row r="54452">
          <cell r="T54452" t="str">
            <v>aviz</v>
          </cell>
        </row>
        <row r="54453">
          <cell r="T54453" t="str">
            <v>aviz</v>
          </cell>
        </row>
        <row r="54454">
          <cell r="T54454" t="str">
            <v>aviz</v>
          </cell>
        </row>
        <row r="54455">
          <cell r="T54455" t="str">
            <v>aviz</v>
          </cell>
        </row>
        <row r="54456">
          <cell r="T54456" t="str">
            <v>aviz</v>
          </cell>
        </row>
        <row r="54457">
          <cell r="T54457" t="str">
            <v>aviz</v>
          </cell>
        </row>
        <row r="54458">
          <cell r="T54458" t="str">
            <v>aviz</v>
          </cell>
        </row>
        <row r="54459">
          <cell r="T54459" t="str">
            <v>aviz</v>
          </cell>
        </row>
        <row r="54460">
          <cell r="T54460" t="str">
            <v>aviz</v>
          </cell>
        </row>
        <row r="54461">
          <cell r="T54461" t="str">
            <v>aviz</v>
          </cell>
        </row>
        <row r="54462">
          <cell r="T54462" t="str">
            <v>aviz</v>
          </cell>
        </row>
        <row r="54463">
          <cell r="T54463" t="str">
            <v>aviz</v>
          </cell>
        </row>
        <row r="54464">
          <cell r="T54464" t="str">
            <v>aviz</v>
          </cell>
        </row>
        <row r="54465">
          <cell r="T54465" t="str">
            <v>aviz</v>
          </cell>
        </row>
        <row r="54466">
          <cell r="T54466" t="str">
            <v>aviz</v>
          </cell>
        </row>
        <row r="54467">
          <cell r="T54467" t="str">
            <v>aviz</v>
          </cell>
        </row>
        <row r="54468">
          <cell r="T54468" t="str">
            <v>aviz</v>
          </cell>
        </row>
        <row r="54469">
          <cell r="T54469" t="str">
            <v>aviz</v>
          </cell>
        </row>
        <row r="54470">
          <cell r="T54470" t="str">
            <v>aviz</v>
          </cell>
        </row>
        <row r="54471">
          <cell r="T54471" t="str">
            <v>aviz</v>
          </cell>
        </row>
        <row r="54472">
          <cell r="T54472" t="str">
            <v>aviz</v>
          </cell>
        </row>
        <row r="54473">
          <cell r="T54473" t="str">
            <v>aviz</v>
          </cell>
        </row>
        <row r="54474">
          <cell r="T54474" t="str">
            <v>aviz</v>
          </cell>
        </row>
        <row r="54475">
          <cell r="T54475" t="str">
            <v>aviz</v>
          </cell>
        </row>
        <row r="54476">
          <cell r="T54476" t="str">
            <v>aviz</v>
          </cell>
        </row>
        <row r="54477">
          <cell r="T54477" t="str">
            <v>aviz</v>
          </cell>
        </row>
        <row r="54478">
          <cell r="T54478" t="str">
            <v>aviz</v>
          </cell>
        </row>
        <row r="54479">
          <cell r="T54479" t="str">
            <v>aviz</v>
          </cell>
        </row>
        <row r="54480">
          <cell r="T54480" t="str">
            <v>aviz</v>
          </cell>
        </row>
        <row r="54481">
          <cell r="T54481" t="str">
            <v>aviz</v>
          </cell>
        </row>
        <row r="54482">
          <cell r="T54482" t="str">
            <v>aviz</v>
          </cell>
        </row>
        <row r="54483">
          <cell r="T54483" t="str">
            <v>aviz</v>
          </cell>
        </row>
        <row r="54484">
          <cell r="T54484" t="str">
            <v>aviz</v>
          </cell>
        </row>
        <row r="54485">
          <cell r="T54485" t="str">
            <v>aviz</v>
          </cell>
        </row>
        <row r="54486">
          <cell r="T54486" t="str">
            <v>aviz</v>
          </cell>
        </row>
        <row r="54487">
          <cell r="T54487" t="str">
            <v>aviz</v>
          </cell>
        </row>
        <row r="54488">
          <cell r="T54488" t="str">
            <v>aviz</v>
          </cell>
        </row>
        <row r="54489">
          <cell r="T54489" t="str">
            <v>aviz</v>
          </cell>
        </row>
        <row r="54490">
          <cell r="T54490" t="str">
            <v>aviz</v>
          </cell>
        </row>
        <row r="54491">
          <cell r="T54491" t="str">
            <v>aviz</v>
          </cell>
        </row>
        <row r="54492">
          <cell r="T54492" t="str">
            <v>aviz</v>
          </cell>
        </row>
        <row r="54493">
          <cell r="T54493" t="str">
            <v>aviz</v>
          </cell>
        </row>
        <row r="54494">
          <cell r="T54494" t="str">
            <v>aviz</v>
          </cell>
        </row>
        <row r="54495">
          <cell r="T54495" t="str">
            <v>aviz</v>
          </cell>
        </row>
        <row r="54496">
          <cell r="T54496" t="str">
            <v>aviz</v>
          </cell>
        </row>
        <row r="54497">
          <cell r="T54497" t="str">
            <v>aviz</v>
          </cell>
        </row>
        <row r="54498">
          <cell r="T54498" t="str">
            <v>aviz</v>
          </cell>
        </row>
        <row r="54499">
          <cell r="T54499" t="str">
            <v>aviz</v>
          </cell>
        </row>
        <row r="54500">
          <cell r="T54500" t="str">
            <v>aviz</v>
          </cell>
        </row>
        <row r="54501">
          <cell r="T54501" t="str">
            <v>aviz</v>
          </cell>
        </row>
        <row r="54502">
          <cell r="T54502" t="str">
            <v>aviz</v>
          </cell>
        </row>
        <row r="54503">
          <cell r="T54503" t="str">
            <v>aviz</v>
          </cell>
        </row>
        <row r="54504">
          <cell r="T54504" t="str">
            <v>aviz</v>
          </cell>
        </row>
        <row r="54505">
          <cell r="T54505" t="str">
            <v>aviz</v>
          </cell>
        </row>
        <row r="54506">
          <cell r="T54506" t="str">
            <v>aviz</v>
          </cell>
        </row>
        <row r="54507">
          <cell r="T54507" t="str">
            <v>aviz</v>
          </cell>
        </row>
        <row r="54508">
          <cell r="T54508" t="str">
            <v>aviz</v>
          </cell>
        </row>
        <row r="54509">
          <cell r="T54509" t="str">
            <v>aviz</v>
          </cell>
        </row>
        <row r="54510">
          <cell r="T54510" t="str">
            <v>aviz</v>
          </cell>
        </row>
        <row r="54511">
          <cell r="T54511" t="str">
            <v>aviz</v>
          </cell>
        </row>
        <row r="54512">
          <cell r="T54512" t="str">
            <v>aviz</v>
          </cell>
        </row>
        <row r="54513">
          <cell r="T54513" t="str">
            <v>aviz</v>
          </cell>
        </row>
        <row r="54514">
          <cell r="T54514" t="str">
            <v>aviz</v>
          </cell>
        </row>
        <row r="54515">
          <cell r="T54515" t="str">
            <v>aviz</v>
          </cell>
        </row>
        <row r="54516">
          <cell r="T54516" t="str">
            <v>aviz</v>
          </cell>
        </row>
        <row r="54517">
          <cell r="T54517" t="str">
            <v>aviz</v>
          </cell>
        </row>
        <row r="54518">
          <cell r="T54518" t="str">
            <v>aviz</v>
          </cell>
        </row>
        <row r="54519">
          <cell r="T54519" t="str">
            <v>aviz</v>
          </cell>
        </row>
        <row r="54520">
          <cell r="T54520" t="str">
            <v>aviz</v>
          </cell>
        </row>
        <row r="54521">
          <cell r="T54521" t="str">
            <v>aviz</v>
          </cell>
        </row>
        <row r="54522">
          <cell r="T54522" t="str">
            <v>aviz</v>
          </cell>
        </row>
        <row r="54523">
          <cell r="T54523" t="str">
            <v>aviz</v>
          </cell>
        </row>
        <row r="54524">
          <cell r="T54524" t="str">
            <v>aviz</v>
          </cell>
        </row>
        <row r="54525">
          <cell r="T54525" t="str">
            <v>aviz</v>
          </cell>
        </row>
        <row r="54526">
          <cell r="T54526" t="str">
            <v>aviz</v>
          </cell>
        </row>
        <row r="54527">
          <cell r="T54527" t="str">
            <v>aviz</v>
          </cell>
        </row>
        <row r="54528">
          <cell r="T54528" t="str">
            <v>aviz</v>
          </cell>
        </row>
        <row r="54529">
          <cell r="T54529" t="str">
            <v>aviz</v>
          </cell>
        </row>
        <row r="54530">
          <cell r="T54530" t="str">
            <v>aviz</v>
          </cell>
        </row>
        <row r="54531">
          <cell r="T54531" t="str">
            <v>aviz</v>
          </cell>
        </row>
        <row r="54532">
          <cell r="T54532" t="str">
            <v>aviz</v>
          </cell>
        </row>
        <row r="54533">
          <cell r="T54533" t="str">
            <v>aviz</v>
          </cell>
        </row>
        <row r="54534">
          <cell r="T54534" t="str">
            <v>aviz</v>
          </cell>
        </row>
        <row r="54535">
          <cell r="T54535" t="str">
            <v>aviz</v>
          </cell>
        </row>
        <row r="54536">
          <cell r="T54536" t="str">
            <v>aviz</v>
          </cell>
        </row>
        <row r="54537">
          <cell r="T54537" t="str">
            <v>aviz</v>
          </cell>
        </row>
        <row r="54538">
          <cell r="T54538" t="str">
            <v>aviz</v>
          </cell>
        </row>
        <row r="54539">
          <cell r="T54539" t="str">
            <v>aviz</v>
          </cell>
        </row>
        <row r="54540">
          <cell r="T54540" t="str">
            <v>aviz</v>
          </cell>
        </row>
        <row r="54541">
          <cell r="T54541" t="str">
            <v>aviz</v>
          </cell>
        </row>
        <row r="54542">
          <cell r="T54542" t="str">
            <v>aviz</v>
          </cell>
        </row>
        <row r="54543">
          <cell r="T54543" t="str">
            <v>aviz</v>
          </cell>
        </row>
        <row r="54544">
          <cell r="T54544" t="str">
            <v>aviz</v>
          </cell>
        </row>
        <row r="54545">
          <cell r="T54545" t="str">
            <v>aviz</v>
          </cell>
        </row>
        <row r="54546">
          <cell r="T54546" t="str">
            <v>aviz</v>
          </cell>
        </row>
        <row r="54547">
          <cell r="T54547" t="str">
            <v>aviz</v>
          </cell>
        </row>
        <row r="54548">
          <cell r="T54548" t="str">
            <v>aviz</v>
          </cell>
        </row>
        <row r="54549">
          <cell r="T54549" t="str">
            <v>aviz</v>
          </cell>
        </row>
        <row r="54550">
          <cell r="T54550" t="str">
            <v>aviz</v>
          </cell>
        </row>
        <row r="54551">
          <cell r="T54551" t="str">
            <v>aviz</v>
          </cell>
        </row>
        <row r="54552">
          <cell r="T54552" t="str">
            <v>aviz</v>
          </cell>
        </row>
        <row r="54553">
          <cell r="T54553" t="str">
            <v>aviz</v>
          </cell>
        </row>
        <row r="54554">
          <cell r="T54554" t="str">
            <v>aviz</v>
          </cell>
        </row>
        <row r="54555">
          <cell r="T54555" t="str">
            <v>aviz</v>
          </cell>
        </row>
        <row r="54556">
          <cell r="T54556" t="str">
            <v>aviz</v>
          </cell>
        </row>
        <row r="54557">
          <cell r="T54557" t="str">
            <v>aviz</v>
          </cell>
        </row>
        <row r="54558">
          <cell r="T54558" t="str">
            <v>aviz</v>
          </cell>
        </row>
        <row r="54559">
          <cell r="T54559" t="str">
            <v>aviz</v>
          </cell>
        </row>
        <row r="54560">
          <cell r="T54560" t="str">
            <v>aviz</v>
          </cell>
        </row>
        <row r="54561">
          <cell r="T54561" t="str">
            <v>aviz</v>
          </cell>
        </row>
        <row r="54562">
          <cell r="T54562" t="str">
            <v>aviz</v>
          </cell>
        </row>
        <row r="54563">
          <cell r="T54563" t="str">
            <v>aviz</v>
          </cell>
        </row>
        <row r="54564">
          <cell r="T54564" t="str">
            <v>aviz</v>
          </cell>
        </row>
        <row r="54565">
          <cell r="T54565" t="str">
            <v>aviz</v>
          </cell>
        </row>
        <row r="54566">
          <cell r="T54566" t="str">
            <v>aviz</v>
          </cell>
        </row>
        <row r="54567">
          <cell r="T54567" t="str">
            <v>aviz</v>
          </cell>
        </row>
        <row r="54568">
          <cell r="T54568" t="str">
            <v>aviz</v>
          </cell>
        </row>
        <row r="54569">
          <cell r="T54569" t="str">
            <v>aviz</v>
          </cell>
        </row>
        <row r="54570">
          <cell r="T54570" t="str">
            <v>aviz</v>
          </cell>
        </row>
        <row r="54571">
          <cell r="T54571" t="str">
            <v>aviz</v>
          </cell>
        </row>
        <row r="54572">
          <cell r="T54572" t="str">
            <v>aviz</v>
          </cell>
        </row>
        <row r="54573">
          <cell r="T54573" t="str">
            <v>aviz</v>
          </cell>
        </row>
        <row r="54574">
          <cell r="T54574" t="str">
            <v>aviz</v>
          </cell>
        </row>
        <row r="54575">
          <cell r="T54575" t="str">
            <v>aviz</v>
          </cell>
        </row>
        <row r="54576">
          <cell r="T54576" t="str">
            <v>aviz</v>
          </cell>
        </row>
        <row r="54577">
          <cell r="T54577" t="str">
            <v>aviz</v>
          </cell>
        </row>
        <row r="54578">
          <cell r="T54578" t="str">
            <v>aviz</v>
          </cell>
        </row>
        <row r="54579">
          <cell r="T54579" t="str">
            <v>aviz</v>
          </cell>
        </row>
        <row r="54580">
          <cell r="T54580" t="str">
            <v>aviz</v>
          </cell>
        </row>
        <row r="54581">
          <cell r="T54581" t="str">
            <v>aviz</v>
          </cell>
        </row>
        <row r="54582">
          <cell r="T54582" t="str">
            <v>aviz</v>
          </cell>
        </row>
        <row r="54583">
          <cell r="T54583" t="str">
            <v>aviz</v>
          </cell>
        </row>
        <row r="54584">
          <cell r="T54584" t="str">
            <v>aviz</v>
          </cell>
        </row>
        <row r="54585">
          <cell r="T54585" t="str">
            <v>aviz</v>
          </cell>
        </row>
        <row r="54586">
          <cell r="T54586" t="str">
            <v>aviz</v>
          </cell>
        </row>
        <row r="54587">
          <cell r="T54587" t="str">
            <v>aviz</v>
          </cell>
        </row>
        <row r="54588">
          <cell r="T54588" t="str">
            <v>aviz</v>
          </cell>
        </row>
        <row r="54589">
          <cell r="T54589" t="str">
            <v>aviz</v>
          </cell>
        </row>
        <row r="54590">
          <cell r="T54590" t="str">
            <v>aviz</v>
          </cell>
        </row>
        <row r="54591">
          <cell r="T54591" t="str">
            <v>aviz</v>
          </cell>
        </row>
        <row r="54592">
          <cell r="T54592" t="str">
            <v>aviz</v>
          </cell>
        </row>
        <row r="54593">
          <cell r="T54593" t="str">
            <v>aviz</v>
          </cell>
        </row>
        <row r="54594">
          <cell r="T54594" t="str">
            <v>aviz</v>
          </cell>
        </row>
        <row r="54595">
          <cell r="T54595" t="str">
            <v>aviz</v>
          </cell>
        </row>
        <row r="54596">
          <cell r="T54596" t="str">
            <v>aviz</v>
          </cell>
        </row>
        <row r="54597">
          <cell r="T54597" t="str">
            <v>aviz</v>
          </cell>
        </row>
        <row r="54598">
          <cell r="T54598" t="str">
            <v>aviz</v>
          </cell>
        </row>
        <row r="54599">
          <cell r="T54599" t="str">
            <v>aviz</v>
          </cell>
        </row>
        <row r="54600">
          <cell r="T54600" t="str">
            <v>aviz</v>
          </cell>
        </row>
        <row r="54601">
          <cell r="T54601" t="str">
            <v>aviz</v>
          </cell>
        </row>
        <row r="54602">
          <cell r="T54602" t="str">
            <v>aviz</v>
          </cell>
        </row>
        <row r="54603">
          <cell r="T54603" t="str">
            <v>aviz</v>
          </cell>
        </row>
        <row r="54604">
          <cell r="T54604" t="str">
            <v>aviz</v>
          </cell>
        </row>
        <row r="54605">
          <cell r="T54605" t="str">
            <v>aviz</v>
          </cell>
        </row>
        <row r="54606">
          <cell r="T54606" t="str">
            <v>aviz</v>
          </cell>
        </row>
        <row r="54607">
          <cell r="T54607" t="str">
            <v>aviz</v>
          </cell>
        </row>
        <row r="54608">
          <cell r="T54608" t="str">
            <v>aviz</v>
          </cell>
        </row>
        <row r="54609">
          <cell r="T54609" t="str">
            <v>aviz</v>
          </cell>
        </row>
        <row r="54610">
          <cell r="T54610" t="str">
            <v>aviz</v>
          </cell>
        </row>
        <row r="54611">
          <cell r="T54611" t="str">
            <v>aviz</v>
          </cell>
        </row>
        <row r="54612">
          <cell r="T54612" t="str">
            <v>aviz</v>
          </cell>
        </row>
        <row r="54613">
          <cell r="T54613" t="str">
            <v>aviz</v>
          </cell>
        </row>
        <row r="54614">
          <cell r="T54614" t="str">
            <v>aviz</v>
          </cell>
        </row>
        <row r="54615">
          <cell r="T54615" t="str">
            <v>aviz</v>
          </cell>
        </row>
        <row r="54616">
          <cell r="T54616" t="str">
            <v>aviz</v>
          </cell>
        </row>
        <row r="54617">
          <cell r="T54617" t="str">
            <v>aviz</v>
          </cell>
        </row>
        <row r="54618">
          <cell r="T54618" t="str">
            <v>aviz</v>
          </cell>
        </row>
        <row r="54619">
          <cell r="T54619" t="str">
            <v>aviz</v>
          </cell>
        </row>
        <row r="54620">
          <cell r="T54620" t="str">
            <v>aviz</v>
          </cell>
        </row>
        <row r="54621">
          <cell r="T54621" t="str">
            <v>aviz</v>
          </cell>
        </row>
        <row r="54622">
          <cell r="T54622" t="str">
            <v>aviz</v>
          </cell>
        </row>
        <row r="54623">
          <cell r="T54623" t="str">
            <v>aviz</v>
          </cell>
        </row>
        <row r="54624">
          <cell r="T54624" t="str">
            <v>aviz</v>
          </cell>
        </row>
        <row r="54625">
          <cell r="T54625" t="str">
            <v>aviz</v>
          </cell>
        </row>
        <row r="54626">
          <cell r="T54626" t="str">
            <v>aviz</v>
          </cell>
        </row>
        <row r="54627">
          <cell r="T54627" t="str">
            <v>aviz</v>
          </cell>
        </row>
        <row r="54628">
          <cell r="T54628" t="str">
            <v>aviz</v>
          </cell>
        </row>
        <row r="54629">
          <cell r="T54629" t="str">
            <v>aviz</v>
          </cell>
        </row>
        <row r="54630">
          <cell r="T54630" t="str">
            <v>aviz</v>
          </cell>
        </row>
        <row r="54631">
          <cell r="T54631" t="str">
            <v>aviz</v>
          </cell>
        </row>
        <row r="54632">
          <cell r="T54632" t="str">
            <v>aviz</v>
          </cell>
        </row>
        <row r="54633">
          <cell r="T54633" t="str">
            <v>aviz</v>
          </cell>
        </row>
        <row r="54634">
          <cell r="T54634" t="str">
            <v>aviz</v>
          </cell>
        </row>
        <row r="54635">
          <cell r="T54635" t="str">
            <v>aviz</v>
          </cell>
        </row>
        <row r="54636">
          <cell r="T54636" t="str">
            <v>aviz</v>
          </cell>
        </row>
        <row r="54637">
          <cell r="T54637" t="str">
            <v>aviz</v>
          </cell>
        </row>
        <row r="54638">
          <cell r="T54638" t="str">
            <v>aviz</v>
          </cell>
        </row>
        <row r="54639">
          <cell r="T54639" t="str">
            <v>aviz</v>
          </cell>
        </row>
        <row r="54640">
          <cell r="T54640" t="str">
            <v>aviz</v>
          </cell>
        </row>
        <row r="54641">
          <cell r="T54641" t="str">
            <v>aviz</v>
          </cell>
        </row>
        <row r="54642">
          <cell r="T54642" t="str">
            <v>aviz</v>
          </cell>
        </row>
        <row r="54643">
          <cell r="T54643" t="str">
            <v>aviz</v>
          </cell>
        </row>
        <row r="54644">
          <cell r="T54644" t="str">
            <v>aviz</v>
          </cell>
        </row>
        <row r="54645">
          <cell r="T54645" t="str">
            <v>aviz</v>
          </cell>
        </row>
        <row r="54646">
          <cell r="T54646" t="str">
            <v>aviz</v>
          </cell>
        </row>
        <row r="54647">
          <cell r="T54647" t="str">
            <v>aviz</v>
          </cell>
        </row>
        <row r="54648">
          <cell r="T54648" t="str">
            <v>aviz</v>
          </cell>
        </row>
        <row r="54649">
          <cell r="T54649" t="str">
            <v>aviz</v>
          </cell>
        </row>
        <row r="54650">
          <cell r="T54650" t="str">
            <v>aviz</v>
          </cell>
        </row>
        <row r="54651">
          <cell r="T54651" t="str">
            <v>aviz</v>
          </cell>
        </row>
        <row r="54652">
          <cell r="T54652" t="str">
            <v>aviz</v>
          </cell>
        </row>
        <row r="54653">
          <cell r="T54653" t="str">
            <v>aviz</v>
          </cell>
        </row>
        <row r="54654">
          <cell r="T54654" t="str">
            <v>aviz</v>
          </cell>
        </row>
        <row r="54655">
          <cell r="T54655" t="str">
            <v>aviz</v>
          </cell>
        </row>
        <row r="54656">
          <cell r="T54656" t="str">
            <v>aviz</v>
          </cell>
        </row>
        <row r="54657">
          <cell r="T54657" t="str">
            <v>aviz</v>
          </cell>
        </row>
        <row r="54658">
          <cell r="T54658" t="str">
            <v>aviz</v>
          </cell>
        </row>
        <row r="54659">
          <cell r="T54659" t="str">
            <v>aviz</v>
          </cell>
        </row>
        <row r="54660">
          <cell r="T54660" t="str">
            <v>aviz</v>
          </cell>
        </row>
        <row r="54661">
          <cell r="T54661" t="str">
            <v>aviz</v>
          </cell>
        </row>
        <row r="54662">
          <cell r="T54662" t="str">
            <v>aviz</v>
          </cell>
        </row>
        <row r="54663">
          <cell r="T54663" t="str">
            <v>aviz</v>
          </cell>
        </row>
        <row r="54664">
          <cell r="T54664" t="str">
            <v>aviz</v>
          </cell>
        </row>
        <row r="54665">
          <cell r="T54665" t="str">
            <v>aviz</v>
          </cell>
        </row>
        <row r="54666">
          <cell r="T54666" t="str">
            <v>aviz</v>
          </cell>
        </row>
        <row r="54667">
          <cell r="T54667" t="str">
            <v>aviz</v>
          </cell>
        </row>
        <row r="54668">
          <cell r="T54668" t="str">
            <v>aviz</v>
          </cell>
        </row>
        <row r="54669">
          <cell r="T54669" t="str">
            <v>aviz</v>
          </cell>
        </row>
        <row r="54670">
          <cell r="T54670" t="str">
            <v>aviz</v>
          </cell>
        </row>
        <row r="54671">
          <cell r="T54671" t="str">
            <v>aviz</v>
          </cell>
        </row>
        <row r="54672">
          <cell r="T54672" t="str">
            <v>aviz</v>
          </cell>
        </row>
        <row r="54673">
          <cell r="T54673" t="str">
            <v>aviz</v>
          </cell>
        </row>
        <row r="54674">
          <cell r="T54674" t="str">
            <v>aviz</v>
          </cell>
        </row>
        <row r="54675">
          <cell r="T54675" t="str">
            <v>aviz</v>
          </cell>
        </row>
        <row r="54676">
          <cell r="T54676" t="str">
            <v>aviz</v>
          </cell>
        </row>
        <row r="54677">
          <cell r="T54677" t="str">
            <v>aviz</v>
          </cell>
        </row>
        <row r="54678">
          <cell r="T54678" t="str">
            <v>aviz</v>
          </cell>
        </row>
        <row r="54679">
          <cell r="T54679" t="str">
            <v>aviz</v>
          </cell>
        </row>
        <row r="54680">
          <cell r="T54680" t="str">
            <v>aviz</v>
          </cell>
        </row>
        <row r="54681">
          <cell r="T54681" t="str">
            <v>aviz</v>
          </cell>
        </row>
        <row r="54682">
          <cell r="T54682" t="str">
            <v>aviz</v>
          </cell>
        </row>
        <row r="54683">
          <cell r="T54683" t="str">
            <v>aviz</v>
          </cell>
        </row>
        <row r="54684">
          <cell r="T54684" t="str">
            <v>aviz</v>
          </cell>
        </row>
        <row r="54685">
          <cell r="T54685" t="str">
            <v>aviz</v>
          </cell>
        </row>
        <row r="54686">
          <cell r="T54686" t="str">
            <v>aviz</v>
          </cell>
        </row>
        <row r="54687">
          <cell r="T54687" t="str">
            <v>aviz</v>
          </cell>
        </row>
        <row r="54688">
          <cell r="T54688" t="str">
            <v>aviz</v>
          </cell>
        </row>
        <row r="54689">
          <cell r="T54689" t="str">
            <v>aviz</v>
          </cell>
        </row>
        <row r="54690">
          <cell r="T54690" t="str">
            <v>aviz</v>
          </cell>
        </row>
        <row r="54691">
          <cell r="T54691" t="str">
            <v>aviz</v>
          </cell>
        </row>
        <row r="54692">
          <cell r="T54692" t="str">
            <v>aviz</v>
          </cell>
        </row>
        <row r="54693">
          <cell r="T54693" t="str">
            <v>aviz</v>
          </cell>
        </row>
        <row r="54694">
          <cell r="T54694" t="str">
            <v>aviz</v>
          </cell>
        </row>
        <row r="54695">
          <cell r="T54695" t="str">
            <v>aviz</v>
          </cell>
        </row>
        <row r="54696">
          <cell r="T54696" t="str">
            <v>aviz</v>
          </cell>
        </row>
        <row r="54697">
          <cell r="T54697" t="str">
            <v>aviz</v>
          </cell>
        </row>
        <row r="54698">
          <cell r="T54698" t="str">
            <v>aviz</v>
          </cell>
        </row>
        <row r="54699">
          <cell r="T54699" t="str">
            <v>aviz</v>
          </cell>
        </row>
        <row r="54700">
          <cell r="T54700" t="str">
            <v>aviz</v>
          </cell>
        </row>
        <row r="54701">
          <cell r="T54701" t="str">
            <v>aviz</v>
          </cell>
        </row>
        <row r="54702">
          <cell r="T54702" t="str">
            <v>aviz</v>
          </cell>
        </row>
        <row r="54703">
          <cell r="T54703" t="str">
            <v>aviz</v>
          </cell>
        </row>
        <row r="54704">
          <cell r="T54704" t="str">
            <v>aviz</v>
          </cell>
        </row>
        <row r="54705">
          <cell r="T54705" t="str">
            <v>aviz</v>
          </cell>
        </row>
        <row r="54706">
          <cell r="T54706" t="str">
            <v>aviz</v>
          </cell>
        </row>
        <row r="54707">
          <cell r="T54707" t="str">
            <v>aviz</v>
          </cell>
        </row>
        <row r="54708">
          <cell r="T54708" t="str">
            <v>aviz</v>
          </cell>
        </row>
        <row r="54709">
          <cell r="T54709" t="str">
            <v>aviz</v>
          </cell>
        </row>
        <row r="54710">
          <cell r="T54710" t="str">
            <v>aviz</v>
          </cell>
        </row>
        <row r="54711">
          <cell r="T54711" t="str">
            <v>aviz</v>
          </cell>
        </row>
        <row r="54712">
          <cell r="T54712" t="str">
            <v>aviz</v>
          </cell>
        </row>
        <row r="54713">
          <cell r="T54713" t="str">
            <v>aviz</v>
          </cell>
        </row>
        <row r="54714">
          <cell r="T54714" t="str">
            <v>aviz</v>
          </cell>
        </row>
        <row r="54715">
          <cell r="T54715" t="str">
            <v>aviz</v>
          </cell>
        </row>
        <row r="54716">
          <cell r="T54716" t="str">
            <v>aviz</v>
          </cell>
        </row>
        <row r="54717">
          <cell r="T54717" t="str">
            <v>aviz</v>
          </cell>
        </row>
        <row r="54718">
          <cell r="T54718" t="str">
            <v>aviz</v>
          </cell>
        </row>
        <row r="54719">
          <cell r="T54719" t="str">
            <v>aviz</v>
          </cell>
        </row>
        <row r="54720">
          <cell r="T54720" t="str">
            <v>aviz</v>
          </cell>
        </row>
        <row r="54721">
          <cell r="T54721" t="str">
            <v>aviz</v>
          </cell>
        </row>
        <row r="54722">
          <cell r="T54722" t="str">
            <v>aviz</v>
          </cell>
        </row>
        <row r="54723">
          <cell r="T54723" t="str">
            <v>aviz</v>
          </cell>
        </row>
        <row r="54724">
          <cell r="T54724" t="str">
            <v>aviz</v>
          </cell>
        </row>
        <row r="54725">
          <cell r="T54725" t="str">
            <v>aviz</v>
          </cell>
        </row>
        <row r="54726">
          <cell r="T54726" t="str">
            <v>aviz</v>
          </cell>
        </row>
        <row r="54727">
          <cell r="T54727" t="str">
            <v>aviz</v>
          </cell>
        </row>
        <row r="54728">
          <cell r="T54728" t="str">
            <v>aviz</v>
          </cell>
        </row>
        <row r="54729">
          <cell r="T54729" t="str">
            <v>aviz</v>
          </cell>
        </row>
        <row r="54730">
          <cell r="T54730" t="str">
            <v>aviz</v>
          </cell>
        </row>
        <row r="54731">
          <cell r="T54731" t="str">
            <v>aviz</v>
          </cell>
        </row>
        <row r="54732">
          <cell r="T54732" t="str">
            <v>aviz</v>
          </cell>
        </row>
        <row r="54733">
          <cell r="T54733" t="str">
            <v>aviz</v>
          </cell>
        </row>
        <row r="54734">
          <cell r="T54734" t="str">
            <v>aviz</v>
          </cell>
        </row>
        <row r="54735">
          <cell r="T54735" t="str">
            <v>aviz</v>
          </cell>
        </row>
        <row r="54736">
          <cell r="T54736" t="str">
            <v>aviz</v>
          </cell>
        </row>
        <row r="54737">
          <cell r="T54737" t="str">
            <v>aviz</v>
          </cell>
        </row>
        <row r="54738">
          <cell r="T54738" t="str">
            <v>aviz</v>
          </cell>
        </row>
        <row r="54739">
          <cell r="T54739" t="str">
            <v>aviz</v>
          </cell>
        </row>
        <row r="54740">
          <cell r="T54740" t="str">
            <v>aviz</v>
          </cell>
        </row>
        <row r="54741">
          <cell r="T54741" t="str">
            <v>aviz</v>
          </cell>
        </row>
        <row r="54742">
          <cell r="T54742" t="str">
            <v>aviz</v>
          </cell>
        </row>
        <row r="54743">
          <cell r="T54743" t="str">
            <v>aviz</v>
          </cell>
        </row>
        <row r="54744">
          <cell r="T54744" t="str">
            <v>aviz</v>
          </cell>
        </row>
        <row r="54745">
          <cell r="T54745" t="str">
            <v>aviz</v>
          </cell>
        </row>
        <row r="54746">
          <cell r="T54746" t="str">
            <v>aviz</v>
          </cell>
        </row>
        <row r="54747">
          <cell r="T54747" t="str">
            <v>aviz</v>
          </cell>
        </row>
        <row r="54748">
          <cell r="T54748" t="str">
            <v>aviz</v>
          </cell>
        </row>
        <row r="54749">
          <cell r="T54749" t="str">
            <v>aviz</v>
          </cell>
        </row>
        <row r="54750">
          <cell r="T54750" t="str">
            <v>aviz</v>
          </cell>
        </row>
        <row r="54751">
          <cell r="T54751" t="str">
            <v>aviz</v>
          </cell>
        </row>
        <row r="54752">
          <cell r="T54752" t="str">
            <v>aviz</v>
          </cell>
        </row>
        <row r="54753">
          <cell r="T54753" t="str">
            <v>aviz</v>
          </cell>
        </row>
        <row r="54754">
          <cell r="T54754" t="str">
            <v>aviz</v>
          </cell>
        </row>
        <row r="54755">
          <cell r="T54755" t="str">
            <v>aviz</v>
          </cell>
        </row>
        <row r="54756">
          <cell r="T54756" t="str">
            <v>aviz</v>
          </cell>
        </row>
        <row r="54757">
          <cell r="T54757" t="str">
            <v>aviz</v>
          </cell>
        </row>
        <row r="54758">
          <cell r="T54758" t="str">
            <v>aviz</v>
          </cell>
        </row>
        <row r="54759">
          <cell r="T54759" t="str">
            <v>aviz</v>
          </cell>
        </row>
        <row r="54760">
          <cell r="T54760" t="str">
            <v>aviz</v>
          </cell>
        </row>
        <row r="54761">
          <cell r="T54761" t="str">
            <v>aviz</v>
          </cell>
        </row>
        <row r="54762">
          <cell r="T54762" t="str">
            <v>aviz</v>
          </cell>
        </row>
        <row r="54763">
          <cell r="T54763" t="str">
            <v>aviz</v>
          </cell>
        </row>
        <row r="54764">
          <cell r="T54764" t="str">
            <v>aviz</v>
          </cell>
        </row>
        <row r="54765">
          <cell r="T54765" t="str">
            <v>aviz</v>
          </cell>
        </row>
        <row r="54766">
          <cell r="T54766" t="str">
            <v>aviz</v>
          </cell>
        </row>
        <row r="54767">
          <cell r="T54767" t="str">
            <v>aviz</v>
          </cell>
        </row>
        <row r="54768">
          <cell r="T54768" t="str">
            <v>aviz</v>
          </cell>
        </row>
        <row r="54769">
          <cell r="T54769" t="str">
            <v>aviz</v>
          </cell>
        </row>
        <row r="54770">
          <cell r="T54770" t="str">
            <v>aviz</v>
          </cell>
        </row>
        <row r="54771">
          <cell r="T54771" t="str">
            <v>aviz</v>
          </cell>
        </row>
        <row r="54772">
          <cell r="T54772" t="str">
            <v>aviz</v>
          </cell>
        </row>
        <row r="54773">
          <cell r="T54773" t="str">
            <v>aviz</v>
          </cell>
        </row>
        <row r="54774">
          <cell r="T54774" t="str">
            <v>aviz</v>
          </cell>
        </row>
        <row r="54775">
          <cell r="T54775" t="str">
            <v>aviz</v>
          </cell>
        </row>
        <row r="54776">
          <cell r="T54776" t="str">
            <v>aviz</v>
          </cell>
        </row>
        <row r="54777">
          <cell r="T54777" t="str">
            <v>aviz</v>
          </cell>
        </row>
        <row r="54778">
          <cell r="T54778" t="str">
            <v>aviz</v>
          </cell>
        </row>
        <row r="54779">
          <cell r="T54779" t="str">
            <v>aviz</v>
          </cell>
        </row>
        <row r="54780">
          <cell r="T54780" t="str">
            <v>aviz</v>
          </cell>
        </row>
        <row r="54781">
          <cell r="T54781" t="str">
            <v>aviz</v>
          </cell>
        </row>
        <row r="54782">
          <cell r="T54782" t="str">
            <v>aviz</v>
          </cell>
        </row>
        <row r="54783">
          <cell r="T54783" t="str">
            <v>aviz</v>
          </cell>
        </row>
        <row r="54784">
          <cell r="T54784" t="str">
            <v>aviz</v>
          </cell>
        </row>
        <row r="54785">
          <cell r="T54785" t="str">
            <v>aviz</v>
          </cell>
        </row>
        <row r="54786">
          <cell r="T54786" t="str">
            <v>aviz</v>
          </cell>
        </row>
        <row r="54787">
          <cell r="T54787" t="str">
            <v>aviz</v>
          </cell>
        </row>
        <row r="54788">
          <cell r="T54788" t="str">
            <v>aviz</v>
          </cell>
        </row>
        <row r="54789">
          <cell r="T54789" t="str">
            <v>aviz</v>
          </cell>
        </row>
        <row r="54790">
          <cell r="T54790" t="str">
            <v>aviz</v>
          </cell>
        </row>
        <row r="54791">
          <cell r="T54791" t="str">
            <v>aviz</v>
          </cell>
        </row>
        <row r="54792">
          <cell r="T54792" t="str">
            <v>aviz</v>
          </cell>
        </row>
        <row r="54793">
          <cell r="T54793" t="str">
            <v>aviz</v>
          </cell>
        </row>
        <row r="54794">
          <cell r="T54794" t="str">
            <v>aviz</v>
          </cell>
        </row>
        <row r="54795">
          <cell r="T54795" t="str">
            <v>aviz</v>
          </cell>
        </row>
        <row r="54796">
          <cell r="T54796" t="str">
            <v>aviz</v>
          </cell>
        </row>
        <row r="54797">
          <cell r="T54797" t="str">
            <v>aviz</v>
          </cell>
        </row>
        <row r="54798">
          <cell r="T54798" t="str">
            <v>aviz</v>
          </cell>
        </row>
        <row r="54799">
          <cell r="T54799" t="str">
            <v>aviz</v>
          </cell>
        </row>
        <row r="54800">
          <cell r="T54800" t="str">
            <v>aviz</v>
          </cell>
        </row>
        <row r="54801">
          <cell r="T54801" t="str">
            <v>aviz</v>
          </cell>
        </row>
        <row r="54802">
          <cell r="T54802" t="str">
            <v>aviz</v>
          </cell>
        </row>
        <row r="54803">
          <cell r="T54803" t="str">
            <v>aviz</v>
          </cell>
        </row>
        <row r="54804">
          <cell r="T54804" t="str">
            <v>aviz</v>
          </cell>
        </row>
        <row r="54805">
          <cell r="T54805" t="str">
            <v>aviz</v>
          </cell>
        </row>
        <row r="54806">
          <cell r="T54806" t="str">
            <v>aviz</v>
          </cell>
        </row>
        <row r="54807">
          <cell r="T54807" t="str">
            <v>aviz</v>
          </cell>
        </row>
        <row r="54808">
          <cell r="T54808" t="str">
            <v>aviz</v>
          </cell>
        </row>
        <row r="54809">
          <cell r="T54809" t="str">
            <v>aviz</v>
          </cell>
        </row>
        <row r="54810">
          <cell r="T54810" t="str">
            <v>aviz</v>
          </cell>
        </row>
        <row r="54811">
          <cell r="T54811" t="str">
            <v>aviz</v>
          </cell>
        </row>
        <row r="54812">
          <cell r="T54812" t="str">
            <v>aviz</v>
          </cell>
        </row>
        <row r="54813">
          <cell r="T54813" t="str">
            <v>aviz</v>
          </cell>
        </row>
        <row r="54814">
          <cell r="T54814" t="str">
            <v>aviz</v>
          </cell>
        </row>
        <row r="54815">
          <cell r="T54815" t="str">
            <v>aviz</v>
          </cell>
        </row>
        <row r="54816">
          <cell r="T54816" t="str">
            <v>aviz</v>
          </cell>
        </row>
        <row r="54817">
          <cell r="T54817" t="str">
            <v>aviz</v>
          </cell>
        </row>
        <row r="54818">
          <cell r="T54818" t="str">
            <v>aviz</v>
          </cell>
        </row>
        <row r="54819">
          <cell r="T54819" t="str">
            <v>aviz</v>
          </cell>
        </row>
        <row r="54820">
          <cell r="T54820" t="str">
            <v>aviz</v>
          </cell>
        </row>
        <row r="54821">
          <cell r="T54821" t="str">
            <v>aviz</v>
          </cell>
        </row>
        <row r="54822">
          <cell r="T54822" t="str">
            <v>aviz</v>
          </cell>
        </row>
        <row r="54823">
          <cell r="T54823" t="str">
            <v>aviz</v>
          </cell>
        </row>
        <row r="54824">
          <cell r="T54824" t="str">
            <v>aviz</v>
          </cell>
        </row>
        <row r="54825">
          <cell r="T54825" t="str">
            <v>aviz</v>
          </cell>
        </row>
        <row r="54826">
          <cell r="T54826" t="str">
            <v>aviz</v>
          </cell>
        </row>
        <row r="54827">
          <cell r="T54827" t="str">
            <v>aviz</v>
          </cell>
        </row>
        <row r="54828">
          <cell r="T54828" t="str">
            <v>aviz</v>
          </cell>
        </row>
        <row r="54829">
          <cell r="T54829" t="str">
            <v>aviz</v>
          </cell>
        </row>
        <row r="54830">
          <cell r="T54830" t="str">
            <v>aviz</v>
          </cell>
        </row>
        <row r="54831">
          <cell r="T54831" t="str">
            <v>aviz</v>
          </cell>
        </row>
        <row r="54832">
          <cell r="T54832" t="str">
            <v>aviz</v>
          </cell>
        </row>
        <row r="54833">
          <cell r="T54833" t="str">
            <v>aviz</v>
          </cell>
        </row>
        <row r="54834">
          <cell r="T54834" t="str">
            <v>aviz</v>
          </cell>
        </row>
        <row r="54835">
          <cell r="T54835" t="str">
            <v>aviz</v>
          </cell>
        </row>
        <row r="54836">
          <cell r="T54836" t="str">
            <v>aviz</v>
          </cell>
        </row>
        <row r="54837">
          <cell r="T54837" t="str">
            <v>aviz</v>
          </cell>
        </row>
        <row r="54838">
          <cell r="T54838" t="str">
            <v>aviz</v>
          </cell>
        </row>
        <row r="54839">
          <cell r="T54839" t="str">
            <v>aviz</v>
          </cell>
        </row>
        <row r="54840">
          <cell r="T54840" t="str">
            <v>aviz</v>
          </cell>
        </row>
        <row r="54841">
          <cell r="T54841" t="str">
            <v>aviz</v>
          </cell>
        </row>
        <row r="54842">
          <cell r="T54842" t="str">
            <v>aviz</v>
          </cell>
        </row>
        <row r="54843">
          <cell r="T54843" t="str">
            <v>aviz</v>
          </cell>
        </row>
        <row r="54844">
          <cell r="T54844" t="str">
            <v>aviz</v>
          </cell>
        </row>
        <row r="54845">
          <cell r="T54845" t="str">
            <v>aviz</v>
          </cell>
        </row>
        <row r="54846">
          <cell r="T54846" t="str">
            <v>aviz</v>
          </cell>
        </row>
        <row r="54847">
          <cell r="T54847" t="str">
            <v>aviz</v>
          </cell>
        </row>
        <row r="54848">
          <cell r="T54848" t="str">
            <v>aviz</v>
          </cell>
        </row>
        <row r="54849">
          <cell r="T54849" t="str">
            <v>aviz</v>
          </cell>
        </row>
        <row r="54850">
          <cell r="T54850" t="str">
            <v>aviz</v>
          </cell>
        </row>
        <row r="54851">
          <cell r="T54851" t="str">
            <v>aviz</v>
          </cell>
        </row>
        <row r="54852">
          <cell r="T54852" t="str">
            <v>aviz</v>
          </cell>
        </row>
        <row r="54853">
          <cell r="T54853" t="str">
            <v>aviz</v>
          </cell>
        </row>
        <row r="54854">
          <cell r="T54854" t="str">
            <v>aviz</v>
          </cell>
        </row>
        <row r="54855">
          <cell r="T54855" t="str">
            <v>aviz</v>
          </cell>
        </row>
        <row r="54856">
          <cell r="T54856" t="str">
            <v>aviz</v>
          </cell>
        </row>
        <row r="54857">
          <cell r="T54857" t="str">
            <v>aviz</v>
          </cell>
        </row>
        <row r="54858">
          <cell r="T54858" t="str">
            <v>aviz</v>
          </cell>
        </row>
        <row r="54859">
          <cell r="T54859" t="str">
            <v>aviz</v>
          </cell>
        </row>
        <row r="54860">
          <cell r="T54860" t="str">
            <v>aviz</v>
          </cell>
        </row>
        <row r="54861">
          <cell r="T54861" t="str">
            <v>aviz</v>
          </cell>
        </row>
        <row r="54862">
          <cell r="T54862" t="str">
            <v>aviz</v>
          </cell>
        </row>
        <row r="54863">
          <cell r="T54863" t="str">
            <v>aviz</v>
          </cell>
        </row>
        <row r="54864">
          <cell r="T54864" t="str">
            <v>aviz</v>
          </cell>
        </row>
        <row r="54865">
          <cell r="T54865" t="str">
            <v>aviz</v>
          </cell>
        </row>
        <row r="54866">
          <cell r="T54866" t="str">
            <v>aviz</v>
          </cell>
        </row>
        <row r="54867">
          <cell r="T54867" t="str">
            <v>aviz</v>
          </cell>
        </row>
        <row r="54868">
          <cell r="T54868" t="str">
            <v>aviz</v>
          </cell>
        </row>
        <row r="54869">
          <cell r="T54869" t="str">
            <v>aviz</v>
          </cell>
        </row>
        <row r="54870">
          <cell r="T54870" t="str">
            <v>aviz</v>
          </cell>
        </row>
        <row r="54871">
          <cell r="T54871" t="str">
            <v>aviz</v>
          </cell>
        </row>
        <row r="54872">
          <cell r="T54872" t="str">
            <v>aviz</v>
          </cell>
        </row>
        <row r="54873">
          <cell r="T54873" t="str">
            <v>aviz</v>
          </cell>
        </row>
        <row r="54874">
          <cell r="T54874" t="str">
            <v>aviz</v>
          </cell>
        </row>
        <row r="54875">
          <cell r="T54875" t="str">
            <v>aviz</v>
          </cell>
        </row>
        <row r="54876">
          <cell r="T54876" t="str">
            <v>aviz</v>
          </cell>
        </row>
        <row r="54877">
          <cell r="T54877" t="str">
            <v>aviz</v>
          </cell>
        </row>
        <row r="54878">
          <cell r="T54878" t="str">
            <v>aviz</v>
          </cell>
        </row>
        <row r="54879">
          <cell r="T54879" t="str">
            <v>aviz</v>
          </cell>
        </row>
        <row r="54880">
          <cell r="T54880" t="str">
            <v>aviz</v>
          </cell>
        </row>
        <row r="54881">
          <cell r="T54881" t="str">
            <v>aviz</v>
          </cell>
        </row>
        <row r="54882">
          <cell r="T54882" t="str">
            <v>aviz</v>
          </cell>
        </row>
        <row r="54883">
          <cell r="T54883" t="str">
            <v>aviz</v>
          </cell>
        </row>
        <row r="54884">
          <cell r="T54884" t="str">
            <v>aviz</v>
          </cell>
        </row>
        <row r="54885">
          <cell r="T54885" t="str">
            <v>aviz</v>
          </cell>
        </row>
        <row r="54886">
          <cell r="T54886" t="str">
            <v>aviz</v>
          </cell>
        </row>
        <row r="54887">
          <cell r="T54887" t="str">
            <v>aviz</v>
          </cell>
        </row>
        <row r="54888">
          <cell r="T54888" t="str">
            <v>aviz</v>
          </cell>
        </row>
        <row r="54889">
          <cell r="T54889" t="str">
            <v>aviz</v>
          </cell>
        </row>
        <row r="54890">
          <cell r="T54890" t="str">
            <v>aviz</v>
          </cell>
        </row>
        <row r="54891">
          <cell r="T54891" t="str">
            <v>aviz</v>
          </cell>
        </row>
        <row r="54892">
          <cell r="T54892" t="str">
            <v>aviz</v>
          </cell>
        </row>
        <row r="54893">
          <cell r="T54893" t="str">
            <v>aviz</v>
          </cell>
        </row>
        <row r="54894">
          <cell r="T54894" t="str">
            <v>aviz</v>
          </cell>
        </row>
        <row r="54895">
          <cell r="T54895" t="str">
            <v>aviz</v>
          </cell>
        </row>
        <row r="54896">
          <cell r="T54896" t="str">
            <v>aviz</v>
          </cell>
        </row>
        <row r="54897">
          <cell r="T54897" t="str">
            <v>aviz</v>
          </cell>
        </row>
        <row r="54898">
          <cell r="T54898" t="str">
            <v>aviz</v>
          </cell>
        </row>
        <row r="54899">
          <cell r="T54899" t="str">
            <v>aviz</v>
          </cell>
        </row>
        <row r="54900">
          <cell r="T54900" t="str">
            <v>aviz</v>
          </cell>
        </row>
        <row r="54901">
          <cell r="T54901" t="str">
            <v>aviz</v>
          </cell>
        </row>
        <row r="54902">
          <cell r="T54902" t="str">
            <v>aviz</v>
          </cell>
        </row>
        <row r="54903">
          <cell r="T54903" t="str">
            <v>aviz</v>
          </cell>
        </row>
        <row r="54904">
          <cell r="T54904" t="str">
            <v>aviz</v>
          </cell>
        </row>
        <row r="54905">
          <cell r="T54905" t="str">
            <v>aviz</v>
          </cell>
        </row>
        <row r="54906">
          <cell r="T54906" t="str">
            <v>aviz</v>
          </cell>
        </row>
        <row r="54907">
          <cell r="T54907" t="str">
            <v>aviz</v>
          </cell>
        </row>
        <row r="54908">
          <cell r="T54908" t="str">
            <v>aviz</v>
          </cell>
        </row>
        <row r="54909">
          <cell r="T54909" t="str">
            <v>aviz</v>
          </cell>
        </row>
        <row r="54910">
          <cell r="T54910" t="str">
            <v>aviz</v>
          </cell>
        </row>
        <row r="54911">
          <cell r="T54911" t="str">
            <v>aviz</v>
          </cell>
        </row>
        <row r="54912">
          <cell r="T54912" t="str">
            <v>aviz</v>
          </cell>
        </row>
        <row r="54913">
          <cell r="T54913" t="str">
            <v>aviz</v>
          </cell>
        </row>
        <row r="54914">
          <cell r="T54914" t="str">
            <v>aviz</v>
          </cell>
        </row>
        <row r="54915">
          <cell r="T54915" t="str">
            <v>aviz</v>
          </cell>
        </row>
        <row r="54916">
          <cell r="T54916" t="str">
            <v>aviz</v>
          </cell>
        </row>
        <row r="54917">
          <cell r="T54917" t="str">
            <v>aviz</v>
          </cell>
        </row>
        <row r="54918">
          <cell r="T54918" t="str">
            <v>aviz</v>
          </cell>
        </row>
        <row r="54919">
          <cell r="T54919" t="str">
            <v>aviz</v>
          </cell>
        </row>
        <row r="54920">
          <cell r="T54920" t="str">
            <v>aviz</v>
          </cell>
        </row>
        <row r="54921">
          <cell r="T54921" t="str">
            <v>aviz</v>
          </cell>
        </row>
        <row r="54922">
          <cell r="T54922" t="str">
            <v>aviz</v>
          </cell>
        </row>
        <row r="54923">
          <cell r="T54923" t="str">
            <v>aviz</v>
          </cell>
        </row>
        <row r="54924">
          <cell r="T54924" t="str">
            <v>aviz</v>
          </cell>
        </row>
        <row r="54925">
          <cell r="T54925" t="str">
            <v>aviz</v>
          </cell>
        </row>
        <row r="54926">
          <cell r="T54926" t="str">
            <v>aviz</v>
          </cell>
        </row>
        <row r="54927">
          <cell r="T54927" t="str">
            <v>aviz</v>
          </cell>
        </row>
        <row r="54928">
          <cell r="T54928" t="str">
            <v>aviz</v>
          </cell>
        </row>
        <row r="54929">
          <cell r="T54929" t="str">
            <v>aviz</v>
          </cell>
        </row>
        <row r="54930">
          <cell r="T54930" t="str">
            <v>aviz</v>
          </cell>
        </row>
        <row r="54931">
          <cell r="T54931" t="str">
            <v>aviz</v>
          </cell>
        </row>
        <row r="54932">
          <cell r="T54932" t="str">
            <v>aviz</v>
          </cell>
        </row>
        <row r="54933">
          <cell r="T54933" t="str">
            <v>aviz</v>
          </cell>
        </row>
        <row r="54934">
          <cell r="T54934" t="str">
            <v>aviz</v>
          </cell>
        </row>
        <row r="54935">
          <cell r="T54935" t="str">
            <v>aviz</v>
          </cell>
        </row>
        <row r="54936">
          <cell r="T54936" t="str">
            <v>aviz</v>
          </cell>
        </row>
        <row r="54937">
          <cell r="T54937" t="str">
            <v>aviz</v>
          </cell>
        </row>
        <row r="54938">
          <cell r="T54938" t="str">
            <v>aviz</v>
          </cell>
        </row>
        <row r="54939">
          <cell r="T54939" t="str">
            <v>aviz</v>
          </cell>
        </row>
        <row r="54940">
          <cell r="T54940" t="str">
            <v>aviz</v>
          </cell>
        </row>
        <row r="54941">
          <cell r="T54941" t="str">
            <v>aviz</v>
          </cell>
        </row>
        <row r="54942">
          <cell r="T54942" t="str">
            <v>aviz</v>
          </cell>
        </row>
        <row r="54943">
          <cell r="T54943" t="str">
            <v>aviz</v>
          </cell>
        </row>
        <row r="54944">
          <cell r="T54944" t="str">
            <v>aviz</v>
          </cell>
        </row>
        <row r="54945">
          <cell r="T54945" t="str">
            <v>aviz</v>
          </cell>
        </row>
        <row r="54946">
          <cell r="T54946" t="str">
            <v>aviz</v>
          </cell>
        </row>
        <row r="54947">
          <cell r="T54947" t="str">
            <v>aviz</v>
          </cell>
        </row>
        <row r="54948">
          <cell r="T54948" t="str">
            <v>aviz</v>
          </cell>
        </row>
        <row r="54949">
          <cell r="T54949" t="str">
            <v>aviz</v>
          </cell>
        </row>
        <row r="54950">
          <cell r="T54950" t="str">
            <v>aviz</v>
          </cell>
        </row>
        <row r="54951">
          <cell r="T54951" t="str">
            <v>aviz</v>
          </cell>
        </row>
        <row r="54952">
          <cell r="T54952" t="str">
            <v>aviz</v>
          </cell>
        </row>
        <row r="54953">
          <cell r="T54953" t="str">
            <v>aviz</v>
          </cell>
        </row>
        <row r="54954">
          <cell r="T54954" t="str">
            <v>aviz</v>
          </cell>
        </row>
        <row r="54955">
          <cell r="T54955" t="str">
            <v>aviz</v>
          </cell>
        </row>
        <row r="54956">
          <cell r="T54956" t="str">
            <v>aviz</v>
          </cell>
        </row>
        <row r="54957">
          <cell r="T54957" t="str">
            <v>aviz</v>
          </cell>
        </row>
        <row r="54958">
          <cell r="T54958" t="str">
            <v>aviz</v>
          </cell>
        </row>
        <row r="54959">
          <cell r="T54959" t="str">
            <v>aviz</v>
          </cell>
        </row>
        <row r="54960">
          <cell r="T54960" t="str">
            <v>aviz</v>
          </cell>
        </row>
        <row r="54961">
          <cell r="T54961" t="str">
            <v>aviz</v>
          </cell>
        </row>
        <row r="54962">
          <cell r="T54962" t="str">
            <v>aviz</v>
          </cell>
        </row>
        <row r="54963">
          <cell r="T54963" t="str">
            <v>aviz</v>
          </cell>
        </row>
        <row r="54964">
          <cell r="T54964" t="str">
            <v>aviz</v>
          </cell>
        </row>
        <row r="54965">
          <cell r="T54965" t="str">
            <v>aviz</v>
          </cell>
        </row>
        <row r="54966">
          <cell r="T54966" t="str">
            <v>aviz</v>
          </cell>
        </row>
        <row r="54967">
          <cell r="T54967" t="str">
            <v>aviz</v>
          </cell>
        </row>
        <row r="54968">
          <cell r="T54968" t="str">
            <v>aviz</v>
          </cell>
        </row>
        <row r="54969">
          <cell r="T54969" t="str">
            <v>aviz</v>
          </cell>
        </row>
        <row r="54970">
          <cell r="T54970" t="str">
            <v>aviz</v>
          </cell>
        </row>
        <row r="54971">
          <cell r="T54971" t="str">
            <v>aviz</v>
          </cell>
        </row>
        <row r="54972">
          <cell r="T54972" t="str">
            <v>aviz</v>
          </cell>
        </row>
        <row r="54973">
          <cell r="T54973" t="str">
            <v>aviz</v>
          </cell>
        </row>
        <row r="54974">
          <cell r="T54974" t="str">
            <v>aviz</v>
          </cell>
        </row>
        <row r="54975">
          <cell r="T54975" t="str">
            <v>aviz</v>
          </cell>
        </row>
        <row r="54976">
          <cell r="T54976" t="str">
            <v>aviz</v>
          </cell>
        </row>
        <row r="54977">
          <cell r="T54977" t="str">
            <v>aviz</v>
          </cell>
        </row>
        <row r="54978">
          <cell r="T54978" t="str">
            <v>aviz</v>
          </cell>
        </row>
        <row r="54979">
          <cell r="T54979" t="str">
            <v>aviz</v>
          </cell>
        </row>
        <row r="54980">
          <cell r="T54980" t="str">
            <v>aviz</v>
          </cell>
        </row>
        <row r="54981">
          <cell r="T54981" t="str">
            <v>aviz</v>
          </cell>
        </row>
        <row r="54982">
          <cell r="T54982" t="str">
            <v>aviz</v>
          </cell>
        </row>
        <row r="54983">
          <cell r="T54983" t="str">
            <v>aviz</v>
          </cell>
        </row>
        <row r="54984">
          <cell r="T54984" t="str">
            <v>aviz</v>
          </cell>
        </row>
        <row r="54985">
          <cell r="T54985" t="str">
            <v>aviz</v>
          </cell>
        </row>
        <row r="54986">
          <cell r="T54986" t="str">
            <v>aviz</v>
          </cell>
        </row>
        <row r="54987">
          <cell r="T54987" t="str">
            <v>aviz</v>
          </cell>
        </row>
        <row r="54988">
          <cell r="T54988" t="str">
            <v>aviz</v>
          </cell>
        </row>
        <row r="54989">
          <cell r="T54989" t="str">
            <v>aviz</v>
          </cell>
        </row>
        <row r="54990">
          <cell r="T54990" t="str">
            <v>aviz</v>
          </cell>
        </row>
        <row r="54991">
          <cell r="T54991" t="str">
            <v>aviz</v>
          </cell>
        </row>
        <row r="54992">
          <cell r="T54992" t="str">
            <v>aviz</v>
          </cell>
        </row>
        <row r="54993">
          <cell r="T54993" t="str">
            <v>aviz</v>
          </cell>
        </row>
        <row r="54994">
          <cell r="T54994" t="str">
            <v>aviz</v>
          </cell>
        </row>
        <row r="54995">
          <cell r="T54995" t="str">
            <v>aviz</v>
          </cell>
        </row>
        <row r="54996">
          <cell r="T54996" t="str">
            <v>aviz</v>
          </cell>
        </row>
        <row r="54997">
          <cell r="T54997" t="str">
            <v>aviz</v>
          </cell>
        </row>
        <row r="54998">
          <cell r="T54998" t="str">
            <v>aviz</v>
          </cell>
        </row>
        <row r="54999">
          <cell r="T54999" t="str">
            <v>aviz</v>
          </cell>
        </row>
        <row r="55000">
          <cell r="T55000" t="str">
            <v>aviz</v>
          </cell>
        </row>
        <row r="55001">
          <cell r="T55001" t="str">
            <v>aviz</v>
          </cell>
        </row>
        <row r="55002">
          <cell r="T55002" t="str">
            <v>aviz</v>
          </cell>
        </row>
        <row r="55003">
          <cell r="T55003" t="str">
            <v>aviz</v>
          </cell>
        </row>
        <row r="55004">
          <cell r="T55004" t="str">
            <v>aviz</v>
          </cell>
        </row>
        <row r="55005">
          <cell r="T55005" t="str">
            <v>aviz</v>
          </cell>
        </row>
        <row r="55006">
          <cell r="T55006" t="str">
            <v>aviz</v>
          </cell>
        </row>
        <row r="55007">
          <cell r="T55007" t="str">
            <v>aviz</v>
          </cell>
        </row>
        <row r="55008">
          <cell r="T55008" t="str">
            <v>aviz</v>
          </cell>
        </row>
        <row r="55009">
          <cell r="T55009" t="str">
            <v>aviz</v>
          </cell>
        </row>
        <row r="55010">
          <cell r="T55010" t="str">
            <v>aviz</v>
          </cell>
        </row>
        <row r="55011">
          <cell r="T55011" t="str">
            <v>aviz</v>
          </cell>
        </row>
        <row r="55012">
          <cell r="T55012" t="str">
            <v>aviz</v>
          </cell>
        </row>
        <row r="55013">
          <cell r="T55013" t="str">
            <v>aviz</v>
          </cell>
        </row>
        <row r="55014">
          <cell r="T55014" t="str">
            <v>aviz</v>
          </cell>
        </row>
        <row r="55015">
          <cell r="T55015" t="str">
            <v>aviz</v>
          </cell>
        </row>
        <row r="55016">
          <cell r="T55016" t="str">
            <v>aviz</v>
          </cell>
        </row>
        <row r="55017">
          <cell r="T55017" t="str">
            <v>aviz</v>
          </cell>
        </row>
        <row r="55018">
          <cell r="T55018" t="str">
            <v>aviz</v>
          </cell>
        </row>
        <row r="55019">
          <cell r="T55019" t="str">
            <v>aviz</v>
          </cell>
        </row>
        <row r="55020">
          <cell r="T55020" t="str">
            <v>aviz</v>
          </cell>
        </row>
        <row r="55021">
          <cell r="T55021" t="str">
            <v>aviz</v>
          </cell>
        </row>
        <row r="55022">
          <cell r="T55022" t="str">
            <v>aviz</v>
          </cell>
        </row>
        <row r="55023">
          <cell r="T55023" t="str">
            <v>aviz</v>
          </cell>
        </row>
        <row r="55024">
          <cell r="T55024" t="str">
            <v>aviz</v>
          </cell>
        </row>
        <row r="55025">
          <cell r="T55025" t="str">
            <v>aviz</v>
          </cell>
        </row>
        <row r="55026">
          <cell r="T55026" t="str">
            <v>aviz</v>
          </cell>
        </row>
        <row r="55027">
          <cell r="T55027" t="str">
            <v>aviz</v>
          </cell>
        </row>
        <row r="55028">
          <cell r="T55028" t="str">
            <v>aviz</v>
          </cell>
        </row>
        <row r="55029">
          <cell r="T55029" t="str">
            <v>aviz</v>
          </cell>
        </row>
        <row r="55030">
          <cell r="T55030" t="str">
            <v>aviz</v>
          </cell>
        </row>
        <row r="55031">
          <cell r="T55031" t="str">
            <v>aviz</v>
          </cell>
        </row>
        <row r="55032">
          <cell r="T55032" t="str">
            <v>aviz</v>
          </cell>
        </row>
        <row r="55033">
          <cell r="T55033" t="str">
            <v>aviz</v>
          </cell>
        </row>
        <row r="55034">
          <cell r="T55034" t="str">
            <v>aviz</v>
          </cell>
        </row>
        <row r="55035">
          <cell r="T55035" t="str">
            <v>aviz</v>
          </cell>
        </row>
        <row r="55036">
          <cell r="T55036" t="str">
            <v>aviz</v>
          </cell>
        </row>
        <row r="55037">
          <cell r="T55037" t="str">
            <v>aviz</v>
          </cell>
        </row>
        <row r="55038">
          <cell r="T55038" t="str">
            <v>aviz</v>
          </cell>
        </row>
        <row r="55039">
          <cell r="T55039" t="str">
            <v>aviz</v>
          </cell>
        </row>
        <row r="55040">
          <cell r="T55040" t="str">
            <v>aviz</v>
          </cell>
        </row>
        <row r="55041">
          <cell r="T55041" t="str">
            <v>aviz</v>
          </cell>
        </row>
        <row r="55042">
          <cell r="T55042" t="str">
            <v>aviz</v>
          </cell>
        </row>
        <row r="55043">
          <cell r="T55043" t="str">
            <v>aviz</v>
          </cell>
        </row>
        <row r="55044">
          <cell r="T55044" t="str">
            <v>aviz</v>
          </cell>
        </row>
        <row r="55045">
          <cell r="T55045" t="str">
            <v>aviz</v>
          </cell>
        </row>
        <row r="55046">
          <cell r="T55046" t="str">
            <v>aviz</v>
          </cell>
        </row>
        <row r="55047">
          <cell r="T55047" t="str">
            <v>aviz</v>
          </cell>
        </row>
        <row r="55048">
          <cell r="T55048" t="str">
            <v>aviz</v>
          </cell>
        </row>
        <row r="55049">
          <cell r="T55049" t="str">
            <v>aviz</v>
          </cell>
        </row>
        <row r="55050">
          <cell r="T55050" t="str">
            <v>aviz</v>
          </cell>
        </row>
        <row r="55051">
          <cell r="T55051" t="str">
            <v>aviz</v>
          </cell>
        </row>
        <row r="55052">
          <cell r="T55052" t="str">
            <v>aviz</v>
          </cell>
        </row>
        <row r="55053">
          <cell r="T55053" t="str">
            <v>aviz</v>
          </cell>
        </row>
        <row r="55054">
          <cell r="T55054" t="str">
            <v>aviz</v>
          </cell>
        </row>
        <row r="55055">
          <cell r="T55055" t="str">
            <v>aviz</v>
          </cell>
        </row>
        <row r="55056">
          <cell r="T55056" t="str">
            <v>aviz</v>
          </cell>
        </row>
        <row r="55057">
          <cell r="T55057" t="str">
            <v>aviz</v>
          </cell>
        </row>
        <row r="55058">
          <cell r="T55058" t="str">
            <v>aviz</v>
          </cell>
        </row>
        <row r="55059">
          <cell r="T55059" t="str">
            <v>aviz</v>
          </cell>
        </row>
        <row r="55060">
          <cell r="T55060" t="str">
            <v>aviz</v>
          </cell>
        </row>
        <row r="55061">
          <cell r="T55061" t="str">
            <v>aviz</v>
          </cell>
        </row>
        <row r="55062">
          <cell r="T55062" t="str">
            <v>aviz</v>
          </cell>
        </row>
        <row r="55063">
          <cell r="T55063" t="str">
            <v>aviz</v>
          </cell>
        </row>
        <row r="55064">
          <cell r="T55064" t="str">
            <v>aviz</v>
          </cell>
        </row>
        <row r="55065">
          <cell r="T55065" t="str">
            <v>aviz</v>
          </cell>
        </row>
        <row r="55066">
          <cell r="T55066" t="str">
            <v>aviz</v>
          </cell>
        </row>
        <row r="55067">
          <cell r="T55067" t="str">
            <v>aviz</v>
          </cell>
        </row>
        <row r="55068">
          <cell r="T55068" t="str">
            <v>aviz</v>
          </cell>
        </row>
        <row r="55069">
          <cell r="T55069" t="str">
            <v>aviz</v>
          </cell>
        </row>
        <row r="55070">
          <cell r="T55070" t="str">
            <v>aviz</v>
          </cell>
        </row>
        <row r="55071">
          <cell r="T55071" t="str">
            <v>aviz</v>
          </cell>
        </row>
        <row r="55072">
          <cell r="T55072" t="str">
            <v>aviz</v>
          </cell>
        </row>
        <row r="55073">
          <cell r="T55073" t="str">
            <v>aviz</v>
          </cell>
        </row>
        <row r="55074">
          <cell r="T55074" t="str">
            <v>aviz</v>
          </cell>
        </row>
        <row r="55075">
          <cell r="T55075" t="str">
            <v>aviz</v>
          </cell>
        </row>
        <row r="55076">
          <cell r="T55076" t="str">
            <v>aviz</v>
          </cell>
        </row>
        <row r="55077">
          <cell r="T55077" t="str">
            <v>aviz</v>
          </cell>
        </row>
        <row r="55078">
          <cell r="T55078" t="str">
            <v>aviz</v>
          </cell>
        </row>
        <row r="55079">
          <cell r="T55079" t="str">
            <v>aviz</v>
          </cell>
        </row>
        <row r="55080">
          <cell r="T55080" t="str">
            <v>aviz</v>
          </cell>
        </row>
        <row r="55081">
          <cell r="T55081" t="str">
            <v>aviz</v>
          </cell>
        </row>
        <row r="55082">
          <cell r="T55082" t="str">
            <v>aviz</v>
          </cell>
        </row>
        <row r="55083">
          <cell r="T55083" t="str">
            <v>aviz</v>
          </cell>
        </row>
        <row r="55084">
          <cell r="T55084" t="str">
            <v>aviz</v>
          </cell>
        </row>
        <row r="55085">
          <cell r="T55085" t="str">
            <v>aviz</v>
          </cell>
        </row>
        <row r="55086">
          <cell r="T55086" t="str">
            <v>aviz</v>
          </cell>
        </row>
        <row r="55087">
          <cell r="T55087" t="str">
            <v>aviz</v>
          </cell>
        </row>
        <row r="55088">
          <cell r="T55088" t="str">
            <v>aviz</v>
          </cell>
        </row>
        <row r="55089">
          <cell r="T55089" t="str">
            <v>aviz</v>
          </cell>
        </row>
        <row r="55090">
          <cell r="T55090" t="str">
            <v>aviz</v>
          </cell>
        </row>
        <row r="55091">
          <cell r="T55091" t="str">
            <v>aviz</v>
          </cell>
        </row>
        <row r="55092">
          <cell r="T55092" t="str">
            <v>aviz</v>
          </cell>
        </row>
        <row r="55093">
          <cell r="T55093" t="str">
            <v>aviz</v>
          </cell>
        </row>
        <row r="55094">
          <cell r="T55094" t="str">
            <v>aviz</v>
          </cell>
        </row>
        <row r="55095">
          <cell r="T55095" t="str">
            <v>aviz</v>
          </cell>
        </row>
        <row r="55096">
          <cell r="T55096" t="str">
            <v>aviz</v>
          </cell>
        </row>
        <row r="55097">
          <cell r="T55097" t="str">
            <v>aviz</v>
          </cell>
        </row>
        <row r="55098">
          <cell r="T55098" t="str">
            <v>aviz</v>
          </cell>
        </row>
        <row r="55099">
          <cell r="T55099" t="str">
            <v>aviz</v>
          </cell>
        </row>
        <row r="55100">
          <cell r="T55100" t="str">
            <v>aviz</v>
          </cell>
        </row>
        <row r="55101">
          <cell r="T55101" t="str">
            <v>aviz</v>
          </cell>
        </row>
        <row r="55102">
          <cell r="T55102" t="str">
            <v>aviz</v>
          </cell>
        </row>
        <row r="55103">
          <cell r="T55103" t="str">
            <v>aviz</v>
          </cell>
        </row>
        <row r="55104">
          <cell r="T55104" t="str">
            <v>aviz</v>
          </cell>
        </row>
        <row r="55105">
          <cell r="T55105" t="str">
            <v>aviz</v>
          </cell>
        </row>
        <row r="55106">
          <cell r="T55106" t="str">
            <v>aviz</v>
          </cell>
        </row>
        <row r="55107">
          <cell r="T55107" t="str">
            <v>aviz</v>
          </cell>
        </row>
        <row r="55108">
          <cell r="T55108" t="str">
            <v>aviz</v>
          </cell>
        </row>
        <row r="55109">
          <cell r="T55109" t="str">
            <v>aviz</v>
          </cell>
        </row>
        <row r="55110">
          <cell r="T55110" t="str">
            <v>aviz</v>
          </cell>
        </row>
        <row r="55111">
          <cell r="T55111" t="str">
            <v>aviz</v>
          </cell>
        </row>
        <row r="55112">
          <cell r="T55112" t="str">
            <v>aviz</v>
          </cell>
        </row>
        <row r="55113">
          <cell r="T55113" t="str">
            <v>aviz</v>
          </cell>
        </row>
        <row r="55114">
          <cell r="T55114" t="str">
            <v>aviz</v>
          </cell>
        </row>
        <row r="55115">
          <cell r="T55115" t="str">
            <v>aviz</v>
          </cell>
        </row>
        <row r="55116">
          <cell r="T55116" t="str">
            <v>aviz</v>
          </cell>
        </row>
        <row r="55117">
          <cell r="T55117" t="str">
            <v>aviz</v>
          </cell>
        </row>
        <row r="55118">
          <cell r="T55118" t="str">
            <v>aviz</v>
          </cell>
        </row>
        <row r="55119">
          <cell r="T55119" t="str">
            <v>aviz</v>
          </cell>
        </row>
        <row r="55120">
          <cell r="T55120" t="str">
            <v>aviz</v>
          </cell>
        </row>
        <row r="55121">
          <cell r="T55121" t="str">
            <v>aviz</v>
          </cell>
        </row>
        <row r="55122">
          <cell r="T55122" t="str">
            <v>aviz</v>
          </cell>
        </row>
        <row r="55123">
          <cell r="T55123" t="str">
            <v>aviz</v>
          </cell>
        </row>
        <row r="55124">
          <cell r="T55124" t="str">
            <v>aviz</v>
          </cell>
        </row>
        <row r="55125">
          <cell r="T55125" t="str">
            <v>aviz</v>
          </cell>
        </row>
        <row r="55126">
          <cell r="T55126" t="str">
            <v>aviz</v>
          </cell>
        </row>
        <row r="55127">
          <cell r="T55127" t="str">
            <v>aviz</v>
          </cell>
        </row>
        <row r="55128">
          <cell r="T55128" t="str">
            <v>aviz</v>
          </cell>
        </row>
        <row r="55129">
          <cell r="T55129" t="str">
            <v>aviz</v>
          </cell>
        </row>
        <row r="55130">
          <cell r="T55130" t="str">
            <v>aviz</v>
          </cell>
        </row>
        <row r="55131">
          <cell r="T55131" t="str">
            <v>aviz</v>
          </cell>
        </row>
        <row r="55132">
          <cell r="T55132" t="str">
            <v>aviz</v>
          </cell>
        </row>
        <row r="55133">
          <cell r="T55133" t="str">
            <v>aviz</v>
          </cell>
        </row>
        <row r="55134">
          <cell r="T55134" t="str">
            <v>aviz</v>
          </cell>
        </row>
        <row r="55135">
          <cell r="T55135" t="str">
            <v>aviz</v>
          </cell>
        </row>
        <row r="55136">
          <cell r="T55136" t="str">
            <v>aviz</v>
          </cell>
        </row>
        <row r="55137">
          <cell r="T55137" t="str">
            <v>aviz</v>
          </cell>
        </row>
        <row r="55138">
          <cell r="T55138" t="str">
            <v>aviz</v>
          </cell>
        </row>
        <row r="55139">
          <cell r="T55139" t="str">
            <v>aviz</v>
          </cell>
        </row>
        <row r="55140">
          <cell r="T55140" t="str">
            <v>aviz</v>
          </cell>
        </row>
        <row r="55141">
          <cell r="T55141" t="str">
            <v>aviz</v>
          </cell>
        </row>
        <row r="55142">
          <cell r="T55142" t="str">
            <v>aviz</v>
          </cell>
        </row>
        <row r="55143">
          <cell r="T55143" t="str">
            <v>aviz</v>
          </cell>
        </row>
        <row r="55144">
          <cell r="T55144" t="str">
            <v>aviz</v>
          </cell>
        </row>
        <row r="55145">
          <cell r="T55145" t="str">
            <v>aviz</v>
          </cell>
        </row>
        <row r="55146">
          <cell r="T55146" t="str">
            <v>aviz</v>
          </cell>
        </row>
        <row r="55147">
          <cell r="T55147" t="str">
            <v>aviz</v>
          </cell>
        </row>
        <row r="55148">
          <cell r="T55148" t="str">
            <v>aviz</v>
          </cell>
        </row>
        <row r="55149">
          <cell r="T55149" t="str">
            <v>aviz</v>
          </cell>
        </row>
        <row r="55150">
          <cell r="T55150" t="str">
            <v>aviz</v>
          </cell>
        </row>
        <row r="55151">
          <cell r="T55151" t="str">
            <v>aviz</v>
          </cell>
        </row>
        <row r="55152">
          <cell r="T55152" t="str">
            <v>aviz</v>
          </cell>
        </row>
        <row r="55153">
          <cell r="T55153" t="str">
            <v>aviz</v>
          </cell>
        </row>
        <row r="55154">
          <cell r="T55154" t="str">
            <v>aviz</v>
          </cell>
        </row>
        <row r="55155">
          <cell r="T55155" t="str">
            <v>aviz</v>
          </cell>
        </row>
        <row r="55156">
          <cell r="T55156" t="str">
            <v>aviz</v>
          </cell>
        </row>
        <row r="55157">
          <cell r="T55157" t="str">
            <v>aviz</v>
          </cell>
        </row>
        <row r="55158">
          <cell r="T55158" t="str">
            <v>aviz</v>
          </cell>
        </row>
        <row r="55159">
          <cell r="T55159" t="str">
            <v>aviz</v>
          </cell>
        </row>
        <row r="55160">
          <cell r="T55160" t="str">
            <v>aviz</v>
          </cell>
        </row>
        <row r="55161">
          <cell r="T55161" t="str">
            <v>aviz</v>
          </cell>
        </row>
        <row r="55162">
          <cell r="T55162" t="str">
            <v>aviz</v>
          </cell>
        </row>
        <row r="55163">
          <cell r="T55163" t="str">
            <v>aviz</v>
          </cell>
        </row>
        <row r="55164">
          <cell r="T55164" t="str">
            <v>aviz</v>
          </cell>
        </row>
        <row r="55165">
          <cell r="T55165" t="str">
            <v>aviz</v>
          </cell>
        </row>
        <row r="55166">
          <cell r="T55166" t="str">
            <v>aviz</v>
          </cell>
        </row>
        <row r="55167">
          <cell r="T55167" t="str">
            <v>aviz</v>
          </cell>
        </row>
        <row r="55168">
          <cell r="T55168" t="str">
            <v>aviz</v>
          </cell>
        </row>
        <row r="55169">
          <cell r="T55169" t="str">
            <v>aviz</v>
          </cell>
        </row>
        <row r="55170">
          <cell r="T55170" t="str">
            <v>aviz</v>
          </cell>
        </row>
        <row r="55171">
          <cell r="T55171" t="str">
            <v>aviz</v>
          </cell>
        </row>
        <row r="55172">
          <cell r="T55172" t="str">
            <v>aviz</v>
          </cell>
        </row>
        <row r="55173">
          <cell r="T55173" t="str">
            <v>aviz</v>
          </cell>
        </row>
        <row r="55174">
          <cell r="T55174" t="str">
            <v>aviz</v>
          </cell>
        </row>
        <row r="55175">
          <cell r="T55175" t="str">
            <v>aviz</v>
          </cell>
        </row>
        <row r="55176">
          <cell r="T55176" t="str">
            <v>aviz</v>
          </cell>
        </row>
        <row r="55177">
          <cell r="T55177" t="str">
            <v>aviz</v>
          </cell>
        </row>
        <row r="55178">
          <cell r="T55178" t="str">
            <v>aviz</v>
          </cell>
        </row>
        <row r="55179">
          <cell r="T55179" t="str">
            <v>aviz</v>
          </cell>
        </row>
        <row r="55180">
          <cell r="T55180" t="str">
            <v>aviz</v>
          </cell>
        </row>
        <row r="55181">
          <cell r="T55181" t="str">
            <v>aviz</v>
          </cell>
        </row>
        <row r="55182">
          <cell r="T55182" t="str">
            <v>aviz</v>
          </cell>
        </row>
        <row r="55183">
          <cell r="T55183" t="str">
            <v>aviz</v>
          </cell>
        </row>
        <row r="55184">
          <cell r="T55184" t="str">
            <v>aviz</v>
          </cell>
        </row>
        <row r="55185">
          <cell r="T55185" t="str">
            <v>aviz</v>
          </cell>
        </row>
        <row r="55186">
          <cell r="T55186" t="str">
            <v>aviz</v>
          </cell>
        </row>
        <row r="55187">
          <cell r="T55187" t="str">
            <v>aviz</v>
          </cell>
        </row>
        <row r="55188">
          <cell r="T55188" t="str">
            <v>aviz</v>
          </cell>
        </row>
        <row r="55189">
          <cell r="T55189" t="str">
            <v>aviz</v>
          </cell>
        </row>
        <row r="55190">
          <cell r="T55190" t="str">
            <v>aviz</v>
          </cell>
        </row>
        <row r="55191">
          <cell r="T55191" t="str">
            <v>aviz</v>
          </cell>
        </row>
        <row r="55192">
          <cell r="T55192" t="str">
            <v>aviz</v>
          </cell>
        </row>
        <row r="55193">
          <cell r="T55193" t="str">
            <v>aviz</v>
          </cell>
        </row>
        <row r="55194">
          <cell r="T55194" t="str">
            <v>aviz</v>
          </cell>
        </row>
        <row r="55195">
          <cell r="T55195" t="str">
            <v>aviz</v>
          </cell>
        </row>
        <row r="55196">
          <cell r="T55196" t="str">
            <v>aviz</v>
          </cell>
        </row>
        <row r="55197">
          <cell r="T55197" t="str">
            <v>aviz</v>
          </cell>
        </row>
        <row r="55198">
          <cell r="T55198" t="str">
            <v>aviz</v>
          </cell>
        </row>
        <row r="55199">
          <cell r="T55199" t="str">
            <v>aviz</v>
          </cell>
        </row>
        <row r="55200">
          <cell r="T55200" t="str">
            <v>aviz</v>
          </cell>
        </row>
        <row r="55201">
          <cell r="T55201" t="str">
            <v>aviz</v>
          </cell>
        </row>
        <row r="55202">
          <cell r="T55202" t="str">
            <v>aviz</v>
          </cell>
        </row>
        <row r="55203">
          <cell r="T55203" t="str">
            <v>aviz</v>
          </cell>
        </row>
        <row r="55204">
          <cell r="T55204" t="str">
            <v>aviz</v>
          </cell>
        </row>
        <row r="55205">
          <cell r="T55205" t="str">
            <v>aviz</v>
          </cell>
        </row>
        <row r="55206">
          <cell r="T55206" t="str">
            <v>aviz</v>
          </cell>
        </row>
        <row r="55207">
          <cell r="T55207" t="str">
            <v>aviz</v>
          </cell>
        </row>
        <row r="55208">
          <cell r="T55208" t="str">
            <v>aviz</v>
          </cell>
        </row>
        <row r="55209">
          <cell r="T55209" t="str">
            <v>aviz</v>
          </cell>
        </row>
        <row r="55210">
          <cell r="T55210" t="str">
            <v>aviz</v>
          </cell>
        </row>
        <row r="55211">
          <cell r="T55211" t="str">
            <v>aviz</v>
          </cell>
        </row>
        <row r="55212">
          <cell r="T55212" t="str">
            <v>aviz</v>
          </cell>
        </row>
        <row r="55213">
          <cell r="T55213" t="str">
            <v>aviz</v>
          </cell>
        </row>
        <row r="55214">
          <cell r="T55214" t="str">
            <v>aviz</v>
          </cell>
        </row>
        <row r="55215">
          <cell r="T55215" t="str">
            <v>aviz</v>
          </cell>
        </row>
        <row r="55216">
          <cell r="T55216" t="str">
            <v>aviz</v>
          </cell>
        </row>
        <row r="55217">
          <cell r="T55217" t="str">
            <v>aviz</v>
          </cell>
        </row>
        <row r="55218">
          <cell r="T55218" t="str">
            <v>aviz</v>
          </cell>
        </row>
        <row r="55219">
          <cell r="T55219" t="str">
            <v>aviz</v>
          </cell>
        </row>
        <row r="55220">
          <cell r="T55220" t="str">
            <v>aviz</v>
          </cell>
        </row>
        <row r="55221">
          <cell r="T55221" t="str">
            <v>aviz</v>
          </cell>
        </row>
        <row r="55222">
          <cell r="T55222" t="str">
            <v>aviz</v>
          </cell>
        </row>
        <row r="55223">
          <cell r="T55223" t="str">
            <v>aviz</v>
          </cell>
        </row>
        <row r="55224">
          <cell r="T55224" t="str">
            <v>aviz</v>
          </cell>
        </row>
        <row r="55225">
          <cell r="T55225" t="str">
            <v>aviz</v>
          </cell>
        </row>
        <row r="55226">
          <cell r="T55226" t="str">
            <v>aviz</v>
          </cell>
        </row>
        <row r="55227">
          <cell r="T55227" t="str">
            <v>aviz</v>
          </cell>
        </row>
        <row r="55228">
          <cell r="T55228" t="str">
            <v>aviz</v>
          </cell>
        </row>
        <row r="55229">
          <cell r="T55229" t="str">
            <v>aviz</v>
          </cell>
        </row>
        <row r="55230">
          <cell r="T55230" t="str">
            <v>aviz</v>
          </cell>
        </row>
        <row r="55231">
          <cell r="T55231" t="str">
            <v>aviz</v>
          </cell>
        </row>
        <row r="55232">
          <cell r="T55232" t="str">
            <v>aviz</v>
          </cell>
        </row>
        <row r="55233">
          <cell r="T55233" t="str">
            <v>aviz</v>
          </cell>
        </row>
        <row r="55234">
          <cell r="T55234" t="str">
            <v>aviz</v>
          </cell>
        </row>
        <row r="55235">
          <cell r="T55235" t="str">
            <v>aviz</v>
          </cell>
        </row>
        <row r="55236">
          <cell r="T55236" t="str">
            <v>aviz</v>
          </cell>
        </row>
        <row r="55237">
          <cell r="T55237" t="str">
            <v>aviz</v>
          </cell>
        </row>
        <row r="55238">
          <cell r="T55238" t="str">
            <v>aviz</v>
          </cell>
        </row>
        <row r="55239">
          <cell r="T55239" t="str">
            <v>aviz</v>
          </cell>
        </row>
        <row r="55240">
          <cell r="T55240" t="str">
            <v>aviz</v>
          </cell>
        </row>
        <row r="55241">
          <cell r="T55241" t="str">
            <v>aviz</v>
          </cell>
        </row>
        <row r="55242">
          <cell r="T55242" t="str">
            <v>aviz</v>
          </cell>
        </row>
        <row r="55243">
          <cell r="T55243" t="str">
            <v>aviz</v>
          </cell>
        </row>
        <row r="55244">
          <cell r="T55244" t="str">
            <v>aviz</v>
          </cell>
        </row>
        <row r="55245">
          <cell r="T55245" t="str">
            <v>aviz</v>
          </cell>
        </row>
        <row r="55246">
          <cell r="T55246" t="str">
            <v>aviz</v>
          </cell>
        </row>
        <row r="55247">
          <cell r="T55247" t="str">
            <v>aviz</v>
          </cell>
        </row>
        <row r="55248">
          <cell r="T55248" t="str">
            <v>aviz</v>
          </cell>
        </row>
        <row r="55249">
          <cell r="T55249" t="str">
            <v>aviz</v>
          </cell>
        </row>
        <row r="55250">
          <cell r="T55250" t="str">
            <v>aviz</v>
          </cell>
        </row>
        <row r="55251">
          <cell r="T55251" t="str">
            <v>aviz</v>
          </cell>
        </row>
        <row r="55252">
          <cell r="T55252" t="str">
            <v>aviz</v>
          </cell>
        </row>
        <row r="55253">
          <cell r="T55253" t="str">
            <v>aviz</v>
          </cell>
        </row>
        <row r="55254">
          <cell r="T55254" t="str">
            <v>aviz</v>
          </cell>
        </row>
        <row r="55255">
          <cell r="T55255" t="str">
            <v>aviz</v>
          </cell>
        </row>
        <row r="55256">
          <cell r="T55256" t="str">
            <v>aviz</v>
          </cell>
        </row>
        <row r="55257">
          <cell r="T55257" t="str">
            <v>aviz</v>
          </cell>
        </row>
        <row r="55258">
          <cell r="T55258" t="str">
            <v>aviz</v>
          </cell>
        </row>
        <row r="55259">
          <cell r="T55259" t="str">
            <v>aviz</v>
          </cell>
        </row>
        <row r="55260">
          <cell r="T55260" t="str">
            <v>aviz</v>
          </cell>
        </row>
        <row r="55261">
          <cell r="T55261" t="str">
            <v>aviz</v>
          </cell>
        </row>
        <row r="55262">
          <cell r="T55262" t="str">
            <v>aviz</v>
          </cell>
        </row>
        <row r="55263">
          <cell r="T55263" t="str">
            <v>aviz</v>
          </cell>
        </row>
        <row r="55264">
          <cell r="T55264" t="str">
            <v>aviz</v>
          </cell>
        </row>
        <row r="55265">
          <cell r="T55265" t="str">
            <v>aviz</v>
          </cell>
        </row>
        <row r="55266">
          <cell r="T55266" t="str">
            <v>aviz</v>
          </cell>
        </row>
        <row r="55267">
          <cell r="T55267" t="str">
            <v>aviz</v>
          </cell>
        </row>
        <row r="55268">
          <cell r="T55268" t="str">
            <v>aviz</v>
          </cell>
        </row>
        <row r="55269">
          <cell r="T55269" t="str">
            <v>aviz</v>
          </cell>
        </row>
        <row r="55270">
          <cell r="T55270" t="str">
            <v>aviz</v>
          </cell>
        </row>
        <row r="55271">
          <cell r="T55271" t="str">
            <v>aviz</v>
          </cell>
        </row>
        <row r="55272">
          <cell r="T55272" t="str">
            <v>aviz</v>
          </cell>
        </row>
        <row r="55273">
          <cell r="T55273" t="str">
            <v>aviz</v>
          </cell>
        </row>
        <row r="55274">
          <cell r="T55274" t="str">
            <v>aviz</v>
          </cell>
        </row>
        <row r="55275">
          <cell r="T55275" t="str">
            <v>aviz</v>
          </cell>
        </row>
        <row r="55276">
          <cell r="T55276" t="str">
            <v>aviz</v>
          </cell>
        </row>
        <row r="55277">
          <cell r="T55277" t="str">
            <v>aviz</v>
          </cell>
        </row>
        <row r="55278">
          <cell r="T55278" t="str">
            <v>aviz</v>
          </cell>
        </row>
        <row r="55279">
          <cell r="T55279" t="str">
            <v>aviz</v>
          </cell>
        </row>
        <row r="55280">
          <cell r="T55280" t="str">
            <v>aviz</v>
          </cell>
        </row>
        <row r="55281">
          <cell r="T55281" t="str">
            <v>aviz</v>
          </cell>
        </row>
        <row r="55282">
          <cell r="T55282" t="str">
            <v>aviz</v>
          </cell>
        </row>
        <row r="55283">
          <cell r="T55283" t="str">
            <v>aviz</v>
          </cell>
        </row>
        <row r="55284">
          <cell r="T55284" t="str">
            <v>aviz</v>
          </cell>
        </row>
        <row r="55285">
          <cell r="T55285" t="str">
            <v>aviz</v>
          </cell>
        </row>
        <row r="55286">
          <cell r="T55286" t="str">
            <v>aviz</v>
          </cell>
        </row>
        <row r="55287">
          <cell r="T55287" t="str">
            <v>aviz</v>
          </cell>
        </row>
        <row r="55288">
          <cell r="T55288" t="str">
            <v>aviz</v>
          </cell>
        </row>
        <row r="55289">
          <cell r="T55289" t="str">
            <v>aviz</v>
          </cell>
        </row>
        <row r="55290">
          <cell r="T55290" t="str">
            <v>aviz</v>
          </cell>
        </row>
        <row r="55291">
          <cell r="T55291" t="str">
            <v>aviz</v>
          </cell>
        </row>
        <row r="55292">
          <cell r="T55292" t="str">
            <v>aviz</v>
          </cell>
        </row>
        <row r="55293">
          <cell r="T55293" t="str">
            <v>aviz</v>
          </cell>
        </row>
        <row r="55294">
          <cell r="T55294" t="str">
            <v>aviz</v>
          </cell>
        </row>
        <row r="55295">
          <cell r="T55295" t="str">
            <v>aviz</v>
          </cell>
        </row>
        <row r="55296">
          <cell r="T55296" t="str">
            <v>aviz</v>
          </cell>
        </row>
        <row r="55297">
          <cell r="T55297" t="str">
            <v>aviz</v>
          </cell>
        </row>
        <row r="55298">
          <cell r="T55298" t="str">
            <v>aviz</v>
          </cell>
        </row>
        <row r="55299">
          <cell r="T55299" t="str">
            <v>aviz</v>
          </cell>
        </row>
        <row r="55300">
          <cell r="T55300" t="str">
            <v>aviz</v>
          </cell>
        </row>
        <row r="55301">
          <cell r="T55301" t="str">
            <v>aviz</v>
          </cell>
        </row>
        <row r="55302">
          <cell r="T55302" t="str">
            <v>aviz</v>
          </cell>
        </row>
        <row r="55303">
          <cell r="T55303" t="str">
            <v>aviz</v>
          </cell>
        </row>
        <row r="55304">
          <cell r="T55304" t="str">
            <v>aviz</v>
          </cell>
        </row>
        <row r="55305">
          <cell r="T55305" t="str">
            <v>aviz</v>
          </cell>
        </row>
        <row r="55306">
          <cell r="T55306" t="str">
            <v>aviz</v>
          </cell>
        </row>
        <row r="55307">
          <cell r="T55307" t="str">
            <v>aviz</v>
          </cell>
        </row>
        <row r="55308">
          <cell r="T55308" t="str">
            <v>aviz</v>
          </cell>
        </row>
        <row r="55309">
          <cell r="T55309" t="str">
            <v>aviz</v>
          </cell>
        </row>
        <row r="55310">
          <cell r="T55310" t="str">
            <v>aviz</v>
          </cell>
        </row>
        <row r="55311">
          <cell r="T55311" t="str">
            <v>aviz</v>
          </cell>
        </row>
        <row r="55312">
          <cell r="T55312" t="str">
            <v>aviz</v>
          </cell>
        </row>
        <row r="55313">
          <cell r="T55313" t="str">
            <v>aviz</v>
          </cell>
        </row>
        <row r="55314">
          <cell r="T55314" t="str">
            <v>aviz</v>
          </cell>
        </row>
        <row r="55315">
          <cell r="T55315" t="str">
            <v>aviz</v>
          </cell>
        </row>
        <row r="55316">
          <cell r="T55316" t="str">
            <v>aviz</v>
          </cell>
        </row>
        <row r="55317">
          <cell r="T55317" t="str">
            <v>aviz</v>
          </cell>
        </row>
        <row r="55318">
          <cell r="T55318" t="str">
            <v>aviz</v>
          </cell>
        </row>
        <row r="55319">
          <cell r="T55319" t="str">
            <v>aviz</v>
          </cell>
        </row>
        <row r="55320">
          <cell r="T55320" t="str">
            <v>aviz</v>
          </cell>
        </row>
        <row r="55321">
          <cell r="T55321" t="str">
            <v>aviz</v>
          </cell>
        </row>
        <row r="55322">
          <cell r="T55322" t="str">
            <v>aviz</v>
          </cell>
        </row>
        <row r="55323">
          <cell r="T55323" t="str">
            <v>aviz</v>
          </cell>
        </row>
        <row r="55324">
          <cell r="T55324" t="str">
            <v>aviz</v>
          </cell>
        </row>
        <row r="55325">
          <cell r="T55325" t="str">
            <v>aviz</v>
          </cell>
        </row>
        <row r="55326">
          <cell r="T55326" t="str">
            <v>aviz</v>
          </cell>
        </row>
        <row r="55327">
          <cell r="T55327" t="str">
            <v>aviz</v>
          </cell>
        </row>
        <row r="55328">
          <cell r="T55328" t="str">
            <v>aviz</v>
          </cell>
        </row>
        <row r="55329">
          <cell r="T55329" t="str">
            <v>aviz</v>
          </cell>
        </row>
        <row r="55330">
          <cell r="T55330" t="str">
            <v>aviz</v>
          </cell>
        </row>
        <row r="55331">
          <cell r="T55331" t="str">
            <v>aviz</v>
          </cell>
        </row>
        <row r="55332">
          <cell r="T55332" t="str">
            <v>aviz</v>
          </cell>
        </row>
        <row r="55333">
          <cell r="T55333" t="str">
            <v>aviz</v>
          </cell>
        </row>
        <row r="55334">
          <cell r="T55334" t="str">
            <v>aviz</v>
          </cell>
        </row>
        <row r="55335">
          <cell r="T55335" t="str">
            <v>aviz</v>
          </cell>
        </row>
        <row r="55336">
          <cell r="T55336" t="str">
            <v>aviz</v>
          </cell>
        </row>
        <row r="55337">
          <cell r="T55337" t="str">
            <v>aviz</v>
          </cell>
        </row>
        <row r="55338">
          <cell r="T55338" t="str">
            <v>aviz</v>
          </cell>
        </row>
        <row r="55339">
          <cell r="T55339" t="str">
            <v>aviz</v>
          </cell>
        </row>
        <row r="55340">
          <cell r="T55340" t="str">
            <v>aviz</v>
          </cell>
        </row>
        <row r="55341">
          <cell r="T55341" t="str">
            <v>aviz</v>
          </cell>
        </row>
        <row r="55342">
          <cell r="T55342" t="str">
            <v>aviz</v>
          </cell>
        </row>
        <row r="55343">
          <cell r="T55343" t="str">
            <v>aviz</v>
          </cell>
        </row>
        <row r="55344">
          <cell r="T55344" t="str">
            <v>aviz</v>
          </cell>
        </row>
        <row r="55345">
          <cell r="T55345" t="str">
            <v>aviz</v>
          </cell>
        </row>
        <row r="55346">
          <cell r="T55346" t="str">
            <v>aviz</v>
          </cell>
        </row>
        <row r="55347">
          <cell r="T55347" t="str">
            <v>aviz</v>
          </cell>
        </row>
        <row r="55348">
          <cell r="T55348" t="str">
            <v>aviz</v>
          </cell>
        </row>
        <row r="55349">
          <cell r="T55349" t="str">
            <v>aviz</v>
          </cell>
        </row>
        <row r="55350">
          <cell r="T55350" t="str">
            <v>aviz</v>
          </cell>
        </row>
        <row r="55351">
          <cell r="T55351" t="str">
            <v>aviz</v>
          </cell>
        </row>
        <row r="55352">
          <cell r="T55352" t="str">
            <v>aviz</v>
          </cell>
        </row>
        <row r="55353">
          <cell r="T55353" t="str">
            <v>aviz</v>
          </cell>
        </row>
        <row r="55354">
          <cell r="T55354" t="str">
            <v>aviz</v>
          </cell>
        </row>
        <row r="55355">
          <cell r="T55355" t="str">
            <v>aviz</v>
          </cell>
        </row>
        <row r="55356">
          <cell r="T55356" t="str">
            <v>aviz</v>
          </cell>
        </row>
        <row r="55357">
          <cell r="T55357" t="str">
            <v>aviz</v>
          </cell>
        </row>
        <row r="55358">
          <cell r="T55358" t="str">
            <v>aviz</v>
          </cell>
        </row>
        <row r="55359">
          <cell r="T55359" t="str">
            <v>aviz</v>
          </cell>
        </row>
        <row r="55360">
          <cell r="T55360" t="str">
            <v>aviz</v>
          </cell>
        </row>
        <row r="55361">
          <cell r="T55361" t="str">
            <v>aviz</v>
          </cell>
        </row>
        <row r="55362">
          <cell r="T55362" t="str">
            <v>aviz</v>
          </cell>
        </row>
        <row r="55363">
          <cell r="T55363" t="str">
            <v>aviz</v>
          </cell>
        </row>
        <row r="55364">
          <cell r="T55364" t="str">
            <v>aviz</v>
          </cell>
        </row>
        <row r="55365">
          <cell r="T55365" t="str">
            <v>aviz</v>
          </cell>
        </row>
        <row r="55366">
          <cell r="T55366" t="str">
            <v>aviz</v>
          </cell>
        </row>
        <row r="55367">
          <cell r="T55367" t="str">
            <v>aviz</v>
          </cell>
        </row>
        <row r="55368">
          <cell r="T55368" t="str">
            <v>aviz</v>
          </cell>
        </row>
        <row r="55369">
          <cell r="T55369" t="str">
            <v>aviz</v>
          </cell>
        </row>
        <row r="55370">
          <cell r="T55370" t="str">
            <v>aviz</v>
          </cell>
        </row>
        <row r="55371">
          <cell r="T55371" t="str">
            <v>aviz</v>
          </cell>
        </row>
        <row r="55372">
          <cell r="T55372" t="str">
            <v>aviz</v>
          </cell>
        </row>
        <row r="55373">
          <cell r="T55373" t="str">
            <v>aviz</v>
          </cell>
        </row>
        <row r="55374">
          <cell r="T55374" t="str">
            <v>aviz</v>
          </cell>
        </row>
        <row r="55375">
          <cell r="T55375" t="str">
            <v>aviz</v>
          </cell>
        </row>
        <row r="55376">
          <cell r="T55376" t="str">
            <v>aviz</v>
          </cell>
        </row>
        <row r="55377">
          <cell r="T55377" t="str">
            <v>aviz</v>
          </cell>
        </row>
        <row r="55378">
          <cell r="T55378" t="str">
            <v>aviz</v>
          </cell>
        </row>
        <row r="55379">
          <cell r="T55379" t="str">
            <v>aviz</v>
          </cell>
        </row>
        <row r="55380">
          <cell r="T55380" t="str">
            <v>aviz</v>
          </cell>
        </row>
        <row r="55381">
          <cell r="T55381" t="str">
            <v>aviz</v>
          </cell>
        </row>
        <row r="55382">
          <cell r="T55382" t="str">
            <v>aviz</v>
          </cell>
        </row>
        <row r="55383">
          <cell r="T55383" t="str">
            <v>aviz</v>
          </cell>
        </row>
        <row r="55384">
          <cell r="T55384" t="str">
            <v>aviz</v>
          </cell>
        </row>
        <row r="55385">
          <cell r="T55385" t="str">
            <v>aviz</v>
          </cell>
        </row>
        <row r="55386">
          <cell r="T55386" t="str">
            <v>aviz</v>
          </cell>
        </row>
        <row r="55387">
          <cell r="T55387" t="str">
            <v>aviz</v>
          </cell>
        </row>
        <row r="55388">
          <cell r="T55388" t="str">
            <v>aviz</v>
          </cell>
        </row>
        <row r="55389">
          <cell r="T55389" t="str">
            <v>aviz</v>
          </cell>
        </row>
        <row r="55390">
          <cell r="T55390" t="str">
            <v>aviz</v>
          </cell>
        </row>
        <row r="55391">
          <cell r="T55391" t="str">
            <v>aviz</v>
          </cell>
        </row>
        <row r="55392">
          <cell r="T55392" t="str">
            <v>aviz</v>
          </cell>
        </row>
        <row r="55393">
          <cell r="T55393" t="str">
            <v>aviz</v>
          </cell>
        </row>
        <row r="55394">
          <cell r="T55394" t="str">
            <v>aviz</v>
          </cell>
        </row>
        <row r="55395">
          <cell r="T55395" t="str">
            <v>aviz</v>
          </cell>
        </row>
        <row r="55396">
          <cell r="T55396" t="str">
            <v>aviz</v>
          </cell>
        </row>
        <row r="55397">
          <cell r="T55397" t="str">
            <v>aviz</v>
          </cell>
        </row>
        <row r="55398">
          <cell r="T55398" t="str">
            <v>aviz</v>
          </cell>
        </row>
        <row r="55399">
          <cell r="T55399" t="str">
            <v>aviz</v>
          </cell>
        </row>
        <row r="55400">
          <cell r="T55400" t="str">
            <v>aviz</v>
          </cell>
        </row>
        <row r="55401">
          <cell r="T55401" t="str">
            <v>aviz</v>
          </cell>
        </row>
        <row r="55402">
          <cell r="T55402" t="str">
            <v>aviz</v>
          </cell>
        </row>
        <row r="55403">
          <cell r="T55403" t="str">
            <v>aviz</v>
          </cell>
        </row>
        <row r="55404">
          <cell r="T55404" t="str">
            <v>aviz</v>
          </cell>
        </row>
        <row r="55405">
          <cell r="T55405" t="str">
            <v>aviz</v>
          </cell>
        </row>
        <row r="55406">
          <cell r="T55406" t="str">
            <v>aviz</v>
          </cell>
        </row>
        <row r="55407">
          <cell r="T55407" t="str">
            <v>aviz</v>
          </cell>
        </row>
        <row r="55408">
          <cell r="T55408" t="str">
            <v>aviz</v>
          </cell>
        </row>
        <row r="55409">
          <cell r="T55409" t="str">
            <v>aviz</v>
          </cell>
        </row>
        <row r="55410">
          <cell r="T55410" t="str">
            <v>aviz</v>
          </cell>
        </row>
        <row r="55411">
          <cell r="T55411" t="str">
            <v>aviz</v>
          </cell>
        </row>
        <row r="55412">
          <cell r="T55412" t="str">
            <v>aviz</v>
          </cell>
        </row>
        <row r="55413">
          <cell r="T55413" t="str">
            <v>aviz</v>
          </cell>
        </row>
        <row r="55414">
          <cell r="T55414" t="str">
            <v>aviz</v>
          </cell>
        </row>
        <row r="55415">
          <cell r="T55415" t="str">
            <v>aviz</v>
          </cell>
        </row>
        <row r="55416">
          <cell r="T55416" t="str">
            <v>aviz</v>
          </cell>
        </row>
        <row r="55417">
          <cell r="T55417" t="str">
            <v>aviz</v>
          </cell>
        </row>
        <row r="55418">
          <cell r="T55418" t="str">
            <v>aviz</v>
          </cell>
        </row>
        <row r="55419">
          <cell r="T55419" t="str">
            <v>aviz</v>
          </cell>
        </row>
        <row r="55420">
          <cell r="T55420" t="str">
            <v>aviz</v>
          </cell>
        </row>
        <row r="55421">
          <cell r="T55421" t="str">
            <v>aviz</v>
          </cell>
        </row>
        <row r="55422">
          <cell r="T55422" t="str">
            <v>aviz</v>
          </cell>
        </row>
        <row r="55423">
          <cell r="T55423" t="str">
            <v>aviz</v>
          </cell>
        </row>
        <row r="55424">
          <cell r="T55424" t="str">
            <v>aviz</v>
          </cell>
        </row>
        <row r="55425">
          <cell r="T55425" t="str">
            <v>aviz</v>
          </cell>
        </row>
        <row r="55426">
          <cell r="T55426" t="str">
            <v>aviz</v>
          </cell>
        </row>
        <row r="55427">
          <cell r="T55427" t="str">
            <v>aviz</v>
          </cell>
        </row>
        <row r="55428">
          <cell r="T55428" t="str">
            <v>aviz</v>
          </cell>
        </row>
        <row r="55429">
          <cell r="T55429" t="str">
            <v>aviz</v>
          </cell>
        </row>
        <row r="55430">
          <cell r="T55430" t="str">
            <v>aviz</v>
          </cell>
        </row>
        <row r="55431">
          <cell r="T55431" t="str">
            <v>aviz</v>
          </cell>
        </row>
        <row r="55432">
          <cell r="T55432" t="str">
            <v>aviz</v>
          </cell>
        </row>
        <row r="55433">
          <cell r="T55433" t="str">
            <v>aviz</v>
          </cell>
        </row>
        <row r="55434">
          <cell r="T55434" t="str">
            <v>aviz</v>
          </cell>
        </row>
        <row r="55435">
          <cell r="T55435" t="str">
            <v>aviz</v>
          </cell>
        </row>
        <row r="55436">
          <cell r="T55436" t="str">
            <v>aviz</v>
          </cell>
        </row>
        <row r="55437">
          <cell r="T55437" t="str">
            <v>aviz</v>
          </cell>
        </row>
        <row r="55438">
          <cell r="T55438" t="str">
            <v>aviz</v>
          </cell>
        </row>
        <row r="55439">
          <cell r="T55439" t="str">
            <v>aviz</v>
          </cell>
        </row>
        <row r="55440">
          <cell r="T55440" t="str">
            <v>aviz</v>
          </cell>
        </row>
        <row r="55441">
          <cell r="T55441" t="str">
            <v>aviz</v>
          </cell>
        </row>
        <row r="55442">
          <cell r="T55442" t="str">
            <v>aviz</v>
          </cell>
        </row>
        <row r="55443">
          <cell r="T55443" t="str">
            <v>aviz</v>
          </cell>
        </row>
        <row r="55444">
          <cell r="T55444" t="str">
            <v>aviz</v>
          </cell>
        </row>
        <row r="55445">
          <cell r="T55445" t="str">
            <v>aviz</v>
          </cell>
        </row>
        <row r="55446">
          <cell r="T55446" t="str">
            <v>aviz</v>
          </cell>
        </row>
        <row r="55447">
          <cell r="T55447" t="str">
            <v>aviz</v>
          </cell>
        </row>
        <row r="55448">
          <cell r="T55448" t="str">
            <v>aviz</v>
          </cell>
        </row>
        <row r="55449">
          <cell r="T55449" t="str">
            <v>aviz</v>
          </cell>
        </row>
        <row r="55450">
          <cell r="T55450" t="str">
            <v>aviz</v>
          </cell>
        </row>
        <row r="55451">
          <cell r="T55451" t="str">
            <v>aviz</v>
          </cell>
        </row>
        <row r="55452">
          <cell r="T55452" t="str">
            <v>aviz</v>
          </cell>
        </row>
        <row r="55453">
          <cell r="T55453" t="str">
            <v>aviz</v>
          </cell>
        </row>
        <row r="55454">
          <cell r="T55454" t="str">
            <v>aviz</v>
          </cell>
        </row>
        <row r="55455">
          <cell r="T55455" t="str">
            <v>aviz</v>
          </cell>
        </row>
        <row r="55456">
          <cell r="T55456" t="str">
            <v>aviz</v>
          </cell>
        </row>
        <row r="55457">
          <cell r="T55457" t="str">
            <v>aviz</v>
          </cell>
        </row>
        <row r="55458">
          <cell r="T55458" t="str">
            <v>aviz</v>
          </cell>
        </row>
        <row r="55459">
          <cell r="T55459" t="str">
            <v>aviz</v>
          </cell>
        </row>
        <row r="55460">
          <cell r="T55460" t="str">
            <v>aviz</v>
          </cell>
        </row>
        <row r="55461">
          <cell r="T55461" t="str">
            <v>aviz</v>
          </cell>
        </row>
        <row r="55462">
          <cell r="T55462" t="str">
            <v>aviz</v>
          </cell>
        </row>
        <row r="55463">
          <cell r="T55463" t="str">
            <v>aviz</v>
          </cell>
        </row>
        <row r="55464">
          <cell r="T55464" t="str">
            <v>aviz</v>
          </cell>
        </row>
        <row r="55465">
          <cell r="T55465" t="str">
            <v>aviz</v>
          </cell>
        </row>
        <row r="55466">
          <cell r="T55466" t="str">
            <v>aviz</v>
          </cell>
        </row>
        <row r="55467">
          <cell r="T55467" t="str">
            <v>aviz</v>
          </cell>
        </row>
        <row r="55468">
          <cell r="T55468" t="str">
            <v>aviz</v>
          </cell>
        </row>
        <row r="55469">
          <cell r="T55469" t="str">
            <v>aviz</v>
          </cell>
        </row>
        <row r="55470">
          <cell r="T55470" t="str">
            <v>aviz</v>
          </cell>
        </row>
        <row r="55471">
          <cell r="T55471" t="str">
            <v>aviz</v>
          </cell>
        </row>
        <row r="55472">
          <cell r="T55472" t="str">
            <v>aviz</v>
          </cell>
        </row>
        <row r="55473">
          <cell r="T55473" t="str">
            <v>aviz</v>
          </cell>
        </row>
        <row r="55474">
          <cell r="T55474" t="str">
            <v>aviz</v>
          </cell>
        </row>
        <row r="55475">
          <cell r="T55475" t="str">
            <v>aviz</v>
          </cell>
        </row>
        <row r="55476">
          <cell r="T55476" t="str">
            <v>aviz</v>
          </cell>
        </row>
        <row r="55477">
          <cell r="T55477" t="str">
            <v>aviz</v>
          </cell>
        </row>
        <row r="55478">
          <cell r="T55478" t="str">
            <v>aviz</v>
          </cell>
        </row>
        <row r="55479">
          <cell r="T55479" t="str">
            <v>aviz</v>
          </cell>
        </row>
        <row r="55480">
          <cell r="T55480" t="str">
            <v>aviz</v>
          </cell>
        </row>
        <row r="55481">
          <cell r="T55481" t="str">
            <v>aviz</v>
          </cell>
        </row>
        <row r="55482">
          <cell r="T55482" t="str">
            <v>aviz</v>
          </cell>
        </row>
        <row r="55483">
          <cell r="T55483" t="str">
            <v>aviz</v>
          </cell>
        </row>
        <row r="55484">
          <cell r="T55484" t="str">
            <v>aviz</v>
          </cell>
        </row>
        <row r="55485">
          <cell r="T55485" t="str">
            <v>aviz</v>
          </cell>
        </row>
        <row r="55486">
          <cell r="T55486" t="str">
            <v>aviz</v>
          </cell>
        </row>
        <row r="55487">
          <cell r="T55487" t="str">
            <v>aviz</v>
          </cell>
        </row>
        <row r="55488">
          <cell r="T55488" t="str">
            <v>aviz</v>
          </cell>
        </row>
        <row r="55489">
          <cell r="T55489" t="str">
            <v>aviz</v>
          </cell>
        </row>
        <row r="55490">
          <cell r="T55490" t="str">
            <v>aviz</v>
          </cell>
        </row>
        <row r="55491">
          <cell r="T55491" t="str">
            <v>aviz</v>
          </cell>
        </row>
        <row r="55492">
          <cell r="T55492" t="str">
            <v>aviz</v>
          </cell>
        </row>
        <row r="55493">
          <cell r="T55493" t="str">
            <v>aviz</v>
          </cell>
        </row>
        <row r="55494">
          <cell r="T55494" t="str">
            <v>aviz</v>
          </cell>
        </row>
        <row r="55495">
          <cell r="T55495" t="str">
            <v>aviz</v>
          </cell>
        </row>
        <row r="55496">
          <cell r="T55496" t="str">
            <v>aviz</v>
          </cell>
        </row>
        <row r="55497">
          <cell r="T55497" t="str">
            <v>aviz</v>
          </cell>
        </row>
        <row r="55498">
          <cell r="T55498" t="str">
            <v>aviz</v>
          </cell>
        </row>
        <row r="55499">
          <cell r="T55499" t="str">
            <v>aviz</v>
          </cell>
        </row>
        <row r="55500">
          <cell r="T55500" t="str">
            <v>aviz</v>
          </cell>
        </row>
        <row r="55501">
          <cell r="T55501" t="str">
            <v>aviz</v>
          </cell>
        </row>
        <row r="55502">
          <cell r="T55502" t="str">
            <v>aviz</v>
          </cell>
        </row>
        <row r="55503">
          <cell r="T55503" t="str">
            <v>aviz</v>
          </cell>
        </row>
        <row r="55504">
          <cell r="T55504" t="str">
            <v>aviz</v>
          </cell>
        </row>
        <row r="55505">
          <cell r="T55505" t="str">
            <v>aviz</v>
          </cell>
        </row>
        <row r="55506">
          <cell r="T55506" t="str">
            <v>aviz</v>
          </cell>
        </row>
        <row r="55507">
          <cell r="T55507" t="str">
            <v>aviz</v>
          </cell>
        </row>
        <row r="55508">
          <cell r="T55508" t="str">
            <v>aviz</v>
          </cell>
        </row>
        <row r="55509">
          <cell r="T55509" t="str">
            <v>aviz</v>
          </cell>
        </row>
        <row r="55510">
          <cell r="T55510" t="str">
            <v>aviz</v>
          </cell>
        </row>
        <row r="55511">
          <cell r="T55511" t="str">
            <v>aviz</v>
          </cell>
        </row>
        <row r="55512">
          <cell r="T55512" t="str">
            <v>aviz</v>
          </cell>
        </row>
        <row r="55513">
          <cell r="T55513" t="str">
            <v>aviz</v>
          </cell>
        </row>
        <row r="55514">
          <cell r="T55514" t="str">
            <v>aviz</v>
          </cell>
        </row>
        <row r="55515">
          <cell r="T55515" t="str">
            <v>aviz</v>
          </cell>
        </row>
        <row r="55516">
          <cell r="T55516" t="str">
            <v>aviz</v>
          </cell>
        </row>
        <row r="55517">
          <cell r="T55517" t="str">
            <v>aviz</v>
          </cell>
        </row>
        <row r="55518">
          <cell r="T55518" t="str">
            <v>aviz</v>
          </cell>
        </row>
        <row r="55519">
          <cell r="T55519" t="str">
            <v>aviz</v>
          </cell>
        </row>
        <row r="55520">
          <cell r="T55520" t="str">
            <v>aviz</v>
          </cell>
        </row>
        <row r="55521">
          <cell r="T55521" t="str">
            <v>aviz</v>
          </cell>
        </row>
        <row r="55522">
          <cell r="T55522" t="str">
            <v>aviz</v>
          </cell>
        </row>
        <row r="55523">
          <cell r="T55523" t="str">
            <v>aviz</v>
          </cell>
        </row>
        <row r="55524">
          <cell r="T55524" t="str">
            <v>aviz</v>
          </cell>
        </row>
        <row r="55525">
          <cell r="T55525" t="str">
            <v>aviz</v>
          </cell>
        </row>
        <row r="55526">
          <cell r="T55526" t="str">
            <v>aviz</v>
          </cell>
        </row>
        <row r="55527">
          <cell r="T55527" t="str">
            <v>aviz</v>
          </cell>
        </row>
        <row r="55528">
          <cell r="T55528" t="str">
            <v>aviz</v>
          </cell>
        </row>
        <row r="55529">
          <cell r="T55529" t="str">
            <v>aviz</v>
          </cell>
        </row>
        <row r="55530">
          <cell r="T55530" t="str">
            <v>aviz</v>
          </cell>
        </row>
        <row r="55531">
          <cell r="T55531" t="str">
            <v>aviz</v>
          </cell>
        </row>
        <row r="55532">
          <cell r="T55532" t="str">
            <v>aviz</v>
          </cell>
        </row>
        <row r="55533">
          <cell r="T55533" t="str">
            <v>aviz</v>
          </cell>
        </row>
        <row r="55534">
          <cell r="T55534" t="str">
            <v>aviz</v>
          </cell>
        </row>
        <row r="55535">
          <cell r="T55535" t="str">
            <v>aviz</v>
          </cell>
        </row>
        <row r="55536">
          <cell r="T55536" t="str">
            <v>aviz</v>
          </cell>
        </row>
        <row r="55537">
          <cell r="T55537" t="str">
            <v>aviz</v>
          </cell>
        </row>
        <row r="55538">
          <cell r="T55538" t="str">
            <v>aviz</v>
          </cell>
        </row>
        <row r="55539">
          <cell r="T55539" t="str">
            <v>aviz</v>
          </cell>
        </row>
        <row r="55540">
          <cell r="T55540" t="str">
            <v>aviz</v>
          </cell>
        </row>
        <row r="55541">
          <cell r="T55541" t="str">
            <v>aviz</v>
          </cell>
        </row>
        <row r="55542">
          <cell r="T55542" t="str">
            <v>aviz</v>
          </cell>
        </row>
        <row r="55543">
          <cell r="T55543" t="str">
            <v>aviz</v>
          </cell>
        </row>
        <row r="55544">
          <cell r="T55544" t="str">
            <v>aviz</v>
          </cell>
        </row>
        <row r="55545">
          <cell r="T55545" t="str">
            <v>aviz</v>
          </cell>
        </row>
        <row r="55546">
          <cell r="T55546" t="str">
            <v>aviz</v>
          </cell>
        </row>
        <row r="55547">
          <cell r="T55547" t="str">
            <v>aviz</v>
          </cell>
        </row>
        <row r="55548">
          <cell r="T55548" t="str">
            <v>aviz</v>
          </cell>
        </row>
        <row r="55549">
          <cell r="T55549" t="str">
            <v>aviz</v>
          </cell>
        </row>
        <row r="55550">
          <cell r="T55550" t="str">
            <v>aviz</v>
          </cell>
        </row>
        <row r="55551">
          <cell r="T55551" t="str">
            <v>aviz</v>
          </cell>
        </row>
        <row r="55552">
          <cell r="T55552" t="str">
            <v>aviz</v>
          </cell>
        </row>
        <row r="55553">
          <cell r="T55553" t="str">
            <v>aviz</v>
          </cell>
        </row>
        <row r="55554">
          <cell r="T55554" t="str">
            <v>aviz</v>
          </cell>
        </row>
        <row r="55555">
          <cell r="T55555" t="str">
            <v>aviz</v>
          </cell>
        </row>
        <row r="55556">
          <cell r="T55556" t="str">
            <v>aviz</v>
          </cell>
        </row>
        <row r="55557">
          <cell r="T55557" t="str">
            <v>aviz</v>
          </cell>
        </row>
        <row r="55558">
          <cell r="T55558" t="str">
            <v>aviz</v>
          </cell>
        </row>
        <row r="55559">
          <cell r="T55559" t="str">
            <v>aviz</v>
          </cell>
        </row>
        <row r="55560">
          <cell r="T55560" t="str">
            <v>aviz</v>
          </cell>
        </row>
        <row r="55561">
          <cell r="T55561" t="str">
            <v>aviz</v>
          </cell>
        </row>
        <row r="55562">
          <cell r="T55562" t="str">
            <v>aviz</v>
          </cell>
        </row>
        <row r="55563">
          <cell r="T55563" t="str">
            <v>aviz</v>
          </cell>
        </row>
        <row r="55564">
          <cell r="T55564" t="str">
            <v>aviz</v>
          </cell>
        </row>
        <row r="55565">
          <cell r="T55565" t="str">
            <v>aviz</v>
          </cell>
        </row>
        <row r="55566">
          <cell r="T55566" t="str">
            <v>aviz</v>
          </cell>
        </row>
        <row r="55567">
          <cell r="T55567" t="str">
            <v>aviz</v>
          </cell>
        </row>
        <row r="55568">
          <cell r="T55568" t="str">
            <v>aviz</v>
          </cell>
        </row>
        <row r="55569">
          <cell r="T55569" t="str">
            <v>aviz</v>
          </cell>
        </row>
        <row r="55570">
          <cell r="T55570" t="str">
            <v>aviz</v>
          </cell>
        </row>
        <row r="55571">
          <cell r="T55571" t="str">
            <v>aviz</v>
          </cell>
        </row>
        <row r="55572">
          <cell r="T55572" t="str">
            <v>aviz</v>
          </cell>
        </row>
        <row r="55573">
          <cell r="T55573" t="str">
            <v>aviz</v>
          </cell>
        </row>
        <row r="55574">
          <cell r="T55574" t="str">
            <v>aviz</v>
          </cell>
        </row>
        <row r="55575">
          <cell r="T55575" t="str">
            <v>aviz</v>
          </cell>
        </row>
        <row r="55576">
          <cell r="T55576" t="str">
            <v>aviz</v>
          </cell>
        </row>
        <row r="55577">
          <cell r="T55577" t="str">
            <v>aviz</v>
          </cell>
        </row>
        <row r="55578">
          <cell r="T55578" t="str">
            <v>aviz</v>
          </cell>
        </row>
        <row r="55579">
          <cell r="T55579" t="str">
            <v>aviz</v>
          </cell>
        </row>
        <row r="55580">
          <cell r="T55580" t="str">
            <v>aviz</v>
          </cell>
        </row>
        <row r="55581">
          <cell r="T55581" t="str">
            <v>aviz</v>
          </cell>
        </row>
        <row r="55582">
          <cell r="T55582" t="str">
            <v>aviz</v>
          </cell>
        </row>
        <row r="55583">
          <cell r="T55583" t="str">
            <v>aviz</v>
          </cell>
        </row>
        <row r="55584">
          <cell r="T55584" t="str">
            <v>aviz</v>
          </cell>
        </row>
        <row r="55585">
          <cell r="T55585" t="str">
            <v>aviz</v>
          </cell>
        </row>
        <row r="55586">
          <cell r="T55586" t="str">
            <v>aviz</v>
          </cell>
        </row>
        <row r="55587">
          <cell r="T55587" t="str">
            <v>aviz</v>
          </cell>
        </row>
        <row r="55588">
          <cell r="T55588" t="str">
            <v>aviz</v>
          </cell>
        </row>
        <row r="55589">
          <cell r="T55589" t="str">
            <v>aviz</v>
          </cell>
        </row>
        <row r="55590">
          <cell r="T55590" t="str">
            <v>aviz</v>
          </cell>
        </row>
        <row r="55591">
          <cell r="T55591" t="str">
            <v>aviz</v>
          </cell>
        </row>
        <row r="55592">
          <cell r="T55592" t="str">
            <v>aviz</v>
          </cell>
        </row>
        <row r="55593">
          <cell r="T55593" t="str">
            <v>aviz</v>
          </cell>
        </row>
        <row r="55594">
          <cell r="T55594" t="str">
            <v>aviz</v>
          </cell>
        </row>
        <row r="55595">
          <cell r="T55595" t="str">
            <v>aviz</v>
          </cell>
        </row>
        <row r="55596">
          <cell r="T55596" t="str">
            <v>aviz</v>
          </cell>
        </row>
        <row r="55597">
          <cell r="T55597" t="str">
            <v>aviz</v>
          </cell>
        </row>
        <row r="55598">
          <cell r="T55598" t="str">
            <v>aviz</v>
          </cell>
        </row>
        <row r="55599">
          <cell r="T55599" t="str">
            <v>aviz</v>
          </cell>
        </row>
        <row r="55600">
          <cell r="T55600" t="str">
            <v>aviz</v>
          </cell>
        </row>
        <row r="55601">
          <cell r="T55601" t="str">
            <v>aviz</v>
          </cell>
        </row>
        <row r="55602">
          <cell r="T55602" t="str">
            <v>aviz</v>
          </cell>
        </row>
        <row r="55603">
          <cell r="T55603" t="str">
            <v>aviz</v>
          </cell>
        </row>
        <row r="55604">
          <cell r="T55604" t="str">
            <v>aviz</v>
          </cell>
        </row>
        <row r="55605">
          <cell r="T55605" t="str">
            <v>aviz</v>
          </cell>
        </row>
        <row r="55606">
          <cell r="T55606" t="str">
            <v>aviz</v>
          </cell>
        </row>
        <row r="55607">
          <cell r="T55607" t="str">
            <v>aviz</v>
          </cell>
        </row>
        <row r="55608">
          <cell r="T55608" t="str">
            <v>aviz</v>
          </cell>
        </row>
        <row r="55609">
          <cell r="T55609" t="str">
            <v>aviz</v>
          </cell>
        </row>
        <row r="55610">
          <cell r="T55610" t="str">
            <v>aviz</v>
          </cell>
        </row>
        <row r="55611">
          <cell r="T55611" t="str">
            <v>aviz</v>
          </cell>
        </row>
        <row r="55612">
          <cell r="T55612" t="str">
            <v>aviz</v>
          </cell>
        </row>
        <row r="55613">
          <cell r="T55613" t="str">
            <v>aviz</v>
          </cell>
        </row>
        <row r="55614">
          <cell r="T55614" t="str">
            <v>aviz</v>
          </cell>
        </row>
        <row r="55615">
          <cell r="T55615" t="str">
            <v>aviz</v>
          </cell>
        </row>
        <row r="55616">
          <cell r="T55616" t="str">
            <v>aviz</v>
          </cell>
        </row>
        <row r="55617">
          <cell r="T55617" t="str">
            <v>aviz</v>
          </cell>
        </row>
        <row r="55618">
          <cell r="T55618" t="str">
            <v>aviz</v>
          </cell>
        </row>
        <row r="55619">
          <cell r="T55619" t="str">
            <v>aviz</v>
          </cell>
        </row>
        <row r="55620">
          <cell r="T55620" t="str">
            <v>aviz</v>
          </cell>
        </row>
        <row r="55621">
          <cell r="T55621" t="str">
            <v>aviz</v>
          </cell>
        </row>
        <row r="55622">
          <cell r="T55622" t="str">
            <v>aviz</v>
          </cell>
        </row>
        <row r="55623">
          <cell r="T55623" t="str">
            <v>aviz</v>
          </cell>
        </row>
        <row r="55624">
          <cell r="T55624" t="str">
            <v>aviz</v>
          </cell>
        </row>
        <row r="55625">
          <cell r="T55625" t="str">
            <v>aviz</v>
          </cell>
        </row>
        <row r="55626">
          <cell r="T55626" t="str">
            <v>aviz</v>
          </cell>
        </row>
        <row r="55627">
          <cell r="T55627" t="str">
            <v>aviz</v>
          </cell>
        </row>
        <row r="55628">
          <cell r="T55628" t="str">
            <v>aviz</v>
          </cell>
        </row>
        <row r="55629">
          <cell r="T55629" t="str">
            <v>aviz</v>
          </cell>
        </row>
        <row r="55630">
          <cell r="T55630" t="str">
            <v>aviz</v>
          </cell>
        </row>
        <row r="55631">
          <cell r="T55631" t="str">
            <v>aviz</v>
          </cell>
        </row>
        <row r="55632">
          <cell r="T55632" t="str">
            <v>aviz</v>
          </cell>
        </row>
        <row r="55633">
          <cell r="T55633" t="str">
            <v>aviz</v>
          </cell>
        </row>
        <row r="55634">
          <cell r="T55634" t="str">
            <v>aviz</v>
          </cell>
        </row>
        <row r="55635">
          <cell r="T55635" t="str">
            <v>aviz</v>
          </cell>
        </row>
        <row r="55636">
          <cell r="T55636" t="str">
            <v>aviz</v>
          </cell>
        </row>
        <row r="55637">
          <cell r="T55637" t="str">
            <v>aviz</v>
          </cell>
        </row>
        <row r="55638">
          <cell r="T55638" t="str">
            <v>aviz</v>
          </cell>
        </row>
        <row r="55639">
          <cell r="T55639" t="str">
            <v>aviz</v>
          </cell>
        </row>
        <row r="55640">
          <cell r="T55640" t="str">
            <v>aviz</v>
          </cell>
        </row>
        <row r="55641">
          <cell r="T55641" t="str">
            <v>aviz</v>
          </cell>
        </row>
        <row r="55642">
          <cell r="T55642" t="str">
            <v>aviz</v>
          </cell>
        </row>
        <row r="55643">
          <cell r="T55643" t="str">
            <v>aviz</v>
          </cell>
        </row>
        <row r="55644">
          <cell r="T55644" t="str">
            <v>aviz</v>
          </cell>
        </row>
        <row r="55645">
          <cell r="T55645" t="str">
            <v>aviz</v>
          </cell>
        </row>
        <row r="55646">
          <cell r="T55646" t="str">
            <v>aviz</v>
          </cell>
        </row>
        <row r="55647">
          <cell r="T55647" t="str">
            <v>aviz</v>
          </cell>
        </row>
        <row r="55648">
          <cell r="T55648" t="str">
            <v>aviz</v>
          </cell>
        </row>
        <row r="55649">
          <cell r="T55649" t="str">
            <v>aviz</v>
          </cell>
        </row>
        <row r="55650">
          <cell r="T55650" t="str">
            <v>aviz</v>
          </cell>
        </row>
        <row r="55651">
          <cell r="T55651" t="str">
            <v>aviz</v>
          </cell>
        </row>
        <row r="55652">
          <cell r="T55652" t="str">
            <v>aviz</v>
          </cell>
        </row>
        <row r="55653">
          <cell r="T55653" t="str">
            <v>aviz</v>
          </cell>
        </row>
        <row r="55654">
          <cell r="T55654" t="str">
            <v>aviz</v>
          </cell>
        </row>
        <row r="55655">
          <cell r="T55655" t="str">
            <v>aviz</v>
          </cell>
        </row>
        <row r="55656">
          <cell r="T55656" t="str">
            <v>aviz</v>
          </cell>
        </row>
        <row r="55657">
          <cell r="T55657" t="str">
            <v>aviz</v>
          </cell>
        </row>
        <row r="55658">
          <cell r="T55658" t="str">
            <v>aviz</v>
          </cell>
        </row>
        <row r="55659">
          <cell r="T55659" t="str">
            <v>aviz</v>
          </cell>
        </row>
        <row r="55660">
          <cell r="T55660" t="str">
            <v>aviz</v>
          </cell>
        </row>
        <row r="55661">
          <cell r="T55661" t="str">
            <v>aviz</v>
          </cell>
        </row>
        <row r="55662">
          <cell r="T55662" t="str">
            <v>aviz</v>
          </cell>
        </row>
        <row r="55663">
          <cell r="T55663" t="str">
            <v>aviz</v>
          </cell>
        </row>
        <row r="55664">
          <cell r="T55664" t="str">
            <v>aviz</v>
          </cell>
        </row>
        <row r="55665">
          <cell r="T55665" t="str">
            <v>aviz</v>
          </cell>
        </row>
        <row r="55666">
          <cell r="T55666" t="str">
            <v>aviz</v>
          </cell>
        </row>
        <row r="55667">
          <cell r="T55667" t="str">
            <v>aviz</v>
          </cell>
        </row>
        <row r="55668">
          <cell r="T55668" t="str">
            <v>aviz</v>
          </cell>
        </row>
        <row r="55669">
          <cell r="T55669" t="str">
            <v>aviz</v>
          </cell>
        </row>
        <row r="55670">
          <cell r="T55670" t="str">
            <v>aviz</v>
          </cell>
        </row>
        <row r="55671">
          <cell r="T55671" t="str">
            <v>aviz</v>
          </cell>
        </row>
        <row r="55672">
          <cell r="T55672" t="str">
            <v>aviz</v>
          </cell>
        </row>
        <row r="55673">
          <cell r="T55673" t="str">
            <v>aviz</v>
          </cell>
        </row>
        <row r="55674">
          <cell r="T55674" t="str">
            <v>aviz</v>
          </cell>
        </row>
        <row r="55675">
          <cell r="T55675" t="str">
            <v>aviz</v>
          </cell>
        </row>
        <row r="55676">
          <cell r="T55676" t="str">
            <v>aviz</v>
          </cell>
        </row>
        <row r="55677">
          <cell r="T55677" t="str">
            <v>aviz</v>
          </cell>
        </row>
        <row r="55678">
          <cell r="T55678" t="str">
            <v>aviz</v>
          </cell>
        </row>
        <row r="55679">
          <cell r="T55679" t="str">
            <v>aviz</v>
          </cell>
        </row>
        <row r="55680">
          <cell r="T55680" t="str">
            <v>aviz</v>
          </cell>
        </row>
        <row r="55681">
          <cell r="T55681" t="str">
            <v>aviz</v>
          </cell>
        </row>
        <row r="55682">
          <cell r="T55682" t="str">
            <v>aviz</v>
          </cell>
        </row>
        <row r="55683">
          <cell r="T55683" t="str">
            <v>aviz</v>
          </cell>
        </row>
        <row r="55684">
          <cell r="T55684" t="str">
            <v>aviz</v>
          </cell>
        </row>
        <row r="55685">
          <cell r="T55685" t="str">
            <v>aviz</v>
          </cell>
        </row>
        <row r="55686">
          <cell r="T55686" t="str">
            <v>aviz</v>
          </cell>
        </row>
        <row r="55687">
          <cell r="T55687" t="str">
            <v>aviz</v>
          </cell>
        </row>
        <row r="55688">
          <cell r="T55688" t="str">
            <v>aviz</v>
          </cell>
        </row>
        <row r="55689">
          <cell r="T55689" t="str">
            <v>aviz</v>
          </cell>
        </row>
        <row r="55690">
          <cell r="T55690" t="str">
            <v>aviz</v>
          </cell>
        </row>
        <row r="55691">
          <cell r="T55691" t="str">
            <v>aviz</v>
          </cell>
        </row>
        <row r="55692">
          <cell r="T55692" t="str">
            <v>aviz</v>
          </cell>
        </row>
        <row r="55693">
          <cell r="T55693" t="str">
            <v>aviz</v>
          </cell>
        </row>
        <row r="55694">
          <cell r="T55694" t="str">
            <v>aviz</v>
          </cell>
        </row>
        <row r="55695">
          <cell r="T55695" t="str">
            <v>aviz</v>
          </cell>
        </row>
        <row r="55696">
          <cell r="T55696" t="str">
            <v>aviz</v>
          </cell>
        </row>
        <row r="55697">
          <cell r="T55697" t="str">
            <v>aviz</v>
          </cell>
        </row>
        <row r="55698">
          <cell r="T55698" t="str">
            <v>aviz</v>
          </cell>
        </row>
        <row r="55699">
          <cell r="T55699" t="str">
            <v>aviz</v>
          </cell>
        </row>
        <row r="55700">
          <cell r="T55700" t="str">
            <v>aviz</v>
          </cell>
        </row>
        <row r="55701">
          <cell r="T55701" t="str">
            <v>aviz</v>
          </cell>
        </row>
        <row r="55702">
          <cell r="T55702" t="str">
            <v>aviz</v>
          </cell>
        </row>
        <row r="55703">
          <cell r="T55703" t="str">
            <v>aviz</v>
          </cell>
        </row>
        <row r="55704">
          <cell r="T55704" t="str">
            <v>aviz</v>
          </cell>
        </row>
        <row r="55705">
          <cell r="T55705" t="str">
            <v>aviz</v>
          </cell>
        </row>
        <row r="55706">
          <cell r="T55706" t="str">
            <v>aviz</v>
          </cell>
        </row>
        <row r="55707">
          <cell r="T55707" t="str">
            <v>aviz</v>
          </cell>
        </row>
        <row r="55708">
          <cell r="T55708" t="str">
            <v>aviz</v>
          </cell>
        </row>
        <row r="55709">
          <cell r="T55709" t="str">
            <v>aviz</v>
          </cell>
        </row>
        <row r="55710">
          <cell r="T55710" t="str">
            <v>aviz</v>
          </cell>
        </row>
        <row r="55711">
          <cell r="T55711" t="str">
            <v>aviz</v>
          </cell>
        </row>
        <row r="55712">
          <cell r="T55712" t="str">
            <v>aviz</v>
          </cell>
        </row>
        <row r="55713">
          <cell r="T55713" t="str">
            <v>aviz</v>
          </cell>
        </row>
        <row r="55714">
          <cell r="T55714" t="str">
            <v>aviz</v>
          </cell>
        </row>
        <row r="55715">
          <cell r="T55715" t="str">
            <v>aviz</v>
          </cell>
        </row>
        <row r="55716">
          <cell r="T55716" t="str">
            <v>aviz</v>
          </cell>
        </row>
        <row r="55717">
          <cell r="T55717" t="str">
            <v>aviz</v>
          </cell>
        </row>
        <row r="55718">
          <cell r="T55718" t="str">
            <v>aviz</v>
          </cell>
        </row>
        <row r="55719">
          <cell r="T55719" t="str">
            <v>aviz</v>
          </cell>
        </row>
        <row r="55720">
          <cell r="T55720" t="str">
            <v>aviz</v>
          </cell>
        </row>
        <row r="55721">
          <cell r="T55721" t="str">
            <v>aviz</v>
          </cell>
        </row>
        <row r="55722">
          <cell r="T55722" t="str">
            <v>aviz</v>
          </cell>
        </row>
        <row r="55723">
          <cell r="T55723" t="str">
            <v>aviz</v>
          </cell>
        </row>
        <row r="55724">
          <cell r="T55724" t="str">
            <v>aviz</v>
          </cell>
        </row>
        <row r="55725">
          <cell r="T55725" t="str">
            <v>aviz</v>
          </cell>
        </row>
        <row r="55726">
          <cell r="T55726" t="str">
            <v>aviz</v>
          </cell>
        </row>
        <row r="55727">
          <cell r="T55727" t="str">
            <v>aviz</v>
          </cell>
        </row>
        <row r="55728">
          <cell r="T55728" t="str">
            <v>aviz</v>
          </cell>
        </row>
        <row r="55729">
          <cell r="T55729" t="str">
            <v>aviz</v>
          </cell>
        </row>
        <row r="55730">
          <cell r="T55730" t="str">
            <v>aviz</v>
          </cell>
        </row>
        <row r="55731">
          <cell r="T55731" t="str">
            <v>aviz</v>
          </cell>
        </row>
        <row r="55732">
          <cell r="T55732" t="str">
            <v>aviz</v>
          </cell>
        </row>
        <row r="55733">
          <cell r="T55733" t="str">
            <v>aviz</v>
          </cell>
        </row>
        <row r="55734">
          <cell r="T55734" t="str">
            <v>aviz</v>
          </cell>
        </row>
        <row r="55735">
          <cell r="T55735" t="str">
            <v>aviz</v>
          </cell>
        </row>
        <row r="55736">
          <cell r="T55736" t="str">
            <v>aviz</v>
          </cell>
        </row>
        <row r="55737">
          <cell r="T55737" t="str">
            <v>aviz</v>
          </cell>
        </row>
        <row r="55738">
          <cell r="T55738" t="str">
            <v>aviz</v>
          </cell>
        </row>
        <row r="55739">
          <cell r="T55739" t="str">
            <v>aviz</v>
          </cell>
        </row>
        <row r="55740">
          <cell r="T55740" t="str">
            <v>aviz</v>
          </cell>
        </row>
        <row r="55741">
          <cell r="T55741" t="str">
            <v>aviz</v>
          </cell>
        </row>
        <row r="55742">
          <cell r="T55742" t="str">
            <v>aviz</v>
          </cell>
        </row>
        <row r="55743">
          <cell r="T55743" t="str">
            <v>aviz</v>
          </cell>
        </row>
        <row r="55744">
          <cell r="T55744" t="str">
            <v>aviz</v>
          </cell>
        </row>
        <row r="55745">
          <cell r="T55745" t="str">
            <v>aviz</v>
          </cell>
        </row>
        <row r="55746">
          <cell r="T55746" t="str">
            <v>aviz</v>
          </cell>
        </row>
        <row r="55747">
          <cell r="T55747" t="str">
            <v>aviz</v>
          </cell>
        </row>
        <row r="55748">
          <cell r="T55748" t="str">
            <v>aviz</v>
          </cell>
        </row>
        <row r="55749">
          <cell r="T55749" t="str">
            <v>aviz</v>
          </cell>
        </row>
        <row r="55750">
          <cell r="T55750" t="str">
            <v>aviz</v>
          </cell>
        </row>
        <row r="55751">
          <cell r="T55751" t="str">
            <v>aviz</v>
          </cell>
        </row>
        <row r="55752">
          <cell r="T55752" t="str">
            <v>aviz</v>
          </cell>
        </row>
        <row r="55753">
          <cell r="T55753" t="str">
            <v>aviz</v>
          </cell>
        </row>
        <row r="55754">
          <cell r="T55754" t="str">
            <v>aviz</v>
          </cell>
        </row>
        <row r="55755">
          <cell r="T55755" t="str">
            <v>aviz</v>
          </cell>
        </row>
        <row r="55756">
          <cell r="T55756" t="str">
            <v>aviz</v>
          </cell>
        </row>
        <row r="55757">
          <cell r="T55757" t="str">
            <v>aviz</v>
          </cell>
        </row>
        <row r="55758">
          <cell r="T55758" t="str">
            <v>aviz</v>
          </cell>
        </row>
        <row r="55759">
          <cell r="T55759" t="str">
            <v>aviz</v>
          </cell>
        </row>
        <row r="55760">
          <cell r="T55760" t="str">
            <v>aviz</v>
          </cell>
        </row>
        <row r="55761">
          <cell r="T55761" t="str">
            <v>aviz</v>
          </cell>
        </row>
        <row r="55762">
          <cell r="T55762" t="str">
            <v>aviz</v>
          </cell>
        </row>
        <row r="55763">
          <cell r="T55763" t="str">
            <v>aviz</v>
          </cell>
        </row>
        <row r="55764">
          <cell r="T55764" t="str">
            <v>aviz</v>
          </cell>
        </row>
        <row r="55765">
          <cell r="T55765" t="str">
            <v>aviz</v>
          </cell>
        </row>
        <row r="55766">
          <cell r="T55766" t="str">
            <v>aviz</v>
          </cell>
        </row>
        <row r="55767">
          <cell r="T55767" t="str">
            <v>aviz</v>
          </cell>
        </row>
        <row r="55768">
          <cell r="T55768" t="str">
            <v>aviz</v>
          </cell>
        </row>
        <row r="55769">
          <cell r="T55769" t="str">
            <v>aviz</v>
          </cell>
        </row>
        <row r="55770">
          <cell r="T55770" t="str">
            <v>aviz</v>
          </cell>
        </row>
        <row r="55771">
          <cell r="T55771" t="str">
            <v>aviz</v>
          </cell>
        </row>
        <row r="55772">
          <cell r="T55772" t="str">
            <v>aviz</v>
          </cell>
        </row>
        <row r="55773">
          <cell r="T55773" t="str">
            <v>aviz</v>
          </cell>
        </row>
        <row r="55774">
          <cell r="T55774" t="str">
            <v>aviz</v>
          </cell>
        </row>
        <row r="55775">
          <cell r="T55775" t="str">
            <v>aviz</v>
          </cell>
        </row>
        <row r="55776">
          <cell r="T55776" t="str">
            <v>aviz</v>
          </cell>
        </row>
        <row r="55777">
          <cell r="T55777" t="str">
            <v>aviz</v>
          </cell>
        </row>
        <row r="55778">
          <cell r="T55778" t="str">
            <v>aviz</v>
          </cell>
        </row>
        <row r="55779">
          <cell r="T55779" t="str">
            <v>aviz</v>
          </cell>
        </row>
        <row r="55780">
          <cell r="T55780" t="str">
            <v>aviz</v>
          </cell>
        </row>
        <row r="55781">
          <cell r="T55781" t="str">
            <v>aviz</v>
          </cell>
        </row>
        <row r="55782">
          <cell r="T55782" t="str">
            <v>aviz</v>
          </cell>
        </row>
        <row r="55783">
          <cell r="T55783" t="str">
            <v>aviz</v>
          </cell>
        </row>
        <row r="55784">
          <cell r="T55784" t="str">
            <v>aviz</v>
          </cell>
        </row>
        <row r="55785">
          <cell r="T55785" t="str">
            <v>aviz</v>
          </cell>
        </row>
        <row r="55786">
          <cell r="T55786" t="str">
            <v>aviz</v>
          </cell>
        </row>
        <row r="55787">
          <cell r="T55787" t="str">
            <v>aviz</v>
          </cell>
        </row>
        <row r="55788">
          <cell r="T55788" t="str">
            <v>aviz</v>
          </cell>
        </row>
        <row r="55789">
          <cell r="T55789" t="str">
            <v>aviz</v>
          </cell>
        </row>
        <row r="55790">
          <cell r="T55790" t="str">
            <v>aviz</v>
          </cell>
        </row>
        <row r="55791">
          <cell r="T55791" t="str">
            <v>aviz</v>
          </cell>
        </row>
        <row r="55792">
          <cell r="T55792" t="str">
            <v>aviz</v>
          </cell>
        </row>
        <row r="55793">
          <cell r="T55793" t="str">
            <v>aviz</v>
          </cell>
        </row>
        <row r="55794">
          <cell r="T55794" t="str">
            <v>aviz</v>
          </cell>
        </row>
        <row r="55795">
          <cell r="T55795" t="str">
            <v>aviz</v>
          </cell>
        </row>
        <row r="55796">
          <cell r="T55796" t="str">
            <v>aviz</v>
          </cell>
        </row>
        <row r="55797">
          <cell r="T55797" t="str">
            <v>aviz</v>
          </cell>
        </row>
        <row r="55798">
          <cell r="T55798" t="str">
            <v>aviz</v>
          </cell>
        </row>
        <row r="55799">
          <cell r="T55799" t="str">
            <v>aviz</v>
          </cell>
        </row>
        <row r="55800">
          <cell r="T55800" t="str">
            <v>aviz</v>
          </cell>
        </row>
        <row r="55801">
          <cell r="T55801" t="str">
            <v>aviz</v>
          </cell>
        </row>
        <row r="55802">
          <cell r="T55802" t="str">
            <v>aviz</v>
          </cell>
        </row>
        <row r="55803">
          <cell r="T55803" t="str">
            <v>aviz</v>
          </cell>
        </row>
        <row r="55804">
          <cell r="T55804" t="str">
            <v>aviz</v>
          </cell>
        </row>
        <row r="55805">
          <cell r="T55805" t="str">
            <v>aviz</v>
          </cell>
        </row>
        <row r="55806">
          <cell r="T55806" t="str">
            <v>aviz</v>
          </cell>
        </row>
        <row r="55807">
          <cell r="T55807" t="str">
            <v>aviz</v>
          </cell>
        </row>
        <row r="55808">
          <cell r="T55808" t="str">
            <v>aviz</v>
          </cell>
        </row>
        <row r="55809">
          <cell r="T55809" t="str">
            <v>aviz</v>
          </cell>
        </row>
        <row r="55810">
          <cell r="T55810" t="str">
            <v>aviz</v>
          </cell>
        </row>
        <row r="55811">
          <cell r="T55811" t="str">
            <v>aviz</v>
          </cell>
        </row>
        <row r="55812">
          <cell r="T55812" t="str">
            <v>aviz</v>
          </cell>
        </row>
        <row r="55813">
          <cell r="T55813" t="str">
            <v>aviz</v>
          </cell>
        </row>
        <row r="55814">
          <cell r="T55814" t="str">
            <v>aviz</v>
          </cell>
        </row>
        <row r="55815">
          <cell r="T55815" t="str">
            <v>aviz</v>
          </cell>
        </row>
        <row r="55816">
          <cell r="T55816" t="str">
            <v>aviz</v>
          </cell>
        </row>
        <row r="55817">
          <cell r="T55817" t="str">
            <v>aviz</v>
          </cell>
        </row>
        <row r="55818">
          <cell r="T55818" t="str">
            <v>aviz</v>
          </cell>
        </row>
        <row r="55819">
          <cell r="T55819" t="str">
            <v>aviz</v>
          </cell>
        </row>
        <row r="55820">
          <cell r="T55820" t="str">
            <v>aviz</v>
          </cell>
        </row>
        <row r="55821">
          <cell r="T55821" t="str">
            <v>aviz</v>
          </cell>
        </row>
        <row r="55822">
          <cell r="T55822" t="str">
            <v>aviz</v>
          </cell>
        </row>
        <row r="55823">
          <cell r="T55823" t="str">
            <v>aviz</v>
          </cell>
        </row>
        <row r="55824">
          <cell r="T55824" t="str">
            <v>aviz</v>
          </cell>
        </row>
        <row r="55825">
          <cell r="T55825" t="str">
            <v>aviz</v>
          </cell>
        </row>
        <row r="55826">
          <cell r="T55826" t="str">
            <v>aviz</v>
          </cell>
        </row>
        <row r="55827">
          <cell r="T55827" t="str">
            <v>aviz</v>
          </cell>
        </row>
        <row r="55828">
          <cell r="T55828" t="str">
            <v>aviz</v>
          </cell>
        </row>
        <row r="55829">
          <cell r="T55829" t="str">
            <v>aviz</v>
          </cell>
        </row>
        <row r="55830">
          <cell r="T55830" t="str">
            <v>aviz</v>
          </cell>
        </row>
        <row r="55831">
          <cell r="T55831" t="str">
            <v>aviz</v>
          </cell>
        </row>
        <row r="55832">
          <cell r="T55832" t="str">
            <v>aviz</v>
          </cell>
        </row>
        <row r="55833">
          <cell r="T55833" t="str">
            <v>aviz</v>
          </cell>
        </row>
        <row r="55834">
          <cell r="T55834" t="str">
            <v>aviz</v>
          </cell>
        </row>
        <row r="55835">
          <cell r="T55835" t="str">
            <v>aviz</v>
          </cell>
        </row>
        <row r="55836">
          <cell r="T55836" t="str">
            <v>aviz</v>
          </cell>
        </row>
        <row r="55837">
          <cell r="T55837" t="str">
            <v>aviz</v>
          </cell>
        </row>
        <row r="55838">
          <cell r="T55838" t="str">
            <v>aviz</v>
          </cell>
        </row>
        <row r="55839">
          <cell r="T55839" t="str">
            <v>aviz</v>
          </cell>
        </row>
        <row r="55840">
          <cell r="T55840" t="str">
            <v>aviz</v>
          </cell>
        </row>
        <row r="55841">
          <cell r="T55841" t="str">
            <v>aviz</v>
          </cell>
        </row>
        <row r="55842">
          <cell r="T55842" t="str">
            <v>aviz</v>
          </cell>
        </row>
        <row r="55843">
          <cell r="T55843" t="str">
            <v>aviz</v>
          </cell>
        </row>
        <row r="55844">
          <cell r="T55844" t="str">
            <v>aviz</v>
          </cell>
        </row>
        <row r="55845">
          <cell r="T55845" t="str">
            <v>aviz</v>
          </cell>
        </row>
        <row r="55846">
          <cell r="T55846" t="str">
            <v>aviz</v>
          </cell>
        </row>
        <row r="55847">
          <cell r="T55847" t="str">
            <v>aviz</v>
          </cell>
        </row>
        <row r="55848">
          <cell r="T55848" t="str">
            <v>aviz</v>
          </cell>
        </row>
        <row r="55849">
          <cell r="T55849" t="str">
            <v>aviz</v>
          </cell>
        </row>
        <row r="55850">
          <cell r="T55850" t="str">
            <v>aviz</v>
          </cell>
        </row>
        <row r="55851">
          <cell r="T55851" t="str">
            <v>aviz</v>
          </cell>
        </row>
        <row r="55852">
          <cell r="T55852" t="str">
            <v>aviz</v>
          </cell>
        </row>
        <row r="55853">
          <cell r="T55853" t="str">
            <v>aviz</v>
          </cell>
        </row>
        <row r="55854">
          <cell r="T55854" t="str">
            <v>aviz</v>
          </cell>
        </row>
        <row r="55855">
          <cell r="T55855" t="str">
            <v>aviz</v>
          </cell>
        </row>
        <row r="55856">
          <cell r="T55856" t="str">
            <v>aviz</v>
          </cell>
        </row>
        <row r="55857">
          <cell r="T55857" t="str">
            <v>aviz</v>
          </cell>
        </row>
        <row r="55858">
          <cell r="T55858" t="str">
            <v>aviz</v>
          </cell>
        </row>
        <row r="55859">
          <cell r="T55859" t="str">
            <v>aviz</v>
          </cell>
        </row>
        <row r="55860">
          <cell r="T55860" t="str">
            <v>aviz</v>
          </cell>
        </row>
        <row r="55861">
          <cell r="T55861" t="str">
            <v>aviz</v>
          </cell>
        </row>
        <row r="55862">
          <cell r="T55862" t="str">
            <v>aviz</v>
          </cell>
        </row>
        <row r="55863">
          <cell r="T55863" t="str">
            <v>aviz</v>
          </cell>
        </row>
        <row r="55864">
          <cell r="T55864" t="str">
            <v>aviz</v>
          </cell>
        </row>
        <row r="55865">
          <cell r="T55865" t="str">
            <v>aviz</v>
          </cell>
        </row>
        <row r="55866">
          <cell r="T55866" t="str">
            <v>aviz</v>
          </cell>
        </row>
        <row r="55867">
          <cell r="T55867" t="str">
            <v>aviz</v>
          </cell>
        </row>
        <row r="55868">
          <cell r="T55868" t="str">
            <v>aviz</v>
          </cell>
        </row>
        <row r="55869">
          <cell r="T55869" t="str">
            <v>aviz</v>
          </cell>
        </row>
        <row r="55870">
          <cell r="T55870" t="str">
            <v>aviz</v>
          </cell>
        </row>
        <row r="55871">
          <cell r="T55871" t="str">
            <v>aviz</v>
          </cell>
        </row>
        <row r="55872">
          <cell r="T55872" t="str">
            <v>aviz</v>
          </cell>
        </row>
        <row r="55873">
          <cell r="T55873" t="str">
            <v>aviz</v>
          </cell>
        </row>
        <row r="55874">
          <cell r="T55874" t="str">
            <v>aviz</v>
          </cell>
        </row>
        <row r="55875">
          <cell r="T55875" t="str">
            <v>aviz</v>
          </cell>
        </row>
        <row r="55876">
          <cell r="T55876" t="str">
            <v>aviz</v>
          </cell>
        </row>
        <row r="55877">
          <cell r="T55877" t="str">
            <v>aviz</v>
          </cell>
        </row>
        <row r="55878">
          <cell r="T55878" t="str">
            <v>aviz</v>
          </cell>
        </row>
        <row r="55879">
          <cell r="T55879" t="str">
            <v>aviz</v>
          </cell>
        </row>
        <row r="55880">
          <cell r="T55880" t="str">
            <v>aviz</v>
          </cell>
        </row>
        <row r="55881">
          <cell r="T55881" t="str">
            <v>aviz</v>
          </cell>
        </row>
        <row r="55882">
          <cell r="T55882" t="str">
            <v>aviz</v>
          </cell>
        </row>
        <row r="55883">
          <cell r="T55883" t="str">
            <v>aviz</v>
          </cell>
        </row>
        <row r="55884">
          <cell r="T55884" t="str">
            <v>aviz</v>
          </cell>
        </row>
        <row r="55885">
          <cell r="T55885" t="str">
            <v>aviz</v>
          </cell>
        </row>
        <row r="55886">
          <cell r="T55886" t="str">
            <v>aviz</v>
          </cell>
        </row>
        <row r="55887">
          <cell r="T55887" t="str">
            <v>aviz</v>
          </cell>
        </row>
        <row r="55888">
          <cell r="T55888" t="str">
            <v>aviz</v>
          </cell>
        </row>
        <row r="55889">
          <cell r="T55889" t="str">
            <v>aviz</v>
          </cell>
        </row>
        <row r="55890">
          <cell r="T55890" t="str">
            <v>aviz</v>
          </cell>
        </row>
        <row r="55891">
          <cell r="T55891" t="str">
            <v>aviz</v>
          </cell>
        </row>
        <row r="55892">
          <cell r="T55892" t="str">
            <v>aviz</v>
          </cell>
        </row>
        <row r="55893">
          <cell r="T55893" t="str">
            <v>aviz</v>
          </cell>
        </row>
        <row r="55894">
          <cell r="T55894" t="str">
            <v>aviz</v>
          </cell>
        </row>
        <row r="55895">
          <cell r="T55895" t="str">
            <v>aviz</v>
          </cell>
        </row>
        <row r="55896">
          <cell r="T55896" t="str">
            <v>aviz</v>
          </cell>
        </row>
        <row r="55897">
          <cell r="T55897" t="str">
            <v>aviz</v>
          </cell>
        </row>
        <row r="55898">
          <cell r="T55898" t="str">
            <v>aviz</v>
          </cell>
        </row>
        <row r="55899">
          <cell r="T55899" t="str">
            <v>aviz</v>
          </cell>
        </row>
        <row r="55900">
          <cell r="T55900" t="str">
            <v>aviz</v>
          </cell>
        </row>
        <row r="55901">
          <cell r="T55901" t="str">
            <v>aviz</v>
          </cell>
        </row>
        <row r="55902">
          <cell r="T55902" t="str">
            <v>aviz</v>
          </cell>
        </row>
        <row r="55903">
          <cell r="T55903" t="str">
            <v>aviz</v>
          </cell>
        </row>
        <row r="55904">
          <cell r="T55904" t="str">
            <v>aviz</v>
          </cell>
        </row>
        <row r="55905">
          <cell r="T55905" t="str">
            <v>aviz</v>
          </cell>
        </row>
        <row r="55906">
          <cell r="T55906" t="str">
            <v>aviz</v>
          </cell>
        </row>
        <row r="55907">
          <cell r="T55907" t="str">
            <v>aviz</v>
          </cell>
        </row>
        <row r="55908">
          <cell r="T55908" t="str">
            <v>aviz</v>
          </cell>
        </row>
        <row r="55909">
          <cell r="T55909" t="str">
            <v>aviz</v>
          </cell>
        </row>
        <row r="55910">
          <cell r="T55910" t="str">
            <v>aviz</v>
          </cell>
        </row>
        <row r="55911">
          <cell r="T55911" t="str">
            <v>aviz</v>
          </cell>
        </row>
        <row r="55912">
          <cell r="T55912" t="str">
            <v>aviz</v>
          </cell>
        </row>
        <row r="55913">
          <cell r="T55913" t="str">
            <v>aviz</v>
          </cell>
        </row>
        <row r="55914">
          <cell r="T55914" t="str">
            <v>aviz</v>
          </cell>
        </row>
        <row r="55915">
          <cell r="T55915" t="str">
            <v>aviz</v>
          </cell>
        </row>
        <row r="55916">
          <cell r="T55916" t="str">
            <v>aviz</v>
          </cell>
        </row>
        <row r="55917">
          <cell r="T55917" t="str">
            <v>aviz</v>
          </cell>
        </row>
        <row r="55918">
          <cell r="T55918" t="str">
            <v>aviz</v>
          </cell>
        </row>
        <row r="55919">
          <cell r="T55919" t="str">
            <v>aviz</v>
          </cell>
        </row>
        <row r="55920">
          <cell r="T55920" t="str">
            <v>aviz</v>
          </cell>
        </row>
        <row r="55921">
          <cell r="T55921" t="str">
            <v>aviz</v>
          </cell>
        </row>
        <row r="55922">
          <cell r="T55922" t="str">
            <v>aviz</v>
          </cell>
        </row>
        <row r="55923">
          <cell r="T55923" t="str">
            <v>aviz</v>
          </cell>
        </row>
        <row r="55924">
          <cell r="T55924" t="str">
            <v>aviz</v>
          </cell>
        </row>
        <row r="55925">
          <cell r="T55925" t="str">
            <v>aviz</v>
          </cell>
        </row>
        <row r="55926">
          <cell r="T55926" t="str">
            <v>aviz</v>
          </cell>
        </row>
        <row r="55927">
          <cell r="T55927" t="str">
            <v>aviz</v>
          </cell>
        </row>
        <row r="55928">
          <cell r="T55928" t="str">
            <v>aviz</v>
          </cell>
        </row>
        <row r="55929">
          <cell r="T55929" t="str">
            <v>aviz</v>
          </cell>
        </row>
        <row r="55930">
          <cell r="T55930" t="str">
            <v>aviz</v>
          </cell>
        </row>
        <row r="55931">
          <cell r="T55931" t="str">
            <v>aviz</v>
          </cell>
        </row>
        <row r="55932">
          <cell r="T55932" t="str">
            <v>aviz</v>
          </cell>
        </row>
        <row r="55933">
          <cell r="T55933" t="str">
            <v>aviz</v>
          </cell>
        </row>
        <row r="55934">
          <cell r="T55934" t="str">
            <v>aviz</v>
          </cell>
        </row>
        <row r="55935">
          <cell r="T55935" t="str">
            <v>aviz</v>
          </cell>
        </row>
        <row r="55936">
          <cell r="T55936" t="str">
            <v>aviz</v>
          </cell>
        </row>
        <row r="55937">
          <cell r="T55937" t="str">
            <v>aviz</v>
          </cell>
        </row>
        <row r="55938">
          <cell r="T55938" t="str">
            <v>aviz</v>
          </cell>
        </row>
        <row r="55939">
          <cell r="T55939" t="str">
            <v>aviz</v>
          </cell>
        </row>
        <row r="55940">
          <cell r="T55940" t="str">
            <v>aviz</v>
          </cell>
        </row>
        <row r="55941">
          <cell r="T55941" t="str">
            <v>aviz</v>
          </cell>
        </row>
        <row r="55942">
          <cell r="T55942" t="str">
            <v>aviz</v>
          </cell>
        </row>
        <row r="55943">
          <cell r="T55943" t="str">
            <v>aviz</v>
          </cell>
        </row>
        <row r="55944">
          <cell r="T55944" t="str">
            <v>aviz</v>
          </cell>
        </row>
        <row r="55945">
          <cell r="T55945" t="str">
            <v>aviz</v>
          </cell>
        </row>
        <row r="55946">
          <cell r="T55946" t="str">
            <v>aviz</v>
          </cell>
        </row>
        <row r="55947">
          <cell r="T55947" t="str">
            <v>aviz</v>
          </cell>
        </row>
        <row r="55948">
          <cell r="T55948" t="str">
            <v>aviz</v>
          </cell>
        </row>
        <row r="55949">
          <cell r="T55949" t="str">
            <v>aviz</v>
          </cell>
        </row>
        <row r="55950">
          <cell r="T55950" t="str">
            <v>aviz</v>
          </cell>
        </row>
        <row r="55951">
          <cell r="T55951" t="str">
            <v>aviz</v>
          </cell>
        </row>
        <row r="55952">
          <cell r="T55952" t="str">
            <v>aviz</v>
          </cell>
        </row>
        <row r="55953">
          <cell r="T55953" t="str">
            <v>aviz</v>
          </cell>
        </row>
        <row r="55954">
          <cell r="T55954" t="str">
            <v>aviz</v>
          </cell>
        </row>
        <row r="55955">
          <cell r="T55955" t="str">
            <v>aviz</v>
          </cell>
        </row>
        <row r="55956">
          <cell r="T55956" t="str">
            <v>aviz</v>
          </cell>
        </row>
        <row r="55957">
          <cell r="T55957" t="str">
            <v>aviz</v>
          </cell>
        </row>
        <row r="55958">
          <cell r="T55958" t="str">
            <v>aviz</v>
          </cell>
        </row>
        <row r="55959">
          <cell r="T55959" t="str">
            <v>aviz</v>
          </cell>
        </row>
        <row r="55960">
          <cell r="T55960" t="str">
            <v>aviz</v>
          </cell>
        </row>
        <row r="55961">
          <cell r="T55961" t="str">
            <v>aviz</v>
          </cell>
        </row>
        <row r="55962">
          <cell r="T55962" t="str">
            <v>aviz</v>
          </cell>
        </row>
        <row r="55963">
          <cell r="T55963" t="str">
            <v>aviz</v>
          </cell>
        </row>
        <row r="55964">
          <cell r="T55964" t="str">
            <v>aviz</v>
          </cell>
        </row>
        <row r="55965">
          <cell r="T55965" t="str">
            <v>aviz</v>
          </cell>
        </row>
        <row r="55966">
          <cell r="T55966" t="str">
            <v>aviz</v>
          </cell>
        </row>
        <row r="55967">
          <cell r="T55967" t="str">
            <v>aviz</v>
          </cell>
        </row>
        <row r="55968">
          <cell r="T55968" t="str">
            <v>aviz</v>
          </cell>
        </row>
        <row r="55969">
          <cell r="T55969" t="str">
            <v>aviz</v>
          </cell>
        </row>
        <row r="55970">
          <cell r="T55970" t="str">
            <v>aviz</v>
          </cell>
        </row>
        <row r="55971">
          <cell r="T55971" t="str">
            <v>aviz</v>
          </cell>
        </row>
        <row r="55972">
          <cell r="T55972" t="str">
            <v>aviz</v>
          </cell>
        </row>
        <row r="55973">
          <cell r="T55973" t="str">
            <v>aviz</v>
          </cell>
        </row>
        <row r="55974">
          <cell r="T55974" t="str">
            <v>aviz</v>
          </cell>
        </row>
        <row r="55975">
          <cell r="T55975" t="str">
            <v>aviz</v>
          </cell>
        </row>
        <row r="55976">
          <cell r="T55976" t="str">
            <v>aviz</v>
          </cell>
        </row>
        <row r="55977">
          <cell r="T55977" t="str">
            <v>aviz</v>
          </cell>
        </row>
        <row r="55978">
          <cell r="T55978" t="str">
            <v>aviz</v>
          </cell>
        </row>
        <row r="55979">
          <cell r="T55979" t="str">
            <v>aviz</v>
          </cell>
        </row>
        <row r="55980">
          <cell r="T55980" t="str">
            <v>aviz</v>
          </cell>
        </row>
        <row r="55981">
          <cell r="T55981" t="str">
            <v>aviz</v>
          </cell>
        </row>
        <row r="55982">
          <cell r="T55982" t="str">
            <v>aviz</v>
          </cell>
        </row>
        <row r="55983">
          <cell r="T55983" t="str">
            <v>aviz</v>
          </cell>
        </row>
        <row r="55984">
          <cell r="T55984" t="str">
            <v>aviz</v>
          </cell>
        </row>
        <row r="55985">
          <cell r="T55985" t="str">
            <v>aviz</v>
          </cell>
        </row>
        <row r="55986">
          <cell r="T55986" t="str">
            <v>aviz</v>
          </cell>
        </row>
        <row r="55987">
          <cell r="T55987" t="str">
            <v>aviz</v>
          </cell>
        </row>
        <row r="55988">
          <cell r="T55988" t="str">
            <v>aviz</v>
          </cell>
        </row>
        <row r="55989">
          <cell r="T55989" t="str">
            <v>aviz</v>
          </cell>
        </row>
        <row r="55990">
          <cell r="T55990" t="str">
            <v>aviz</v>
          </cell>
        </row>
        <row r="55991">
          <cell r="T55991" t="str">
            <v>aviz</v>
          </cell>
        </row>
        <row r="55992">
          <cell r="T55992" t="str">
            <v>aviz</v>
          </cell>
        </row>
        <row r="55993">
          <cell r="T55993" t="str">
            <v>aviz</v>
          </cell>
        </row>
        <row r="55994">
          <cell r="T55994" t="str">
            <v>aviz</v>
          </cell>
        </row>
        <row r="55995">
          <cell r="T55995" t="str">
            <v>aviz</v>
          </cell>
        </row>
        <row r="55996">
          <cell r="T55996" t="str">
            <v>aviz</v>
          </cell>
        </row>
        <row r="55997">
          <cell r="T55997" t="str">
            <v>aviz</v>
          </cell>
        </row>
        <row r="55998">
          <cell r="T55998" t="str">
            <v>aviz</v>
          </cell>
        </row>
        <row r="55999">
          <cell r="T55999" t="str">
            <v>aviz</v>
          </cell>
        </row>
        <row r="56000">
          <cell r="T56000" t="str">
            <v>aviz</v>
          </cell>
        </row>
        <row r="56001">
          <cell r="T56001" t="str">
            <v>aviz</v>
          </cell>
        </row>
        <row r="56002">
          <cell r="T56002" t="str">
            <v>aviz</v>
          </cell>
        </row>
        <row r="56003">
          <cell r="T56003" t="str">
            <v>aviz</v>
          </cell>
        </row>
        <row r="56004">
          <cell r="T56004" t="str">
            <v>aviz</v>
          </cell>
        </row>
        <row r="56005">
          <cell r="T56005" t="str">
            <v>aviz</v>
          </cell>
        </row>
        <row r="56006">
          <cell r="T56006" t="str">
            <v>aviz</v>
          </cell>
        </row>
        <row r="56007">
          <cell r="T56007" t="str">
            <v>aviz</v>
          </cell>
        </row>
        <row r="56008">
          <cell r="T56008" t="str">
            <v>aviz</v>
          </cell>
        </row>
        <row r="56009">
          <cell r="T56009" t="str">
            <v>aviz</v>
          </cell>
        </row>
        <row r="56010">
          <cell r="T56010" t="str">
            <v>aviz</v>
          </cell>
        </row>
        <row r="56011">
          <cell r="T56011" t="str">
            <v>aviz</v>
          </cell>
        </row>
        <row r="56012">
          <cell r="T56012" t="str">
            <v>aviz</v>
          </cell>
        </row>
        <row r="56013">
          <cell r="T56013" t="str">
            <v>aviz</v>
          </cell>
        </row>
        <row r="56014">
          <cell r="T56014" t="str">
            <v>aviz</v>
          </cell>
        </row>
        <row r="56015">
          <cell r="T56015" t="str">
            <v>aviz</v>
          </cell>
        </row>
        <row r="56016">
          <cell r="T56016" t="str">
            <v>aviz</v>
          </cell>
        </row>
        <row r="56017">
          <cell r="T56017" t="str">
            <v>aviz</v>
          </cell>
        </row>
        <row r="56018">
          <cell r="T56018" t="str">
            <v>aviz</v>
          </cell>
        </row>
        <row r="56019">
          <cell r="T56019" t="str">
            <v>aviz</v>
          </cell>
        </row>
        <row r="56020">
          <cell r="T56020" t="str">
            <v>aviz</v>
          </cell>
        </row>
        <row r="56021">
          <cell r="T56021" t="str">
            <v>aviz</v>
          </cell>
        </row>
        <row r="56022">
          <cell r="T56022" t="str">
            <v>aviz</v>
          </cell>
        </row>
        <row r="56023">
          <cell r="T56023" t="str">
            <v>aviz</v>
          </cell>
        </row>
        <row r="56024">
          <cell r="T56024" t="str">
            <v>aviz</v>
          </cell>
        </row>
        <row r="56025">
          <cell r="T56025" t="str">
            <v>aviz</v>
          </cell>
        </row>
        <row r="56026">
          <cell r="T56026" t="str">
            <v>aviz</v>
          </cell>
        </row>
        <row r="56027">
          <cell r="T56027" t="str">
            <v>aviz</v>
          </cell>
        </row>
        <row r="56028">
          <cell r="T56028" t="str">
            <v>aviz</v>
          </cell>
        </row>
        <row r="56029">
          <cell r="T56029" t="str">
            <v>aviz</v>
          </cell>
        </row>
        <row r="56030">
          <cell r="T56030" t="str">
            <v>aviz</v>
          </cell>
        </row>
        <row r="56031">
          <cell r="T56031" t="str">
            <v>aviz</v>
          </cell>
        </row>
        <row r="56032">
          <cell r="T56032" t="str">
            <v>aviz</v>
          </cell>
        </row>
        <row r="56033">
          <cell r="T56033" t="str">
            <v>aviz</v>
          </cell>
        </row>
        <row r="56034">
          <cell r="T56034" t="str">
            <v>aviz</v>
          </cell>
        </row>
        <row r="56035">
          <cell r="T56035" t="str">
            <v>aviz</v>
          </cell>
        </row>
        <row r="56036">
          <cell r="T56036" t="str">
            <v>aviz</v>
          </cell>
        </row>
        <row r="56037">
          <cell r="T56037" t="str">
            <v>aviz</v>
          </cell>
        </row>
        <row r="56038">
          <cell r="T56038" t="str">
            <v>aviz</v>
          </cell>
        </row>
        <row r="56039">
          <cell r="T56039" t="str">
            <v>aviz</v>
          </cell>
        </row>
        <row r="56040">
          <cell r="T56040" t="str">
            <v>aviz</v>
          </cell>
        </row>
        <row r="56041">
          <cell r="T56041" t="str">
            <v>aviz</v>
          </cell>
        </row>
        <row r="56042">
          <cell r="T56042" t="str">
            <v>aviz</v>
          </cell>
        </row>
        <row r="56043">
          <cell r="T56043" t="str">
            <v>aviz</v>
          </cell>
        </row>
        <row r="56044">
          <cell r="T56044" t="str">
            <v>aviz</v>
          </cell>
        </row>
        <row r="56045">
          <cell r="T56045" t="str">
            <v>aviz</v>
          </cell>
        </row>
        <row r="56046">
          <cell r="T56046" t="str">
            <v>aviz</v>
          </cell>
        </row>
        <row r="56047">
          <cell r="T56047" t="str">
            <v>aviz</v>
          </cell>
        </row>
        <row r="56048">
          <cell r="T56048" t="str">
            <v>aviz</v>
          </cell>
        </row>
        <row r="56049">
          <cell r="T56049" t="str">
            <v>aviz</v>
          </cell>
        </row>
        <row r="56050">
          <cell r="T56050" t="str">
            <v>aviz</v>
          </cell>
        </row>
        <row r="56051">
          <cell r="T56051" t="str">
            <v>aviz</v>
          </cell>
        </row>
        <row r="56052">
          <cell r="T56052" t="str">
            <v>aviz</v>
          </cell>
        </row>
        <row r="56053">
          <cell r="T56053" t="str">
            <v>aviz</v>
          </cell>
        </row>
        <row r="56054">
          <cell r="T56054" t="str">
            <v>aviz</v>
          </cell>
        </row>
        <row r="56055">
          <cell r="T56055" t="str">
            <v>aviz</v>
          </cell>
        </row>
        <row r="56056">
          <cell r="T56056" t="str">
            <v>aviz</v>
          </cell>
        </row>
        <row r="56057">
          <cell r="T56057" t="str">
            <v>aviz</v>
          </cell>
        </row>
        <row r="56058">
          <cell r="T56058" t="str">
            <v>aviz</v>
          </cell>
        </row>
        <row r="56059">
          <cell r="T56059" t="str">
            <v>aviz</v>
          </cell>
        </row>
        <row r="56060">
          <cell r="T56060" t="str">
            <v>aviz</v>
          </cell>
        </row>
        <row r="56061">
          <cell r="T56061" t="str">
            <v>aviz</v>
          </cell>
        </row>
        <row r="56062">
          <cell r="T56062" t="str">
            <v>aviz</v>
          </cell>
        </row>
        <row r="56063">
          <cell r="T56063" t="str">
            <v>aviz</v>
          </cell>
        </row>
        <row r="56064">
          <cell r="T56064" t="str">
            <v>aviz</v>
          </cell>
        </row>
        <row r="56065">
          <cell r="T56065" t="str">
            <v>aviz</v>
          </cell>
        </row>
        <row r="56066">
          <cell r="T56066" t="str">
            <v>aviz</v>
          </cell>
        </row>
        <row r="56067">
          <cell r="T56067" t="str">
            <v>aviz</v>
          </cell>
        </row>
        <row r="56068">
          <cell r="T56068" t="str">
            <v>aviz</v>
          </cell>
        </row>
        <row r="56069">
          <cell r="T56069" t="str">
            <v>aviz</v>
          </cell>
        </row>
        <row r="56070">
          <cell r="T56070" t="str">
            <v>aviz</v>
          </cell>
        </row>
        <row r="56071">
          <cell r="T56071" t="str">
            <v>aviz</v>
          </cell>
        </row>
        <row r="56072">
          <cell r="T56072" t="str">
            <v>aviz</v>
          </cell>
        </row>
        <row r="56073">
          <cell r="T56073" t="str">
            <v>aviz</v>
          </cell>
        </row>
        <row r="56074">
          <cell r="T56074" t="str">
            <v>aviz</v>
          </cell>
        </row>
        <row r="56075">
          <cell r="T56075" t="str">
            <v>aviz</v>
          </cell>
        </row>
        <row r="56076">
          <cell r="T56076" t="str">
            <v>aviz</v>
          </cell>
        </row>
        <row r="56077">
          <cell r="T56077" t="str">
            <v>aviz</v>
          </cell>
        </row>
        <row r="56078">
          <cell r="T56078" t="str">
            <v>aviz</v>
          </cell>
        </row>
        <row r="56079">
          <cell r="T56079" t="str">
            <v>aviz</v>
          </cell>
        </row>
        <row r="56080">
          <cell r="T56080" t="str">
            <v>aviz</v>
          </cell>
        </row>
        <row r="56081">
          <cell r="T56081" t="str">
            <v>aviz</v>
          </cell>
        </row>
        <row r="56082">
          <cell r="T56082" t="str">
            <v>aviz</v>
          </cell>
        </row>
        <row r="56083">
          <cell r="T56083" t="str">
            <v>aviz</v>
          </cell>
        </row>
        <row r="56084">
          <cell r="T56084" t="str">
            <v>aviz</v>
          </cell>
        </row>
        <row r="56085">
          <cell r="T56085" t="str">
            <v>aviz</v>
          </cell>
        </row>
        <row r="56086">
          <cell r="T56086" t="str">
            <v>aviz</v>
          </cell>
        </row>
        <row r="56087">
          <cell r="T56087" t="str">
            <v>aviz</v>
          </cell>
        </row>
        <row r="56088">
          <cell r="T56088" t="str">
            <v>aviz</v>
          </cell>
        </row>
        <row r="56089">
          <cell r="T56089" t="str">
            <v>aviz</v>
          </cell>
        </row>
        <row r="56090">
          <cell r="T56090" t="str">
            <v>aviz</v>
          </cell>
        </row>
        <row r="56091">
          <cell r="T56091" t="str">
            <v>aviz</v>
          </cell>
        </row>
        <row r="56092">
          <cell r="T56092" t="str">
            <v>aviz</v>
          </cell>
        </row>
        <row r="56093">
          <cell r="T56093" t="str">
            <v>aviz</v>
          </cell>
        </row>
        <row r="56094">
          <cell r="T56094" t="str">
            <v>aviz</v>
          </cell>
        </row>
        <row r="56095">
          <cell r="T56095" t="str">
            <v>aviz</v>
          </cell>
        </row>
        <row r="56096">
          <cell r="T56096" t="str">
            <v>aviz</v>
          </cell>
        </row>
        <row r="56097">
          <cell r="T56097" t="str">
            <v>aviz</v>
          </cell>
        </row>
        <row r="56098">
          <cell r="T56098" t="str">
            <v>aviz</v>
          </cell>
        </row>
        <row r="56099">
          <cell r="T56099" t="str">
            <v>aviz</v>
          </cell>
        </row>
        <row r="56100">
          <cell r="T56100" t="str">
            <v>aviz</v>
          </cell>
        </row>
        <row r="56101">
          <cell r="T56101" t="str">
            <v>aviz</v>
          </cell>
        </row>
        <row r="56102">
          <cell r="T56102" t="str">
            <v>aviz</v>
          </cell>
        </row>
        <row r="56103">
          <cell r="T56103" t="str">
            <v>aviz</v>
          </cell>
        </row>
        <row r="56104">
          <cell r="T56104" t="str">
            <v>aviz</v>
          </cell>
        </row>
        <row r="56105">
          <cell r="T56105" t="str">
            <v>aviz</v>
          </cell>
        </row>
        <row r="56106">
          <cell r="T56106" t="str">
            <v>aviz</v>
          </cell>
        </row>
        <row r="56107">
          <cell r="T56107" t="str">
            <v>aviz</v>
          </cell>
        </row>
        <row r="56108">
          <cell r="T56108" t="str">
            <v>aviz</v>
          </cell>
        </row>
        <row r="56109">
          <cell r="T56109" t="str">
            <v>aviz</v>
          </cell>
        </row>
        <row r="56110">
          <cell r="T56110" t="str">
            <v>aviz</v>
          </cell>
        </row>
        <row r="56111">
          <cell r="T56111" t="str">
            <v>aviz</v>
          </cell>
        </row>
        <row r="56112">
          <cell r="T56112" t="str">
            <v>aviz</v>
          </cell>
        </row>
        <row r="56113">
          <cell r="T56113" t="str">
            <v>aviz</v>
          </cell>
        </row>
        <row r="56114">
          <cell r="T56114" t="str">
            <v>aviz</v>
          </cell>
        </row>
        <row r="56115">
          <cell r="T56115" t="str">
            <v>aviz</v>
          </cell>
        </row>
        <row r="56116">
          <cell r="T56116" t="str">
            <v>aviz</v>
          </cell>
        </row>
        <row r="56117">
          <cell r="T56117" t="str">
            <v>aviz</v>
          </cell>
        </row>
        <row r="56118">
          <cell r="T56118" t="str">
            <v>aviz</v>
          </cell>
        </row>
        <row r="56119">
          <cell r="T56119" t="str">
            <v>aviz</v>
          </cell>
        </row>
        <row r="56120">
          <cell r="T56120" t="str">
            <v>aviz</v>
          </cell>
        </row>
        <row r="56121">
          <cell r="T56121" t="str">
            <v>aviz</v>
          </cell>
        </row>
        <row r="56122">
          <cell r="T56122" t="str">
            <v>aviz</v>
          </cell>
        </row>
        <row r="56123">
          <cell r="T56123" t="str">
            <v>aviz</v>
          </cell>
        </row>
        <row r="56124">
          <cell r="T56124" t="str">
            <v>aviz</v>
          </cell>
        </row>
        <row r="56125">
          <cell r="T56125" t="str">
            <v>aviz</v>
          </cell>
        </row>
        <row r="56126">
          <cell r="T56126" t="str">
            <v>aviz</v>
          </cell>
        </row>
        <row r="56127">
          <cell r="T56127" t="str">
            <v>aviz</v>
          </cell>
        </row>
        <row r="56128">
          <cell r="T56128" t="str">
            <v>aviz</v>
          </cell>
        </row>
        <row r="56129">
          <cell r="T56129" t="str">
            <v>aviz</v>
          </cell>
        </row>
        <row r="56130">
          <cell r="T56130" t="str">
            <v>aviz</v>
          </cell>
        </row>
        <row r="56131">
          <cell r="T56131" t="str">
            <v>aviz</v>
          </cell>
        </row>
        <row r="56132">
          <cell r="T56132" t="str">
            <v>aviz</v>
          </cell>
        </row>
        <row r="56133">
          <cell r="T56133" t="str">
            <v>aviz</v>
          </cell>
        </row>
        <row r="56134">
          <cell r="T56134" t="str">
            <v>aviz</v>
          </cell>
        </row>
        <row r="56135">
          <cell r="T56135" t="str">
            <v>aviz</v>
          </cell>
        </row>
        <row r="56136">
          <cell r="T56136" t="str">
            <v>aviz</v>
          </cell>
        </row>
        <row r="56137">
          <cell r="T56137" t="str">
            <v>aviz</v>
          </cell>
        </row>
        <row r="56138">
          <cell r="T56138" t="str">
            <v>aviz</v>
          </cell>
        </row>
        <row r="56139">
          <cell r="T56139" t="str">
            <v>aviz</v>
          </cell>
        </row>
        <row r="56140">
          <cell r="T56140" t="str">
            <v>aviz</v>
          </cell>
        </row>
        <row r="56141">
          <cell r="T56141" t="str">
            <v>aviz</v>
          </cell>
        </row>
        <row r="56142">
          <cell r="T56142" t="str">
            <v>aviz</v>
          </cell>
        </row>
        <row r="56143">
          <cell r="T56143" t="str">
            <v>aviz</v>
          </cell>
        </row>
        <row r="56144">
          <cell r="T56144" t="str">
            <v>aviz</v>
          </cell>
        </row>
        <row r="56145">
          <cell r="T56145" t="str">
            <v>aviz</v>
          </cell>
        </row>
        <row r="56146">
          <cell r="T56146" t="str">
            <v>aviz</v>
          </cell>
        </row>
        <row r="56147">
          <cell r="T56147" t="str">
            <v>aviz</v>
          </cell>
        </row>
        <row r="56148">
          <cell r="T56148" t="str">
            <v>aviz</v>
          </cell>
        </row>
        <row r="56149">
          <cell r="T56149" t="str">
            <v>aviz</v>
          </cell>
        </row>
        <row r="56150">
          <cell r="T56150" t="str">
            <v>aviz</v>
          </cell>
        </row>
        <row r="56151">
          <cell r="T56151" t="str">
            <v>aviz</v>
          </cell>
        </row>
        <row r="56152">
          <cell r="T56152" t="str">
            <v>aviz</v>
          </cell>
        </row>
        <row r="56153">
          <cell r="T56153" t="str">
            <v>aviz</v>
          </cell>
        </row>
        <row r="56154">
          <cell r="T56154" t="str">
            <v>aviz</v>
          </cell>
        </row>
        <row r="56155">
          <cell r="T56155" t="str">
            <v>aviz</v>
          </cell>
        </row>
        <row r="56156">
          <cell r="T56156" t="str">
            <v>aviz</v>
          </cell>
        </row>
        <row r="56157">
          <cell r="T56157" t="str">
            <v>aviz</v>
          </cell>
        </row>
        <row r="56158">
          <cell r="T56158" t="str">
            <v>aviz</v>
          </cell>
        </row>
        <row r="56159">
          <cell r="T56159" t="str">
            <v>aviz</v>
          </cell>
        </row>
        <row r="56160">
          <cell r="T56160" t="str">
            <v>aviz</v>
          </cell>
        </row>
        <row r="56161">
          <cell r="T56161" t="str">
            <v>aviz</v>
          </cell>
        </row>
        <row r="56162">
          <cell r="T56162" t="str">
            <v>aviz</v>
          </cell>
        </row>
        <row r="56163">
          <cell r="T56163" t="str">
            <v>aviz</v>
          </cell>
        </row>
        <row r="56164">
          <cell r="T56164" t="str">
            <v>aviz</v>
          </cell>
        </row>
        <row r="56165">
          <cell r="T56165" t="str">
            <v>aviz</v>
          </cell>
        </row>
        <row r="56166">
          <cell r="T56166" t="str">
            <v>aviz</v>
          </cell>
        </row>
        <row r="56167">
          <cell r="T56167" t="str">
            <v>aviz</v>
          </cell>
        </row>
        <row r="56168">
          <cell r="T56168" t="str">
            <v>aviz</v>
          </cell>
        </row>
        <row r="56169">
          <cell r="T56169" t="str">
            <v>aviz</v>
          </cell>
        </row>
        <row r="56170">
          <cell r="T56170" t="str">
            <v>aviz</v>
          </cell>
        </row>
        <row r="56171">
          <cell r="T56171" t="str">
            <v>aviz</v>
          </cell>
        </row>
        <row r="56172">
          <cell r="T56172" t="str">
            <v>aviz</v>
          </cell>
        </row>
        <row r="56173">
          <cell r="T56173" t="str">
            <v>aviz</v>
          </cell>
        </row>
        <row r="56174">
          <cell r="T56174" t="str">
            <v>aviz</v>
          </cell>
        </row>
        <row r="56175">
          <cell r="T56175" t="str">
            <v>aviz</v>
          </cell>
        </row>
        <row r="56176">
          <cell r="T56176" t="str">
            <v>aviz</v>
          </cell>
        </row>
        <row r="56177">
          <cell r="T56177" t="str">
            <v>aviz</v>
          </cell>
        </row>
        <row r="56178">
          <cell r="T56178" t="str">
            <v>aviz</v>
          </cell>
        </row>
        <row r="56179">
          <cell r="T56179" t="str">
            <v>aviz</v>
          </cell>
        </row>
        <row r="56180">
          <cell r="T56180" t="str">
            <v>aviz</v>
          </cell>
        </row>
        <row r="56181">
          <cell r="T56181" t="str">
            <v>aviz</v>
          </cell>
        </row>
        <row r="56182">
          <cell r="T56182" t="str">
            <v>aviz</v>
          </cell>
        </row>
        <row r="56183">
          <cell r="T56183" t="str">
            <v>aviz</v>
          </cell>
        </row>
        <row r="56184">
          <cell r="T56184" t="str">
            <v>aviz</v>
          </cell>
        </row>
        <row r="56185">
          <cell r="T56185" t="str">
            <v>aviz</v>
          </cell>
        </row>
        <row r="56186">
          <cell r="T56186" t="str">
            <v>aviz</v>
          </cell>
        </row>
        <row r="56187">
          <cell r="T56187" t="str">
            <v>aviz</v>
          </cell>
        </row>
        <row r="56188">
          <cell r="T56188" t="str">
            <v>aviz</v>
          </cell>
        </row>
        <row r="56189">
          <cell r="T56189" t="str">
            <v>aviz</v>
          </cell>
        </row>
        <row r="56190">
          <cell r="T56190" t="str">
            <v>aviz</v>
          </cell>
        </row>
        <row r="56191">
          <cell r="T56191" t="str">
            <v>aviz</v>
          </cell>
        </row>
        <row r="56192">
          <cell r="T56192" t="str">
            <v>aviz</v>
          </cell>
        </row>
        <row r="56193">
          <cell r="T56193" t="str">
            <v>aviz</v>
          </cell>
        </row>
        <row r="56194">
          <cell r="T56194" t="str">
            <v>aviz</v>
          </cell>
        </row>
        <row r="56195">
          <cell r="T56195" t="str">
            <v>aviz</v>
          </cell>
        </row>
        <row r="56196">
          <cell r="T56196" t="str">
            <v>aviz</v>
          </cell>
        </row>
        <row r="56197">
          <cell r="T56197" t="str">
            <v>aviz</v>
          </cell>
        </row>
        <row r="56198">
          <cell r="T56198" t="str">
            <v>aviz</v>
          </cell>
        </row>
        <row r="56199">
          <cell r="T56199" t="str">
            <v>aviz</v>
          </cell>
        </row>
        <row r="56200">
          <cell r="T56200" t="str">
            <v>aviz</v>
          </cell>
        </row>
        <row r="56201">
          <cell r="T56201" t="str">
            <v>aviz</v>
          </cell>
        </row>
        <row r="56202">
          <cell r="T56202" t="str">
            <v>aviz</v>
          </cell>
        </row>
        <row r="56203">
          <cell r="T56203" t="str">
            <v>aviz</v>
          </cell>
        </row>
        <row r="56204">
          <cell r="T56204" t="str">
            <v>aviz</v>
          </cell>
        </row>
        <row r="56205">
          <cell r="T56205" t="str">
            <v>aviz</v>
          </cell>
        </row>
        <row r="56206">
          <cell r="T56206" t="str">
            <v>aviz</v>
          </cell>
        </row>
        <row r="56207">
          <cell r="T56207" t="str">
            <v>aviz</v>
          </cell>
        </row>
        <row r="56208">
          <cell r="T56208" t="str">
            <v>aviz</v>
          </cell>
        </row>
        <row r="56209">
          <cell r="T56209" t="str">
            <v>aviz</v>
          </cell>
        </row>
        <row r="56210">
          <cell r="T56210" t="str">
            <v>aviz</v>
          </cell>
        </row>
        <row r="56211">
          <cell r="T56211" t="str">
            <v>aviz</v>
          </cell>
        </row>
        <row r="56212">
          <cell r="T56212" t="str">
            <v>aviz</v>
          </cell>
        </row>
        <row r="56213">
          <cell r="T56213" t="str">
            <v>aviz</v>
          </cell>
        </row>
        <row r="56214">
          <cell r="T56214" t="str">
            <v>aviz</v>
          </cell>
        </row>
        <row r="56215">
          <cell r="T56215" t="str">
            <v>aviz</v>
          </cell>
        </row>
        <row r="56216">
          <cell r="T56216" t="str">
            <v>aviz</v>
          </cell>
        </row>
        <row r="56217">
          <cell r="T56217" t="str">
            <v>aviz</v>
          </cell>
        </row>
        <row r="56218">
          <cell r="T56218" t="str">
            <v>aviz</v>
          </cell>
        </row>
        <row r="56219">
          <cell r="T56219" t="str">
            <v>aviz</v>
          </cell>
        </row>
        <row r="56220">
          <cell r="T56220" t="str">
            <v>aviz</v>
          </cell>
        </row>
        <row r="56221">
          <cell r="T56221" t="str">
            <v>aviz</v>
          </cell>
        </row>
        <row r="56222">
          <cell r="T56222" t="str">
            <v>aviz</v>
          </cell>
        </row>
        <row r="56223">
          <cell r="T56223" t="str">
            <v>aviz</v>
          </cell>
        </row>
        <row r="56224">
          <cell r="T56224" t="str">
            <v>aviz</v>
          </cell>
        </row>
        <row r="56225">
          <cell r="T56225" t="str">
            <v>aviz</v>
          </cell>
        </row>
        <row r="56226">
          <cell r="T56226" t="str">
            <v>aviz</v>
          </cell>
        </row>
        <row r="56227">
          <cell r="T56227" t="str">
            <v>aviz</v>
          </cell>
        </row>
        <row r="56228">
          <cell r="T56228" t="str">
            <v>aviz</v>
          </cell>
        </row>
        <row r="56229">
          <cell r="T56229" t="str">
            <v>aviz</v>
          </cell>
        </row>
        <row r="56230">
          <cell r="T56230" t="str">
            <v>aviz</v>
          </cell>
        </row>
        <row r="56231">
          <cell r="T56231" t="str">
            <v>aviz</v>
          </cell>
        </row>
        <row r="56232">
          <cell r="T56232" t="str">
            <v>aviz</v>
          </cell>
        </row>
        <row r="56233">
          <cell r="T56233" t="str">
            <v>aviz</v>
          </cell>
        </row>
        <row r="56234">
          <cell r="T56234" t="str">
            <v>aviz</v>
          </cell>
        </row>
        <row r="56235">
          <cell r="T56235" t="str">
            <v>aviz</v>
          </cell>
        </row>
        <row r="56236">
          <cell r="T56236" t="str">
            <v>aviz</v>
          </cell>
        </row>
        <row r="56237">
          <cell r="T56237" t="str">
            <v>aviz</v>
          </cell>
        </row>
        <row r="56238">
          <cell r="T56238" t="str">
            <v>aviz</v>
          </cell>
        </row>
        <row r="56239">
          <cell r="T56239" t="str">
            <v>aviz</v>
          </cell>
        </row>
        <row r="56240">
          <cell r="T56240" t="str">
            <v>aviz</v>
          </cell>
        </row>
        <row r="56241">
          <cell r="T56241" t="str">
            <v>aviz</v>
          </cell>
        </row>
        <row r="56242">
          <cell r="T56242" t="str">
            <v>aviz</v>
          </cell>
        </row>
        <row r="56243">
          <cell r="T56243" t="str">
            <v>aviz</v>
          </cell>
        </row>
        <row r="56244">
          <cell r="T56244" t="str">
            <v>aviz</v>
          </cell>
        </row>
        <row r="56245">
          <cell r="T56245" t="str">
            <v>aviz</v>
          </cell>
        </row>
        <row r="56246">
          <cell r="T56246" t="str">
            <v>aviz</v>
          </cell>
        </row>
        <row r="56247">
          <cell r="T56247" t="str">
            <v>aviz</v>
          </cell>
        </row>
        <row r="56248">
          <cell r="T56248" t="str">
            <v>aviz</v>
          </cell>
        </row>
        <row r="56249">
          <cell r="T56249" t="str">
            <v>aviz</v>
          </cell>
        </row>
        <row r="56250">
          <cell r="T56250" t="str">
            <v>aviz</v>
          </cell>
        </row>
        <row r="56251">
          <cell r="T56251" t="str">
            <v>aviz</v>
          </cell>
        </row>
        <row r="56252">
          <cell r="T56252" t="str">
            <v>aviz</v>
          </cell>
        </row>
        <row r="56253">
          <cell r="T56253" t="str">
            <v>aviz</v>
          </cell>
        </row>
        <row r="56254">
          <cell r="T56254" t="str">
            <v>aviz</v>
          </cell>
        </row>
        <row r="56255">
          <cell r="T56255" t="str">
            <v>aviz</v>
          </cell>
        </row>
        <row r="56256">
          <cell r="T56256" t="str">
            <v>aviz</v>
          </cell>
        </row>
        <row r="56257">
          <cell r="T56257" t="str">
            <v>aviz</v>
          </cell>
        </row>
        <row r="56258">
          <cell r="T56258" t="str">
            <v>aviz</v>
          </cell>
        </row>
        <row r="56259">
          <cell r="T56259" t="str">
            <v>aviz</v>
          </cell>
        </row>
        <row r="56260">
          <cell r="T56260" t="str">
            <v>aviz</v>
          </cell>
        </row>
        <row r="56261">
          <cell r="T56261" t="str">
            <v>aviz</v>
          </cell>
        </row>
        <row r="56262">
          <cell r="T56262" t="str">
            <v>aviz</v>
          </cell>
        </row>
        <row r="56263">
          <cell r="T56263" t="str">
            <v>aviz</v>
          </cell>
        </row>
        <row r="56264">
          <cell r="T56264" t="str">
            <v>aviz</v>
          </cell>
        </row>
        <row r="56265">
          <cell r="T56265" t="str">
            <v>aviz</v>
          </cell>
        </row>
        <row r="56266">
          <cell r="T56266" t="str">
            <v>aviz</v>
          </cell>
        </row>
        <row r="56267">
          <cell r="T56267" t="str">
            <v>aviz</v>
          </cell>
        </row>
        <row r="56268">
          <cell r="T56268" t="str">
            <v>aviz</v>
          </cell>
        </row>
        <row r="56269">
          <cell r="T56269" t="str">
            <v>aviz</v>
          </cell>
        </row>
        <row r="56270">
          <cell r="T56270" t="str">
            <v>aviz</v>
          </cell>
        </row>
        <row r="56271">
          <cell r="T56271" t="str">
            <v>aviz</v>
          </cell>
        </row>
        <row r="56272">
          <cell r="T56272" t="str">
            <v>aviz</v>
          </cell>
        </row>
        <row r="56273">
          <cell r="T56273" t="str">
            <v>aviz</v>
          </cell>
        </row>
        <row r="56274">
          <cell r="T56274" t="str">
            <v>aviz</v>
          </cell>
        </row>
        <row r="56275">
          <cell r="T56275" t="str">
            <v>aviz</v>
          </cell>
        </row>
        <row r="56276">
          <cell r="T56276" t="str">
            <v>aviz</v>
          </cell>
        </row>
        <row r="56277">
          <cell r="T56277" t="str">
            <v>aviz</v>
          </cell>
        </row>
        <row r="56278">
          <cell r="T56278" t="str">
            <v>aviz</v>
          </cell>
        </row>
        <row r="56279">
          <cell r="T56279" t="str">
            <v>aviz</v>
          </cell>
        </row>
        <row r="56280">
          <cell r="T56280" t="str">
            <v>aviz</v>
          </cell>
        </row>
        <row r="56281">
          <cell r="T56281" t="str">
            <v>aviz</v>
          </cell>
        </row>
        <row r="56282">
          <cell r="T56282" t="str">
            <v>aviz</v>
          </cell>
        </row>
        <row r="56283">
          <cell r="T56283" t="str">
            <v>aviz</v>
          </cell>
        </row>
        <row r="56284">
          <cell r="T56284" t="str">
            <v>aviz</v>
          </cell>
        </row>
        <row r="56285">
          <cell r="T56285" t="str">
            <v>aviz</v>
          </cell>
        </row>
        <row r="56286">
          <cell r="T56286" t="str">
            <v>aviz</v>
          </cell>
        </row>
        <row r="56287">
          <cell r="T56287" t="str">
            <v>aviz</v>
          </cell>
        </row>
        <row r="56288">
          <cell r="T56288" t="str">
            <v>aviz</v>
          </cell>
        </row>
        <row r="56289">
          <cell r="T56289" t="str">
            <v>aviz</v>
          </cell>
        </row>
        <row r="56290">
          <cell r="T56290" t="str">
            <v>aviz</v>
          </cell>
        </row>
        <row r="56291">
          <cell r="T56291" t="str">
            <v>aviz</v>
          </cell>
        </row>
        <row r="56292">
          <cell r="T56292" t="str">
            <v>aviz</v>
          </cell>
        </row>
        <row r="56293">
          <cell r="T56293" t="str">
            <v>aviz</v>
          </cell>
        </row>
        <row r="56294">
          <cell r="T56294" t="str">
            <v>aviz</v>
          </cell>
        </row>
        <row r="56295">
          <cell r="T56295" t="str">
            <v>aviz</v>
          </cell>
        </row>
        <row r="56296">
          <cell r="T56296" t="str">
            <v>aviz</v>
          </cell>
        </row>
        <row r="56297">
          <cell r="T56297" t="str">
            <v>aviz</v>
          </cell>
        </row>
        <row r="56298">
          <cell r="T56298" t="str">
            <v>aviz</v>
          </cell>
        </row>
        <row r="56299">
          <cell r="T56299" t="str">
            <v>aviz</v>
          </cell>
        </row>
        <row r="56300">
          <cell r="T56300" t="str">
            <v>aviz</v>
          </cell>
        </row>
        <row r="56301">
          <cell r="T56301" t="str">
            <v>aviz</v>
          </cell>
        </row>
        <row r="56302">
          <cell r="T56302" t="str">
            <v>aviz</v>
          </cell>
        </row>
        <row r="56303">
          <cell r="T56303" t="str">
            <v>aviz</v>
          </cell>
        </row>
        <row r="56304">
          <cell r="T56304" t="str">
            <v>aviz</v>
          </cell>
        </row>
        <row r="56305">
          <cell r="T56305" t="str">
            <v>aviz</v>
          </cell>
        </row>
        <row r="56306">
          <cell r="T56306" t="str">
            <v>aviz</v>
          </cell>
        </row>
        <row r="56307">
          <cell r="T56307" t="str">
            <v>aviz</v>
          </cell>
        </row>
        <row r="56308">
          <cell r="T56308" t="str">
            <v>aviz</v>
          </cell>
        </row>
        <row r="56309">
          <cell r="T56309" t="str">
            <v>aviz</v>
          </cell>
        </row>
        <row r="56310">
          <cell r="T56310" t="str">
            <v>aviz</v>
          </cell>
        </row>
        <row r="56311">
          <cell r="T56311" t="str">
            <v>aviz</v>
          </cell>
        </row>
        <row r="56312">
          <cell r="T56312" t="str">
            <v>aviz</v>
          </cell>
        </row>
        <row r="56313">
          <cell r="T56313" t="str">
            <v>aviz</v>
          </cell>
        </row>
        <row r="56314">
          <cell r="T56314" t="str">
            <v>aviz</v>
          </cell>
        </row>
        <row r="56315">
          <cell r="T56315" t="str">
            <v>aviz</v>
          </cell>
        </row>
        <row r="56316">
          <cell r="T56316" t="str">
            <v>aviz</v>
          </cell>
        </row>
        <row r="56317">
          <cell r="T56317" t="str">
            <v>aviz</v>
          </cell>
        </row>
        <row r="56318">
          <cell r="T56318" t="str">
            <v>aviz</v>
          </cell>
        </row>
        <row r="56319">
          <cell r="T56319" t="str">
            <v>aviz</v>
          </cell>
        </row>
        <row r="56320">
          <cell r="T56320" t="str">
            <v>aviz</v>
          </cell>
        </row>
        <row r="56321">
          <cell r="T56321" t="str">
            <v>aviz</v>
          </cell>
        </row>
        <row r="56322">
          <cell r="T56322" t="str">
            <v>aviz</v>
          </cell>
        </row>
        <row r="56323">
          <cell r="T56323" t="str">
            <v>aviz</v>
          </cell>
        </row>
        <row r="56324">
          <cell r="T56324" t="str">
            <v>aviz</v>
          </cell>
        </row>
        <row r="56325">
          <cell r="T56325" t="str">
            <v>aviz</v>
          </cell>
        </row>
        <row r="56326">
          <cell r="T56326" t="str">
            <v>aviz</v>
          </cell>
        </row>
        <row r="56327">
          <cell r="T56327" t="str">
            <v>aviz</v>
          </cell>
        </row>
        <row r="56328">
          <cell r="T56328" t="str">
            <v>aviz</v>
          </cell>
        </row>
        <row r="56329">
          <cell r="T56329" t="str">
            <v>aviz</v>
          </cell>
        </row>
        <row r="56330">
          <cell r="T56330" t="str">
            <v>aviz</v>
          </cell>
        </row>
        <row r="56331">
          <cell r="T56331" t="str">
            <v>aviz</v>
          </cell>
        </row>
        <row r="56332">
          <cell r="T56332" t="str">
            <v>aviz</v>
          </cell>
        </row>
        <row r="56333">
          <cell r="T56333" t="str">
            <v>aviz</v>
          </cell>
        </row>
        <row r="56334">
          <cell r="T56334" t="str">
            <v>aviz</v>
          </cell>
        </row>
        <row r="56335">
          <cell r="T56335" t="str">
            <v>aviz</v>
          </cell>
        </row>
        <row r="56336">
          <cell r="T56336" t="str">
            <v>aviz</v>
          </cell>
        </row>
        <row r="56337">
          <cell r="T56337" t="str">
            <v>aviz</v>
          </cell>
        </row>
        <row r="56338">
          <cell r="T56338" t="str">
            <v>aviz</v>
          </cell>
        </row>
        <row r="56339">
          <cell r="T56339" t="str">
            <v>aviz</v>
          </cell>
        </row>
        <row r="56340">
          <cell r="T56340" t="str">
            <v>aviz</v>
          </cell>
        </row>
        <row r="56341">
          <cell r="T56341" t="str">
            <v>aviz</v>
          </cell>
        </row>
        <row r="56342">
          <cell r="T56342" t="str">
            <v>aviz</v>
          </cell>
        </row>
        <row r="56343">
          <cell r="T56343" t="str">
            <v>aviz</v>
          </cell>
        </row>
        <row r="56344">
          <cell r="T56344" t="str">
            <v>aviz</v>
          </cell>
        </row>
        <row r="56345">
          <cell r="T56345" t="str">
            <v>aviz</v>
          </cell>
        </row>
        <row r="56346">
          <cell r="T56346" t="str">
            <v>aviz</v>
          </cell>
        </row>
        <row r="56347">
          <cell r="T56347" t="str">
            <v>aviz</v>
          </cell>
        </row>
        <row r="56348">
          <cell r="T56348" t="str">
            <v>aviz</v>
          </cell>
        </row>
        <row r="56349">
          <cell r="T56349" t="str">
            <v>aviz</v>
          </cell>
        </row>
        <row r="56350">
          <cell r="T56350" t="str">
            <v>aviz</v>
          </cell>
        </row>
        <row r="56351">
          <cell r="T56351" t="str">
            <v>aviz</v>
          </cell>
        </row>
        <row r="56352">
          <cell r="T56352" t="str">
            <v>aviz</v>
          </cell>
        </row>
        <row r="56353">
          <cell r="T56353" t="str">
            <v>aviz</v>
          </cell>
        </row>
        <row r="56354">
          <cell r="T56354" t="str">
            <v>aviz</v>
          </cell>
        </row>
        <row r="56355">
          <cell r="T56355" t="str">
            <v>aviz</v>
          </cell>
        </row>
        <row r="56356">
          <cell r="T56356" t="str">
            <v>aviz</v>
          </cell>
        </row>
        <row r="56357">
          <cell r="T56357" t="str">
            <v>aviz</v>
          </cell>
        </row>
        <row r="56358">
          <cell r="T56358" t="str">
            <v>aviz</v>
          </cell>
        </row>
        <row r="56359">
          <cell r="T56359" t="str">
            <v>aviz</v>
          </cell>
        </row>
        <row r="56360">
          <cell r="T56360" t="str">
            <v>aviz</v>
          </cell>
        </row>
        <row r="56361">
          <cell r="T56361" t="str">
            <v>aviz</v>
          </cell>
        </row>
        <row r="56362">
          <cell r="T56362" t="str">
            <v>aviz</v>
          </cell>
        </row>
        <row r="56363">
          <cell r="T56363" t="str">
            <v>aviz</v>
          </cell>
        </row>
        <row r="56364">
          <cell r="T56364" t="str">
            <v>aviz</v>
          </cell>
        </row>
        <row r="56365">
          <cell r="T56365" t="str">
            <v>aviz</v>
          </cell>
        </row>
        <row r="56366">
          <cell r="T56366" t="str">
            <v>aviz</v>
          </cell>
        </row>
        <row r="56367">
          <cell r="T56367" t="str">
            <v>aviz</v>
          </cell>
        </row>
        <row r="56368">
          <cell r="T56368" t="str">
            <v>aviz</v>
          </cell>
        </row>
        <row r="56369">
          <cell r="T56369" t="str">
            <v>aviz</v>
          </cell>
        </row>
        <row r="56370">
          <cell r="T56370" t="str">
            <v>aviz</v>
          </cell>
        </row>
        <row r="56371">
          <cell r="T56371" t="str">
            <v>aviz</v>
          </cell>
        </row>
        <row r="56372">
          <cell r="T56372" t="str">
            <v>aviz</v>
          </cell>
        </row>
        <row r="56373">
          <cell r="T56373" t="str">
            <v>aviz</v>
          </cell>
        </row>
        <row r="56374">
          <cell r="T56374" t="str">
            <v>aviz</v>
          </cell>
        </row>
        <row r="56375">
          <cell r="T56375" t="str">
            <v>aviz</v>
          </cell>
        </row>
        <row r="56376">
          <cell r="T56376" t="str">
            <v>aviz</v>
          </cell>
        </row>
        <row r="56377">
          <cell r="T56377" t="str">
            <v>aviz</v>
          </cell>
        </row>
        <row r="56378">
          <cell r="T56378" t="str">
            <v>aviz</v>
          </cell>
        </row>
        <row r="56379">
          <cell r="T56379" t="str">
            <v>aviz</v>
          </cell>
        </row>
        <row r="56380">
          <cell r="T56380" t="str">
            <v>aviz</v>
          </cell>
        </row>
        <row r="56381">
          <cell r="T56381" t="str">
            <v>aviz</v>
          </cell>
        </row>
        <row r="56382">
          <cell r="T56382" t="str">
            <v>aviz</v>
          </cell>
        </row>
        <row r="56383">
          <cell r="T56383" t="str">
            <v>aviz</v>
          </cell>
        </row>
        <row r="56384">
          <cell r="T56384" t="str">
            <v>aviz</v>
          </cell>
        </row>
        <row r="56385">
          <cell r="T56385" t="str">
            <v>aviz</v>
          </cell>
        </row>
        <row r="56386">
          <cell r="T56386" t="str">
            <v>aviz</v>
          </cell>
        </row>
        <row r="56387">
          <cell r="T56387" t="str">
            <v>aviz</v>
          </cell>
        </row>
        <row r="56388">
          <cell r="T56388" t="str">
            <v>aviz</v>
          </cell>
        </row>
        <row r="56389">
          <cell r="T56389" t="str">
            <v>aviz</v>
          </cell>
        </row>
        <row r="56390">
          <cell r="T56390" t="str">
            <v>aviz</v>
          </cell>
        </row>
        <row r="56391">
          <cell r="T56391" t="str">
            <v>aviz</v>
          </cell>
        </row>
        <row r="56392">
          <cell r="T56392" t="str">
            <v>aviz</v>
          </cell>
        </row>
        <row r="56393">
          <cell r="T56393" t="str">
            <v>aviz</v>
          </cell>
        </row>
        <row r="56394">
          <cell r="T56394" t="str">
            <v>aviz</v>
          </cell>
        </row>
        <row r="56395">
          <cell r="T56395" t="str">
            <v>aviz</v>
          </cell>
        </row>
        <row r="56396">
          <cell r="T56396" t="str">
            <v>aviz</v>
          </cell>
        </row>
        <row r="56397">
          <cell r="T56397" t="str">
            <v>aviz</v>
          </cell>
        </row>
        <row r="56398">
          <cell r="T56398" t="str">
            <v>aviz</v>
          </cell>
        </row>
        <row r="56399">
          <cell r="T56399" t="str">
            <v>aviz</v>
          </cell>
        </row>
        <row r="56400">
          <cell r="T56400" t="str">
            <v>aviz</v>
          </cell>
        </row>
        <row r="56401">
          <cell r="T56401" t="str">
            <v>aviz</v>
          </cell>
        </row>
        <row r="56402">
          <cell r="T56402" t="str">
            <v>aviz</v>
          </cell>
        </row>
        <row r="56403">
          <cell r="T56403" t="str">
            <v>aviz</v>
          </cell>
        </row>
        <row r="56404">
          <cell r="T56404" t="str">
            <v>aviz</v>
          </cell>
        </row>
        <row r="56405">
          <cell r="T56405" t="str">
            <v>aviz</v>
          </cell>
        </row>
        <row r="56406">
          <cell r="T56406" t="str">
            <v>aviz</v>
          </cell>
        </row>
        <row r="56407">
          <cell r="T56407" t="str">
            <v>aviz</v>
          </cell>
        </row>
        <row r="56408">
          <cell r="T56408" t="str">
            <v>aviz</v>
          </cell>
        </row>
        <row r="56409">
          <cell r="T56409" t="str">
            <v>aviz</v>
          </cell>
        </row>
        <row r="56410">
          <cell r="T56410" t="str">
            <v>aviz</v>
          </cell>
        </row>
        <row r="56411">
          <cell r="T56411" t="str">
            <v>aviz</v>
          </cell>
        </row>
        <row r="56412">
          <cell r="T56412" t="str">
            <v>aviz</v>
          </cell>
        </row>
        <row r="56413">
          <cell r="T56413" t="str">
            <v>aviz</v>
          </cell>
        </row>
        <row r="56414">
          <cell r="T56414" t="str">
            <v>aviz</v>
          </cell>
        </row>
        <row r="56415">
          <cell r="T56415" t="str">
            <v>aviz</v>
          </cell>
        </row>
        <row r="56416">
          <cell r="T56416" t="str">
            <v>aviz</v>
          </cell>
        </row>
        <row r="56417">
          <cell r="T56417" t="str">
            <v>aviz</v>
          </cell>
        </row>
        <row r="56418">
          <cell r="T56418" t="str">
            <v>aviz</v>
          </cell>
        </row>
        <row r="56419">
          <cell r="T56419" t="str">
            <v>aviz</v>
          </cell>
        </row>
        <row r="56420">
          <cell r="T56420" t="str">
            <v>aviz</v>
          </cell>
        </row>
        <row r="56421">
          <cell r="T56421" t="str">
            <v>aviz</v>
          </cell>
        </row>
        <row r="56422">
          <cell r="T56422" t="str">
            <v>aviz</v>
          </cell>
        </row>
        <row r="56423">
          <cell r="T56423" t="str">
            <v>aviz</v>
          </cell>
        </row>
        <row r="56424">
          <cell r="T56424" t="str">
            <v>aviz</v>
          </cell>
        </row>
        <row r="56425">
          <cell r="T56425" t="str">
            <v>aviz</v>
          </cell>
        </row>
        <row r="56426">
          <cell r="T56426" t="str">
            <v>aviz</v>
          </cell>
        </row>
        <row r="56427">
          <cell r="T56427" t="str">
            <v>aviz</v>
          </cell>
        </row>
        <row r="56428">
          <cell r="T56428" t="str">
            <v>aviz</v>
          </cell>
        </row>
        <row r="56429">
          <cell r="T56429" t="str">
            <v>aviz</v>
          </cell>
        </row>
        <row r="56430">
          <cell r="T56430" t="str">
            <v>aviz</v>
          </cell>
        </row>
        <row r="56431">
          <cell r="T56431" t="str">
            <v>aviz</v>
          </cell>
        </row>
        <row r="56432">
          <cell r="T56432" t="str">
            <v>aviz</v>
          </cell>
        </row>
        <row r="56433">
          <cell r="T56433" t="str">
            <v>aviz</v>
          </cell>
        </row>
        <row r="56434">
          <cell r="T56434" t="str">
            <v>aviz</v>
          </cell>
        </row>
        <row r="56435">
          <cell r="T56435" t="str">
            <v>aviz</v>
          </cell>
        </row>
        <row r="56436">
          <cell r="T56436" t="str">
            <v>aviz</v>
          </cell>
        </row>
        <row r="56437">
          <cell r="T56437" t="str">
            <v>aviz</v>
          </cell>
        </row>
        <row r="56438">
          <cell r="T56438" t="str">
            <v>aviz</v>
          </cell>
        </row>
        <row r="56439">
          <cell r="T56439" t="str">
            <v>aviz</v>
          </cell>
        </row>
        <row r="56440">
          <cell r="T56440" t="str">
            <v>aviz</v>
          </cell>
        </row>
        <row r="56441">
          <cell r="T56441" t="str">
            <v>aviz</v>
          </cell>
        </row>
        <row r="56442">
          <cell r="T56442" t="str">
            <v>aviz</v>
          </cell>
        </row>
        <row r="56443">
          <cell r="T56443" t="str">
            <v>aviz</v>
          </cell>
        </row>
        <row r="56444">
          <cell r="T56444" t="str">
            <v>aviz</v>
          </cell>
        </row>
        <row r="56445">
          <cell r="T56445" t="str">
            <v>aviz</v>
          </cell>
        </row>
        <row r="56446">
          <cell r="T56446" t="str">
            <v>aviz</v>
          </cell>
        </row>
        <row r="56447">
          <cell r="T56447" t="str">
            <v>aviz</v>
          </cell>
        </row>
        <row r="56448">
          <cell r="T56448" t="str">
            <v>aviz</v>
          </cell>
        </row>
        <row r="56449">
          <cell r="T56449" t="str">
            <v>aviz</v>
          </cell>
        </row>
        <row r="56450">
          <cell r="T56450" t="str">
            <v>aviz</v>
          </cell>
        </row>
        <row r="56451">
          <cell r="T56451" t="str">
            <v>aviz</v>
          </cell>
        </row>
        <row r="56452">
          <cell r="T56452" t="str">
            <v>aviz</v>
          </cell>
        </row>
        <row r="56453">
          <cell r="T56453" t="str">
            <v>aviz</v>
          </cell>
        </row>
        <row r="56454">
          <cell r="T56454" t="str">
            <v>aviz</v>
          </cell>
        </row>
        <row r="56455">
          <cell r="T56455" t="str">
            <v>aviz</v>
          </cell>
        </row>
        <row r="56456">
          <cell r="T56456" t="str">
            <v>aviz</v>
          </cell>
        </row>
        <row r="56457">
          <cell r="T56457" t="str">
            <v>aviz</v>
          </cell>
        </row>
        <row r="56458">
          <cell r="T56458" t="str">
            <v>aviz</v>
          </cell>
        </row>
        <row r="56459">
          <cell r="T56459" t="str">
            <v>aviz</v>
          </cell>
        </row>
        <row r="56460">
          <cell r="T56460" t="str">
            <v>aviz</v>
          </cell>
        </row>
        <row r="56461">
          <cell r="T56461" t="str">
            <v>aviz</v>
          </cell>
        </row>
        <row r="56462">
          <cell r="T56462" t="str">
            <v>aviz</v>
          </cell>
        </row>
        <row r="56463">
          <cell r="T56463" t="str">
            <v>aviz</v>
          </cell>
        </row>
        <row r="56464">
          <cell r="T56464" t="str">
            <v>aviz</v>
          </cell>
        </row>
        <row r="56465">
          <cell r="T56465" t="str">
            <v>aviz</v>
          </cell>
        </row>
        <row r="56466">
          <cell r="T56466" t="str">
            <v>aviz</v>
          </cell>
        </row>
        <row r="56467">
          <cell r="T56467" t="str">
            <v>aviz</v>
          </cell>
        </row>
        <row r="56468">
          <cell r="T56468" t="str">
            <v>aviz</v>
          </cell>
        </row>
        <row r="56469">
          <cell r="T56469" t="str">
            <v>aviz</v>
          </cell>
        </row>
        <row r="56470">
          <cell r="T56470" t="str">
            <v>aviz</v>
          </cell>
        </row>
        <row r="56471">
          <cell r="T56471" t="str">
            <v>aviz</v>
          </cell>
        </row>
        <row r="56472">
          <cell r="T56472" t="str">
            <v>aviz</v>
          </cell>
        </row>
        <row r="56473">
          <cell r="T56473" t="str">
            <v>aviz</v>
          </cell>
        </row>
        <row r="56474">
          <cell r="T56474" t="str">
            <v>aviz</v>
          </cell>
        </row>
        <row r="56475">
          <cell r="T56475" t="str">
            <v>aviz</v>
          </cell>
        </row>
        <row r="56476">
          <cell r="T56476" t="str">
            <v>aviz</v>
          </cell>
        </row>
        <row r="56477">
          <cell r="T56477" t="str">
            <v>aviz</v>
          </cell>
        </row>
        <row r="56478">
          <cell r="T56478" t="str">
            <v>aviz</v>
          </cell>
        </row>
        <row r="56479">
          <cell r="T56479" t="str">
            <v>aviz</v>
          </cell>
        </row>
        <row r="56480">
          <cell r="T56480" t="str">
            <v>aviz</v>
          </cell>
        </row>
        <row r="56481">
          <cell r="T56481" t="str">
            <v>aviz</v>
          </cell>
        </row>
        <row r="56482">
          <cell r="T56482" t="str">
            <v>aviz</v>
          </cell>
        </row>
        <row r="56483">
          <cell r="T56483" t="str">
            <v>aviz</v>
          </cell>
        </row>
        <row r="56484">
          <cell r="T56484" t="str">
            <v>aviz</v>
          </cell>
        </row>
        <row r="56485">
          <cell r="T56485" t="str">
            <v>aviz</v>
          </cell>
        </row>
        <row r="56486">
          <cell r="T56486" t="str">
            <v>aviz</v>
          </cell>
        </row>
        <row r="56487">
          <cell r="T56487" t="str">
            <v>aviz</v>
          </cell>
        </row>
        <row r="56488">
          <cell r="T56488" t="str">
            <v>aviz</v>
          </cell>
        </row>
        <row r="56489">
          <cell r="T56489" t="str">
            <v>aviz</v>
          </cell>
        </row>
        <row r="56490">
          <cell r="T56490" t="str">
            <v>aviz</v>
          </cell>
        </row>
        <row r="56491">
          <cell r="T56491" t="str">
            <v>aviz</v>
          </cell>
        </row>
        <row r="56492">
          <cell r="T56492" t="str">
            <v>aviz</v>
          </cell>
        </row>
        <row r="56493">
          <cell r="T56493" t="str">
            <v>aviz</v>
          </cell>
        </row>
        <row r="56494">
          <cell r="T56494" t="str">
            <v>aviz</v>
          </cell>
        </row>
        <row r="56495">
          <cell r="T56495" t="str">
            <v>aviz</v>
          </cell>
        </row>
        <row r="56496">
          <cell r="T56496" t="str">
            <v>aviz</v>
          </cell>
        </row>
        <row r="56497">
          <cell r="T56497" t="str">
            <v>aviz</v>
          </cell>
        </row>
        <row r="56498">
          <cell r="T56498" t="str">
            <v>aviz</v>
          </cell>
        </row>
        <row r="56499">
          <cell r="T56499" t="str">
            <v>aviz</v>
          </cell>
        </row>
        <row r="56500">
          <cell r="T56500" t="str">
            <v>aviz</v>
          </cell>
        </row>
        <row r="56501">
          <cell r="T56501" t="str">
            <v>aviz</v>
          </cell>
        </row>
        <row r="56502">
          <cell r="T56502" t="str">
            <v>aviz</v>
          </cell>
        </row>
        <row r="56503">
          <cell r="T56503" t="str">
            <v>aviz</v>
          </cell>
        </row>
        <row r="56504">
          <cell r="T56504" t="str">
            <v>aviz</v>
          </cell>
        </row>
        <row r="56505">
          <cell r="T56505" t="str">
            <v>aviz</v>
          </cell>
        </row>
        <row r="56506">
          <cell r="T56506" t="str">
            <v>aviz</v>
          </cell>
        </row>
        <row r="56507">
          <cell r="T56507" t="str">
            <v>aviz</v>
          </cell>
        </row>
        <row r="56508">
          <cell r="T56508" t="str">
            <v>aviz</v>
          </cell>
        </row>
        <row r="56509">
          <cell r="T56509" t="str">
            <v>aviz</v>
          </cell>
        </row>
        <row r="56510">
          <cell r="T56510" t="str">
            <v>aviz</v>
          </cell>
        </row>
        <row r="56511">
          <cell r="T56511" t="str">
            <v>aviz</v>
          </cell>
        </row>
        <row r="56512">
          <cell r="T56512" t="str">
            <v>aviz</v>
          </cell>
        </row>
        <row r="56513">
          <cell r="T56513" t="str">
            <v>aviz</v>
          </cell>
        </row>
        <row r="56514">
          <cell r="T56514" t="str">
            <v>aviz</v>
          </cell>
        </row>
        <row r="56515">
          <cell r="T56515" t="str">
            <v>aviz</v>
          </cell>
        </row>
        <row r="56516">
          <cell r="T56516" t="str">
            <v>aviz</v>
          </cell>
        </row>
        <row r="56517">
          <cell r="T56517" t="str">
            <v>aviz</v>
          </cell>
        </row>
        <row r="56518">
          <cell r="T56518" t="str">
            <v>aviz</v>
          </cell>
        </row>
        <row r="56519">
          <cell r="T56519" t="str">
            <v>aviz</v>
          </cell>
        </row>
        <row r="56520">
          <cell r="T56520" t="str">
            <v>aviz</v>
          </cell>
        </row>
        <row r="56521">
          <cell r="T56521" t="str">
            <v>aviz</v>
          </cell>
        </row>
        <row r="56522">
          <cell r="T56522" t="str">
            <v>aviz</v>
          </cell>
        </row>
        <row r="56523">
          <cell r="T56523" t="str">
            <v>aviz</v>
          </cell>
        </row>
        <row r="56524">
          <cell r="T56524" t="str">
            <v>aviz</v>
          </cell>
        </row>
        <row r="56525">
          <cell r="T56525" t="str">
            <v>aviz</v>
          </cell>
        </row>
        <row r="56526">
          <cell r="T56526" t="str">
            <v>aviz</v>
          </cell>
        </row>
        <row r="56527">
          <cell r="T56527" t="str">
            <v>aviz</v>
          </cell>
        </row>
        <row r="56528">
          <cell r="T56528" t="str">
            <v>aviz</v>
          </cell>
        </row>
        <row r="56529">
          <cell r="T56529" t="str">
            <v>aviz</v>
          </cell>
        </row>
        <row r="56530">
          <cell r="T56530" t="str">
            <v>aviz</v>
          </cell>
        </row>
        <row r="56531">
          <cell r="T56531" t="str">
            <v>aviz</v>
          </cell>
        </row>
        <row r="56532">
          <cell r="T56532" t="str">
            <v>aviz</v>
          </cell>
        </row>
        <row r="56533">
          <cell r="T56533" t="str">
            <v>aviz</v>
          </cell>
        </row>
        <row r="56534">
          <cell r="T56534" t="str">
            <v>aviz</v>
          </cell>
        </row>
        <row r="56535">
          <cell r="T56535" t="str">
            <v>aviz</v>
          </cell>
        </row>
        <row r="56536">
          <cell r="T56536" t="str">
            <v>aviz</v>
          </cell>
        </row>
        <row r="56537">
          <cell r="T56537" t="str">
            <v>aviz</v>
          </cell>
        </row>
        <row r="56538">
          <cell r="T56538" t="str">
            <v>aviz</v>
          </cell>
        </row>
        <row r="56539">
          <cell r="T56539" t="str">
            <v>aviz</v>
          </cell>
        </row>
        <row r="56540">
          <cell r="T56540" t="str">
            <v>aviz</v>
          </cell>
        </row>
        <row r="56541">
          <cell r="T56541" t="str">
            <v>aviz</v>
          </cell>
        </row>
        <row r="56542">
          <cell r="T56542" t="str">
            <v>aviz</v>
          </cell>
        </row>
        <row r="56543">
          <cell r="T56543" t="str">
            <v>aviz</v>
          </cell>
        </row>
        <row r="56544">
          <cell r="T56544" t="str">
            <v>aviz</v>
          </cell>
        </row>
        <row r="56545">
          <cell r="T56545" t="str">
            <v>aviz</v>
          </cell>
        </row>
        <row r="56546">
          <cell r="T56546" t="str">
            <v>aviz</v>
          </cell>
        </row>
        <row r="56547">
          <cell r="T56547" t="str">
            <v>aviz</v>
          </cell>
        </row>
        <row r="56548">
          <cell r="T56548" t="str">
            <v>aviz</v>
          </cell>
        </row>
        <row r="56549">
          <cell r="T56549" t="str">
            <v>aviz</v>
          </cell>
        </row>
        <row r="56550">
          <cell r="T56550" t="str">
            <v>aviz</v>
          </cell>
        </row>
        <row r="56551">
          <cell r="T56551" t="str">
            <v>aviz</v>
          </cell>
        </row>
        <row r="56552">
          <cell r="T56552" t="str">
            <v>aviz</v>
          </cell>
        </row>
        <row r="56553">
          <cell r="T56553" t="str">
            <v>aviz</v>
          </cell>
        </row>
        <row r="56554">
          <cell r="T56554" t="str">
            <v>aviz</v>
          </cell>
        </row>
        <row r="56555">
          <cell r="T56555" t="str">
            <v>aviz</v>
          </cell>
        </row>
        <row r="56556">
          <cell r="T56556" t="str">
            <v>aviz</v>
          </cell>
        </row>
        <row r="56557">
          <cell r="T56557" t="str">
            <v>aviz</v>
          </cell>
        </row>
        <row r="56558">
          <cell r="T56558" t="str">
            <v>aviz</v>
          </cell>
        </row>
        <row r="56559">
          <cell r="T56559" t="str">
            <v>aviz</v>
          </cell>
        </row>
        <row r="56560">
          <cell r="T56560" t="str">
            <v>aviz</v>
          </cell>
        </row>
        <row r="56561">
          <cell r="T56561" t="str">
            <v>aviz</v>
          </cell>
        </row>
        <row r="56562">
          <cell r="T56562" t="str">
            <v>aviz</v>
          </cell>
        </row>
        <row r="56563">
          <cell r="T56563" t="str">
            <v>aviz</v>
          </cell>
        </row>
        <row r="56564">
          <cell r="T56564" t="str">
            <v>aviz</v>
          </cell>
        </row>
        <row r="56565">
          <cell r="T56565" t="str">
            <v>aviz</v>
          </cell>
        </row>
        <row r="56566">
          <cell r="T56566" t="str">
            <v>aviz</v>
          </cell>
        </row>
        <row r="56567">
          <cell r="T56567" t="str">
            <v>aviz</v>
          </cell>
        </row>
        <row r="56568">
          <cell r="T56568" t="str">
            <v>aviz</v>
          </cell>
        </row>
        <row r="56569">
          <cell r="T56569" t="str">
            <v>aviz</v>
          </cell>
        </row>
        <row r="56570">
          <cell r="T56570" t="str">
            <v>aviz</v>
          </cell>
        </row>
        <row r="56571">
          <cell r="T56571" t="str">
            <v>aviz</v>
          </cell>
        </row>
        <row r="56572">
          <cell r="T56572" t="str">
            <v>aviz</v>
          </cell>
        </row>
        <row r="56573">
          <cell r="T56573" t="str">
            <v>aviz</v>
          </cell>
        </row>
        <row r="56574">
          <cell r="T56574" t="str">
            <v>aviz</v>
          </cell>
        </row>
        <row r="56575">
          <cell r="T56575" t="str">
            <v>aviz</v>
          </cell>
        </row>
        <row r="56576">
          <cell r="T56576" t="str">
            <v>aviz</v>
          </cell>
        </row>
        <row r="56577">
          <cell r="T56577" t="str">
            <v>aviz</v>
          </cell>
        </row>
        <row r="56578">
          <cell r="T56578" t="str">
            <v>aviz</v>
          </cell>
        </row>
        <row r="56579">
          <cell r="T56579" t="str">
            <v>aviz</v>
          </cell>
        </row>
        <row r="56580">
          <cell r="T56580" t="str">
            <v>aviz</v>
          </cell>
        </row>
        <row r="56581">
          <cell r="T56581" t="str">
            <v>aviz</v>
          </cell>
        </row>
        <row r="56582">
          <cell r="T56582" t="str">
            <v>aviz</v>
          </cell>
        </row>
        <row r="56583">
          <cell r="T56583" t="str">
            <v>aviz</v>
          </cell>
        </row>
        <row r="56584">
          <cell r="T56584" t="str">
            <v>aviz</v>
          </cell>
        </row>
        <row r="56585">
          <cell r="T56585" t="str">
            <v>aviz</v>
          </cell>
        </row>
        <row r="56586">
          <cell r="T56586" t="str">
            <v>aviz</v>
          </cell>
        </row>
        <row r="56587">
          <cell r="T56587" t="str">
            <v>aviz</v>
          </cell>
        </row>
        <row r="56588">
          <cell r="T56588" t="str">
            <v>aviz</v>
          </cell>
        </row>
        <row r="56589">
          <cell r="T56589" t="str">
            <v>aviz</v>
          </cell>
        </row>
        <row r="56590">
          <cell r="T56590" t="str">
            <v>aviz</v>
          </cell>
        </row>
        <row r="56591">
          <cell r="T56591" t="str">
            <v>aviz</v>
          </cell>
        </row>
        <row r="56592">
          <cell r="T56592" t="str">
            <v>aviz</v>
          </cell>
        </row>
        <row r="56593">
          <cell r="T56593" t="str">
            <v>aviz</v>
          </cell>
        </row>
        <row r="56594">
          <cell r="T56594" t="str">
            <v>aviz</v>
          </cell>
        </row>
        <row r="56595">
          <cell r="T56595" t="str">
            <v>aviz</v>
          </cell>
        </row>
        <row r="56596">
          <cell r="T56596" t="str">
            <v>aviz</v>
          </cell>
        </row>
        <row r="56597">
          <cell r="T56597" t="str">
            <v>aviz</v>
          </cell>
        </row>
        <row r="56598">
          <cell r="T56598" t="str">
            <v>aviz</v>
          </cell>
        </row>
        <row r="56599">
          <cell r="T56599" t="str">
            <v>aviz</v>
          </cell>
        </row>
        <row r="56600">
          <cell r="T56600" t="str">
            <v>aviz</v>
          </cell>
        </row>
        <row r="56601">
          <cell r="T56601" t="str">
            <v>aviz</v>
          </cell>
        </row>
        <row r="56602">
          <cell r="T56602" t="str">
            <v>aviz</v>
          </cell>
        </row>
        <row r="56603">
          <cell r="T56603" t="str">
            <v>aviz</v>
          </cell>
        </row>
        <row r="56604">
          <cell r="T56604" t="str">
            <v>aviz</v>
          </cell>
        </row>
        <row r="56605">
          <cell r="T56605" t="str">
            <v>aviz</v>
          </cell>
        </row>
        <row r="56606">
          <cell r="T56606" t="str">
            <v>aviz</v>
          </cell>
        </row>
        <row r="56607">
          <cell r="T56607" t="str">
            <v>aviz</v>
          </cell>
        </row>
        <row r="56608">
          <cell r="T56608" t="str">
            <v>aviz</v>
          </cell>
        </row>
        <row r="56609">
          <cell r="T56609" t="str">
            <v>aviz</v>
          </cell>
        </row>
        <row r="56610">
          <cell r="T56610" t="str">
            <v>aviz</v>
          </cell>
        </row>
        <row r="56611">
          <cell r="T56611" t="str">
            <v>aviz</v>
          </cell>
        </row>
        <row r="56612">
          <cell r="T56612" t="str">
            <v>aviz</v>
          </cell>
        </row>
        <row r="56613">
          <cell r="T56613" t="str">
            <v>aviz</v>
          </cell>
        </row>
        <row r="56614">
          <cell r="T56614" t="str">
            <v>aviz</v>
          </cell>
        </row>
        <row r="56615">
          <cell r="T56615" t="str">
            <v>aviz</v>
          </cell>
        </row>
        <row r="56616">
          <cell r="T56616" t="str">
            <v>aviz</v>
          </cell>
        </row>
        <row r="56617">
          <cell r="T56617" t="str">
            <v>aviz</v>
          </cell>
        </row>
        <row r="56618">
          <cell r="T56618" t="str">
            <v>aviz</v>
          </cell>
        </row>
        <row r="56619">
          <cell r="T56619" t="str">
            <v>aviz</v>
          </cell>
        </row>
        <row r="56620">
          <cell r="T56620" t="str">
            <v>aviz</v>
          </cell>
        </row>
        <row r="56621">
          <cell r="T56621" t="str">
            <v>aviz</v>
          </cell>
        </row>
        <row r="56622">
          <cell r="T56622" t="str">
            <v>aviz</v>
          </cell>
        </row>
        <row r="56623">
          <cell r="T56623" t="str">
            <v>aviz</v>
          </cell>
        </row>
        <row r="56624">
          <cell r="T56624" t="str">
            <v>aviz</v>
          </cell>
        </row>
        <row r="56625">
          <cell r="T56625" t="str">
            <v>aviz</v>
          </cell>
        </row>
        <row r="56626">
          <cell r="T56626" t="str">
            <v>aviz</v>
          </cell>
        </row>
        <row r="56627">
          <cell r="T56627" t="str">
            <v>aviz</v>
          </cell>
        </row>
        <row r="56628">
          <cell r="T56628" t="str">
            <v>aviz</v>
          </cell>
        </row>
        <row r="56629">
          <cell r="T56629" t="str">
            <v>aviz</v>
          </cell>
        </row>
        <row r="56630">
          <cell r="T56630" t="str">
            <v>aviz</v>
          </cell>
        </row>
        <row r="56631">
          <cell r="T56631" t="str">
            <v>aviz</v>
          </cell>
        </row>
        <row r="56632">
          <cell r="T56632" t="str">
            <v>aviz</v>
          </cell>
        </row>
        <row r="56633">
          <cell r="T56633" t="str">
            <v>aviz</v>
          </cell>
        </row>
        <row r="56634">
          <cell r="T56634" t="str">
            <v>aviz</v>
          </cell>
        </row>
        <row r="56635">
          <cell r="T56635" t="str">
            <v>aviz</v>
          </cell>
        </row>
        <row r="56636">
          <cell r="T56636" t="str">
            <v>aviz</v>
          </cell>
        </row>
        <row r="56637">
          <cell r="T56637" t="str">
            <v>aviz</v>
          </cell>
        </row>
        <row r="56638">
          <cell r="T56638" t="str">
            <v>aviz</v>
          </cell>
        </row>
        <row r="56639">
          <cell r="T56639" t="str">
            <v>aviz</v>
          </cell>
        </row>
        <row r="56640">
          <cell r="T56640" t="str">
            <v>aviz</v>
          </cell>
        </row>
        <row r="56641">
          <cell r="T56641" t="str">
            <v>aviz</v>
          </cell>
        </row>
        <row r="56642">
          <cell r="T56642" t="str">
            <v>aviz</v>
          </cell>
        </row>
        <row r="56643">
          <cell r="T56643" t="str">
            <v>aviz</v>
          </cell>
        </row>
        <row r="56644">
          <cell r="T56644" t="str">
            <v>aviz</v>
          </cell>
        </row>
        <row r="56645">
          <cell r="T56645" t="str">
            <v>aviz</v>
          </cell>
        </row>
        <row r="56646">
          <cell r="T56646" t="str">
            <v>aviz</v>
          </cell>
        </row>
        <row r="56647">
          <cell r="T56647" t="str">
            <v>aviz</v>
          </cell>
        </row>
        <row r="56648">
          <cell r="T56648" t="str">
            <v>aviz</v>
          </cell>
        </row>
        <row r="56649">
          <cell r="T56649" t="str">
            <v>aviz</v>
          </cell>
        </row>
        <row r="56650">
          <cell r="T56650" t="str">
            <v>aviz</v>
          </cell>
        </row>
        <row r="56651">
          <cell r="T56651" t="str">
            <v>aviz</v>
          </cell>
        </row>
        <row r="56652">
          <cell r="T56652" t="str">
            <v>aviz</v>
          </cell>
        </row>
        <row r="56653">
          <cell r="T56653" t="str">
            <v>aviz</v>
          </cell>
        </row>
        <row r="56654">
          <cell r="T56654" t="str">
            <v>aviz</v>
          </cell>
        </row>
        <row r="56655">
          <cell r="T56655" t="str">
            <v>aviz</v>
          </cell>
        </row>
        <row r="56656">
          <cell r="T56656" t="str">
            <v>aviz</v>
          </cell>
        </row>
        <row r="56657">
          <cell r="T56657" t="str">
            <v>aviz</v>
          </cell>
        </row>
        <row r="56658">
          <cell r="T56658" t="str">
            <v>aviz</v>
          </cell>
        </row>
        <row r="56659">
          <cell r="T56659" t="str">
            <v>aviz</v>
          </cell>
        </row>
        <row r="56660">
          <cell r="T56660" t="str">
            <v>aviz</v>
          </cell>
        </row>
        <row r="56661">
          <cell r="T56661" t="str">
            <v>aviz</v>
          </cell>
        </row>
        <row r="56662">
          <cell r="T56662" t="str">
            <v>aviz</v>
          </cell>
        </row>
        <row r="56663">
          <cell r="T56663" t="str">
            <v>aviz</v>
          </cell>
        </row>
        <row r="56664">
          <cell r="T56664" t="str">
            <v>aviz</v>
          </cell>
        </row>
        <row r="56665">
          <cell r="T56665" t="str">
            <v>aviz</v>
          </cell>
        </row>
        <row r="56666">
          <cell r="T56666" t="str">
            <v>aviz</v>
          </cell>
        </row>
        <row r="56667">
          <cell r="T56667" t="str">
            <v>aviz</v>
          </cell>
        </row>
        <row r="56668">
          <cell r="T56668" t="str">
            <v>aviz</v>
          </cell>
        </row>
        <row r="56669">
          <cell r="T56669" t="str">
            <v>aviz</v>
          </cell>
        </row>
        <row r="56670">
          <cell r="T56670" t="str">
            <v>aviz</v>
          </cell>
        </row>
        <row r="56671">
          <cell r="T56671" t="str">
            <v>aviz</v>
          </cell>
        </row>
        <row r="56672">
          <cell r="T56672" t="str">
            <v>aviz</v>
          </cell>
        </row>
        <row r="56673">
          <cell r="T56673" t="str">
            <v>aviz</v>
          </cell>
        </row>
        <row r="56674">
          <cell r="T56674" t="str">
            <v>aviz</v>
          </cell>
        </row>
        <row r="56675">
          <cell r="T56675" t="str">
            <v>aviz</v>
          </cell>
        </row>
        <row r="56676">
          <cell r="T56676" t="str">
            <v>aviz</v>
          </cell>
        </row>
        <row r="56677">
          <cell r="T56677" t="str">
            <v>aviz</v>
          </cell>
        </row>
        <row r="56678">
          <cell r="T56678" t="str">
            <v>aviz</v>
          </cell>
        </row>
        <row r="56679">
          <cell r="T56679" t="str">
            <v>aviz</v>
          </cell>
        </row>
        <row r="56680">
          <cell r="T56680" t="str">
            <v>aviz</v>
          </cell>
        </row>
        <row r="56681">
          <cell r="T56681" t="str">
            <v>aviz</v>
          </cell>
        </row>
        <row r="56682">
          <cell r="T56682" t="str">
            <v>aviz</v>
          </cell>
        </row>
        <row r="56683">
          <cell r="T56683" t="str">
            <v>aviz</v>
          </cell>
        </row>
        <row r="56684">
          <cell r="T56684" t="str">
            <v>aviz</v>
          </cell>
        </row>
        <row r="56685">
          <cell r="T56685" t="str">
            <v>aviz</v>
          </cell>
        </row>
        <row r="56686">
          <cell r="T56686" t="str">
            <v>aviz</v>
          </cell>
        </row>
        <row r="56687">
          <cell r="T56687" t="str">
            <v>aviz</v>
          </cell>
        </row>
        <row r="56688">
          <cell r="T56688" t="str">
            <v>aviz</v>
          </cell>
        </row>
        <row r="56689">
          <cell r="T56689" t="str">
            <v>aviz</v>
          </cell>
        </row>
        <row r="56690">
          <cell r="T56690" t="str">
            <v>aviz</v>
          </cell>
        </row>
        <row r="56691">
          <cell r="T56691" t="str">
            <v>aviz</v>
          </cell>
        </row>
        <row r="56692">
          <cell r="T56692" t="str">
            <v>aviz</v>
          </cell>
        </row>
        <row r="56693">
          <cell r="T56693" t="str">
            <v>aviz</v>
          </cell>
        </row>
        <row r="56694">
          <cell r="T56694" t="str">
            <v>aviz</v>
          </cell>
        </row>
        <row r="56695">
          <cell r="T56695" t="str">
            <v>aviz</v>
          </cell>
        </row>
        <row r="56696">
          <cell r="T56696" t="str">
            <v>aviz</v>
          </cell>
        </row>
        <row r="56697">
          <cell r="T56697" t="str">
            <v>aviz</v>
          </cell>
        </row>
        <row r="56698">
          <cell r="T56698" t="str">
            <v>aviz</v>
          </cell>
        </row>
        <row r="56699">
          <cell r="T56699" t="str">
            <v>aviz</v>
          </cell>
        </row>
        <row r="56700">
          <cell r="T56700" t="str">
            <v>aviz</v>
          </cell>
        </row>
        <row r="56701">
          <cell r="T56701" t="str">
            <v>aviz</v>
          </cell>
        </row>
        <row r="56702">
          <cell r="T56702" t="str">
            <v>aviz</v>
          </cell>
        </row>
        <row r="56703">
          <cell r="T56703" t="str">
            <v>aviz</v>
          </cell>
        </row>
        <row r="56704">
          <cell r="T56704" t="str">
            <v>aviz</v>
          </cell>
        </row>
        <row r="56705">
          <cell r="T56705" t="str">
            <v>aviz</v>
          </cell>
        </row>
        <row r="56706">
          <cell r="T56706" t="str">
            <v>aviz</v>
          </cell>
        </row>
        <row r="56707">
          <cell r="T56707" t="str">
            <v>aviz</v>
          </cell>
        </row>
        <row r="56708">
          <cell r="T56708" t="str">
            <v>aviz</v>
          </cell>
        </row>
        <row r="56709">
          <cell r="T56709" t="str">
            <v>aviz</v>
          </cell>
        </row>
        <row r="56710">
          <cell r="T56710" t="str">
            <v>aviz</v>
          </cell>
        </row>
        <row r="56711">
          <cell r="T56711" t="str">
            <v>aviz</v>
          </cell>
        </row>
        <row r="56712">
          <cell r="T56712" t="str">
            <v>aviz</v>
          </cell>
        </row>
        <row r="56713">
          <cell r="T56713" t="str">
            <v>aviz</v>
          </cell>
        </row>
        <row r="56714">
          <cell r="T56714" t="str">
            <v>aviz</v>
          </cell>
        </row>
        <row r="56715">
          <cell r="T56715" t="str">
            <v>aviz</v>
          </cell>
        </row>
        <row r="56716">
          <cell r="T56716" t="str">
            <v>aviz</v>
          </cell>
        </row>
        <row r="56717">
          <cell r="T56717" t="str">
            <v>aviz</v>
          </cell>
        </row>
        <row r="56718">
          <cell r="T56718" t="str">
            <v>aviz</v>
          </cell>
        </row>
        <row r="56719">
          <cell r="T56719" t="str">
            <v>aviz</v>
          </cell>
        </row>
        <row r="56720">
          <cell r="T56720" t="str">
            <v>aviz</v>
          </cell>
        </row>
        <row r="56721">
          <cell r="T56721" t="str">
            <v>aviz</v>
          </cell>
        </row>
        <row r="56722">
          <cell r="T56722" t="str">
            <v>aviz</v>
          </cell>
        </row>
        <row r="56723">
          <cell r="T56723" t="str">
            <v>aviz</v>
          </cell>
        </row>
        <row r="56724">
          <cell r="T56724" t="str">
            <v>aviz</v>
          </cell>
        </row>
        <row r="56725">
          <cell r="T56725" t="str">
            <v>aviz</v>
          </cell>
        </row>
        <row r="56726">
          <cell r="T56726" t="str">
            <v>aviz</v>
          </cell>
        </row>
        <row r="56727">
          <cell r="T56727" t="str">
            <v>aviz</v>
          </cell>
        </row>
        <row r="56728">
          <cell r="T56728" t="str">
            <v>aviz</v>
          </cell>
        </row>
        <row r="56729">
          <cell r="T56729" t="str">
            <v>aviz</v>
          </cell>
        </row>
        <row r="56730">
          <cell r="T56730" t="str">
            <v>aviz</v>
          </cell>
        </row>
        <row r="56731">
          <cell r="T56731" t="str">
            <v>aviz</v>
          </cell>
        </row>
        <row r="56732">
          <cell r="T56732" t="str">
            <v>aviz</v>
          </cell>
        </row>
        <row r="56733">
          <cell r="T56733" t="str">
            <v>aviz</v>
          </cell>
        </row>
        <row r="56734">
          <cell r="T56734" t="str">
            <v>aviz</v>
          </cell>
        </row>
        <row r="56735">
          <cell r="T56735" t="str">
            <v>aviz</v>
          </cell>
        </row>
        <row r="56736">
          <cell r="T56736" t="str">
            <v>aviz</v>
          </cell>
        </row>
        <row r="56737">
          <cell r="T56737" t="str">
            <v>aviz</v>
          </cell>
        </row>
        <row r="56738">
          <cell r="T56738" t="str">
            <v>aviz</v>
          </cell>
        </row>
        <row r="56739">
          <cell r="T56739" t="str">
            <v>aviz</v>
          </cell>
        </row>
        <row r="56740">
          <cell r="T56740" t="str">
            <v>aviz</v>
          </cell>
        </row>
        <row r="56741">
          <cell r="T56741" t="str">
            <v>aviz</v>
          </cell>
        </row>
        <row r="56742">
          <cell r="T56742" t="str">
            <v>aviz</v>
          </cell>
        </row>
        <row r="56743">
          <cell r="T56743" t="str">
            <v>aviz</v>
          </cell>
        </row>
        <row r="56744">
          <cell r="T56744" t="str">
            <v>aviz</v>
          </cell>
        </row>
        <row r="56745">
          <cell r="T56745" t="str">
            <v>aviz</v>
          </cell>
        </row>
        <row r="56746">
          <cell r="T56746" t="str">
            <v>aviz</v>
          </cell>
        </row>
        <row r="56747">
          <cell r="T56747" t="str">
            <v>aviz</v>
          </cell>
        </row>
        <row r="56748">
          <cell r="T56748" t="str">
            <v>aviz</v>
          </cell>
        </row>
        <row r="56749">
          <cell r="T56749" t="str">
            <v>aviz</v>
          </cell>
        </row>
        <row r="56750">
          <cell r="T56750" t="str">
            <v>aviz</v>
          </cell>
        </row>
        <row r="56751">
          <cell r="T56751" t="str">
            <v>aviz</v>
          </cell>
        </row>
        <row r="56752">
          <cell r="T56752" t="str">
            <v>aviz</v>
          </cell>
        </row>
        <row r="56753">
          <cell r="T56753" t="str">
            <v>aviz</v>
          </cell>
        </row>
        <row r="56754">
          <cell r="T56754" t="str">
            <v>aviz</v>
          </cell>
        </row>
        <row r="56755">
          <cell r="T56755" t="str">
            <v>aviz</v>
          </cell>
        </row>
        <row r="56756">
          <cell r="T56756" t="str">
            <v>aviz</v>
          </cell>
        </row>
        <row r="56757">
          <cell r="T56757" t="str">
            <v>aviz</v>
          </cell>
        </row>
        <row r="56758">
          <cell r="T56758" t="str">
            <v>aviz</v>
          </cell>
        </row>
        <row r="56759">
          <cell r="T56759" t="str">
            <v>aviz</v>
          </cell>
        </row>
        <row r="56760">
          <cell r="T56760" t="str">
            <v>aviz</v>
          </cell>
        </row>
        <row r="56761">
          <cell r="T56761" t="str">
            <v>aviz</v>
          </cell>
        </row>
        <row r="56762">
          <cell r="T56762" t="str">
            <v>aviz</v>
          </cell>
        </row>
        <row r="56763">
          <cell r="T56763" t="str">
            <v>aviz</v>
          </cell>
        </row>
        <row r="56764">
          <cell r="T56764" t="str">
            <v>aviz</v>
          </cell>
        </row>
        <row r="56765">
          <cell r="T56765" t="str">
            <v>aviz</v>
          </cell>
        </row>
        <row r="56766">
          <cell r="T56766" t="str">
            <v>aviz</v>
          </cell>
        </row>
        <row r="56767">
          <cell r="T56767" t="str">
            <v>aviz</v>
          </cell>
        </row>
        <row r="56768">
          <cell r="T56768" t="str">
            <v>aviz</v>
          </cell>
        </row>
        <row r="56769">
          <cell r="T56769" t="str">
            <v>aviz</v>
          </cell>
        </row>
        <row r="56770">
          <cell r="T56770" t="str">
            <v>aviz</v>
          </cell>
        </row>
        <row r="56771">
          <cell r="T56771" t="str">
            <v>aviz</v>
          </cell>
        </row>
        <row r="56772">
          <cell r="T56772" t="str">
            <v>aviz</v>
          </cell>
        </row>
        <row r="56773">
          <cell r="T56773" t="str">
            <v>aviz</v>
          </cell>
        </row>
        <row r="56774">
          <cell r="T56774" t="str">
            <v>aviz</v>
          </cell>
        </row>
        <row r="56775">
          <cell r="T56775" t="str">
            <v>aviz</v>
          </cell>
        </row>
        <row r="56776">
          <cell r="T56776" t="str">
            <v>aviz</v>
          </cell>
        </row>
        <row r="56777">
          <cell r="T56777" t="str">
            <v>aviz</v>
          </cell>
        </row>
        <row r="56778">
          <cell r="T56778" t="str">
            <v>aviz</v>
          </cell>
        </row>
        <row r="56779">
          <cell r="T56779" t="str">
            <v>aviz</v>
          </cell>
        </row>
        <row r="56780">
          <cell r="T56780" t="str">
            <v>aviz</v>
          </cell>
        </row>
        <row r="56781">
          <cell r="T56781" t="str">
            <v>aviz</v>
          </cell>
        </row>
        <row r="56782">
          <cell r="T56782" t="str">
            <v>aviz</v>
          </cell>
        </row>
        <row r="56783">
          <cell r="T56783" t="str">
            <v>aviz</v>
          </cell>
        </row>
        <row r="56784">
          <cell r="T56784" t="str">
            <v>aviz</v>
          </cell>
        </row>
        <row r="56785">
          <cell r="T56785" t="str">
            <v>aviz</v>
          </cell>
        </row>
        <row r="56786">
          <cell r="T56786" t="str">
            <v>aviz</v>
          </cell>
        </row>
        <row r="56787">
          <cell r="T56787" t="str">
            <v>aviz</v>
          </cell>
        </row>
        <row r="56788">
          <cell r="T56788" t="str">
            <v>aviz</v>
          </cell>
        </row>
        <row r="56789">
          <cell r="T56789" t="str">
            <v>aviz</v>
          </cell>
        </row>
        <row r="56790">
          <cell r="T56790" t="str">
            <v>aviz</v>
          </cell>
        </row>
        <row r="56791">
          <cell r="T56791" t="str">
            <v>aviz</v>
          </cell>
        </row>
        <row r="56792">
          <cell r="T56792" t="str">
            <v>aviz</v>
          </cell>
        </row>
        <row r="56793">
          <cell r="T56793" t="str">
            <v>aviz</v>
          </cell>
        </row>
        <row r="56794">
          <cell r="T56794" t="str">
            <v>aviz</v>
          </cell>
        </row>
        <row r="56795">
          <cell r="T56795" t="str">
            <v>aviz</v>
          </cell>
        </row>
        <row r="56796">
          <cell r="T56796" t="str">
            <v>aviz</v>
          </cell>
        </row>
        <row r="56797">
          <cell r="T56797" t="str">
            <v>aviz</v>
          </cell>
        </row>
        <row r="56798">
          <cell r="T56798" t="str">
            <v>aviz</v>
          </cell>
        </row>
        <row r="56799">
          <cell r="T56799" t="str">
            <v>aviz</v>
          </cell>
        </row>
        <row r="56800">
          <cell r="T56800" t="str">
            <v>aviz</v>
          </cell>
        </row>
        <row r="56801">
          <cell r="T56801" t="str">
            <v>aviz</v>
          </cell>
        </row>
        <row r="56802">
          <cell r="T56802" t="str">
            <v>aviz</v>
          </cell>
        </row>
        <row r="56803">
          <cell r="T56803" t="str">
            <v>aviz</v>
          </cell>
        </row>
        <row r="56804">
          <cell r="T56804" t="str">
            <v>aviz</v>
          </cell>
        </row>
        <row r="56805">
          <cell r="T56805" t="str">
            <v>aviz</v>
          </cell>
        </row>
        <row r="56806">
          <cell r="T56806" t="str">
            <v>aviz</v>
          </cell>
        </row>
        <row r="56807">
          <cell r="T56807" t="str">
            <v>aviz</v>
          </cell>
        </row>
        <row r="56808">
          <cell r="T56808" t="str">
            <v>aviz</v>
          </cell>
        </row>
        <row r="56809">
          <cell r="T56809" t="str">
            <v>aviz</v>
          </cell>
        </row>
        <row r="56810">
          <cell r="T56810" t="str">
            <v>aviz</v>
          </cell>
        </row>
        <row r="56811">
          <cell r="T56811" t="str">
            <v>aviz</v>
          </cell>
        </row>
        <row r="56812">
          <cell r="T56812" t="str">
            <v>aviz</v>
          </cell>
        </row>
        <row r="56813">
          <cell r="T56813" t="str">
            <v>aviz</v>
          </cell>
        </row>
        <row r="56814">
          <cell r="T56814" t="str">
            <v>aviz</v>
          </cell>
        </row>
        <row r="56815">
          <cell r="T56815" t="str">
            <v>aviz</v>
          </cell>
        </row>
        <row r="56816">
          <cell r="T56816" t="str">
            <v>aviz</v>
          </cell>
        </row>
        <row r="56817">
          <cell r="T56817" t="str">
            <v>aviz</v>
          </cell>
        </row>
        <row r="56818">
          <cell r="T56818" t="str">
            <v>aviz</v>
          </cell>
        </row>
        <row r="56819">
          <cell r="T56819" t="str">
            <v>aviz</v>
          </cell>
        </row>
        <row r="56820">
          <cell r="T56820" t="str">
            <v>aviz</v>
          </cell>
        </row>
        <row r="56821">
          <cell r="T56821" t="str">
            <v>aviz</v>
          </cell>
        </row>
        <row r="56822">
          <cell r="T56822" t="str">
            <v>aviz</v>
          </cell>
        </row>
        <row r="56823">
          <cell r="T56823" t="str">
            <v>aviz</v>
          </cell>
        </row>
        <row r="56824">
          <cell r="T56824" t="str">
            <v>aviz</v>
          </cell>
        </row>
        <row r="56825">
          <cell r="T56825" t="str">
            <v>aviz</v>
          </cell>
        </row>
        <row r="56826">
          <cell r="T56826" t="str">
            <v>aviz</v>
          </cell>
        </row>
        <row r="56827">
          <cell r="T56827" t="str">
            <v>aviz</v>
          </cell>
        </row>
        <row r="56828">
          <cell r="T56828" t="str">
            <v>aviz</v>
          </cell>
        </row>
        <row r="56829">
          <cell r="T56829" t="str">
            <v>aviz</v>
          </cell>
        </row>
        <row r="56830">
          <cell r="T56830" t="str">
            <v>aviz</v>
          </cell>
        </row>
        <row r="56831">
          <cell r="T56831" t="str">
            <v>aviz</v>
          </cell>
        </row>
        <row r="56832">
          <cell r="T56832" t="str">
            <v>aviz</v>
          </cell>
        </row>
        <row r="56833">
          <cell r="T56833" t="str">
            <v>aviz</v>
          </cell>
        </row>
        <row r="56834">
          <cell r="T56834" t="str">
            <v>aviz</v>
          </cell>
        </row>
        <row r="56835">
          <cell r="T56835" t="str">
            <v>aviz</v>
          </cell>
        </row>
        <row r="56836">
          <cell r="T56836" t="str">
            <v>aviz</v>
          </cell>
        </row>
        <row r="56837">
          <cell r="T56837" t="str">
            <v>aviz</v>
          </cell>
        </row>
        <row r="56838">
          <cell r="T56838" t="str">
            <v>aviz</v>
          </cell>
        </row>
        <row r="56839">
          <cell r="T56839" t="str">
            <v>aviz</v>
          </cell>
        </row>
        <row r="56840">
          <cell r="T56840" t="str">
            <v>aviz</v>
          </cell>
        </row>
        <row r="56841">
          <cell r="T56841" t="str">
            <v>aviz</v>
          </cell>
        </row>
        <row r="56842">
          <cell r="T56842" t="str">
            <v>aviz</v>
          </cell>
        </row>
        <row r="56843">
          <cell r="T56843" t="str">
            <v>aviz</v>
          </cell>
        </row>
        <row r="56844">
          <cell r="T56844" t="str">
            <v>aviz</v>
          </cell>
        </row>
        <row r="56845">
          <cell r="T56845" t="str">
            <v>aviz</v>
          </cell>
        </row>
        <row r="56846">
          <cell r="T56846" t="str">
            <v>aviz</v>
          </cell>
        </row>
        <row r="56847">
          <cell r="T56847" t="str">
            <v>aviz</v>
          </cell>
        </row>
        <row r="56848">
          <cell r="T56848" t="str">
            <v>aviz</v>
          </cell>
        </row>
        <row r="56849">
          <cell r="T56849" t="str">
            <v>aviz</v>
          </cell>
        </row>
        <row r="56850">
          <cell r="T56850" t="str">
            <v>aviz</v>
          </cell>
        </row>
        <row r="56851">
          <cell r="T56851" t="str">
            <v>aviz</v>
          </cell>
        </row>
        <row r="56852">
          <cell r="T56852" t="str">
            <v>aviz</v>
          </cell>
        </row>
        <row r="56853">
          <cell r="T56853" t="str">
            <v>aviz</v>
          </cell>
        </row>
        <row r="56854">
          <cell r="T56854" t="str">
            <v>aviz</v>
          </cell>
        </row>
        <row r="56855">
          <cell r="T56855" t="str">
            <v>aviz</v>
          </cell>
        </row>
        <row r="56856">
          <cell r="T56856" t="str">
            <v>aviz</v>
          </cell>
        </row>
        <row r="56857">
          <cell r="T56857" t="str">
            <v>aviz</v>
          </cell>
        </row>
        <row r="56858">
          <cell r="T56858" t="str">
            <v>aviz</v>
          </cell>
        </row>
        <row r="56859">
          <cell r="T56859" t="str">
            <v>aviz</v>
          </cell>
        </row>
        <row r="56860">
          <cell r="T56860" t="str">
            <v>aviz</v>
          </cell>
        </row>
        <row r="56861">
          <cell r="T56861" t="str">
            <v>aviz</v>
          </cell>
        </row>
        <row r="56862">
          <cell r="T56862" t="str">
            <v>aviz</v>
          </cell>
        </row>
        <row r="56863">
          <cell r="T56863" t="str">
            <v>aviz</v>
          </cell>
        </row>
        <row r="56864">
          <cell r="T56864" t="str">
            <v>aviz</v>
          </cell>
        </row>
        <row r="56865">
          <cell r="T56865" t="str">
            <v>aviz</v>
          </cell>
        </row>
        <row r="56866">
          <cell r="T56866" t="str">
            <v>aviz</v>
          </cell>
        </row>
        <row r="56867">
          <cell r="T56867" t="str">
            <v>aviz</v>
          </cell>
        </row>
        <row r="56868">
          <cell r="T56868" t="str">
            <v>aviz</v>
          </cell>
        </row>
        <row r="56869">
          <cell r="T56869" t="str">
            <v>aviz</v>
          </cell>
        </row>
        <row r="56870">
          <cell r="T56870" t="str">
            <v>aviz</v>
          </cell>
        </row>
        <row r="56871">
          <cell r="T56871" t="str">
            <v>aviz</v>
          </cell>
        </row>
        <row r="56872">
          <cell r="T56872" t="str">
            <v>aviz</v>
          </cell>
        </row>
        <row r="56873">
          <cell r="T56873" t="str">
            <v>aviz</v>
          </cell>
        </row>
        <row r="56874">
          <cell r="T56874" t="str">
            <v>aviz</v>
          </cell>
        </row>
        <row r="56875">
          <cell r="T56875" t="str">
            <v>aviz</v>
          </cell>
        </row>
        <row r="56876">
          <cell r="T56876" t="str">
            <v>aviz</v>
          </cell>
        </row>
        <row r="56877">
          <cell r="T56877" t="str">
            <v>aviz</v>
          </cell>
        </row>
        <row r="56878">
          <cell r="T56878" t="str">
            <v>aviz</v>
          </cell>
        </row>
        <row r="56879">
          <cell r="T56879" t="str">
            <v>aviz</v>
          </cell>
        </row>
        <row r="56880">
          <cell r="T56880" t="str">
            <v>aviz</v>
          </cell>
        </row>
        <row r="56881">
          <cell r="T56881" t="str">
            <v>aviz</v>
          </cell>
        </row>
        <row r="56882">
          <cell r="T56882" t="str">
            <v>aviz</v>
          </cell>
        </row>
        <row r="56883">
          <cell r="T56883" t="str">
            <v>aviz</v>
          </cell>
        </row>
        <row r="56884">
          <cell r="T56884" t="str">
            <v>aviz</v>
          </cell>
        </row>
        <row r="56885">
          <cell r="T56885" t="str">
            <v>aviz</v>
          </cell>
        </row>
        <row r="56886">
          <cell r="T56886" t="str">
            <v>aviz</v>
          </cell>
        </row>
        <row r="56887">
          <cell r="T56887" t="str">
            <v>aviz</v>
          </cell>
        </row>
        <row r="56888">
          <cell r="T56888" t="str">
            <v>aviz</v>
          </cell>
        </row>
        <row r="56889">
          <cell r="T56889" t="str">
            <v>aviz</v>
          </cell>
        </row>
        <row r="56890">
          <cell r="T56890" t="str">
            <v>aviz</v>
          </cell>
        </row>
        <row r="56891">
          <cell r="T56891" t="str">
            <v>aviz</v>
          </cell>
        </row>
        <row r="56892">
          <cell r="T56892" t="str">
            <v>aviz</v>
          </cell>
        </row>
        <row r="56893">
          <cell r="T56893" t="str">
            <v>aviz</v>
          </cell>
        </row>
        <row r="56894">
          <cell r="T56894" t="str">
            <v>aviz</v>
          </cell>
        </row>
        <row r="56895">
          <cell r="T56895" t="str">
            <v>aviz</v>
          </cell>
        </row>
        <row r="56896">
          <cell r="T56896" t="str">
            <v>aviz</v>
          </cell>
        </row>
        <row r="56897">
          <cell r="T56897" t="str">
            <v>aviz</v>
          </cell>
        </row>
        <row r="56898">
          <cell r="T56898" t="str">
            <v>aviz</v>
          </cell>
        </row>
        <row r="56899">
          <cell r="T56899" t="str">
            <v>aviz</v>
          </cell>
        </row>
        <row r="56900">
          <cell r="T56900" t="str">
            <v>aviz</v>
          </cell>
        </row>
        <row r="56901">
          <cell r="T56901" t="str">
            <v>aviz</v>
          </cell>
        </row>
        <row r="56902">
          <cell r="T56902" t="str">
            <v>aviz</v>
          </cell>
        </row>
        <row r="56903">
          <cell r="T56903" t="str">
            <v>aviz</v>
          </cell>
        </row>
        <row r="56904">
          <cell r="T56904" t="str">
            <v>aviz</v>
          </cell>
        </row>
        <row r="56905">
          <cell r="T56905" t="str">
            <v>aviz</v>
          </cell>
        </row>
        <row r="56906">
          <cell r="T56906" t="str">
            <v>aviz</v>
          </cell>
        </row>
        <row r="56907">
          <cell r="T56907" t="str">
            <v>aviz</v>
          </cell>
        </row>
        <row r="56908">
          <cell r="T56908" t="str">
            <v>aviz</v>
          </cell>
        </row>
        <row r="56909">
          <cell r="T56909" t="str">
            <v>aviz</v>
          </cell>
        </row>
        <row r="56910">
          <cell r="T56910" t="str">
            <v>aviz</v>
          </cell>
        </row>
        <row r="56911">
          <cell r="T56911" t="str">
            <v>aviz</v>
          </cell>
        </row>
        <row r="56912">
          <cell r="T56912" t="str">
            <v>aviz</v>
          </cell>
        </row>
        <row r="56913">
          <cell r="T56913" t="str">
            <v>aviz</v>
          </cell>
        </row>
        <row r="56914">
          <cell r="T56914" t="str">
            <v>aviz</v>
          </cell>
        </row>
        <row r="56915">
          <cell r="T56915" t="str">
            <v>aviz</v>
          </cell>
        </row>
        <row r="56916">
          <cell r="T56916" t="str">
            <v>aviz</v>
          </cell>
        </row>
        <row r="56917">
          <cell r="T56917" t="str">
            <v>aviz</v>
          </cell>
        </row>
        <row r="56918">
          <cell r="T56918" t="str">
            <v>aviz</v>
          </cell>
        </row>
        <row r="56919">
          <cell r="T56919" t="str">
            <v>aviz</v>
          </cell>
        </row>
        <row r="56920">
          <cell r="T56920" t="str">
            <v>aviz</v>
          </cell>
        </row>
        <row r="56921">
          <cell r="T56921" t="str">
            <v>aviz</v>
          </cell>
        </row>
        <row r="56922">
          <cell r="T56922" t="str">
            <v>aviz</v>
          </cell>
        </row>
        <row r="56923">
          <cell r="T56923" t="str">
            <v>aviz</v>
          </cell>
        </row>
        <row r="56924">
          <cell r="T56924" t="str">
            <v>aviz</v>
          </cell>
        </row>
        <row r="56925">
          <cell r="T56925" t="str">
            <v>aviz</v>
          </cell>
        </row>
        <row r="56926">
          <cell r="T56926" t="str">
            <v>aviz</v>
          </cell>
        </row>
        <row r="56927">
          <cell r="T56927" t="str">
            <v>aviz</v>
          </cell>
        </row>
        <row r="56928">
          <cell r="T56928" t="str">
            <v>aviz</v>
          </cell>
        </row>
        <row r="56929">
          <cell r="T56929" t="str">
            <v>aviz</v>
          </cell>
        </row>
        <row r="56930">
          <cell r="T56930" t="str">
            <v>aviz</v>
          </cell>
        </row>
        <row r="56931">
          <cell r="T56931" t="str">
            <v>aviz</v>
          </cell>
        </row>
        <row r="56932">
          <cell r="T56932" t="str">
            <v>aviz</v>
          </cell>
        </row>
        <row r="56933">
          <cell r="T56933" t="str">
            <v>aviz</v>
          </cell>
        </row>
        <row r="56934">
          <cell r="T56934" t="str">
            <v>aviz</v>
          </cell>
        </row>
        <row r="56935">
          <cell r="T56935" t="str">
            <v>aviz</v>
          </cell>
        </row>
        <row r="56936">
          <cell r="T56936" t="str">
            <v>aviz</v>
          </cell>
        </row>
        <row r="56937">
          <cell r="T56937" t="str">
            <v>aviz</v>
          </cell>
        </row>
        <row r="56938">
          <cell r="T56938" t="str">
            <v>aviz</v>
          </cell>
        </row>
        <row r="56939">
          <cell r="T56939" t="str">
            <v>aviz</v>
          </cell>
        </row>
        <row r="56940">
          <cell r="T56940" t="str">
            <v>aviz</v>
          </cell>
        </row>
        <row r="56941">
          <cell r="T56941" t="str">
            <v>aviz</v>
          </cell>
        </row>
        <row r="56942">
          <cell r="T56942" t="str">
            <v>aviz</v>
          </cell>
        </row>
        <row r="56943">
          <cell r="T56943" t="str">
            <v>aviz</v>
          </cell>
        </row>
        <row r="56944">
          <cell r="T56944" t="str">
            <v>aviz</v>
          </cell>
        </row>
        <row r="56945">
          <cell r="T56945" t="str">
            <v>aviz</v>
          </cell>
        </row>
        <row r="56946">
          <cell r="T56946" t="str">
            <v>aviz</v>
          </cell>
        </row>
        <row r="56947">
          <cell r="T56947" t="str">
            <v>aviz</v>
          </cell>
        </row>
        <row r="56948">
          <cell r="T56948" t="str">
            <v>aviz</v>
          </cell>
        </row>
        <row r="56949">
          <cell r="T56949" t="str">
            <v>aviz</v>
          </cell>
        </row>
        <row r="56950">
          <cell r="T56950" t="str">
            <v>aviz</v>
          </cell>
        </row>
        <row r="56951">
          <cell r="T56951" t="str">
            <v>aviz</v>
          </cell>
        </row>
        <row r="56952">
          <cell r="T56952" t="str">
            <v>aviz</v>
          </cell>
        </row>
        <row r="56953">
          <cell r="T56953" t="str">
            <v>aviz</v>
          </cell>
        </row>
        <row r="56954">
          <cell r="T56954" t="str">
            <v>aviz</v>
          </cell>
        </row>
        <row r="56955">
          <cell r="T56955" t="str">
            <v>aviz</v>
          </cell>
        </row>
        <row r="56956">
          <cell r="T56956" t="str">
            <v>aviz</v>
          </cell>
        </row>
        <row r="56957">
          <cell r="T56957" t="str">
            <v>aviz</v>
          </cell>
        </row>
        <row r="56958">
          <cell r="T56958" t="str">
            <v>aviz</v>
          </cell>
        </row>
        <row r="56959">
          <cell r="T56959" t="str">
            <v>aviz</v>
          </cell>
        </row>
        <row r="56960">
          <cell r="T56960" t="str">
            <v>aviz</v>
          </cell>
        </row>
        <row r="56961">
          <cell r="T56961" t="str">
            <v>aviz</v>
          </cell>
        </row>
        <row r="56962">
          <cell r="T56962" t="str">
            <v>aviz</v>
          </cell>
        </row>
        <row r="56963">
          <cell r="T56963" t="str">
            <v>aviz</v>
          </cell>
        </row>
        <row r="56964">
          <cell r="T56964" t="str">
            <v>aviz</v>
          </cell>
        </row>
        <row r="56965">
          <cell r="T56965" t="str">
            <v>aviz</v>
          </cell>
        </row>
        <row r="56966">
          <cell r="T56966" t="str">
            <v>aviz</v>
          </cell>
        </row>
        <row r="56967">
          <cell r="T56967" t="str">
            <v>aviz</v>
          </cell>
        </row>
        <row r="56968">
          <cell r="T56968" t="str">
            <v>aviz</v>
          </cell>
        </row>
        <row r="56969">
          <cell r="T56969" t="str">
            <v>aviz</v>
          </cell>
        </row>
        <row r="56970">
          <cell r="T56970" t="str">
            <v>aviz</v>
          </cell>
        </row>
        <row r="56971">
          <cell r="T56971" t="str">
            <v>aviz</v>
          </cell>
        </row>
        <row r="56972">
          <cell r="T56972" t="str">
            <v>aviz</v>
          </cell>
        </row>
        <row r="56973">
          <cell r="T56973" t="str">
            <v>aviz</v>
          </cell>
        </row>
        <row r="56974">
          <cell r="T56974" t="str">
            <v>aviz</v>
          </cell>
        </row>
        <row r="56975">
          <cell r="T56975" t="str">
            <v>aviz</v>
          </cell>
        </row>
        <row r="56976">
          <cell r="T56976" t="str">
            <v>aviz</v>
          </cell>
        </row>
        <row r="56977">
          <cell r="T56977" t="str">
            <v>aviz</v>
          </cell>
        </row>
        <row r="56978">
          <cell r="T56978" t="str">
            <v>aviz</v>
          </cell>
        </row>
        <row r="56979">
          <cell r="T56979" t="str">
            <v>aviz</v>
          </cell>
        </row>
        <row r="56980">
          <cell r="T56980" t="str">
            <v>aviz</v>
          </cell>
        </row>
        <row r="56981">
          <cell r="T56981" t="str">
            <v>aviz</v>
          </cell>
        </row>
        <row r="56982">
          <cell r="T56982" t="str">
            <v>aviz</v>
          </cell>
        </row>
        <row r="56983">
          <cell r="T56983" t="str">
            <v>aviz</v>
          </cell>
        </row>
        <row r="56984">
          <cell r="T56984" t="str">
            <v>aviz</v>
          </cell>
        </row>
        <row r="56985">
          <cell r="T56985" t="str">
            <v>aviz</v>
          </cell>
        </row>
        <row r="56986">
          <cell r="T56986" t="str">
            <v>aviz</v>
          </cell>
        </row>
        <row r="56987">
          <cell r="T56987" t="str">
            <v>aviz</v>
          </cell>
        </row>
        <row r="56988">
          <cell r="T56988" t="str">
            <v>aviz</v>
          </cell>
        </row>
        <row r="56989">
          <cell r="T56989" t="str">
            <v>aviz</v>
          </cell>
        </row>
        <row r="56990">
          <cell r="T56990" t="str">
            <v>aviz</v>
          </cell>
        </row>
        <row r="56991">
          <cell r="T56991" t="str">
            <v>aviz</v>
          </cell>
        </row>
        <row r="56992">
          <cell r="T56992" t="str">
            <v>aviz</v>
          </cell>
        </row>
        <row r="56993">
          <cell r="T56993" t="str">
            <v>aviz</v>
          </cell>
        </row>
        <row r="56994">
          <cell r="T56994" t="str">
            <v>aviz</v>
          </cell>
        </row>
        <row r="56995">
          <cell r="T56995" t="str">
            <v>aviz</v>
          </cell>
        </row>
        <row r="56996">
          <cell r="T56996" t="str">
            <v>aviz</v>
          </cell>
        </row>
        <row r="56997">
          <cell r="T56997" t="str">
            <v>aviz</v>
          </cell>
        </row>
        <row r="56998">
          <cell r="T56998" t="str">
            <v>aviz</v>
          </cell>
        </row>
        <row r="56999">
          <cell r="T56999" t="str">
            <v>aviz</v>
          </cell>
        </row>
        <row r="57000">
          <cell r="T57000" t="str">
            <v>aviz</v>
          </cell>
        </row>
        <row r="57001">
          <cell r="T57001" t="str">
            <v>aviz</v>
          </cell>
        </row>
        <row r="57002">
          <cell r="T57002" t="str">
            <v>aviz</v>
          </cell>
        </row>
        <row r="57003">
          <cell r="T57003" t="str">
            <v>aviz</v>
          </cell>
        </row>
        <row r="57004">
          <cell r="T57004" t="str">
            <v>aviz</v>
          </cell>
        </row>
        <row r="57005">
          <cell r="T57005" t="str">
            <v>aviz</v>
          </cell>
        </row>
        <row r="57006">
          <cell r="T57006" t="str">
            <v>aviz</v>
          </cell>
        </row>
        <row r="57007">
          <cell r="T57007" t="str">
            <v>aviz</v>
          </cell>
        </row>
        <row r="57008">
          <cell r="T57008" t="str">
            <v>aviz</v>
          </cell>
        </row>
        <row r="57009">
          <cell r="T57009" t="str">
            <v>aviz</v>
          </cell>
        </row>
        <row r="57010">
          <cell r="T57010" t="str">
            <v>aviz</v>
          </cell>
        </row>
        <row r="57011">
          <cell r="T57011" t="str">
            <v>aviz</v>
          </cell>
        </row>
        <row r="57012">
          <cell r="T57012" t="str">
            <v>aviz</v>
          </cell>
        </row>
        <row r="57013">
          <cell r="T57013" t="str">
            <v>aviz</v>
          </cell>
        </row>
        <row r="57014">
          <cell r="T57014" t="str">
            <v>aviz</v>
          </cell>
        </row>
        <row r="57015">
          <cell r="T57015" t="str">
            <v>aviz</v>
          </cell>
        </row>
        <row r="57016">
          <cell r="T57016" t="str">
            <v>aviz</v>
          </cell>
        </row>
        <row r="57017">
          <cell r="T57017" t="str">
            <v>aviz</v>
          </cell>
        </row>
        <row r="57018">
          <cell r="T57018" t="str">
            <v>aviz</v>
          </cell>
        </row>
        <row r="57019">
          <cell r="T57019" t="str">
            <v>aviz</v>
          </cell>
        </row>
        <row r="57020">
          <cell r="T57020" t="str">
            <v>aviz</v>
          </cell>
        </row>
        <row r="57021">
          <cell r="T57021" t="str">
            <v>aviz</v>
          </cell>
        </row>
        <row r="57022">
          <cell r="T57022" t="str">
            <v>aviz</v>
          </cell>
        </row>
        <row r="57023">
          <cell r="T57023" t="str">
            <v>aviz</v>
          </cell>
        </row>
        <row r="57024">
          <cell r="T57024" t="str">
            <v>aviz</v>
          </cell>
        </row>
        <row r="57025">
          <cell r="T57025" t="str">
            <v>aviz</v>
          </cell>
        </row>
        <row r="57026">
          <cell r="T57026" t="str">
            <v>aviz</v>
          </cell>
        </row>
        <row r="57027">
          <cell r="T57027" t="str">
            <v>aviz</v>
          </cell>
        </row>
        <row r="57028">
          <cell r="T57028" t="str">
            <v>aviz</v>
          </cell>
        </row>
        <row r="57029">
          <cell r="T57029" t="str">
            <v>aviz</v>
          </cell>
        </row>
        <row r="57030">
          <cell r="T57030" t="str">
            <v>aviz</v>
          </cell>
        </row>
        <row r="57031">
          <cell r="T57031" t="str">
            <v>aviz</v>
          </cell>
        </row>
        <row r="57032">
          <cell r="T57032" t="str">
            <v>aviz</v>
          </cell>
        </row>
        <row r="57033">
          <cell r="T57033" t="str">
            <v>aviz</v>
          </cell>
        </row>
        <row r="57034">
          <cell r="T57034" t="str">
            <v>aviz</v>
          </cell>
        </row>
        <row r="57035">
          <cell r="T57035" t="str">
            <v>aviz</v>
          </cell>
        </row>
        <row r="57036">
          <cell r="T57036" t="str">
            <v>aviz</v>
          </cell>
        </row>
        <row r="57037">
          <cell r="T57037" t="str">
            <v>aviz</v>
          </cell>
        </row>
        <row r="57038">
          <cell r="T57038" t="str">
            <v>aviz</v>
          </cell>
        </row>
        <row r="57039">
          <cell r="T57039" t="str">
            <v>aviz</v>
          </cell>
        </row>
        <row r="57040">
          <cell r="T57040" t="str">
            <v>aviz</v>
          </cell>
        </row>
        <row r="57041">
          <cell r="T57041" t="str">
            <v>aviz</v>
          </cell>
        </row>
        <row r="57042">
          <cell r="T57042" t="str">
            <v>aviz</v>
          </cell>
        </row>
        <row r="57043">
          <cell r="T57043" t="str">
            <v>aviz</v>
          </cell>
        </row>
        <row r="57044">
          <cell r="T57044" t="str">
            <v>aviz</v>
          </cell>
        </row>
        <row r="57045">
          <cell r="T57045" t="str">
            <v>aviz</v>
          </cell>
        </row>
        <row r="57046">
          <cell r="T57046" t="str">
            <v>aviz</v>
          </cell>
        </row>
        <row r="57047">
          <cell r="T57047" t="str">
            <v>aviz</v>
          </cell>
        </row>
        <row r="57048">
          <cell r="T57048" t="str">
            <v>aviz</v>
          </cell>
        </row>
        <row r="57049">
          <cell r="T57049" t="str">
            <v>aviz</v>
          </cell>
        </row>
        <row r="57050">
          <cell r="T57050" t="str">
            <v>aviz</v>
          </cell>
        </row>
        <row r="57051">
          <cell r="T57051" t="str">
            <v>aviz</v>
          </cell>
        </row>
        <row r="57052">
          <cell r="T57052" t="str">
            <v>aviz</v>
          </cell>
        </row>
        <row r="57053">
          <cell r="T57053" t="str">
            <v>aviz</v>
          </cell>
        </row>
        <row r="57054">
          <cell r="T57054" t="str">
            <v>aviz</v>
          </cell>
        </row>
        <row r="57055">
          <cell r="T57055" t="str">
            <v>aviz</v>
          </cell>
        </row>
        <row r="57056">
          <cell r="T57056" t="str">
            <v>aviz</v>
          </cell>
        </row>
        <row r="57057">
          <cell r="T57057" t="str">
            <v>aviz</v>
          </cell>
        </row>
        <row r="57058">
          <cell r="T57058" t="str">
            <v>aviz</v>
          </cell>
        </row>
        <row r="57059">
          <cell r="T57059" t="str">
            <v>aviz</v>
          </cell>
        </row>
        <row r="57060">
          <cell r="T57060" t="str">
            <v>aviz</v>
          </cell>
        </row>
        <row r="57061">
          <cell r="T57061" t="str">
            <v>aviz</v>
          </cell>
        </row>
        <row r="57062">
          <cell r="T57062" t="str">
            <v>aviz</v>
          </cell>
        </row>
        <row r="57063">
          <cell r="T57063" t="str">
            <v>aviz</v>
          </cell>
        </row>
        <row r="57064">
          <cell r="T57064" t="str">
            <v>aviz</v>
          </cell>
        </row>
        <row r="57065">
          <cell r="T57065" t="str">
            <v>aviz</v>
          </cell>
        </row>
        <row r="57066">
          <cell r="T57066" t="str">
            <v>aviz</v>
          </cell>
        </row>
        <row r="57067">
          <cell r="T57067" t="str">
            <v>aviz</v>
          </cell>
        </row>
        <row r="57068">
          <cell r="T57068" t="str">
            <v>aviz</v>
          </cell>
        </row>
        <row r="57069">
          <cell r="T57069" t="str">
            <v>aviz</v>
          </cell>
        </row>
        <row r="57070">
          <cell r="T57070" t="str">
            <v>aviz</v>
          </cell>
        </row>
        <row r="57071">
          <cell r="T57071" t="str">
            <v>aviz</v>
          </cell>
        </row>
        <row r="57072">
          <cell r="T57072" t="str">
            <v>aviz</v>
          </cell>
        </row>
        <row r="57073">
          <cell r="T57073" t="str">
            <v>aviz</v>
          </cell>
        </row>
        <row r="57074">
          <cell r="T57074" t="str">
            <v>aviz</v>
          </cell>
        </row>
        <row r="57075">
          <cell r="T57075" t="str">
            <v>aviz</v>
          </cell>
        </row>
        <row r="57076">
          <cell r="T57076" t="str">
            <v>aviz</v>
          </cell>
        </row>
        <row r="57077">
          <cell r="T57077" t="str">
            <v>aviz</v>
          </cell>
        </row>
        <row r="57078">
          <cell r="T57078" t="str">
            <v>aviz</v>
          </cell>
        </row>
        <row r="57079">
          <cell r="T57079" t="str">
            <v>aviz</v>
          </cell>
        </row>
        <row r="57080">
          <cell r="T57080" t="str">
            <v>aviz</v>
          </cell>
        </row>
        <row r="57081">
          <cell r="T57081" t="str">
            <v>aviz</v>
          </cell>
        </row>
        <row r="57082">
          <cell r="T57082" t="str">
            <v>aviz</v>
          </cell>
        </row>
        <row r="57083">
          <cell r="T57083" t="str">
            <v>aviz</v>
          </cell>
        </row>
        <row r="57084">
          <cell r="T57084" t="str">
            <v>aviz</v>
          </cell>
        </row>
        <row r="57085">
          <cell r="T57085" t="str">
            <v>aviz</v>
          </cell>
        </row>
        <row r="57086">
          <cell r="T57086" t="str">
            <v>aviz</v>
          </cell>
        </row>
        <row r="57087">
          <cell r="T57087" t="str">
            <v>aviz</v>
          </cell>
        </row>
        <row r="57088">
          <cell r="T57088" t="str">
            <v>aviz</v>
          </cell>
        </row>
        <row r="57089">
          <cell r="T57089" t="str">
            <v>aviz</v>
          </cell>
        </row>
        <row r="57090">
          <cell r="T57090" t="str">
            <v>aviz</v>
          </cell>
        </row>
        <row r="57091">
          <cell r="T57091" t="str">
            <v>aviz</v>
          </cell>
        </row>
        <row r="57092">
          <cell r="T57092" t="str">
            <v>aviz</v>
          </cell>
        </row>
        <row r="57093">
          <cell r="T57093" t="str">
            <v>aviz</v>
          </cell>
        </row>
        <row r="57094">
          <cell r="T57094" t="str">
            <v>aviz</v>
          </cell>
        </row>
        <row r="57095">
          <cell r="T57095" t="str">
            <v>aviz</v>
          </cell>
        </row>
        <row r="57096">
          <cell r="T57096" t="str">
            <v>aviz</v>
          </cell>
        </row>
        <row r="57097">
          <cell r="T57097" t="str">
            <v>aviz</v>
          </cell>
        </row>
        <row r="57098">
          <cell r="T57098" t="str">
            <v>aviz</v>
          </cell>
        </row>
        <row r="57099">
          <cell r="T57099" t="str">
            <v>aviz</v>
          </cell>
        </row>
        <row r="57100">
          <cell r="T57100" t="str">
            <v>aviz</v>
          </cell>
        </row>
        <row r="57101">
          <cell r="T57101" t="str">
            <v>aviz</v>
          </cell>
        </row>
        <row r="57102">
          <cell r="T57102" t="str">
            <v>aviz</v>
          </cell>
        </row>
        <row r="57103">
          <cell r="T57103" t="str">
            <v>aviz</v>
          </cell>
        </row>
        <row r="57104">
          <cell r="T57104" t="str">
            <v>aviz</v>
          </cell>
        </row>
        <row r="57105">
          <cell r="T57105" t="str">
            <v>aviz</v>
          </cell>
        </row>
        <row r="57106">
          <cell r="T57106" t="str">
            <v>aviz</v>
          </cell>
        </row>
        <row r="57107">
          <cell r="T57107" t="str">
            <v>aviz</v>
          </cell>
        </row>
        <row r="57108">
          <cell r="T57108" t="str">
            <v>aviz</v>
          </cell>
        </row>
        <row r="57109">
          <cell r="T57109" t="str">
            <v>aviz</v>
          </cell>
        </row>
        <row r="57110">
          <cell r="T57110" t="str">
            <v>aviz</v>
          </cell>
        </row>
        <row r="57111">
          <cell r="T57111" t="str">
            <v>aviz</v>
          </cell>
        </row>
        <row r="57112">
          <cell r="T57112" t="str">
            <v>aviz</v>
          </cell>
        </row>
        <row r="57113">
          <cell r="T57113" t="str">
            <v>aviz</v>
          </cell>
        </row>
        <row r="57114">
          <cell r="T57114" t="str">
            <v>aviz</v>
          </cell>
        </row>
        <row r="57115">
          <cell r="T57115" t="str">
            <v>aviz</v>
          </cell>
        </row>
        <row r="57116">
          <cell r="T57116" t="str">
            <v>aviz</v>
          </cell>
        </row>
        <row r="57117">
          <cell r="T57117" t="str">
            <v>aviz</v>
          </cell>
        </row>
        <row r="57118">
          <cell r="T57118" t="str">
            <v>aviz</v>
          </cell>
        </row>
        <row r="57119">
          <cell r="T57119" t="str">
            <v>aviz</v>
          </cell>
        </row>
        <row r="57120">
          <cell r="T57120" t="str">
            <v>aviz</v>
          </cell>
        </row>
        <row r="57121">
          <cell r="T57121" t="str">
            <v>aviz</v>
          </cell>
        </row>
        <row r="57122">
          <cell r="T57122" t="str">
            <v>aviz</v>
          </cell>
        </row>
        <row r="57123">
          <cell r="T57123" t="str">
            <v>aviz</v>
          </cell>
        </row>
        <row r="57124">
          <cell r="T57124" t="str">
            <v>aviz</v>
          </cell>
        </row>
        <row r="57125">
          <cell r="T57125" t="str">
            <v>aviz</v>
          </cell>
        </row>
        <row r="57126">
          <cell r="T57126" t="str">
            <v>aviz</v>
          </cell>
        </row>
        <row r="57127">
          <cell r="T57127" t="str">
            <v>aviz</v>
          </cell>
        </row>
        <row r="57128">
          <cell r="T57128" t="str">
            <v>aviz</v>
          </cell>
        </row>
        <row r="57129">
          <cell r="T57129" t="str">
            <v>aviz</v>
          </cell>
        </row>
        <row r="57130">
          <cell r="T57130" t="str">
            <v>aviz</v>
          </cell>
        </row>
        <row r="57131">
          <cell r="T57131" t="str">
            <v>aviz</v>
          </cell>
        </row>
        <row r="57132">
          <cell r="T57132" t="str">
            <v>aviz</v>
          </cell>
        </row>
        <row r="57133">
          <cell r="T57133" t="str">
            <v>aviz</v>
          </cell>
        </row>
        <row r="57134">
          <cell r="T57134" t="str">
            <v>aviz</v>
          </cell>
        </row>
        <row r="57135">
          <cell r="T57135" t="str">
            <v>aviz</v>
          </cell>
        </row>
        <row r="57136">
          <cell r="T57136" t="str">
            <v>aviz</v>
          </cell>
        </row>
        <row r="57137">
          <cell r="T57137" t="str">
            <v>aviz</v>
          </cell>
        </row>
        <row r="57138">
          <cell r="T57138" t="str">
            <v>aviz</v>
          </cell>
        </row>
        <row r="57139">
          <cell r="T57139" t="str">
            <v>aviz</v>
          </cell>
        </row>
        <row r="57140">
          <cell r="T57140" t="str">
            <v>aviz</v>
          </cell>
        </row>
        <row r="57141">
          <cell r="T57141" t="str">
            <v>aviz</v>
          </cell>
        </row>
        <row r="57142">
          <cell r="T57142" t="str">
            <v>aviz</v>
          </cell>
        </row>
        <row r="57143">
          <cell r="T57143" t="str">
            <v>aviz</v>
          </cell>
        </row>
        <row r="57144">
          <cell r="T57144" t="str">
            <v>aviz</v>
          </cell>
        </row>
        <row r="57145">
          <cell r="T57145" t="str">
            <v>aviz</v>
          </cell>
        </row>
        <row r="57146">
          <cell r="T57146" t="str">
            <v>aviz</v>
          </cell>
        </row>
        <row r="57147">
          <cell r="T57147" t="str">
            <v>aviz</v>
          </cell>
        </row>
        <row r="57148">
          <cell r="T57148" t="str">
            <v>aviz</v>
          </cell>
        </row>
        <row r="57149">
          <cell r="T57149" t="str">
            <v>aviz</v>
          </cell>
        </row>
        <row r="57150">
          <cell r="T57150" t="str">
            <v>aviz</v>
          </cell>
        </row>
        <row r="57151">
          <cell r="T57151" t="str">
            <v>aviz</v>
          </cell>
        </row>
        <row r="57152">
          <cell r="T57152" t="str">
            <v>aviz</v>
          </cell>
        </row>
        <row r="57153">
          <cell r="T57153" t="str">
            <v>aviz</v>
          </cell>
        </row>
        <row r="57154">
          <cell r="T57154" t="str">
            <v>aviz</v>
          </cell>
        </row>
        <row r="57155">
          <cell r="T57155" t="str">
            <v>aviz</v>
          </cell>
        </row>
        <row r="57156">
          <cell r="T57156" t="str">
            <v>aviz</v>
          </cell>
        </row>
        <row r="57157">
          <cell r="T57157" t="str">
            <v>aviz</v>
          </cell>
        </row>
        <row r="57158">
          <cell r="T57158" t="str">
            <v>aviz</v>
          </cell>
        </row>
        <row r="57159">
          <cell r="T57159" t="str">
            <v>aviz</v>
          </cell>
        </row>
        <row r="57160">
          <cell r="T57160" t="str">
            <v>aviz</v>
          </cell>
        </row>
        <row r="57161">
          <cell r="T57161" t="str">
            <v>aviz</v>
          </cell>
        </row>
        <row r="57162">
          <cell r="T57162" t="str">
            <v>aviz</v>
          </cell>
        </row>
        <row r="57163">
          <cell r="T57163" t="str">
            <v>aviz</v>
          </cell>
        </row>
        <row r="57164">
          <cell r="T57164" t="str">
            <v>aviz</v>
          </cell>
        </row>
        <row r="57165">
          <cell r="T57165" t="str">
            <v>aviz</v>
          </cell>
        </row>
        <row r="57166">
          <cell r="T57166" t="str">
            <v>aviz</v>
          </cell>
        </row>
        <row r="57167">
          <cell r="T57167" t="str">
            <v>aviz</v>
          </cell>
        </row>
        <row r="57168">
          <cell r="T57168" t="str">
            <v>aviz</v>
          </cell>
        </row>
        <row r="57169">
          <cell r="T57169" t="str">
            <v>aviz</v>
          </cell>
        </row>
        <row r="57170">
          <cell r="T57170" t="str">
            <v>aviz</v>
          </cell>
        </row>
        <row r="57171">
          <cell r="T57171" t="str">
            <v>aviz</v>
          </cell>
        </row>
        <row r="57172">
          <cell r="T57172" t="str">
            <v>aviz</v>
          </cell>
        </row>
        <row r="57173">
          <cell r="T57173" t="str">
            <v>aviz</v>
          </cell>
        </row>
        <row r="57174">
          <cell r="T57174" t="str">
            <v>aviz</v>
          </cell>
        </row>
        <row r="57175">
          <cell r="T57175" t="str">
            <v>aviz</v>
          </cell>
        </row>
        <row r="57176">
          <cell r="T57176" t="str">
            <v>aviz</v>
          </cell>
        </row>
        <row r="57177">
          <cell r="T57177" t="str">
            <v>aviz</v>
          </cell>
        </row>
        <row r="57178">
          <cell r="T57178" t="str">
            <v>aviz</v>
          </cell>
        </row>
        <row r="57179">
          <cell r="T57179" t="str">
            <v>aviz</v>
          </cell>
        </row>
        <row r="57180">
          <cell r="T57180" t="str">
            <v>aviz</v>
          </cell>
        </row>
        <row r="57181">
          <cell r="T57181" t="str">
            <v>aviz</v>
          </cell>
        </row>
        <row r="57182">
          <cell r="T57182" t="str">
            <v>aviz</v>
          </cell>
        </row>
        <row r="57183">
          <cell r="T57183" t="str">
            <v>aviz</v>
          </cell>
        </row>
        <row r="57184">
          <cell r="T57184" t="str">
            <v>aviz</v>
          </cell>
        </row>
        <row r="57185">
          <cell r="T57185" t="str">
            <v>aviz</v>
          </cell>
        </row>
        <row r="57186">
          <cell r="T57186" t="str">
            <v>aviz</v>
          </cell>
        </row>
        <row r="57187">
          <cell r="T57187" t="str">
            <v>aviz</v>
          </cell>
        </row>
        <row r="57188">
          <cell r="T57188" t="str">
            <v>aviz</v>
          </cell>
        </row>
        <row r="57189">
          <cell r="T57189" t="str">
            <v>aviz</v>
          </cell>
        </row>
        <row r="57190">
          <cell r="T57190" t="str">
            <v>aviz</v>
          </cell>
        </row>
        <row r="57191">
          <cell r="T57191" t="str">
            <v>aviz</v>
          </cell>
        </row>
        <row r="57192">
          <cell r="T57192" t="str">
            <v>aviz</v>
          </cell>
        </row>
        <row r="57193">
          <cell r="T57193" t="str">
            <v>aviz</v>
          </cell>
        </row>
        <row r="57194">
          <cell r="T57194" t="str">
            <v>aviz</v>
          </cell>
        </row>
        <row r="57195">
          <cell r="T57195" t="str">
            <v>aviz</v>
          </cell>
        </row>
        <row r="57196">
          <cell r="T57196" t="str">
            <v>aviz</v>
          </cell>
        </row>
        <row r="57197">
          <cell r="T57197" t="str">
            <v>aviz</v>
          </cell>
        </row>
        <row r="57198">
          <cell r="T57198" t="str">
            <v>aviz</v>
          </cell>
        </row>
        <row r="57199">
          <cell r="T57199" t="str">
            <v>aviz</v>
          </cell>
        </row>
        <row r="57200">
          <cell r="T57200" t="str">
            <v>aviz</v>
          </cell>
        </row>
        <row r="57201">
          <cell r="T57201" t="str">
            <v>aviz</v>
          </cell>
        </row>
        <row r="57202">
          <cell r="T57202" t="str">
            <v>aviz</v>
          </cell>
        </row>
        <row r="57203">
          <cell r="T57203" t="str">
            <v>aviz</v>
          </cell>
        </row>
        <row r="57204">
          <cell r="T57204" t="str">
            <v>aviz</v>
          </cell>
        </row>
        <row r="57205">
          <cell r="T57205" t="str">
            <v>aviz</v>
          </cell>
        </row>
        <row r="57206">
          <cell r="T57206" t="str">
            <v>aviz</v>
          </cell>
        </row>
        <row r="57207">
          <cell r="T57207" t="str">
            <v>aviz</v>
          </cell>
        </row>
        <row r="57208">
          <cell r="T57208" t="str">
            <v>aviz</v>
          </cell>
        </row>
        <row r="57209">
          <cell r="T57209" t="str">
            <v>aviz</v>
          </cell>
        </row>
        <row r="57210">
          <cell r="T57210" t="str">
            <v>aviz</v>
          </cell>
        </row>
        <row r="57211">
          <cell r="T57211" t="str">
            <v>aviz</v>
          </cell>
        </row>
        <row r="57212">
          <cell r="T57212" t="str">
            <v>aviz</v>
          </cell>
        </row>
        <row r="57213">
          <cell r="T57213" t="str">
            <v>aviz</v>
          </cell>
        </row>
        <row r="57214">
          <cell r="T57214" t="str">
            <v>aviz</v>
          </cell>
        </row>
        <row r="57215">
          <cell r="T57215" t="str">
            <v>aviz</v>
          </cell>
        </row>
        <row r="57216">
          <cell r="T57216" t="str">
            <v>aviz</v>
          </cell>
        </row>
        <row r="57217">
          <cell r="T57217" t="str">
            <v>aviz</v>
          </cell>
        </row>
        <row r="57218">
          <cell r="T57218" t="str">
            <v>aviz</v>
          </cell>
        </row>
        <row r="57219">
          <cell r="T57219" t="str">
            <v>aviz</v>
          </cell>
        </row>
        <row r="57220">
          <cell r="T57220" t="str">
            <v>aviz</v>
          </cell>
        </row>
        <row r="57221">
          <cell r="T57221" t="str">
            <v>aviz</v>
          </cell>
        </row>
        <row r="57222">
          <cell r="T57222" t="str">
            <v>aviz</v>
          </cell>
        </row>
        <row r="57223">
          <cell r="T57223" t="str">
            <v>aviz</v>
          </cell>
        </row>
        <row r="57224">
          <cell r="T57224" t="str">
            <v>aviz</v>
          </cell>
        </row>
        <row r="57225">
          <cell r="T57225" t="str">
            <v>aviz</v>
          </cell>
        </row>
        <row r="57226">
          <cell r="T57226" t="str">
            <v>aviz</v>
          </cell>
        </row>
        <row r="57227">
          <cell r="T57227" t="str">
            <v>aviz</v>
          </cell>
        </row>
        <row r="57228">
          <cell r="T57228" t="str">
            <v>aviz</v>
          </cell>
        </row>
        <row r="57229">
          <cell r="T57229" t="str">
            <v>aviz</v>
          </cell>
        </row>
        <row r="57230">
          <cell r="T57230" t="str">
            <v>aviz</v>
          </cell>
        </row>
        <row r="57231">
          <cell r="T57231" t="str">
            <v>aviz</v>
          </cell>
        </row>
        <row r="57232">
          <cell r="T57232" t="str">
            <v>aviz</v>
          </cell>
        </row>
        <row r="57233">
          <cell r="T57233" t="str">
            <v>aviz</v>
          </cell>
        </row>
        <row r="57234">
          <cell r="T57234" t="str">
            <v>aviz</v>
          </cell>
        </row>
        <row r="57235">
          <cell r="T57235" t="str">
            <v>aviz</v>
          </cell>
        </row>
        <row r="57236">
          <cell r="T57236" t="str">
            <v>aviz</v>
          </cell>
        </row>
        <row r="57237">
          <cell r="T57237" t="str">
            <v>aviz</v>
          </cell>
        </row>
        <row r="57238">
          <cell r="T57238" t="str">
            <v>aviz</v>
          </cell>
        </row>
        <row r="57239">
          <cell r="T57239" t="str">
            <v>aviz</v>
          </cell>
        </row>
        <row r="57240">
          <cell r="T57240" t="str">
            <v>aviz</v>
          </cell>
        </row>
        <row r="57241">
          <cell r="T57241" t="str">
            <v>aviz</v>
          </cell>
        </row>
        <row r="57242">
          <cell r="T57242" t="str">
            <v>aviz</v>
          </cell>
        </row>
        <row r="57243">
          <cell r="T57243" t="str">
            <v>aviz</v>
          </cell>
        </row>
        <row r="57244">
          <cell r="T57244" t="str">
            <v>aviz</v>
          </cell>
        </row>
        <row r="57245">
          <cell r="T57245" t="str">
            <v>aviz</v>
          </cell>
        </row>
        <row r="57246">
          <cell r="T57246" t="str">
            <v>aviz</v>
          </cell>
        </row>
        <row r="57247">
          <cell r="T57247" t="str">
            <v>aviz</v>
          </cell>
        </row>
        <row r="57248">
          <cell r="T57248" t="str">
            <v>aviz</v>
          </cell>
        </row>
        <row r="57249">
          <cell r="T57249" t="str">
            <v>aviz</v>
          </cell>
        </row>
        <row r="57250">
          <cell r="T57250" t="str">
            <v>aviz</v>
          </cell>
        </row>
        <row r="57251">
          <cell r="T57251" t="str">
            <v>aviz</v>
          </cell>
        </row>
        <row r="57252">
          <cell r="T57252" t="str">
            <v>aviz</v>
          </cell>
        </row>
        <row r="57253">
          <cell r="T57253" t="str">
            <v>aviz</v>
          </cell>
        </row>
        <row r="57254">
          <cell r="T57254" t="str">
            <v>aviz</v>
          </cell>
        </row>
        <row r="57255">
          <cell r="T57255" t="str">
            <v>aviz</v>
          </cell>
        </row>
        <row r="57256">
          <cell r="T57256" t="str">
            <v>aviz</v>
          </cell>
        </row>
        <row r="57257">
          <cell r="T57257" t="str">
            <v>aviz</v>
          </cell>
        </row>
        <row r="57258">
          <cell r="T57258" t="str">
            <v>aviz</v>
          </cell>
        </row>
        <row r="57259">
          <cell r="T57259" t="str">
            <v>aviz</v>
          </cell>
        </row>
        <row r="57260">
          <cell r="T57260" t="str">
            <v>aviz</v>
          </cell>
        </row>
        <row r="57261">
          <cell r="T57261" t="str">
            <v>aviz</v>
          </cell>
        </row>
        <row r="57262">
          <cell r="T57262" t="str">
            <v>aviz</v>
          </cell>
        </row>
        <row r="57263">
          <cell r="T57263" t="str">
            <v>aviz</v>
          </cell>
        </row>
        <row r="57264">
          <cell r="T57264" t="str">
            <v>aviz</v>
          </cell>
        </row>
        <row r="57265">
          <cell r="T57265" t="str">
            <v>aviz</v>
          </cell>
        </row>
        <row r="57266">
          <cell r="T57266" t="str">
            <v>aviz</v>
          </cell>
        </row>
        <row r="57267">
          <cell r="T57267" t="str">
            <v>aviz</v>
          </cell>
        </row>
        <row r="57268">
          <cell r="T57268" t="str">
            <v>aviz</v>
          </cell>
        </row>
        <row r="57269">
          <cell r="T57269" t="str">
            <v>aviz</v>
          </cell>
        </row>
        <row r="57270">
          <cell r="T57270" t="str">
            <v>aviz</v>
          </cell>
        </row>
        <row r="57271">
          <cell r="T57271" t="str">
            <v>aviz</v>
          </cell>
        </row>
        <row r="57272">
          <cell r="T57272" t="str">
            <v>aviz</v>
          </cell>
        </row>
        <row r="57273">
          <cell r="T57273" t="str">
            <v>aviz</v>
          </cell>
        </row>
        <row r="57274">
          <cell r="T57274" t="str">
            <v>aviz</v>
          </cell>
        </row>
        <row r="57275">
          <cell r="T57275" t="str">
            <v>aviz</v>
          </cell>
        </row>
        <row r="57276">
          <cell r="T57276" t="str">
            <v>aviz</v>
          </cell>
        </row>
        <row r="57277">
          <cell r="T57277" t="str">
            <v>aviz</v>
          </cell>
        </row>
        <row r="57278">
          <cell r="T57278" t="str">
            <v>aviz</v>
          </cell>
        </row>
        <row r="57279">
          <cell r="T57279" t="str">
            <v>aviz</v>
          </cell>
        </row>
        <row r="57280">
          <cell r="T57280" t="str">
            <v>aviz</v>
          </cell>
        </row>
        <row r="57281">
          <cell r="T57281" t="str">
            <v>aviz</v>
          </cell>
        </row>
        <row r="57282">
          <cell r="T57282" t="str">
            <v>aviz</v>
          </cell>
        </row>
        <row r="57283">
          <cell r="T57283" t="str">
            <v>aviz</v>
          </cell>
        </row>
        <row r="57284">
          <cell r="T57284" t="str">
            <v>aviz</v>
          </cell>
        </row>
        <row r="57285">
          <cell r="T57285" t="str">
            <v>aviz</v>
          </cell>
        </row>
        <row r="57286">
          <cell r="T57286" t="str">
            <v>aviz</v>
          </cell>
        </row>
        <row r="57287">
          <cell r="T57287" t="str">
            <v>aviz</v>
          </cell>
        </row>
        <row r="57288">
          <cell r="T57288" t="str">
            <v>aviz</v>
          </cell>
        </row>
        <row r="57289">
          <cell r="T57289" t="str">
            <v>aviz</v>
          </cell>
        </row>
        <row r="57290">
          <cell r="T57290" t="str">
            <v>aviz</v>
          </cell>
        </row>
        <row r="57291">
          <cell r="T57291" t="str">
            <v>aviz</v>
          </cell>
        </row>
        <row r="57292">
          <cell r="T57292" t="str">
            <v>aviz</v>
          </cell>
        </row>
        <row r="57293">
          <cell r="T57293" t="str">
            <v>aviz</v>
          </cell>
        </row>
        <row r="57294">
          <cell r="T57294" t="str">
            <v>aviz</v>
          </cell>
        </row>
        <row r="57295">
          <cell r="T57295" t="str">
            <v>aviz</v>
          </cell>
        </row>
        <row r="57296">
          <cell r="T57296" t="str">
            <v>aviz</v>
          </cell>
        </row>
        <row r="57297">
          <cell r="T57297" t="str">
            <v>aviz</v>
          </cell>
        </row>
        <row r="57298">
          <cell r="T57298" t="str">
            <v>aviz</v>
          </cell>
        </row>
        <row r="57299">
          <cell r="T57299" t="str">
            <v>aviz</v>
          </cell>
        </row>
        <row r="57300">
          <cell r="T57300" t="str">
            <v>aviz</v>
          </cell>
        </row>
        <row r="57301">
          <cell r="T57301" t="str">
            <v>aviz</v>
          </cell>
        </row>
        <row r="57302">
          <cell r="T57302" t="str">
            <v>aviz</v>
          </cell>
        </row>
        <row r="57303">
          <cell r="T57303" t="str">
            <v>aviz</v>
          </cell>
        </row>
        <row r="57304">
          <cell r="T57304" t="str">
            <v>aviz</v>
          </cell>
        </row>
        <row r="57305">
          <cell r="T57305" t="str">
            <v>aviz</v>
          </cell>
        </row>
        <row r="57306">
          <cell r="T57306" t="str">
            <v>aviz</v>
          </cell>
        </row>
        <row r="57307">
          <cell r="T57307" t="str">
            <v>aviz</v>
          </cell>
        </row>
        <row r="57308">
          <cell r="T57308" t="str">
            <v>aviz</v>
          </cell>
        </row>
        <row r="57309">
          <cell r="T57309" t="str">
            <v>aviz</v>
          </cell>
        </row>
        <row r="57310">
          <cell r="T57310" t="str">
            <v>aviz</v>
          </cell>
        </row>
        <row r="57311">
          <cell r="T57311" t="str">
            <v>aviz</v>
          </cell>
        </row>
        <row r="57312">
          <cell r="T57312" t="str">
            <v>aviz</v>
          </cell>
        </row>
        <row r="57313">
          <cell r="T57313" t="str">
            <v>aviz</v>
          </cell>
        </row>
        <row r="57314">
          <cell r="T57314" t="str">
            <v>aviz</v>
          </cell>
        </row>
        <row r="57315">
          <cell r="T57315" t="str">
            <v>aviz</v>
          </cell>
        </row>
        <row r="57316">
          <cell r="T57316" t="str">
            <v>aviz</v>
          </cell>
        </row>
        <row r="57317">
          <cell r="T57317" t="str">
            <v>aviz</v>
          </cell>
        </row>
        <row r="57318">
          <cell r="T57318" t="str">
            <v>aviz</v>
          </cell>
        </row>
        <row r="57319">
          <cell r="T57319" t="str">
            <v>aviz</v>
          </cell>
        </row>
        <row r="57320">
          <cell r="T57320" t="str">
            <v>aviz</v>
          </cell>
        </row>
        <row r="57321">
          <cell r="T57321" t="str">
            <v>aviz</v>
          </cell>
        </row>
        <row r="57322">
          <cell r="T57322" t="str">
            <v>aviz</v>
          </cell>
        </row>
        <row r="57323">
          <cell r="T57323" t="str">
            <v>aviz</v>
          </cell>
        </row>
        <row r="57324">
          <cell r="T57324" t="str">
            <v>aviz</v>
          </cell>
        </row>
        <row r="57325">
          <cell r="T57325" t="str">
            <v>aviz</v>
          </cell>
        </row>
        <row r="57326">
          <cell r="T57326" t="str">
            <v>aviz</v>
          </cell>
        </row>
        <row r="57327">
          <cell r="T57327" t="str">
            <v>aviz</v>
          </cell>
        </row>
        <row r="57328">
          <cell r="T57328" t="str">
            <v>aviz</v>
          </cell>
        </row>
        <row r="57329">
          <cell r="T57329" t="str">
            <v>aviz</v>
          </cell>
        </row>
        <row r="57330">
          <cell r="T57330" t="str">
            <v>aviz</v>
          </cell>
        </row>
        <row r="57331">
          <cell r="T57331" t="str">
            <v>aviz</v>
          </cell>
        </row>
        <row r="57332">
          <cell r="T57332" t="str">
            <v>aviz</v>
          </cell>
        </row>
        <row r="57333">
          <cell r="T57333" t="str">
            <v>aviz</v>
          </cell>
        </row>
        <row r="57334">
          <cell r="T57334" t="str">
            <v>aviz</v>
          </cell>
        </row>
        <row r="57335">
          <cell r="T57335" t="str">
            <v>aviz</v>
          </cell>
        </row>
        <row r="57336">
          <cell r="T57336" t="str">
            <v>aviz</v>
          </cell>
        </row>
        <row r="57337">
          <cell r="T57337" t="str">
            <v>aviz</v>
          </cell>
        </row>
        <row r="57338">
          <cell r="T57338" t="str">
            <v>aviz</v>
          </cell>
        </row>
        <row r="57339">
          <cell r="T57339" t="str">
            <v>aviz</v>
          </cell>
        </row>
        <row r="57340">
          <cell r="T57340" t="str">
            <v>aviz</v>
          </cell>
        </row>
        <row r="57341">
          <cell r="T57341" t="str">
            <v>aviz</v>
          </cell>
        </row>
        <row r="57342">
          <cell r="T57342" t="str">
            <v>aviz</v>
          </cell>
        </row>
        <row r="57343">
          <cell r="T57343" t="str">
            <v>aviz</v>
          </cell>
        </row>
        <row r="57344">
          <cell r="T57344" t="str">
            <v>aviz</v>
          </cell>
        </row>
        <row r="57345">
          <cell r="T57345" t="str">
            <v>aviz</v>
          </cell>
        </row>
        <row r="57346">
          <cell r="T57346" t="str">
            <v>aviz</v>
          </cell>
        </row>
        <row r="57347">
          <cell r="T57347" t="str">
            <v>aviz</v>
          </cell>
        </row>
        <row r="57348">
          <cell r="T57348" t="str">
            <v>aviz</v>
          </cell>
        </row>
        <row r="57349">
          <cell r="T57349" t="str">
            <v>aviz</v>
          </cell>
        </row>
        <row r="57350">
          <cell r="T57350" t="str">
            <v>aviz</v>
          </cell>
        </row>
        <row r="57351">
          <cell r="T57351" t="str">
            <v>aviz</v>
          </cell>
        </row>
        <row r="57352">
          <cell r="T57352" t="str">
            <v>aviz</v>
          </cell>
        </row>
        <row r="57353">
          <cell r="T57353" t="str">
            <v>aviz</v>
          </cell>
        </row>
        <row r="57354">
          <cell r="T57354" t="str">
            <v>aviz</v>
          </cell>
        </row>
        <row r="57355">
          <cell r="T57355" t="str">
            <v>aviz</v>
          </cell>
        </row>
        <row r="57356">
          <cell r="T57356" t="str">
            <v>aviz</v>
          </cell>
        </row>
        <row r="57357">
          <cell r="T57357" t="str">
            <v>aviz</v>
          </cell>
        </row>
        <row r="57358">
          <cell r="T57358" t="str">
            <v>aviz</v>
          </cell>
        </row>
        <row r="57359">
          <cell r="T57359" t="str">
            <v>aviz</v>
          </cell>
        </row>
        <row r="57360">
          <cell r="T57360" t="str">
            <v>aviz</v>
          </cell>
        </row>
        <row r="57361">
          <cell r="T57361" t="str">
            <v>aviz</v>
          </cell>
        </row>
        <row r="57362">
          <cell r="T57362" t="str">
            <v>aviz</v>
          </cell>
        </row>
        <row r="57363">
          <cell r="T57363" t="str">
            <v>aviz</v>
          </cell>
        </row>
        <row r="57364">
          <cell r="T57364" t="str">
            <v>aviz</v>
          </cell>
        </row>
        <row r="57365">
          <cell r="T57365" t="str">
            <v>aviz</v>
          </cell>
        </row>
        <row r="57366">
          <cell r="T57366" t="str">
            <v>aviz</v>
          </cell>
        </row>
        <row r="57367">
          <cell r="T57367" t="str">
            <v>aviz</v>
          </cell>
        </row>
        <row r="57368">
          <cell r="T57368" t="str">
            <v>aviz</v>
          </cell>
        </row>
        <row r="57369">
          <cell r="T57369" t="str">
            <v>aviz</v>
          </cell>
        </row>
        <row r="57370">
          <cell r="T57370" t="str">
            <v>aviz</v>
          </cell>
        </row>
        <row r="57371">
          <cell r="T57371" t="str">
            <v>aviz</v>
          </cell>
        </row>
        <row r="57372">
          <cell r="T57372" t="str">
            <v>aviz</v>
          </cell>
        </row>
        <row r="57373">
          <cell r="T57373" t="str">
            <v>aviz</v>
          </cell>
        </row>
        <row r="57374">
          <cell r="T57374" t="str">
            <v>aviz</v>
          </cell>
        </row>
        <row r="57375">
          <cell r="T57375" t="str">
            <v>aviz</v>
          </cell>
        </row>
        <row r="57376">
          <cell r="T57376" t="str">
            <v>aviz</v>
          </cell>
        </row>
        <row r="57377">
          <cell r="T57377" t="str">
            <v>aviz</v>
          </cell>
        </row>
        <row r="57378">
          <cell r="T57378" t="str">
            <v>aviz</v>
          </cell>
        </row>
        <row r="57379">
          <cell r="T57379" t="str">
            <v>aviz</v>
          </cell>
        </row>
        <row r="57380">
          <cell r="T57380" t="str">
            <v>aviz</v>
          </cell>
        </row>
        <row r="57381">
          <cell r="T57381" t="str">
            <v>aviz</v>
          </cell>
        </row>
        <row r="57382">
          <cell r="T57382" t="str">
            <v>aviz</v>
          </cell>
        </row>
        <row r="57383">
          <cell r="T57383" t="str">
            <v>aviz</v>
          </cell>
        </row>
        <row r="57384">
          <cell r="T57384" t="str">
            <v>aviz</v>
          </cell>
        </row>
        <row r="57385">
          <cell r="T57385" t="str">
            <v>aviz</v>
          </cell>
        </row>
        <row r="57386">
          <cell r="T57386" t="str">
            <v>aviz</v>
          </cell>
        </row>
        <row r="57387">
          <cell r="T57387" t="str">
            <v>aviz</v>
          </cell>
        </row>
        <row r="57388">
          <cell r="T57388" t="str">
            <v>aviz</v>
          </cell>
        </row>
        <row r="57389">
          <cell r="T57389" t="str">
            <v>aviz</v>
          </cell>
        </row>
        <row r="57390">
          <cell r="T57390" t="str">
            <v>aviz</v>
          </cell>
        </row>
        <row r="57391">
          <cell r="T57391" t="str">
            <v>aviz</v>
          </cell>
        </row>
        <row r="57392">
          <cell r="T57392" t="str">
            <v>aviz</v>
          </cell>
        </row>
        <row r="57393">
          <cell r="T57393" t="str">
            <v>aviz</v>
          </cell>
        </row>
        <row r="57394">
          <cell r="T57394" t="str">
            <v>aviz</v>
          </cell>
        </row>
        <row r="57395">
          <cell r="T57395" t="str">
            <v>aviz</v>
          </cell>
        </row>
        <row r="57396">
          <cell r="T57396" t="str">
            <v>aviz</v>
          </cell>
        </row>
        <row r="57397">
          <cell r="T57397" t="str">
            <v>aviz</v>
          </cell>
        </row>
        <row r="57398">
          <cell r="T57398" t="str">
            <v>aviz</v>
          </cell>
        </row>
        <row r="57399">
          <cell r="T57399" t="str">
            <v>aviz</v>
          </cell>
        </row>
        <row r="57400">
          <cell r="T57400" t="str">
            <v>aviz</v>
          </cell>
        </row>
        <row r="57401">
          <cell r="T57401" t="str">
            <v>aviz</v>
          </cell>
        </row>
        <row r="57402">
          <cell r="T57402" t="str">
            <v>aviz</v>
          </cell>
        </row>
        <row r="57403">
          <cell r="T57403" t="str">
            <v>aviz</v>
          </cell>
        </row>
        <row r="57404">
          <cell r="T57404" t="str">
            <v>aviz</v>
          </cell>
        </row>
        <row r="57405">
          <cell r="T57405" t="str">
            <v>aviz</v>
          </cell>
        </row>
        <row r="57406">
          <cell r="T57406" t="str">
            <v>aviz</v>
          </cell>
        </row>
        <row r="57407">
          <cell r="T57407" t="str">
            <v>aviz</v>
          </cell>
        </row>
        <row r="57408">
          <cell r="T57408" t="str">
            <v>aviz</v>
          </cell>
        </row>
        <row r="57409">
          <cell r="T57409" t="str">
            <v>aviz</v>
          </cell>
        </row>
        <row r="57410">
          <cell r="T57410" t="str">
            <v>aviz</v>
          </cell>
        </row>
        <row r="57411">
          <cell r="T57411" t="str">
            <v>aviz</v>
          </cell>
        </row>
        <row r="57412">
          <cell r="T57412" t="str">
            <v>aviz</v>
          </cell>
        </row>
        <row r="57413">
          <cell r="T57413" t="str">
            <v>aviz</v>
          </cell>
        </row>
        <row r="57414">
          <cell r="T57414" t="str">
            <v>aviz</v>
          </cell>
        </row>
        <row r="57415">
          <cell r="T57415" t="str">
            <v>aviz</v>
          </cell>
        </row>
        <row r="57416">
          <cell r="T57416" t="str">
            <v>aviz</v>
          </cell>
        </row>
        <row r="57417">
          <cell r="T57417" t="str">
            <v>aviz</v>
          </cell>
        </row>
        <row r="57418">
          <cell r="T57418" t="str">
            <v>aviz</v>
          </cell>
        </row>
        <row r="57419">
          <cell r="T57419" t="str">
            <v>aviz</v>
          </cell>
        </row>
        <row r="57420">
          <cell r="T57420" t="str">
            <v>aviz</v>
          </cell>
        </row>
        <row r="57421">
          <cell r="T57421" t="str">
            <v>aviz</v>
          </cell>
        </row>
        <row r="57422">
          <cell r="T57422" t="str">
            <v>aviz</v>
          </cell>
        </row>
        <row r="57423">
          <cell r="T57423" t="str">
            <v>aviz</v>
          </cell>
        </row>
        <row r="57424">
          <cell r="T57424" t="str">
            <v>aviz</v>
          </cell>
        </row>
        <row r="57425">
          <cell r="T57425" t="str">
            <v>aviz</v>
          </cell>
        </row>
        <row r="57426">
          <cell r="T57426" t="str">
            <v>aviz</v>
          </cell>
        </row>
        <row r="57427">
          <cell r="T57427" t="str">
            <v>aviz</v>
          </cell>
        </row>
        <row r="57428">
          <cell r="T57428" t="str">
            <v>aviz</v>
          </cell>
        </row>
        <row r="57429">
          <cell r="T57429" t="str">
            <v>aviz</v>
          </cell>
        </row>
        <row r="57430">
          <cell r="T57430" t="str">
            <v>aviz</v>
          </cell>
        </row>
        <row r="57431">
          <cell r="T57431" t="str">
            <v>aviz</v>
          </cell>
        </row>
        <row r="57432">
          <cell r="T57432" t="str">
            <v>aviz</v>
          </cell>
        </row>
        <row r="57433">
          <cell r="T57433" t="str">
            <v>aviz</v>
          </cell>
        </row>
        <row r="57434">
          <cell r="T57434" t="str">
            <v>aviz</v>
          </cell>
        </row>
        <row r="57435">
          <cell r="T57435" t="str">
            <v>aviz</v>
          </cell>
        </row>
        <row r="57436">
          <cell r="T57436" t="str">
            <v>aviz</v>
          </cell>
        </row>
        <row r="57437">
          <cell r="T57437" t="str">
            <v>aviz</v>
          </cell>
        </row>
        <row r="57438">
          <cell r="T57438" t="str">
            <v>aviz</v>
          </cell>
        </row>
        <row r="57439">
          <cell r="T57439" t="str">
            <v>aviz</v>
          </cell>
        </row>
        <row r="57440">
          <cell r="T57440" t="str">
            <v>aviz</v>
          </cell>
        </row>
        <row r="57441">
          <cell r="T57441" t="str">
            <v>aviz</v>
          </cell>
        </row>
        <row r="57442">
          <cell r="T57442" t="str">
            <v>aviz</v>
          </cell>
        </row>
        <row r="57443">
          <cell r="T57443" t="str">
            <v>aviz</v>
          </cell>
        </row>
        <row r="57444">
          <cell r="T57444" t="str">
            <v>aviz</v>
          </cell>
        </row>
        <row r="57445">
          <cell r="T57445" t="str">
            <v>aviz</v>
          </cell>
        </row>
        <row r="57446">
          <cell r="T57446" t="str">
            <v>aviz</v>
          </cell>
        </row>
        <row r="57447">
          <cell r="T57447" t="str">
            <v>aviz</v>
          </cell>
        </row>
        <row r="57448">
          <cell r="T57448" t="str">
            <v>aviz</v>
          </cell>
        </row>
        <row r="57449">
          <cell r="T57449" t="str">
            <v>aviz</v>
          </cell>
        </row>
        <row r="57450">
          <cell r="T57450" t="str">
            <v>aviz</v>
          </cell>
        </row>
        <row r="57451">
          <cell r="T57451" t="str">
            <v>aviz</v>
          </cell>
        </row>
        <row r="57452">
          <cell r="T57452" t="str">
            <v>aviz</v>
          </cell>
        </row>
        <row r="57453">
          <cell r="T57453" t="str">
            <v>aviz</v>
          </cell>
        </row>
        <row r="57454">
          <cell r="T57454" t="str">
            <v>aviz</v>
          </cell>
        </row>
        <row r="57455">
          <cell r="T57455" t="str">
            <v>aviz</v>
          </cell>
        </row>
        <row r="57456">
          <cell r="T57456" t="str">
            <v>aviz</v>
          </cell>
        </row>
        <row r="57457">
          <cell r="T57457" t="str">
            <v>aviz</v>
          </cell>
        </row>
        <row r="57458">
          <cell r="T57458" t="str">
            <v>aviz</v>
          </cell>
        </row>
        <row r="57459">
          <cell r="T57459" t="str">
            <v>aviz</v>
          </cell>
        </row>
        <row r="57460">
          <cell r="T57460" t="str">
            <v>aviz</v>
          </cell>
        </row>
        <row r="57461">
          <cell r="T57461" t="str">
            <v>aviz</v>
          </cell>
        </row>
        <row r="57462">
          <cell r="T57462" t="str">
            <v>aviz</v>
          </cell>
        </row>
        <row r="57463">
          <cell r="T57463" t="str">
            <v>aviz</v>
          </cell>
        </row>
        <row r="57464">
          <cell r="T57464" t="str">
            <v>aviz</v>
          </cell>
        </row>
        <row r="57465">
          <cell r="T57465" t="str">
            <v>aviz</v>
          </cell>
        </row>
        <row r="57466">
          <cell r="T57466" t="str">
            <v>aviz</v>
          </cell>
        </row>
        <row r="57467">
          <cell r="T57467" t="str">
            <v>aviz</v>
          </cell>
        </row>
        <row r="57468">
          <cell r="T57468" t="str">
            <v>aviz</v>
          </cell>
        </row>
        <row r="57469">
          <cell r="T57469" t="str">
            <v>aviz</v>
          </cell>
        </row>
        <row r="57470">
          <cell r="T57470" t="str">
            <v>aviz</v>
          </cell>
        </row>
        <row r="57471">
          <cell r="T57471" t="str">
            <v>aviz</v>
          </cell>
        </row>
        <row r="57472">
          <cell r="T57472" t="str">
            <v>aviz</v>
          </cell>
        </row>
        <row r="57473">
          <cell r="T57473" t="str">
            <v>aviz</v>
          </cell>
        </row>
        <row r="57474">
          <cell r="T57474" t="str">
            <v>aviz</v>
          </cell>
        </row>
        <row r="57475">
          <cell r="T57475" t="str">
            <v>aviz</v>
          </cell>
        </row>
        <row r="57476">
          <cell r="T57476" t="str">
            <v>aviz</v>
          </cell>
        </row>
        <row r="57477">
          <cell r="T57477" t="str">
            <v>aviz</v>
          </cell>
        </row>
        <row r="57478">
          <cell r="T57478" t="str">
            <v>aviz</v>
          </cell>
        </row>
        <row r="57479">
          <cell r="T57479" t="str">
            <v>aviz</v>
          </cell>
        </row>
        <row r="57480">
          <cell r="T57480" t="str">
            <v>aviz</v>
          </cell>
        </row>
        <row r="57481">
          <cell r="T57481" t="str">
            <v>aviz</v>
          </cell>
        </row>
        <row r="57482">
          <cell r="T57482" t="str">
            <v>aviz</v>
          </cell>
        </row>
        <row r="57483">
          <cell r="T57483" t="str">
            <v>aviz</v>
          </cell>
        </row>
        <row r="57484">
          <cell r="T57484" t="str">
            <v>aviz</v>
          </cell>
        </row>
        <row r="57485">
          <cell r="T57485" t="str">
            <v>aviz</v>
          </cell>
        </row>
        <row r="57486">
          <cell r="T57486" t="str">
            <v>aviz</v>
          </cell>
        </row>
        <row r="57487">
          <cell r="T57487" t="str">
            <v>aviz</v>
          </cell>
        </row>
        <row r="57488">
          <cell r="T57488" t="str">
            <v>aviz</v>
          </cell>
        </row>
        <row r="57489">
          <cell r="T57489" t="str">
            <v>aviz</v>
          </cell>
        </row>
        <row r="57490">
          <cell r="T57490" t="str">
            <v>aviz</v>
          </cell>
        </row>
        <row r="57491">
          <cell r="T57491" t="str">
            <v>aviz</v>
          </cell>
        </row>
        <row r="57492">
          <cell r="T57492" t="str">
            <v>aviz</v>
          </cell>
        </row>
        <row r="57493">
          <cell r="T57493" t="str">
            <v>aviz</v>
          </cell>
        </row>
        <row r="57494">
          <cell r="T57494" t="str">
            <v>aviz</v>
          </cell>
        </row>
        <row r="57495">
          <cell r="T57495" t="str">
            <v>aviz</v>
          </cell>
        </row>
        <row r="57496">
          <cell r="T57496" t="str">
            <v>aviz</v>
          </cell>
        </row>
        <row r="57497">
          <cell r="T57497" t="str">
            <v>aviz</v>
          </cell>
        </row>
        <row r="57498">
          <cell r="T57498" t="str">
            <v>aviz</v>
          </cell>
        </row>
        <row r="57499">
          <cell r="T57499" t="str">
            <v>aviz</v>
          </cell>
        </row>
        <row r="57500">
          <cell r="T57500" t="str">
            <v>aviz</v>
          </cell>
        </row>
        <row r="57501">
          <cell r="T57501" t="str">
            <v>aviz</v>
          </cell>
        </row>
        <row r="57502">
          <cell r="T57502" t="str">
            <v>aviz</v>
          </cell>
        </row>
        <row r="57503">
          <cell r="T57503" t="str">
            <v>aviz</v>
          </cell>
        </row>
        <row r="57504">
          <cell r="T57504" t="str">
            <v>aviz</v>
          </cell>
        </row>
        <row r="57505">
          <cell r="T57505" t="str">
            <v>aviz</v>
          </cell>
        </row>
        <row r="57506">
          <cell r="T57506" t="str">
            <v>aviz</v>
          </cell>
        </row>
        <row r="57507">
          <cell r="T57507" t="str">
            <v>aviz</v>
          </cell>
        </row>
        <row r="57508">
          <cell r="T57508" t="str">
            <v>aviz</v>
          </cell>
        </row>
        <row r="57509">
          <cell r="T57509" t="str">
            <v>aviz</v>
          </cell>
        </row>
        <row r="57510">
          <cell r="T57510" t="str">
            <v>aviz</v>
          </cell>
        </row>
        <row r="57511">
          <cell r="T57511" t="str">
            <v>aviz</v>
          </cell>
        </row>
        <row r="57512">
          <cell r="T57512" t="str">
            <v>aviz</v>
          </cell>
        </row>
        <row r="57513">
          <cell r="T57513" t="str">
            <v>aviz</v>
          </cell>
        </row>
        <row r="57514">
          <cell r="T57514" t="str">
            <v>aviz</v>
          </cell>
        </row>
        <row r="57515">
          <cell r="T57515" t="str">
            <v>aviz</v>
          </cell>
        </row>
        <row r="57516">
          <cell r="T57516" t="str">
            <v>aviz</v>
          </cell>
        </row>
        <row r="57517">
          <cell r="T57517" t="str">
            <v>aviz</v>
          </cell>
        </row>
        <row r="57518">
          <cell r="T57518" t="str">
            <v>aviz</v>
          </cell>
        </row>
        <row r="57519">
          <cell r="T57519" t="str">
            <v>aviz</v>
          </cell>
        </row>
        <row r="57520">
          <cell r="T57520" t="str">
            <v>aviz</v>
          </cell>
        </row>
        <row r="57521">
          <cell r="T57521" t="str">
            <v>aviz</v>
          </cell>
        </row>
        <row r="57522">
          <cell r="T57522" t="str">
            <v>aviz</v>
          </cell>
        </row>
        <row r="57523">
          <cell r="T57523" t="str">
            <v>aviz</v>
          </cell>
        </row>
        <row r="57524">
          <cell r="T57524" t="str">
            <v>aviz</v>
          </cell>
        </row>
        <row r="57525">
          <cell r="T57525" t="str">
            <v>aviz</v>
          </cell>
        </row>
        <row r="57526">
          <cell r="T57526" t="str">
            <v>aviz</v>
          </cell>
        </row>
        <row r="57527">
          <cell r="T57527" t="str">
            <v>aviz</v>
          </cell>
        </row>
        <row r="57528">
          <cell r="T57528" t="str">
            <v>aviz</v>
          </cell>
        </row>
        <row r="57529">
          <cell r="T57529" t="str">
            <v>aviz</v>
          </cell>
        </row>
        <row r="57530">
          <cell r="T57530" t="str">
            <v>aviz</v>
          </cell>
        </row>
        <row r="57531">
          <cell r="T57531" t="str">
            <v>aviz</v>
          </cell>
        </row>
        <row r="57532">
          <cell r="T57532" t="str">
            <v>aviz</v>
          </cell>
        </row>
        <row r="57533">
          <cell r="T57533" t="str">
            <v>aviz</v>
          </cell>
        </row>
        <row r="57534">
          <cell r="T57534" t="str">
            <v>aviz</v>
          </cell>
        </row>
        <row r="57535">
          <cell r="T57535" t="str">
            <v>aviz</v>
          </cell>
        </row>
        <row r="57536">
          <cell r="T57536" t="str">
            <v>aviz</v>
          </cell>
        </row>
        <row r="57537">
          <cell r="T57537" t="str">
            <v>aviz</v>
          </cell>
        </row>
        <row r="57538">
          <cell r="T57538" t="str">
            <v>aviz</v>
          </cell>
        </row>
        <row r="57539">
          <cell r="T57539" t="str">
            <v>aviz</v>
          </cell>
        </row>
        <row r="57540">
          <cell r="T57540" t="str">
            <v>aviz</v>
          </cell>
        </row>
        <row r="57541">
          <cell r="T57541" t="str">
            <v>aviz</v>
          </cell>
        </row>
        <row r="57542">
          <cell r="T57542" t="str">
            <v>aviz</v>
          </cell>
        </row>
        <row r="57543">
          <cell r="T57543" t="str">
            <v>aviz</v>
          </cell>
        </row>
        <row r="57544">
          <cell r="T57544" t="str">
            <v>aviz</v>
          </cell>
        </row>
        <row r="57545">
          <cell r="T57545" t="str">
            <v>aviz</v>
          </cell>
        </row>
        <row r="57546">
          <cell r="T57546" t="str">
            <v>aviz</v>
          </cell>
        </row>
        <row r="57547">
          <cell r="T57547" t="str">
            <v>aviz</v>
          </cell>
        </row>
        <row r="57548">
          <cell r="T57548" t="str">
            <v>aviz</v>
          </cell>
        </row>
        <row r="57549">
          <cell r="T57549" t="str">
            <v>aviz</v>
          </cell>
        </row>
        <row r="57550">
          <cell r="T57550" t="str">
            <v>aviz</v>
          </cell>
        </row>
        <row r="57551">
          <cell r="T57551" t="str">
            <v>aviz</v>
          </cell>
        </row>
        <row r="57552">
          <cell r="T57552" t="str">
            <v>aviz</v>
          </cell>
        </row>
        <row r="57553">
          <cell r="T57553" t="str">
            <v>aviz</v>
          </cell>
        </row>
        <row r="57554">
          <cell r="T57554" t="str">
            <v>aviz</v>
          </cell>
        </row>
        <row r="57555">
          <cell r="T57555" t="str">
            <v>aviz</v>
          </cell>
        </row>
        <row r="57556">
          <cell r="T57556" t="str">
            <v>aviz</v>
          </cell>
        </row>
        <row r="57557">
          <cell r="T57557" t="str">
            <v>aviz</v>
          </cell>
        </row>
        <row r="57558">
          <cell r="T57558" t="str">
            <v>aviz</v>
          </cell>
        </row>
        <row r="57559">
          <cell r="T57559" t="str">
            <v>aviz</v>
          </cell>
        </row>
        <row r="57560">
          <cell r="T57560" t="str">
            <v>aviz</v>
          </cell>
        </row>
        <row r="57561">
          <cell r="T57561" t="str">
            <v>aviz</v>
          </cell>
        </row>
        <row r="57562">
          <cell r="T57562" t="str">
            <v>aviz</v>
          </cell>
        </row>
        <row r="57563">
          <cell r="T57563" t="str">
            <v>aviz</v>
          </cell>
        </row>
        <row r="57564">
          <cell r="T57564" t="str">
            <v>aviz</v>
          </cell>
        </row>
        <row r="57565">
          <cell r="T57565" t="str">
            <v>aviz</v>
          </cell>
        </row>
        <row r="57566">
          <cell r="T57566" t="str">
            <v>aviz</v>
          </cell>
        </row>
        <row r="57567">
          <cell r="T57567" t="str">
            <v>aviz</v>
          </cell>
        </row>
        <row r="57568">
          <cell r="T57568" t="str">
            <v>aviz</v>
          </cell>
        </row>
        <row r="57569">
          <cell r="T57569" t="str">
            <v>aviz</v>
          </cell>
        </row>
        <row r="57570">
          <cell r="T57570" t="str">
            <v>aviz</v>
          </cell>
        </row>
        <row r="57571">
          <cell r="T57571" t="str">
            <v>aviz</v>
          </cell>
        </row>
        <row r="57572">
          <cell r="T57572" t="str">
            <v>aviz</v>
          </cell>
        </row>
        <row r="57573">
          <cell r="T57573" t="str">
            <v>aviz</v>
          </cell>
        </row>
        <row r="57574">
          <cell r="T57574" t="str">
            <v>aviz</v>
          </cell>
        </row>
        <row r="57575">
          <cell r="T57575" t="str">
            <v>aviz</v>
          </cell>
        </row>
        <row r="57576">
          <cell r="T57576" t="str">
            <v>aviz</v>
          </cell>
        </row>
        <row r="57577">
          <cell r="T57577" t="str">
            <v>aviz</v>
          </cell>
        </row>
        <row r="57578">
          <cell r="T57578" t="str">
            <v>aviz</v>
          </cell>
        </row>
        <row r="57579">
          <cell r="T57579" t="str">
            <v>aviz</v>
          </cell>
        </row>
        <row r="57580">
          <cell r="T57580" t="str">
            <v>aviz</v>
          </cell>
        </row>
        <row r="57581">
          <cell r="T57581" t="str">
            <v>aviz</v>
          </cell>
        </row>
        <row r="57582">
          <cell r="T57582" t="str">
            <v>aviz</v>
          </cell>
        </row>
        <row r="57583">
          <cell r="T57583" t="str">
            <v>aviz</v>
          </cell>
        </row>
        <row r="57584">
          <cell r="T57584" t="str">
            <v>aviz</v>
          </cell>
        </row>
        <row r="57585">
          <cell r="T57585" t="str">
            <v>aviz</v>
          </cell>
        </row>
        <row r="57586">
          <cell r="T57586" t="str">
            <v>aviz</v>
          </cell>
        </row>
        <row r="57587">
          <cell r="T57587" t="str">
            <v>aviz</v>
          </cell>
        </row>
        <row r="57588">
          <cell r="T57588" t="str">
            <v>aviz</v>
          </cell>
        </row>
        <row r="57589">
          <cell r="T57589" t="str">
            <v>aviz</v>
          </cell>
        </row>
        <row r="57590">
          <cell r="T57590" t="str">
            <v>aviz</v>
          </cell>
        </row>
        <row r="57591">
          <cell r="T57591" t="str">
            <v>aviz</v>
          </cell>
        </row>
        <row r="57592">
          <cell r="T57592" t="str">
            <v>aviz</v>
          </cell>
        </row>
        <row r="57593">
          <cell r="T57593" t="str">
            <v>aviz</v>
          </cell>
        </row>
        <row r="57594">
          <cell r="T57594" t="str">
            <v>aviz</v>
          </cell>
        </row>
        <row r="57595">
          <cell r="T57595" t="str">
            <v>aviz</v>
          </cell>
        </row>
        <row r="57596">
          <cell r="T57596" t="str">
            <v>aviz</v>
          </cell>
        </row>
        <row r="57597">
          <cell r="T57597" t="str">
            <v>aviz</v>
          </cell>
        </row>
        <row r="57598">
          <cell r="T57598" t="str">
            <v>aviz</v>
          </cell>
        </row>
        <row r="57599">
          <cell r="T57599" t="str">
            <v>aviz</v>
          </cell>
        </row>
        <row r="57600">
          <cell r="T57600" t="str">
            <v>aviz</v>
          </cell>
        </row>
        <row r="57601">
          <cell r="T57601" t="str">
            <v>aviz</v>
          </cell>
        </row>
        <row r="57602">
          <cell r="T57602" t="str">
            <v>aviz</v>
          </cell>
        </row>
        <row r="57603">
          <cell r="T57603" t="str">
            <v>aviz</v>
          </cell>
        </row>
        <row r="57604">
          <cell r="T57604" t="str">
            <v>aviz</v>
          </cell>
        </row>
        <row r="57605">
          <cell r="T57605" t="str">
            <v>aviz</v>
          </cell>
        </row>
        <row r="57606">
          <cell r="T57606" t="str">
            <v>aviz</v>
          </cell>
        </row>
        <row r="57607">
          <cell r="T57607" t="str">
            <v>aviz</v>
          </cell>
        </row>
        <row r="57608">
          <cell r="T57608" t="str">
            <v>aviz</v>
          </cell>
        </row>
        <row r="57609">
          <cell r="T57609" t="str">
            <v>aviz</v>
          </cell>
        </row>
        <row r="57610">
          <cell r="T57610" t="str">
            <v>aviz</v>
          </cell>
        </row>
        <row r="57611">
          <cell r="T57611" t="str">
            <v>aviz</v>
          </cell>
        </row>
        <row r="57612">
          <cell r="T57612" t="str">
            <v>aviz</v>
          </cell>
        </row>
        <row r="57613">
          <cell r="T57613" t="str">
            <v>aviz</v>
          </cell>
        </row>
        <row r="57614">
          <cell r="T57614" t="str">
            <v>aviz</v>
          </cell>
        </row>
        <row r="57615">
          <cell r="T57615" t="str">
            <v>aviz</v>
          </cell>
        </row>
        <row r="57616">
          <cell r="T57616" t="str">
            <v>aviz</v>
          </cell>
        </row>
        <row r="57617">
          <cell r="T57617" t="str">
            <v>aviz</v>
          </cell>
        </row>
        <row r="57618">
          <cell r="T57618" t="str">
            <v>aviz</v>
          </cell>
        </row>
        <row r="57619">
          <cell r="T57619" t="str">
            <v>aviz</v>
          </cell>
        </row>
        <row r="57620">
          <cell r="T57620" t="str">
            <v>aviz</v>
          </cell>
        </row>
        <row r="57621">
          <cell r="T57621" t="str">
            <v>aviz</v>
          </cell>
        </row>
        <row r="57622">
          <cell r="T57622" t="str">
            <v>aviz</v>
          </cell>
        </row>
        <row r="57623">
          <cell r="T57623" t="str">
            <v>aviz</v>
          </cell>
        </row>
        <row r="57624">
          <cell r="T57624" t="str">
            <v>aviz</v>
          </cell>
        </row>
        <row r="57625">
          <cell r="T57625" t="str">
            <v>aviz</v>
          </cell>
        </row>
        <row r="57626">
          <cell r="T57626" t="str">
            <v>aviz</v>
          </cell>
        </row>
        <row r="57627">
          <cell r="T57627" t="str">
            <v>aviz</v>
          </cell>
        </row>
        <row r="57628">
          <cell r="T57628" t="str">
            <v>aviz</v>
          </cell>
        </row>
        <row r="57629">
          <cell r="T57629" t="str">
            <v>aviz</v>
          </cell>
        </row>
        <row r="57630">
          <cell r="T57630" t="str">
            <v>aviz</v>
          </cell>
        </row>
        <row r="57631">
          <cell r="T57631" t="str">
            <v>aviz</v>
          </cell>
        </row>
        <row r="57632">
          <cell r="T57632" t="str">
            <v>aviz</v>
          </cell>
        </row>
        <row r="57633">
          <cell r="T57633" t="str">
            <v>aviz</v>
          </cell>
        </row>
        <row r="57634">
          <cell r="T57634" t="str">
            <v>aviz</v>
          </cell>
        </row>
        <row r="57635">
          <cell r="T57635" t="str">
            <v>aviz</v>
          </cell>
        </row>
        <row r="57636">
          <cell r="T57636" t="str">
            <v>aviz</v>
          </cell>
        </row>
        <row r="57637">
          <cell r="T57637" t="str">
            <v>aviz</v>
          </cell>
        </row>
        <row r="57638">
          <cell r="T57638" t="str">
            <v>aviz</v>
          </cell>
        </row>
        <row r="57639">
          <cell r="T57639" t="str">
            <v>aviz</v>
          </cell>
        </row>
        <row r="57640">
          <cell r="T57640" t="str">
            <v>aviz</v>
          </cell>
        </row>
        <row r="57641">
          <cell r="T57641" t="str">
            <v>aviz</v>
          </cell>
        </row>
        <row r="57642">
          <cell r="T57642" t="str">
            <v>aviz</v>
          </cell>
        </row>
        <row r="57643">
          <cell r="T57643" t="str">
            <v>aviz</v>
          </cell>
        </row>
        <row r="57644">
          <cell r="T57644" t="str">
            <v>aviz</v>
          </cell>
        </row>
        <row r="57645">
          <cell r="T57645" t="str">
            <v>aviz</v>
          </cell>
        </row>
        <row r="57646">
          <cell r="T57646" t="str">
            <v>aviz</v>
          </cell>
        </row>
        <row r="57647">
          <cell r="T57647" t="str">
            <v>aviz</v>
          </cell>
        </row>
        <row r="57648">
          <cell r="T57648" t="str">
            <v>aviz</v>
          </cell>
        </row>
        <row r="57649">
          <cell r="T57649" t="str">
            <v>aviz</v>
          </cell>
        </row>
        <row r="57650">
          <cell r="T57650" t="str">
            <v>aviz</v>
          </cell>
        </row>
        <row r="57651">
          <cell r="T57651" t="str">
            <v>aviz</v>
          </cell>
        </row>
        <row r="57652">
          <cell r="T57652" t="str">
            <v>aviz</v>
          </cell>
        </row>
        <row r="57653">
          <cell r="T57653" t="str">
            <v>aviz</v>
          </cell>
        </row>
        <row r="57654">
          <cell r="T57654" t="str">
            <v>aviz</v>
          </cell>
        </row>
        <row r="57655">
          <cell r="T57655" t="str">
            <v>aviz</v>
          </cell>
        </row>
        <row r="57656">
          <cell r="T57656" t="str">
            <v>aviz</v>
          </cell>
        </row>
        <row r="57657">
          <cell r="T57657" t="str">
            <v>aviz</v>
          </cell>
        </row>
        <row r="57658">
          <cell r="T57658" t="str">
            <v>aviz</v>
          </cell>
        </row>
        <row r="57659">
          <cell r="T57659" t="str">
            <v>aviz</v>
          </cell>
        </row>
        <row r="57660">
          <cell r="T57660" t="str">
            <v>aviz</v>
          </cell>
        </row>
        <row r="57661">
          <cell r="T57661" t="str">
            <v>aviz</v>
          </cell>
        </row>
        <row r="57662">
          <cell r="T57662" t="str">
            <v>aviz</v>
          </cell>
        </row>
        <row r="57663">
          <cell r="T57663" t="str">
            <v>aviz</v>
          </cell>
        </row>
        <row r="57664">
          <cell r="T57664" t="str">
            <v>aviz</v>
          </cell>
        </row>
        <row r="57665">
          <cell r="T57665" t="str">
            <v>aviz</v>
          </cell>
        </row>
        <row r="57666">
          <cell r="T57666" t="str">
            <v>aviz</v>
          </cell>
        </row>
        <row r="57667">
          <cell r="T57667" t="str">
            <v>aviz</v>
          </cell>
        </row>
        <row r="57668">
          <cell r="T57668" t="str">
            <v>aviz</v>
          </cell>
        </row>
        <row r="57669">
          <cell r="T57669" t="str">
            <v>aviz</v>
          </cell>
        </row>
        <row r="57670">
          <cell r="T57670" t="str">
            <v>aviz</v>
          </cell>
        </row>
        <row r="57671">
          <cell r="T57671" t="str">
            <v>aviz</v>
          </cell>
        </row>
        <row r="57672">
          <cell r="T57672" t="str">
            <v>aviz</v>
          </cell>
        </row>
        <row r="57673">
          <cell r="T57673" t="str">
            <v>aviz</v>
          </cell>
        </row>
        <row r="57674">
          <cell r="T57674" t="str">
            <v>aviz</v>
          </cell>
        </row>
        <row r="57675">
          <cell r="T57675" t="str">
            <v>aviz</v>
          </cell>
        </row>
        <row r="57676">
          <cell r="T57676" t="str">
            <v>aviz</v>
          </cell>
        </row>
        <row r="57677">
          <cell r="T57677" t="str">
            <v>aviz</v>
          </cell>
        </row>
        <row r="57678">
          <cell r="T57678" t="str">
            <v>aviz</v>
          </cell>
        </row>
        <row r="57679">
          <cell r="T57679" t="str">
            <v>aviz</v>
          </cell>
        </row>
        <row r="57680">
          <cell r="T57680" t="str">
            <v>aviz</v>
          </cell>
        </row>
        <row r="57681">
          <cell r="T57681" t="str">
            <v>aviz</v>
          </cell>
        </row>
        <row r="57682">
          <cell r="T57682" t="str">
            <v>aviz</v>
          </cell>
        </row>
        <row r="57683">
          <cell r="T57683" t="str">
            <v>aviz</v>
          </cell>
        </row>
        <row r="57684">
          <cell r="T57684" t="str">
            <v>aviz</v>
          </cell>
        </row>
        <row r="57685">
          <cell r="T57685" t="str">
            <v>aviz</v>
          </cell>
        </row>
        <row r="57686">
          <cell r="T57686" t="str">
            <v>aviz</v>
          </cell>
        </row>
        <row r="57687">
          <cell r="T57687" t="str">
            <v>aviz</v>
          </cell>
        </row>
        <row r="57688">
          <cell r="T57688" t="str">
            <v>aviz</v>
          </cell>
        </row>
        <row r="57689">
          <cell r="T57689" t="str">
            <v>aviz</v>
          </cell>
        </row>
        <row r="57690">
          <cell r="T57690" t="str">
            <v>aviz</v>
          </cell>
        </row>
        <row r="57691">
          <cell r="T57691" t="str">
            <v>aviz</v>
          </cell>
        </row>
        <row r="57692">
          <cell r="T57692" t="str">
            <v>aviz</v>
          </cell>
        </row>
        <row r="57693">
          <cell r="T57693" t="str">
            <v>aviz</v>
          </cell>
        </row>
        <row r="57694">
          <cell r="T57694" t="str">
            <v>aviz</v>
          </cell>
        </row>
        <row r="57695">
          <cell r="T57695" t="str">
            <v>aviz</v>
          </cell>
        </row>
        <row r="57696">
          <cell r="T57696" t="str">
            <v>aviz</v>
          </cell>
        </row>
        <row r="57697">
          <cell r="T57697" t="str">
            <v>aviz</v>
          </cell>
        </row>
        <row r="57698">
          <cell r="T57698" t="str">
            <v>aviz</v>
          </cell>
        </row>
        <row r="57699">
          <cell r="T57699" t="str">
            <v>aviz</v>
          </cell>
        </row>
        <row r="57700">
          <cell r="T57700" t="str">
            <v>aviz</v>
          </cell>
        </row>
        <row r="57701">
          <cell r="T57701" t="str">
            <v>aviz</v>
          </cell>
        </row>
        <row r="57702">
          <cell r="T57702" t="str">
            <v>aviz</v>
          </cell>
        </row>
        <row r="57703">
          <cell r="T57703" t="str">
            <v>aviz</v>
          </cell>
        </row>
        <row r="57704">
          <cell r="T57704" t="str">
            <v>aviz</v>
          </cell>
        </row>
        <row r="57705">
          <cell r="T57705" t="str">
            <v>aviz</v>
          </cell>
        </row>
        <row r="57706">
          <cell r="T57706" t="str">
            <v>aviz</v>
          </cell>
        </row>
        <row r="57707">
          <cell r="T57707" t="str">
            <v>aviz</v>
          </cell>
        </row>
        <row r="57708">
          <cell r="T57708" t="str">
            <v>aviz</v>
          </cell>
        </row>
        <row r="57709">
          <cell r="T57709" t="str">
            <v>aviz</v>
          </cell>
        </row>
        <row r="57710">
          <cell r="T57710" t="str">
            <v>aviz</v>
          </cell>
        </row>
        <row r="57711">
          <cell r="T57711" t="str">
            <v>aviz</v>
          </cell>
        </row>
        <row r="57712">
          <cell r="T57712" t="str">
            <v>aviz</v>
          </cell>
        </row>
        <row r="57713">
          <cell r="T57713" t="str">
            <v>aviz</v>
          </cell>
        </row>
        <row r="57714">
          <cell r="T57714" t="str">
            <v>aviz</v>
          </cell>
        </row>
        <row r="57715">
          <cell r="T57715" t="str">
            <v>aviz</v>
          </cell>
        </row>
        <row r="57716">
          <cell r="T57716" t="str">
            <v>aviz</v>
          </cell>
        </row>
        <row r="57717">
          <cell r="T57717" t="str">
            <v>aviz</v>
          </cell>
        </row>
        <row r="57718">
          <cell r="T57718" t="str">
            <v>aviz</v>
          </cell>
        </row>
        <row r="57719">
          <cell r="T57719" t="str">
            <v>aviz</v>
          </cell>
        </row>
        <row r="57720">
          <cell r="T57720" t="str">
            <v>aviz</v>
          </cell>
        </row>
        <row r="57721">
          <cell r="T57721" t="str">
            <v>aviz</v>
          </cell>
        </row>
        <row r="57722">
          <cell r="T57722" t="str">
            <v>aviz</v>
          </cell>
        </row>
        <row r="57723">
          <cell r="T57723" t="str">
            <v>aviz</v>
          </cell>
        </row>
        <row r="57724">
          <cell r="T57724" t="str">
            <v>aviz</v>
          </cell>
        </row>
        <row r="57725">
          <cell r="T57725" t="str">
            <v>aviz</v>
          </cell>
        </row>
        <row r="57726">
          <cell r="T57726" t="str">
            <v>aviz</v>
          </cell>
        </row>
        <row r="57727">
          <cell r="T57727" t="str">
            <v>aviz</v>
          </cell>
        </row>
        <row r="57728">
          <cell r="T57728" t="str">
            <v>aviz</v>
          </cell>
        </row>
        <row r="57729">
          <cell r="T57729" t="str">
            <v>aviz</v>
          </cell>
        </row>
        <row r="57730">
          <cell r="T57730" t="str">
            <v>aviz</v>
          </cell>
        </row>
        <row r="57731">
          <cell r="T57731" t="str">
            <v>aviz</v>
          </cell>
        </row>
        <row r="57732">
          <cell r="T57732" t="str">
            <v>aviz</v>
          </cell>
        </row>
        <row r="57733">
          <cell r="T57733" t="str">
            <v>aviz</v>
          </cell>
        </row>
        <row r="57734">
          <cell r="T57734" t="str">
            <v>aviz</v>
          </cell>
        </row>
        <row r="57735">
          <cell r="T57735" t="str">
            <v>aviz</v>
          </cell>
        </row>
        <row r="57736">
          <cell r="T57736" t="str">
            <v>aviz</v>
          </cell>
        </row>
        <row r="57737">
          <cell r="T57737" t="str">
            <v>aviz</v>
          </cell>
        </row>
        <row r="57738">
          <cell r="T57738" t="str">
            <v>aviz</v>
          </cell>
        </row>
        <row r="57739">
          <cell r="T57739" t="str">
            <v>aviz</v>
          </cell>
        </row>
        <row r="57740">
          <cell r="T57740" t="str">
            <v>aviz</v>
          </cell>
        </row>
        <row r="57741">
          <cell r="T57741" t="str">
            <v>aviz</v>
          </cell>
        </row>
        <row r="57742">
          <cell r="T57742" t="str">
            <v>aviz</v>
          </cell>
        </row>
        <row r="57743">
          <cell r="T57743" t="str">
            <v>aviz</v>
          </cell>
        </row>
        <row r="57744">
          <cell r="T57744" t="str">
            <v>aviz</v>
          </cell>
        </row>
        <row r="57745">
          <cell r="T57745" t="str">
            <v>aviz</v>
          </cell>
        </row>
        <row r="57746">
          <cell r="T57746" t="str">
            <v>aviz</v>
          </cell>
        </row>
        <row r="57747">
          <cell r="T57747" t="str">
            <v>aviz</v>
          </cell>
        </row>
        <row r="57748">
          <cell r="T57748" t="str">
            <v>aviz</v>
          </cell>
        </row>
        <row r="57749">
          <cell r="T57749" t="str">
            <v>aviz</v>
          </cell>
        </row>
        <row r="57750">
          <cell r="T57750" t="str">
            <v>aviz</v>
          </cell>
        </row>
        <row r="57751">
          <cell r="T57751" t="str">
            <v>aviz</v>
          </cell>
        </row>
        <row r="57752">
          <cell r="T57752" t="str">
            <v>aviz</v>
          </cell>
        </row>
        <row r="57753">
          <cell r="T57753" t="str">
            <v>aviz</v>
          </cell>
        </row>
        <row r="57754">
          <cell r="T57754" t="str">
            <v>aviz</v>
          </cell>
        </row>
        <row r="57755">
          <cell r="T57755" t="str">
            <v>aviz</v>
          </cell>
        </row>
        <row r="57756">
          <cell r="T57756" t="str">
            <v>aviz</v>
          </cell>
        </row>
        <row r="57757">
          <cell r="T57757" t="str">
            <v>aviz</v>
          </cell>
        </row>
        <row r="57758">
          <cell r="T57758" t="str">
            <v>aviz</v>
          </cell>
        </row>
        <row r="57759">
          <cell r="T57759" t="str">
            <v>aviz</v>
          </cell>
        </row>
        <row r="57760">
          <cell r="T57760" t="str">
            <v>aviz</v>
          </cell>
        </row>
        <row r="57761">
          <cell r="T57761" t="str">
            <v>aviz</v>
          </cell>
        </row>
        <row r="57762">
          <cell r="T57762" t="str">
            <v>aviz</v>
          </cell>
        </row>
        <row r="57763">
          <cell r="T57763" t="str">
            <v>aviz</v>
          </cell>
        </row>
        <row r="57764">
          <cell r="T57764" t="str">
            <v>aviz</v>
          </cell>
        </row>
        <row r="57765">
          <cell r="T57765" t="str">
            <v>aviz</v>
          </cell>
        </row>
        <row r="57766">
          <cell r="T57766" t="str">
            <v>aviz</v>
          </cell>
        </row>
        <row r="57767">
          <cell r="T57767" t="str">
            <v>aviz</v>
          </cell>
        </row>
        <row r="57768">
          <cell r="T57768" t="str">
            <v>aviz</v>
          </cell>
        </row>
        <row r="57769">
          <cell r="T57769" t="str">
            <v>aviz</v>
          </cell>
        </row>
        <row r="57770">
          <cell r="T57770" t="str">
            <v>aviz</v>
          </cell>
        </row>
        <row r="57771">
          <cell r="T57771" t="str">
            <v>aviz</v>
          </cell>
        </row>
        <row r="57772">
          <cell r="T57772" t="str">
            <v>aviz</v>
          </cell>
        </row>
        <row r="57773">
          <cell r="T57773" t="str">
            <v>aviz</v>
          </cell>
        </row>
        <row r="57774">
          <cell r="T57774" t="str">
            <v>aviz</v>
          </cell>
        </row>
        <row r="57775">
          <cell r="T57775" t="str">
            <v>aviz</v>
          </cell>
        </row>
        <row r="57776">
          <cell r="T57776" t="str">
            <v>aviz</v>
          </cell>
        </row>
        <row r="57777">
          <cell r="T57777" t="str">
            <v>aviz</v>
          </cell>
        </row>
        <row r="57778">
          <cell r="T57778" t="str">
            <v>aviz</v>
          </cell>
        </row>
        <row r="57779">
          <cell r="T57779" t="str">
            <v>aviz</v>
          </cell>
        </row>
        <row r="57780">
          <cell r="T57780" t="str">
            <v>aviz</v>
          </cell>
        </row>
        <row r="57781">
          <cell r="T57781" t="str">
            <v>aviz</v>
          </cell>
        </row>
        <row r="57782">
          <cell r="T57782" t="str">
            <v>aviz</v>
          </cell>
        </row>
        <row r="57783">
          <cell r="T57783" t="str">
            <v>aviz</v>
          </cell>
        </row>
        <row r="57784">
          <cell r="T57784" t="str">
            <v>aviz</v>
          </cell>
        </row>
        <row r="57785">
          <cell r="T57785" t="str">
            <v>aviz</v>
          </cell>
        </row>
        <row r="57786">
          <cell r="T57786" t="str">
            <v>aviz</v>
          </cell>
        </row>
        <row r="57787">
          <cell r="T57787" t="str">
            <v>aviz</v>
          </cell>
        </row>
        <row r="57788">
          <cell r="T57788" t="str">
            <v>aviz</v>
          </cell>
        </row>
        <row r="57789">
          <cell r="T57789" t="str">
            <v>aviz</v>
          </cell>
        </row>
        <row r="57790">
          <cell r="T57790" t="str">
            <v>aviz</v>
          </cell>
        </row>
        <row r="57791">
          <cell r="T57791" t="str">
            <v>aviz</v>
          </cell>
        </row>
        <row r="57792">
          <cell r="T57792" t="str">
            <v>aviz</v>
          </cell>
        </row>
        <row r="57793">
          <cell r="T57793" t="str">
            <v>aviz</v>
          </cell>
        </row>
        <row r="57794">
          <cell r="T57794" t="str">
            <v>aviz</v>
          </cell>
        </row>
        <row r="57795">
          <cell r="T57795" t="str">
            <v>aviz</v>
          </cell>
        </row>
        <row r="57796">
          <cell r="T57796" t="str">
            <v>aviz</v>
          </cell>
        </row>
        <row r="57797">
          <cell r="T57797" t="str">
            <v>aviz</v>
          </cell>
        </row>
        <row r="57798">
          <cell r="T57798" t="str">
            <v>aviz</v>
          </cell>
        </row>
        <row r="57799">
          <cell r="T57799" t="str">
            <v>aviz</v>
          </cell>
        </row>
        <row r="57800">
          <cell r="T57800" t="str">
            <v>aviz</v>
          </cell>
        </row>
        <row r="57801">
          <cell r="T57801" t="str">
            <v>aviz</v>
          </cell>
        </row>
        <row r="57802">
          <cell r="T57802" t="str">
            <v>aviz</v>
          </cell>
        </row>
        <row r="57803">
          <cell r="T57803" t="str">
            <v>aviz</v>
          </cell>
        </row>
        <row r="57804">
          <cell r="T57804" t="str">
            <v>aviz</v>
          </cell>
        </row>
        <row r="57805">
          <cell r="T57805" t="str">
            <v>aviz</v>
          </cell>
        </row>
        <row r="57806">
          <cell r="T57806" t="str">
            <v>aviz</v>
          </cell>
        </row>
        <row r="57807">
          <cell r="T57807" t="str">
            <v>aviz</v>
          </cell>
        </row>
        <row r="57808">
          <cell r="T57808" t="str">
            <v>aviz</v>
          </cell>
        </row>
        <row r="57809">
          <cell r="T57809" t="str">
            <v>aviz</v>
          </cell>
        </row>
        <row r="57810">
          <cell r="T57810" t="str">
            <v>aviz</v>
          </cell>
        </row>
        <row r="57811">
          <cell r="T57811" t="str">
            <v>aviz</v>
          </cell>
        </row>
        <row r="57812">
          <cell r="T57812" t="str">
            <v>aviz</v>
          </cell>
        </row>
        <row r="57813">
          <cell r="T57813" t="str">
            <v>aviz</v>
          </cell>
        </row>
        <row r="57814">
          <cell r="T57814" t="str">
            <v>aviz</v>
          </cell>
        </row>
        <row r="57815">
          <cell r="T57815" t="str">
            <v>aviz</v>
          </cell>
        </row>
        <row r="57816">
          <cell r="T57816" t="str">
            <v>aviz</v>
          </cell>
        </row>
        <row r="57817">
          <cell r="T57817" t="str">
            <v>aviz</v>
          </cell>
        </row>
        <row r="57818">
          <cell r="T57818" t="str">
            <v>aviz</v>
          </cell>
        </row>
        <row r="57819">
          <cell r="T57819" t="str">
            <v>aviz</v>
          </cell>
        </row>
        <row r="57820">
          <cell r="T57820" t="str">
            <v>aviz</v>
          </cell>
        </row>
        <row r="57821">
          <cell r="T57821" t="str">
            <v>aviz</v>
          </cell>
        </row>
        <row r="57822">
          <cell r="T57822" t="str">
            <v>aviz</v>
          </cell>
        </row>
        <row r="57823">
          <cell r="T57823" t="str">
            <v>aviz</v>
          </cell>
        </row>
        <row r="57824">
          <cell r="T57824" t="str">
            <v>aviz</v>
          </cell>
        </row>
        <row r="57825">
          <cell r="T57825" t="str">
            <v>aviz</v>
          </cell>
        </row>
        <row r="57826">
          <cell r="T57826" t="str">
            <v>aviz</v>
          </cell>
        </row>
        <row r="57827">
          <cell r="T57827" t="str">
            <v>aviz</v>
          </cell>
        </row>
        <row r="57828">
          <cell r="T57828" t="str">
            <v>aviz</v>
          </cell>
        </row>
        <row r="57829">
          <cell r="T57829" t="str">
            <v>aviz</v>
          </cell>
        </row>
        <row r="57830">
          <cell r="T57830" t="str">
            <v>aviz</v>
          </cell>
        </row>
        <row r="57831">
          <cell r="T57831" t="str">
            <v>aviz</v>
          </cell>
        </row>
        <row r="57832">
          <cell r="T57832" t="str">
            <v>aviz</v>
          </cell>
        </row>
        <row r="57833">
          <cell r="T57833" t="str">
            <v>aviz</v>
          </cell>
        </row>
        <row r="57834">
          <cell r="T57834" t="str">
            <v>aviz</v>
          </cell>
        </row>
        <row r="57835">
          <cell r="T57835" t="str">
            <v>aviz</v>
          </cell>
        </row>
        <row r="57836">
          <cell r="T57836" t="str">
            <v>aviz</v>
          </cell>
        </row>
        <row r="57837">
          <cell r="T57837" t="str">
            <v>aviz</v>
          </cell>
        </row>
        <row r="57838">
          <cell r="T57838" t="str">
            <v>aviz</v>
          </cell>
        </row>
        <row r="57839">
          <cell r="T57839" t="str">
            <v>aviz</v>
          </cell>
        </row>
        <row r="57840">
          <cell r="T57840" t="str">
            <v>aviz</v>
          </cell>
        </row>
        <row r="57841">
          <cell r="T57841" t="str">
            <v>aviz</v>
          </cell>
        </row>
        <row r="57842">
          <cell r="T57842" t="str">
            <v>aviz</v>
          </cell>
        </row>
        <row r="57843">
          <cell r="T57843" t="str">
            <v>aviz</v>
          </cell>
        </row>
        <row r="57844">
          <cell r="T57844" t="str">
            <v>aviz</v>
          </cell>
        </row>
        <row r="57845">
          <cell r="T57845" t="str">
            <v>aviz</v>
          </cell>
        </row>
        <row r="57846">
          <cell r="T57846" t="str">
            <v>aviz</v>
          </cell>
        </row>
        <row r="57847">
          <cell r="T57847" t="str">
            <v>aviz</v>
          </cell>
        </row>
        <row r="57848">
          <cell r="T57848" t="str">
            <v>aviz</v>
          </cell>
        </row>
        <row r="57849">
          <cell r="T57849" t="str">
            <v>aviz</v>
          </cell>
        </row>
        <row r="57850">
          <cell r="T57850" t="str">
            <v>aviz</v>
          </cell>
        </row>
        <row r="57851">
          <cell r="T57851" t="str">
            <v>aviz</v>
          </cell>
        </row>
        <row r="57852">
          <cell r="T57852" t="str">
            <v>aviz</v>
          </cell>
        </row>
        <row r="57853">
          <cell r="T57853" t="str">
            <v>aviz</v>
          </cell>
        </row>
        <row r="57854">
          <cell r="T57854" t="str">
            <v>aviz</v>
          </cell>
        </row>
        <row r="57855">
          <cell r="T57855" t="str">
            <v>aviz</v>
          </cell>
        </row>
        <row r="57856">
          <cell r="T57856" t="str">
            <v>aviz</v>
          </cell>
        </row>
        <row r="57857">
          <cell r="T57857" t="str">
            <v>aviz</v>
          </cell>
        </row>
        <row r="57858">
          <cell r="T57858" t="str">
            <v>aviz</v>
          </cell>
        </row>
        <row r="57859">
          <cell r="T57859" t="str">
            <v>aviz</v>
          </cell>
        </row>
        <row r="57860">
          <cell r="T57860" t="str">
            <v>aviz</v>
          </cell>
        </row>
        <row r="57861">
          <cell r="T57861" t="str">
            <v>aviz</v>
          </cell>
        </row>
        <row r="57862">
          <cell r="T57862" t="str">
            <v>aviz</v>
          </cell>
        </row>
        <row r="57863">
          <cell r="T57863" t="str">
            <v>aviz</v>
          </cell>
        </row>
        <row r="57864">
          <cell r="T57864" t="str">
            <v>aviz</v>
          </cell>
        </row>
        <row r="57865">
          <cell r="T57865" t="str">
            <v>aviz</v>
          </cell>
        </row>
        <row r="57866">
          <cell r="T57866" t="str">
            <v>aviz</v>
          </cell>
        </row>
        <row r="57867">
          <cell r="T57867" t="str">
            <v>aviz</v>
          </cell>
        </row>
        <row r="57868">
          <cell r="T57868" t="str">
            <v>aviz</v>
          </cell>
        </row>
        <row r="57869">
          <cell r="T57869" t="str">
            <v>aviz</v>
          </cell>
        </row>
        <row r="57870">
          <cell r="T57870" t="str">
            <v>aviz</v>
          </cell>
        </row>
        <row r="57871">
          <cell r="T57871" t="str">
            <v>aviz</v>
          </cell>
        </row>
        <row r="57872">
          <cell r="T57872" t="str">
            <v>aviz</v>
          </cell>
        </row>
        <row r="57873">
          <cell r="T57873" t="str">
            <v>aviz</v>
          </cell>
        </row>
        <row r="57874">
          <cell r="T57874" t="str">
            <v>aviz</v>
          </cell>
        </row>
        <row r="57875">
          <cell r="T57875" t="str">
            <v>aviz</v>
          </cell>
        </row>
        <row r="57876">
          <cell r="T57876" t="str">
            <v>aviz</v>
          </cell>
        </row>
        <row r="57877">
          <cell r="T57877" t="str">
            <v>aviz</v>
          </cell>
        </row>
        <row r="57878">
          <cell r="T57878" t="str">
            <v>aviz</v>
          </cell>
        </row>
        <row r="57879">
          <cell r="T57879" t="str">
            <v>aviz</v>
          </cell>
        </row>
        <row r="57880">
          <cell r="T57880" t="str">
            <v>aviz</v>
          </cell>
        </row>
        <row r="57881">
          <cell r="T57881" t="str">
            <v>aviz</v>
          </cell>
        </row>
        <row r="57882">
          <cell r="T57882" t="str">
            <v>aviz</v>
          </cell>
        </row>
        <row r="57883">
          <cell r="T57883" t="str">
            <v>aviz</v>
          </cell>
        </row>
        <row r="57884">
          <cell r="T57884" t="str">
            <v>aviz</v>
          </cell>
        </row>
        <row r="57885">
          <cell r="T57885" t="str">
            <v>aviz</v>
          </cell>
        </row>
        <row r="57886">
          <cell r="T57886" t="str">
            <v>aviz</v>
          </cell>
        </row>
        <row r="57887">
          <cell r="T57887" t="str">
            <v>aviz</v>
          </cell>
        </row>
        <row r="57888">
          <cell r="T57888" t="str">
            <v>aviz</v>
          </cell>
        </row>
        <row r="57889">
          <cell r="T57889" t="str">
            <v>aviz</v>
          </cell>
        </row>
        <row r="57890">
          <cell r="T57890" t="str">
            <v>aviz</v>
          </cell>
        </row>
        <row r="57891">
          <cell r="T57891" t="str">
            <v>aviz</v>
          </cell>
        </row>
        <row r="57892">
          <cell r="T57892" t="str">
            <v>aviz</v>
          </cell>
        </row>
        <row r="57893">
          <cell r="T57893" t="str">
            <v>aviz</v>
          </cell>
        </row>
        <row r="57894">
          <cell r="T57894" t="str">
            <v>aviz</v>
          </cell>
        </row>
        <row r="57895">
          <cell r="T57895" t="str">
            <v>aviz</v>
          </cell>
        </row>
        <row r="57896">
          <cell r="T57896" t="str">
            <v>aviz</v>
          </cell>
        </row>
        <row r="57897">
          <cell r="T57897" t="str">
            <v>aviz</v>
          </cell>
        </row>
        <row r="57898">
          <cell r="T57898" t="str">
            <v>aviz</v>
          </cell>
        </row>
        <row r="57899">
          <cell r="T57899" t="str">
            <v>aviz</v>
          </cell>
        </row>
        <row r="57900">
          <cell r="T57900" t="str">
            <v>aviz</v>
          </cell>
        </row>
        <row r="57901">
          <cell r="T57901" t="str">
            <v>aviz</v>
          </cell>
        </row>
        <row r="57902">
          <cell r="T57902" t="str">
            <v>aviz</v>
          </cell>
        </row>
        <row r="57903">
          <cell r="T57903" t="str">
            <v>aviz</v>
          </cell>
        </row>
        <row r="57904">
          <cell r="T57904" t="str">
            <v>aviz</v>
          </cell>
        </row>
        <row r="57905">
          <cell r="T57905" t="str">
            <v>aviz</v>
          </cell>
        </row>
        <row r="57906">
          <cell r="T57906" t="str">
            <v>aviz</v>
          </cell>
        </row>
        <row r="57907">
          <cell r="T57907" t="str">
            <v>aviz</v>
          </cell>
        </row>
        <row r="57908">
          <cell r="T57908" t="str">
            <v>aviz</v>
          </cell>
        </row>
        <row r="57909">
          <cell r="T57909" t="str">
            <v>aviz</v>
          </cell>
        </row>
        <row r="57910">
          <cell r="T57910" t="str">
            <v>aviz</v>
          </cell>
        </row>
        <row r="57911">
          <cell r="T57911" t="str">
            <v>aviz</v>
          </cell>
        </row>
        <row r="57912">
          <cell r="T57912" t="str">
            <v>aviz</v>
          </cell>
        </row>
        <row r="57913">
          <cell r="T57913" t="str">
            <v>aviz</v>
          </cell>
        </row>
        <row r="57914">
          <cell r="T57914" t="str">
            <v>aviz</v>
          </cell>
        </row>
        <row r="57915">
          <cell r="T57915" t="str">
            <v>aviz</v>
          </cell>
        </row>
        <row r="57916">
          <cell r="T57916" t="str">
            <v>aviz</v>
          </cell>
        </row>
        <row r="57917">
          <cell r="T57917" t="str">
            <v>aviz</v>
          </cell>
        </row>
        <row r="57918">
          <cell r="T57918" t="str">
            <v>aviz</v>
          </cell>
        </row>
        <row r="57919">
          <cell r="T57919" t="str">
            <v>aviz</v>
          </cell>
        </row>
        <row r="57920">
          <cell r="T57920" t="str">
            <v>aviz</v>
          </cell>
        </row>
        <row r="57921">
          <cell r="T57921" t="str">
            <v>aviz</v>
          </cell>
        </row>
        <row r="57922">
          <cell r="T57922" t="str">
            <v>aviz</v>
          </cell>
        </row>
        <row r="57923">
          <cell r="T57923" t="str">
            <v>aviz</v>
          </cell>
        </row>
        <row r="57924">
          <cell r="T57924" t="str">
            <v>aviz</v>
          </cell>
        </row>
        <row r="57925">
          <cell r="T57925" t="str">
            <v>aviz</v>
          </cell>
        </row>
        <row r="57926">
          <cell r="T57926" t="str">
            <v>aviz</v>
          </cell>
        </row>
        <row r="57927">
          <cell r="T57927" t="str">
            <v>aviz</v>
          </cell>
        </row>
        <row r="57928">
          <cell r="T57928" t="str">
            <v>aviz</v>
          </cell>
        </row>
        <row r="57929">
          <cell r="T57929" t="str">
            <v>aviz</v>
          </cell>
        </row>
        <row r="57930">
          <cell r="T57930" t="str">
            <v>aviz</v>
          </cell>
        </row>
        <row r="57931">
          <cell r="T57931" t="str">
            <v>aviz</v>
          </cell>
        </row>
        <row r="57932">
          <cell r="T57932" t="str">
            <v>aviz</v>
          </cell>
        </row>
        <row r="57933">
          <cell r="T57933" t="str">
            <v>aviz</v>
          </cell>
        </row>
        <row r="57934">
          <cell r="T57934" t="str">
            <v>aviz</v>
          </cell>
        </row>
        <row r="57935">
          <cell r="T57935" t="str">
            <v>aviz</v>
          </cell>
        </row>
        <row r="57936">
          <cell r="T57936" t="str">
            <v>aviz</v>
          </cell>
        </row>
        <row r="57937">
          <cell r="T57937" t="str">
            <v>aviz</v>
          </cell>
        </row>
        <row r="57938">
          <cell r="T57938" t="str">
            <v>aviz</v>
          </cell>
        </row>
        <row r="57939">
          <cell r="T57939" t="str">
            <v>aviz</v>
          </cell>
        </row>
        <row r="57940">
          <cell r="T57940" t="str">
            <v>aviz</v>
          </cell>
        </row>
        <row r="57941">
          <cell r="T57941" t="str">
            <v>aviz</v>
          </cell>
        </row>
        <row r="57942">
          <cell r="T57942" t="str">
            <v>aviz</v>
          </cell>
        </row>
        <row r="57943">
          <cell r="T57943" t="str">
            <v>aviz</v>
          </cell>
        </row>
        <row r="57944">
          <cell r="T57944" t="str">
            <v>aviz</v>
          </cell>
        </row>
        <row r="57945">
          <cell r="T57945" t="str">
            <v>aviz</v>
          </cell>
        </row>
        <row r="57946">
          <cell r="T57946" t="str">
            <v>aviz</v>
          </cell>
        </row>
        <row r="57947">
          <cell r="T57947" t="str">
            <v>aviz</v>
          </cell>
        </row>
        <row r="57948">
          <cell r="T57948" t="str">
            <v>aviz</v>
          </cell>
        </row>
        <row r="57949">
          <cell r="T57949" t="str">
            <v>aviz</v>
          </cell>
        </row>
        <row r="57950">
          <cell r="T57950" t="str">
            <v>aviz</v>
          </cell>
        </row>
        <row r="57951">
          <cell r="T57951" t="str">
            <v>aviz</v>
          </cell>
        </row>
        <row r="57952">
          <cell r="T57952" t="str">
            <v>aviz</v>
          </cell>
        </row>
        <row r="57953">
          <cell r="T57953" t="str">
            <v>aviz</v>
          </cell>
        </row>
        <row r="57954">
          <cell r="T57954" t="str">
            <v>aviz</v>
          </cell>
        </row>
        <row r="57955">
          <cell r="T57955" t="str">
            <v>aviz</v>
          </cell>
        </row>
        <row r="57956">
          <cell r="T57956" t="str">
            <v>aviz</v>
          </cell>
        </row>
        <row r="57957">
          <cell r="T57957" t="str">
            <v>aviz</v>
          </cell>
        </row>
        <row r="57958">
          <cell r="T57958" t="str">
            <v>aviz</v>
          </cell>
        </row>
        <row r="57959">
          <cell r="T57959" t="str">
            <v>aviz</v>
          </cell>
        </row>
        <row r="57960">
          <cell r="T57960" t="str">
            <v>aviz</v>
          </cell>
        </row>
        <row r="57961">
          <cell r="T57961" t="str">
            <v>aviz</v>
          </cell>
        </row>
        <row r="57962">
          <cell r="T57962" t="str">
            <v>aviz</v>
          </cell>
        </row>
        <row r="57963">
          <cell r="T57963" t="str">
            <v>aviz</v>
          </cell>
        </row>
        <row r="57964">
          <cell r="T57964" t="str">
            <v>aviz</v>
          </cell>
        </row>
        <row r="57965">
          <cell r="T57965" t="str">
            <v>aviz</v>
          </cell>
        </row>
        <row r="57966">
          <cell r="T57966" t="str">
            <v>aviz</v>
          </cell>
        </row>
        <row r="57967">
          <cell r="T57967" t="str">
            <v>aviz</v>
          </cell>
        </row>
        <row r="57968">
          <cell r="T57968" t="str">
            <v>aviz</v>
          </cell>
        </row>
        <row r="57969">
          <cell r="T57969" t="str">
            <v>aviz</v>
          </cell>
        </row>
        <row r="57970">
          <cell r="T57970" t="str">
            <v>aviz</v>
          </cell>
        </row>
        <row r="57971">
          <cell r="T57971" t="str">
            <v>aviz</v>
          </cell>
        </row>
        <row r="57972">
          <cell r="T57972" t="str">
            <v>aviz</v>
          </cell>
        </row>
        <row r="57973">
          <cell r="T57973" t="str">
            <v>aviz</v>
          </cell>
        </row>
        <row r="57974">
          <cell r="T57974" t="str">
            <v>aviz</v>
          </cell>
        </row>
        <row r="57975">
          <cell r="T57975" t="str">
            <v>aviz</v>
          </cell>
        </row>
        <row r="57976">
          <cell r="T57976" t="str">
            <v>aviz</v>
          </cell>
        </row>
        <row r="57977">
          <cell r="T57977" t="str">
            <v>aviz</v>
          </cell>
        </row>
        <row r="57978">
          <cell r="T57978" t="str">
            <v>aviz</v>
          </cell>
        </row>
        <row r="57979">
          <cell r="T57979" t="str">
            <v>aviz</v>
          </cell>
        </row>
        <row r="57980">
          <cell r="T57980" t="str">
            <v>aviz</v>
          </cell>
        </row>
        <row r="57981">
          <cell r="T57981" t="str">
            <v>aviz</v>
          </cell>
        </row>
        <row r="57982">
          <cell r="T57982" t="str">
            <v>aviz</v>
          </cell>
        </row>
        <row r="57983">
          <cell r="T57983" t="str">
            <v>aviz</v>
          </cell>
        </row>
        <row r="57984">
          <cell r="T57984" t="str">
            <v>aviz</v>
          </cell>
        </row>
        <row r="57985">
          <cell r="T57985" t="str">
            <v>aviz</v>
          </cell>
        </row>
        <row r="57986">
          <cell r="T57986" t="str">
            <v>aviz</v>
          </cell>
        </row>
        <row r="57987">
          <cell r="T57987" t="str">
            <v>aviz</v>
          </cell>
        </row>
        <row r="57988">
          <cell r="T57988" t="str">
            <v>aviz</v>
          </cell>
        </row>
        <row r="57989">
          <cell r="T57989" t="str">
            <v>aviz</v>
          </cell>
        </row>
        <row r="57990">
          <cell r="T57990" t="str">
            <v>aviz</v>
          </cell>
        </row>
        <row r="57991">
          <cell r="T57991" t="str">
            <v>aviz</v>
          </cell>
        </row>
        <row r="57992">
          <cell r="T57992" t="str">
            <v>aviz</v>
          </cell>
        </row>
        <row r="57993">
          <cell r="T57993" t="str">
            <v>aviz</v>
          </cell>
        </row>
        <row r="57994">
          <cell r="T57994" t="str">
            <v>aviz</v>
          </cell>
        </row>
        <row r="57995">
          <cell r="T57995" t="str">
            <v>aviz</v>
          </cell>
        </row>
        <row r="57996">
          <cell r="T57996" t="str">
            <v>aviz</v>
          </cell>
        </row>
        <row r="57997">
          <cell r="T57997" t="str">
            <v>aviz</v>
          </cell>
        </row>
        <row r="57998">
          <cell r="T57998" t="str">
            <v>aviz</v>
          </cell>
        </row>
        <row r="57999">
          <cell r="T57999" t="str">
            <v>aviz</v>
          </cell>
        </row>
        <row r="58000">
          <cell r="T58000" t="str">
            <v>aviz</v>
          </cell>
        </row>
        <row r="58001">
          <cell r="T58001" t="str">
            <v>aviz</v>
          </cell>
        </row>
        <row r="58002">
          <cell r="T58002" t="str">
            <v>aviz</v>
          </cell>
        </row>
        <row r="58003">
          <cell r="T58003" t="str">
            <v>aviz</v>
          </cell>
        </row>
        <row r="58004">
          <cell r="T58004" t="str">
            <v>aviz</v>
          </cell>
        </row>
        <row r="58005">
          <cell r="T58005" t="str">
            <v>aviz</v>
          </cell>
        </row>
        <row r="58006">
          <cell r="T58006" t="str">
            <v>aviz</v>
          </cell>
        </row>
        <row r="58007">
          <cell r="T58007" t="str">
            <v>aviz</v>
          </cell>
        </row>
        <row r="58008">
          <cell r="T58008" t="str">
            <v>aviz</v>
          </cell>
        </row>
        <row r="58009">
          <cell r="T58009" t="str">
            <v>aviz</v>
          </cell>
        </row>
        <row r="58010">
          <cell r="T58010" t="str">
            <v>aviz</v>
          </cell>
        </row>
        <row r="58011">
          <cell r="T58011" t="str">
            <v>aviz</v>
          </cell>
        </row>
        <row r="58012">
          <cell r="T58012" t="str">
            <v>aviz</v>
          </cell>
        </row>
        <row r="58013">
          <cell r="T58013" t="str">
            <v>aviz</v>
          </cell>
        </row>
        <row r="58014">
          <cell r="T58014" t="str">
            <v>aviz</v>
          </cell>
        </row>
        <row r="58015">
          <cell r="T58015" t="str">
            <v>aviz</v>
          </cell>
        </row>
        <row r="58016">
          <cell r="T58016" t="str">
            <v>aviz</v>
          </cell>
        </row>
        <row r="58017">
          <cell r="T58017" t="str">
            <v>aviz</v>
          </cell>
        </row>
        <row r="58018">
          <cell r="T58018" t="str">
            <v>aviz</v>
          </cell>
        </row>
        <row r="58019">
          <cell r="T58019" t="str">
            <v>aviz</v>
          </cell>
        </row>
        <row r="58020">
          <cell r="T58020" t="str">
            <v>aviz</v>
          </cell>
        </row>
        <row r="58021">
          <cell r="T58021" t="str">
            <v>aviz</v>
          </cell>
        </row>
        <row r="58022">
          <cell r="T58022" t="str">
            <v>aviz</v>
          </cell>
        </row>
        <row r="58023">
          <cell r="T58023" t="str">
            <v>aviz</v>
          </cell>
        </row>
        <row r="58024">
          <cell r="T58024" t="str">
            <v>aviz</v>
          </cell>
        </row>
        <row r="58025">
          <cell r="T58025" t="str">
            <v>aviz</v>
          </cell>
        </row>
        <row r="58026">
          <cell r="T58026" t="str">
            <v>aviz</v>
          </cell>
        </row>
        <row r="58027">
          <cell r="T58027" t="str">
            <v>aviz</v>
          </cell>
        </row>
        <row r="58028">
          <cell r="T58028" t="str">
            <v>aviz</v>
          </cell>
        </row>
        <row r="58029">
          <cell r="T58029" t="str">
            <v>aviz</v>
          </cell>
        </row>
        <row r="58030">
          <cell r="T58030" t="str">
            <v>aviz</v>
          </cell>
        </row>
        <row r="58031">
          <cell r="T58031" t="str">
            <v>aviz</v>
          </cell>
        </row>
        <row r="58032">
          <cell r="T58032" t="str">
            <v>aviz</v>
          </cell>
        </row>
        <row r="58033">
          <cell r="T58033" t="str">
            <v>aviz</v>
          </cell>
        </row>
        <row r="58034">
          <cell r="T58034" t="str">
            <v>aviz</v>
          </cell>
        </row>
        <row r="58035">
          <cell r="T58035" t="str">
            <v>aviz</v>
          </cell>
        </row>
        <row r="58036">
          <cell r="T58036" t="str">
            <v>aviz</v>
          </cell>
        </row>
        <row r="58037">
          <cell r="T58037" t="str">
            <v>aviz</v>
          </cell>
        </row>
        <row r="58038">
          <cell r="T58038" t="str">
            <v>aviz</v>
          </cell>
        </row>
        <row r="58039">
          <cell r="T58039" t="str">
            <v>aviz</v>
          </cell>
        </row>
        <row r="58040">
          <cell r="T58040" t="str">
            <v>aviz</v>
          </cell>
        </row>
        <row r="58041">
          <cell r="T58041" t="str">
            <v>aviz</v>
          </cell>
        </row>
        <row r="58042">
          <cell r="T58042" t="str">
            <v>aviz</v>
          </cell>
        </row>
        <row r="58043">
          <cell r="T58043" t="str">
            <v>aviz</v>
          </cell>
        </row>
        <row r="58044">
          <cell r="T58044" t="str">
            <v>aviz</v>
          </cell>
        </row>
        <row r="58045">
          <cell r="T58045" t="str">
            <v>aviz</v>
          </cell>
        </row>
        <row r="58046">
          <cell r="T58046" t="str">
            <v>aviz</v>
          </cell>
        </row>
        <row r="58047">
          <cell r="T58047" t="str">
            <v>aviz</v>
          </cell>
        </row>
        <row r="58048">
          <cell r="T58048" t="str">
            <v>aviz</v>
          </cell>
        </row>
        <row r="58049">
          <cell r="T58049" t="str">
            <v>aviz</v>
          </cell>
        </row>
        <row r="58050">
          <cell r="T58050" t="str">
            <v>aviz</v>
          </cell>
        </row>
        <row r="58051">
          <cell r="T58051" t="str">
            <v>aviz</v>
          </cell>
        </row>
        <row r="58052">
          <cell r="T58052" t="str">
            <v>aviz</v>
          </cell>
        </row>
        <row r="58053">
          <cell r="T58053" t="str">
            <v>aviz</v>
          </cell>
        </row>
        <row r="58054">
          <cell r="T58054" t="str">
            <v>aviz</v>
          </cell>
        </row>
        <row r="58055">
          <cell r="T58055" t="str">
            <v>aviz</v>
          </cell>
        </row>
        <row r="58056">
          <cell r="T58056" t="str">
            <v>aviz</v>
          </cell>
        </row>
        <row r="58057">
          <cell r="T58057" t="str">
            <v>aviz</v>
          </cell>
        </row>
        <row r="58058">
          <cell r="T58058" t="str">
            <v>aviz</v>
          </cell>
        </row>
        <row r="58059">
          <cell r="T58059" t="str">
            <v>aviz</v>
          </cell>
        </row>
        <row r="58060">
          <cell r="T58060" t="str">
            <v>aviz</v>
          </cell>
        </row>
        <row r="58061">
          <cell r="T58061" t="str">
            <v>aviz</v>
          </cell>
        </row>
        <row r="58062">
          <cell r="T58062" t="str">
            <v>aviz</v>
          </cell>
        </row>
        <row r="58063">
          <cell r="T58063" t="str">
            <v>aviz</v>
          </cell>
        </row>
        <row r="58064">
          <cell r="T58064" t="str">
            <v>aviz</v>
          </cell>
        </row>
        <row r="58065">
          <cell r="T58065" t="str">
            <v>aviz</v>
          </cell>
        </row>
        <row r="58066">
          <cell r="T58066" t="str">
            <v>aviz</v>
          </cell>
        </row>
        <row r="58067">
          <cell r="T58067" t="str">
            <v>aviz</v>
          </cell>
        </row>
        <row r="58068">
          <cell r="T58068" t="str">
            <v>aviz</v>
          </cell>
        </row>
        <row r="58069">
          <cell r="T58069" t="str">
            <v>aviz</v>
          </cell>
        </row>
        <row r="58070">
          <cell r="T58070" t="str">
            <v>aviz</v>
          </cell>
        </row>
        <row r="58071">
          <cell r="T58071" t="str">
            <v>aviz</v>
          </cell>
        </row>
        <row r="58072">
          <cell r="T58072" t="str">
            <v>aviz</v>
          </cell>
        </row>
        <row r="58073">
          <cell r="T58073" t="str">
            <v>aviz</v>
          </cell>
        </row>
        <row r="58074">
          <cell r="T58074" t="str">
            <v>aviz</v>
          </cell>
        </row>
        <row r="58075">
          <cell r="T58075" t="str">
            <v>aviz</v>
          </cell>
        </row>
        <row r="58076">
          <cell r="T58076" t="str">
            <v>aviz</v>
          </cell>
        </row>
        <row r="58077">
          <cell r="T58077" t="str">
            <v>aviz</v>
          </cell>
        </row>
        <row r="58078">
          <cell r="T58078" t="str">
            <v>aviz</v>
          </cell>
        </row>
        <row r="58079">
          <cell r="T58079" t="str">
            <v>aviz</v>
          </cell>
        </row>
        <row r="58080">
          <cell r="T58080" t="str">
            <v>aviz</v>
          </cell>
        </row>
        <row r="58081">
          <cell r="T58081" t="str">
            <v>aviz</v>
          </cell>
        </row>
        <row r="58082">
          <cell r="T58082" t="str">
            <v>aviz</v>
          </cell>
        </row>
        <row r="58083">
          <cell r="T58083" t="str">
            <v>aviz</v>
          </cell>
        </row>
        <row r="58084">
          <cell r="T58084" t="str">
            <v>aviz</v>
          </cell>
        </row>
        <row r="58085">
          <cell r="T58085" t="str">
            <v>aviz</v>
          </cell>
        </row>
        <row r="58086">
          <cell r="T58086" t="str">
            <v>aviz</v>
          </cell>
        </row>
        <row r="58087">
          <cell r="T58087" t="str">
            <v>aviz</v>
          </cell>
        </row>
        <row r="58088">
          <cell r="T58088" t="str">
            <v>aviz</v>
          </cell>
        </row>
        <row r="58089">
          <cell r="T58089" t="str">
            <v>aviz</v>
          </cell>
        </row>
        <row r="58090">
          <cell r="T58090" t="str">
            <v>aviz</v>
          </cell>
        </row>
        <row r="58091">
          <cell r="T58091" t="str">
            <v>aviz</v>
          </cell>
        </row>
        <row r="58092">
          <cell r="T58092" t="str">
            <v>aviz</v>
          </cell>
        </row>
        <row r="58093">
          <cell r="T58093" t="str">
            <v>aviz</v>
          </cell>
        </row>
        <row r="58094">
          <cell r="T58094" t="str">
            <v>aviz</v>
          </cell>
        </row>
        <row r="58095">
          <cell r="T58095" t="str">
            <v>aviz</v>
          </cell>
        </row>
        <row r="58096">
          <cell r="T58096" t="str">
            <v>aviz</v>
          </cell>
        </row>
        <row r="58097">
          <cell r="T58097" t="str">
            <v>aviz</v>
          </cell>
        </row>
        <row r="58098">
          <cell r="T58098" t="str">
            <v>aviz</v>
          </cell>
        </row>
        <row r="58099">
          <cell r="T58099" t="str">
            <v>aviz</v>
          </cell>
        </row>
        <row r="58100">
          <cell r="T58100" t="str">
            <v>aviz</v>
          </cell>
        </row>
        <row r="58101">
          <cell r="T58101" t="str">
            <v>aviz</v>
          </cell>
        </row>
        <row r="58102">
          <cell r="T58102" t="str">
            <v>aviz</v>
          </cell>
        </row>
        <row r="58103">
          <cell r="T58103" t="str">
            <v>aviz</v>
          </cell>
        </row>
        <row r="58104">
          <cell r="T58104" t="str">
            <v>aviz</v>
          </cell>
        </row>
        <row r="58105">
          <cell r="T58105" t="str">
            <v>aviz</v>
          </cell>
        </row>
        <row r="58106">
          <cell r="T58106" t="str">
            <v>aviz</v>
          </cell>
        </row>
        <row r="58107">
          <cell r="T58107" t="str">
            <v>aviz</v>
          </cell>
        </row>
        <row r="58108">
          <cell r="T58108" t="str">
            <v>aviz</v>
          </cell>
        </row>
        <row r="58109">
          <cell r="T58109" t="str">
            <v>aviz</v>
          </cell>
        </row>
        <row r="58110">
          <cell r="T58110" t="str">
            <v>aviz</v>
          </cell>
        </row>
        <row r="58111">
          <cell r="T58111" t="str">
            <v>aviz</v>
          </cell>
        </row>
        <row r="58112">
          <cell r="T58112" t="str">
            <v>aviz</v>
          </cell>
        </row>
        <row r="58113">
          <cell r="T58113" t="str">
            <v>aviz</v>
          </cell>
        </row>
        <row r="58114">
          <cell r="T58114" t="str">
            <v>aviz</v>
          </cell>
        </row>
        <row r="58115">
          <cell r="T58115" t="str">
            <v>aviz</v>
          </cell>
        </row>
        <row r="58116">
          <cell r="T58116" t="str">
            <v>aviz</v>
          </cell>
        </row>
        <row r="58117">
          <cell r="T58117" t="str">
            <v>aviz</v>
          </cell>
        </row>
        <row r="58118">
          <cell r="T58118" t="str">
            <v>aviz</v>
          </cell>
        </row>
        <row r="58119">
          <cell r="T58119" t="str">
            <v>aviz</v>
          </cell>
        </row>
        <row r="58120">
          <cell r="T58120" t="str">
            <v>aviz</v>
          </cell>
        </row>
        <row r="58121">
          <cell r="T58121" t="str">
            <v>aviz</v>
          </cell>
        </row>
        <row r="58122">
          <cell r="T58122" t="str">
            <v>aviz</v>
          </cell>
        </row>
        <row r="58123">
          <cell r="T58123" t="str">
            <v>aviz</v>
          </cell>
        </row>
        <row r="58124">
          <cell r="T58124" t="str">
            <v>aviz</v>
          </cell>
        </row>
        <row r="58125">
          <cell r="T58125" t="str">
            <v>aviz</v>
          </cell>
        </row>
        <row r="58126">
          <cell r="T58126" t="str">
            <v>aviz</v>
          </cell>
        </row>
        <row r="58127">
          <cell r="T58127" t="str">
            <v>aviz</v>
          </cell>
        </row>
        <row r="58128">
          <cell r="T58128" t="str">
            <v>aviz</v>
          </cell>
        </row>
        <row r="58129">
          <cell r="T58129" t="str">
            <v>aviz</v>
          </cell>
        </row>
        <row r="58130">
          <cell r="T58130" t="str">
            <v>aviz</v>
          </cell>
        </row>
        <row r="58131">
          <cell r="T58131" t="str">
            <v>aviz</v>
          </cell>
        </row>
        <row r="58132">
          <cell r="T58132" t="str">
            <v>aviz</v>
          </cell>
        </row>
        <row r="58133">
          <cell r="T58133" t="str">
            <v>aviz</v>
          </cell>
        </row>
        <row r="58134">
          <cell r="T58134" t="str">
            <v>aviz</v>
          </cell>
        </row>
        <row r="58135">
          <cell r="T58135" t="str">
            <v>aviz</v>
          </cell>
        </row>
        <row r="58136">
          <cell r="T58136" t="str">
            <v>aviz</v>
          </cell>
        </row>
        <row r="58137">
          <cell r="T58137" t="str">
            <v>aviz</v>
          </cell>
        </row>
        <row r="58138">
          <cell r="T58138" t="str">
            <v>aviz</v>
          </cell>
        </row>
        <row r="58139">
          <cell r="T58139" t="str">
            <v>aviz</v>
          </cell>
        </row>
        <row r="58140">
          <cell r="T58140" t="str">
            <v>aviz</v>
          </cell>
        </row>
        <row r="58141">
          <cell r="T58141" t="str">
            <v>aviz</v>
          </cell>
        </row>
        <row r="58142">
          <cell r="T58142" t="str">
            <v>aviz</v>
          </cell>
        </row>
        <row r="58143">
          <cell r="T58143" t="str">
            <v>aviz</v>
          </cell>
        </row>
        <row r="58144">
          <cell r="T58144" t="str">
            <v>aviz</v>
          </cell>
        </row>
        <row r="58145">
          <cell r="T58145" t="str">
            <v>aviz</v>
          </cell>
        </row>
        <row r="58146">
          <cell r="T58146" t="str">
            <v>aviz</v>
          </cell>
        </row>
        <row r="58147">
          <cell r="T58147" t="str">
            <v>aviz</v>
          </cell>
        </row>
        <row r="58148">
          <cell r="T58148" t="str">
            <v>aviz</v>
          </cell>
        </row>
        <row r="58149">
          <cell r="T58149" t="str">
            <v>aviz</v>
          </cell>
        </row>
        <row r="58150">
          <cell r="T58150" t="str">
            <v>aviz</v>
          </cell>
        </row>
        <row r="58151">
          <cell r="T58151" t="str">
            <v>aviz</v>
          </cell>
        </row>
        <row r="58152">
          <cell r="T58152" t="str">
            <v>aviz</v>
          </cell>
        </row>
        <row r="58153">
          <cell r="T58153" t="str">
            <v>aviz</v>
          </cell>
        </row>
        <row r="58154">
          <cell r="T58154" t="str">
            <v>aviz</v>
          </cell>
        </row>
        <row r="58155">
          <cell r="T58155" t="str">
            <v>aviz</v>
          </cell>
        </row>
        <row r="58156">
          <cell r="T58156" t="str">
            <v>aviz</v>
          </cell>
        </row>
        <row r="58157">
          <cell r="T58157" t="str">
            <v>aviz</v>
          </cell>
        </row>
        <row r="58158">
          <cell r="T58158" t="str">
            <v>aviz</v>
          </cell>
        </row>
        <row r="58159">
          <cell r="T58159" t="str">
            <v>aviz</v>
          </cell>
        </row>
        <row r="58160">
          <cell r="T58160" t="str">
            <v>aviz</v>
          </cell>
        </row>
        <row r="58161">
          <cell r="T58161" t="str">
            <v>aviz</v>
          </cell>
        </row>
        <row r="58162">
          <cell r="T58162" t="str">
            <v>aviz</v>
          </cell>
        </row>
        <row r="58163">
          <cell r="T58163" t="str">
            <v>aviz</v>
          </cell>
        </row>
        <row r="58164">
          <cell r="T58164" t="str">
            <v>aviz</v>
          </cell>
        </row>
        <row r="58165">
          <cell r="T58165" t="str">
            <v>aviz</v>
          </cell>
        </row>
        <row r="58166">
          <cell r="T58166" t="str">
            <v>aviz</v>
          </cell>
        </row>
        <row r="58167">
          <cell r="T58167" t="str">
            <v>aviz</v>
          </cell>
        </row>
        <row r="58168">
          <cell r="T58168" t="str">
            <v>aviz</v>
          </cell>
        </row>
        <row r="58169">
          <cell r="T58169" t="str">
            <v>aviz</v>
          </cell>
        </row>
        <row r="58170">
          <cell r="T58170" t="str">
            <v>aviz</v>
          </cell>
        </row>
        <row r="58171">
          <cell r="T58171" t="str">
            <v>aviz</v>
          </cell>
        </row>
        <row r="58172">
          <cell r="T58172" t="str">
            <v>aviz</v>
          </cell>
        </row>
        <row r="58173">
          <cell r="T58173" t="str">
            <v>aviz</v>
          </cell>
        </row>
        <row r="58174">
          <cell r="T58174" t="str">
            <v>aviz</v>
          </cell>
        </row>
        <row r="58175">
          <cell r="T58175" t="str">
            <v>aviz</v>
          </cell>
        </row>
        <row r="58176">
          <cell r="T58176" t="str">
            <v>aviz</v>
          </cell>
        </row>
        <row r="58177">
          <cell r="T58177" t="str">
            <v>aviz</v>
          </cell>
        </row>
        <row r="58178">
          <cell r="T58178" t="str">
            <v>aviz</v>
          </cell>
        </row>
        <row r="58179">
          <cell r="T58179" t="str">
            <v>aviz</v>
          </cell>
        </row>
        <row r="58180">
          <cell r="T58180" t="str">
            <v>aviz</v>
          </cell>
        </row>
        <row r="58181">
          <cell r="T58181" t="str">
            <v>aviz</v>
          </cell>
        </row>
        <row r="58182">
          <cell r="T58182" t="str">
            <v>aviz</v>
          </cell>
        </row>
        <row r="58183">
          <cell r="T58183" t="str">
            <v>aviz</v>
          </cell>
        </row>
        <row r="58184">
          <cell r="T58184" t="str">
            <v>aviz</v>
          </cell>
        </row>
        <row r="58185">
          <cell r="T58185" t="str">
            <v>aviz</v>
          </cell>
        </row>
        <row r="58186">
          <cell r="T58186" t="str">
            <v>aviz</v>
          </cell>
        </row>
        <row r="58187">
          <cell r="T58187" t="str">
            <v>aviz</v>
          </cell>
        </row>
        <row r="58188">
          <cell r="T58188" t="str">
            <v>aviz</v>
          </cell>
        </row>
        <row r="58189">
          <cell r="T58189" t="str">
            <v>aviz</v>
          </cell>
        </row>
        <row r="58190">
          <cell r="T58190" t="str">
            <v>aviz</v>
          </cell>
        </row>
        <row r="58191">
          <cell r="T58191" t="str">
            <v>aviz</v>
          </cell>
        </row>
        <row r="58192">
          <cell r="T58192" t="str">
            <v>aviz</v>
          </cell>
        </row>
        <row r="58193">
          <cell r="T58193" t="str">
            <v>aviz</v>
          </cell>
        </row>
        <row r="58194">
          <cell r="T58194" t="str">
            <v>aviz</v>
          </cell>
        </row>
        <row r="58195">
          <cell r="T58195" t="str">
            <v>aviz</v>
          </cell>
        </row>
        <row r="58196">
          <cell r="T58196" t="str">
            <v>aviz</v>
          </cell>
        </row>
        <row r="58197">
          <cell r="T58197" t="str">
            <v>aviz</v>
          </cell>
        </row>
        <row r="58198">
          <cell r="T58198" t="str">
            <v>aviz</v>
          </cell>
        </row>
        <row r="58199">
          <cell r="T58199" t="str">
            <v>aviz</v>
          </cell>
        </row>
        <row r="58200">
          <cell r="T58200" t="str">
            <v>aviz</v>
          </cell>
        </row>
        <row r="58201">
          <cell r="T58201" t="str">
            <v>aviz</v>
          </cell>
        </row>
        <row r="58202">
          <cell r="T58202" t="str">
            <v>aviz</v>
          </cell>
        </row>
        <row r="58203">
          <cell r="T58203" t="str">
            <v>aviz</v>
          </cell>
        </row>
        <row r="58204">
          <cell r="T58204" t="str">
            <v>aviz</v>
          </cell>
        </row>
        <row r="58205">
          <cell r="T58205" t="str">
            <v>aviz</v>
          </cell>
        </row>
        <row r="58206">
          <cell r="T58206" t="str">
            <v>aviz</v>
          </cell>
        </row>
        <row r="58207">
          <cell r="T58207" t="str">
            <v>aviz</v>
          </cell>
        </row>
        <row r="58208">
          <cell r="T58208" t="str">
            <v>aviz</v>
          </cell>
        </row>
        <row r="58209">
          <cell r="T58209" t="str">
            <v>aviz</v>
          </cell>
        </row>
        <row r="58210">
          <cell r="T58210" t="str">
            <v>aviz</v>
          </cell>
        </row>
        <row r="58211">
          <cell r="T58211" t="str">
            <v>aviz</v>
          </cell>
        </row>
        <row r="58212">
          <cell r="T58212" t="str">
            <v>aviz</v>
          </cell>
        </row>
        <row r="58213">
          <cell r="T58213" t="str">
            <v>aviz</v>
          </cell>
        </row>
        <row r="58214">
          <cell r="T58214" t="str">
            <v>aviz</v>
          </cell>
        </row>
        <row r="58215">
          <cell r="T58215" t="str">
            <v>aviz</v>
          </cell>
        </row>
        <row r="58216">
          <cell r="T58216" t="str">
            <v>aviz</v>
          </cell>
        </row>
        <row r="58217">
          <cell r="T58217" t="str">
            <v>aviz</v>
          </cell>
        </row>
        <row r="58218">
          <cell r="T58218" t="str">
            <v>aviz</v>
          </cell>
        </row>
        <row r="58219">
          <cell r="T58219" t="str">
            <v>aviz</v>
          </cell>
        </row>
        <row r="58220">
          <cell r="T58220" t="str">
            <v>aviz</v>
          </cell>
        </row>
        <row r="58221">
          <cell r="T58221" t="str">
            <v>aviz</v>
          </cell>
        </row>
        <row r="58222">
          <cell r="T58222" t="str">
            <v>aviz</v>
          </cell>
        </row>
        <row r="58223">
          <cell r="T58223" t="str">
            <v>aviz</v>
          </cell>
        </row>
        <row r="58224">
          <cell r="T58224" t="str">
            <v>aviz</v>
          </cell>
        </row>
        <row r="58225">
          <cell r="T58225" t="str">
            <v>aviz</v>
          </cell>
        </row>
        <row r="58226">
          <cell r="T58226" t="str">
            <v>aviz</v>
          </cell>
        </row>
        <row r="58227">
          <cell r="T58227" t="str">
            <v>aviz</v>
          </cell>
        </row>
        <row r="58228">
          <cell r="T58228" t="str">
            <v>aviz</v>
          </cell>
        </row>
        <row r="58229">
          <cell r="T58229" t="str">
            <v>aviz</v>
          </cell>
        </row>
        <row r="58230">
          <cell r="T58230" t="str">
            <v>aviz</v>
          </cell>
        </row>
        <row r="58231">
          <cell r="T58231" t="str">
            <v>aviz</v>
          </cell>
        </row>
        <row r="58232">
          <cell r="T58232" t="str">
            <v>aviz</v>
          </cell>
        </row>
        <row r="58233">
          <cell r="T58233" t="str">
            <v>aviz</v>
          </cell>
        </row>
        <row r="58234">
          <cell r="T58234" t="str">
            <v>aviz</v>
          </cell>
        </row>
        <row r="58235">
          <cell r="T58235" t="str">
            <v>aviz</v>
          </cell>
        </row>
        <row r="58236">
          <cell r="T58236" t="str">
            <v>aviz</v>
          </cell>
        </row>
        <row r="58237">
          <cell r="T58237" t="str">
            <v>aviz</v>
          </cell>
        </row>
        <row r="58238">
          <cell r="T58238" t="str">
            <v>aviz</v>
          </cell>
        </row>
        <row r="58239">
          <cell r="T58239" t="str">
            <v>aviz</v>
          </cell>
        </row>
        <row r="58240">
          <cell r="T58240" t="str">
            <v>aviz</v>
          </cell>
        </row>
        <row r="58241">
          <cell r="T58241" t="str">
            <v>aviz</v>
          </cell>
        </row>
        <row r="58242">
          <cell r="T58242" t="str">
            <v>aviz</v>
          </cell>
        </row>
        <row r="58243">
          <cell r="T58243" t="str">
            <v>aviz</v>
          </cell>
        </row>
        <row r="58244">
          <cell r="T58244" t="str">
            <v>aviz</v>
          </cell>
        </row>
        <row r="58245">
          <cell r="T58245" t="str">
            <v>aviz</v>
          </cell>
        </row>
        <row r="58246">
          <cell r="T58246" t="str">
            <v>aviz</v>
          </cell>
        </row>
        <row r="58247">
          <cell r="T58247" t="str">
            <v>aviz</v>
          </cell>
        </row>
        <row r="58248">
          <cell r="T58248" t="str">
            <v>aviz</v>
          </cell>
        </row>
        <row r="58249">
          <cell r="T58249" t="str">
            <v>aviz</v>
          </cell>
        </row>
        <row r="58250">
          <cell r="T58250" t="str">
            <v>aviz</v>
          </cell>
        </row>
        <row r="58251">
          <cell r="T58251" t="str">
            <v>aviz</v>
          </cell>
        </row>
        <row r="58252">
          <cell r="T58252" t="str">
            <v>aviz</v>
          </cell>
        </row>
        <row r="58253">
          <cell r="T58253" t="str">
            <v>aviz</v>
          </cell>
        </row>
        <row r="58254">
          <cell r="T58254" t="str">
            <v>aviz</v>
          </cell>
        </row>
        <row r="58255">
          <cell r="T58255" t="str">
            <v>aviz</v>
          </cell>
        </row>
        <row r="58256">
          <cell r="T58256" t="str">
            <v>aviz</v>
          </cell>
        </row>
        <row r="58257">
          <cell r="T58257" t="str">
            <v>aviz</v>
          </cell>
        </row>
        <row r="58258">
          <cell r="T58258" t="str">
            <v>aviz</v>
          </cell>
        </row>
        <row r="58259">
          <cell r="T58259" t="str">
            <v>aviz</v>
          </cell>
        </row>
        <row r="58260">
          <cell r="T58260" t="str">
            <v>aviz</v>
          </cell>
        </row>
        <row r="58261">
          <cell r="T58261" t="str">
            <v>aviz</v>
          </cell>
        </row>
        <row r="58262">
          <cell r="T58262" t="str">
            <v>aviz</v>
          </cell>
        </row>
        <row r="58263">
          <cell r="T58263" t="str">
            <v>aviz</v>
          </cell>
        </row>
        <row r="58264">
          <cell r="T58264" t="str">
            <v>aviz</v>
          </cell>
        </row>
        <row r="58265">
          <cell r="T58265" t="str">
            <v>aviz</v>
          </cell>
        </row>
        <row r="58266">
          <cell r="T58266" t="str">
            <v>aviz</v>
          </cell>
        </row>
        <row r="58267">
          <cell r="T58267" t="str">
            <v>aviz</v>
          </cell>
        </row>
        <row r="58268">
          <cell r="T58268" t="str">
            <v>aviz</v>
          </cell>
        </row>
        <row r="58269">
          <cell r="T58269" t="str">
            <v>aviz</v>
          </cell>
        </row>
        <row r="58270">
          <cell r="T58270" t="str">
            <v>aviz</v>
          </cell>
        </row>
        <row r="58271">
          <cell r="T58271" t="str">
            <v>aviz</v>
          </cell>
        </row>
        <row r="58272">
          <cell r="T58272" t="str">
            <v>aviz</v>
          </cell>
        </row>
        <row r="58273">
          <cell r="T58273" t="str">
            <v>aviz</v>
          </cell>
        </row>
        <row r="58274">
          <cell r="T58274" t="str">
            <v>aviz</v>
          </cell>
        </row>
        <row r="58275">
          <cell r="T58275" t="str">
            <v>aviz</v>
          </cell>
        </row>
        <row r="58276">
          <cell r="T58276" t="str">
            <v>aviz</v>
          </cell>
        </row>
        <row r="58277">
          <cell r="T58277" t="str">
            <v>aviz</v>
          </cell>
        </row>
        <row r="58278">
          <cell r="T58278" t="str">
            <v>aviz</v>
          </cell>
        </row>
        <row r="58279">
          <cell r="T58279" t="str">
            <v>aviz</v>
          </cell>
        </row>
        <row r="58280">
          <cell r="T58280" t="str">
            <v>aviz</v>
          </cell>
        </row>
        <row r="58281">
          <cell r="T58281" t="str">
            <v>aviz</v>
          </cell>
        </row>
        <row r="58282">
          <cell r="T58282" t="str">
            <v>aviz</v>
          </cell>
        </row>
        <row r="58283">
          <cell r="T58283" t="str">
            <v>aviz</v>
          </cell>
        </row>
        <row r="58284">
          <cell r="T58284" t="str">
            <v>aviz</v>
          </cell>
        </row>
        <row r="58285">
          <cell r="T58285" t="str">
            <v>aviz</v>
          </cell>
        </row>
        <row r="58286">
          <cell r="T58286" t="str">
            <v>aviz</v>
          </cell>
        </row>
        <row r="58287">
          <cell r="T58287" t="str">
            <v>aviz</v>
          </cell>
        </row>
        <row r="58288">
          <cell r="T58288" t="str">
            <v>aviz</v>
          </cell>
        </row>
        <row r="58289">
          <cell r="T58289" t="str">
            <v>aviz</v>
          </cell>
        </row>
        <row r="58290">
          <cell r="T58290" t="str">
            <v>aviz</v>
          </cell>
        </row>
        <row r="58291">
          <cell r="T58291" t="str">
            <v>aviz</v>
          </cell>
        </row>
        <row r="58292">
          <cell r="T58292" t="str">
            <v>aviz</v>
          </cell>
        </row>
        <row r="58293">
          <cell r="T58293" t="str">
            <v>aviz</v>
          </cell>
        </row>
        <row r="58294">
          <cell r="T58294" t="str">
            <v>aviz</v>
          </cell>
        </row>
        <row r="58295">
          <cell r="T58295" t="str">
            <v>aviz</v>
          </cell>
        </row>
        <row r="58296">
          <cell r="T58296" t="str">
            <v>aviz</v>
          </cell>
        </row>
        <row r="58297">
          <cell r="T58297" t="str">
            <v>aviz</v>
          </cell>
        </row>
        <row r="58298">
          <cell r="T58298" t="str">
            <v>aviz</v>
          </cell>
        </row>
        <row r="58299">
          <cell r="T58299" t="str">
            <v>aviz</v>
          </cell>
        </row>
        <row r="58300">
          <cell r="T58300" t="str">
            <v>aviz</v>
          </cell>
        </row>
        <row r="58301">
          <cell r="T58301" t="str">
            <v>aviz</v>
          </cell>
        </row>
        <row r="58302">
          <cell r="T58302" t="str">
            <v>aviz</v>
          </cell>
        </row>
        <row r="58303">
          <cell r="T58303" t="str">
            <v>aviz</v>
          </cell>
        </row>
        <row r="58304">
          <cell r="T58304" t="str">
            <v>aviz</v>
          </cell>
        </row>
        <row r="58305">
          <cell r="T58305" t="str">
            <v>aviz</v>
          </cell>
        </row>
        <row r="58306">
          <cell r="T58306" t="str">
            <v>aviz</v>
          </cell>
        </row>
        <row r="58307">
          <cell r="T58307" t="str">
            <v>aviz</v>
          </cell>
        </row>
        <row r="58308">
          <cell r="T58308" t="str">
            <v>aviz</v>
          </cell>
        </row>
        <row r="58309">
          <cell r="T58309" t="str">
            <v>aviz</v>
          </cell>
        </row>
        <row r="58310">
          <cell r="T58310" t="str">
            <v>aviz</v>
          </cell>
        </row>
        <row r="58311">
          <cell r="T58311" t="str">
            <v>aviz</v>
          </cell>
        </row>
        <row r="58312">
          <cell r="T58312" t="str">
            <v>aviz</v>
          </cell>
        </row>
        <row r="58313">
          <cell r="T58313" t="str">
            <v>aviz</v>
          </cell>
        </row>
        <row r="58314">
          <cell r="T58314" t="str">
            <v>aviz</v>
          </cell>
        </row>
        <row r="58315">
          <cell r="T58315" t="str">
            <v>aviz</v>
          </cell>
        </row>
        <row r="58316">
          <cell r="T58316" t="str">
            <v>aviz</v>
          </cell>
        </row>
        <row r="58317">
          <cell r="T58317" t="str">
            <v>aviz</v>
          </cell>
        </row>
        <row r="58318">
          <cell r="T58318" t="str">
            <v>aviz</v>
          </cell>
        </row>
        <row r="58319">
          <cell r="T58319" t="str">
            <v>aviz</v>
          </cell>
        </row>
        <row r="58320">
          <cell r="T58320" t="str">
            <v>aviz</v>
          </cell>
        </row>
        <row r="58321">
          <cell r="T58321" t="str">
            <v>aviz</v>
          </cell>
        </row>
        <row r="58322">
          <cell r="T58322" t="str">
            <v>aviz</v>
          </cell>
        </row>
        <row r="58323">
          <cell r="T58323" t="str">
            <v>aviz</v>
          </cell>
        </row>
        <row r="58324">
          <cell r="T58324" t="str">
            <v>aviz</v>
          </cell>
        </row>
        <row r="58325">
          <cell r="T58325" t="str">
            <v>aviz</v>
          </cell>
        </row>
        <row r="58326">
          <cell r="T58326" t="str">
            <v>aviz</v>
          </cell>
        </row>
        <row r="58327">
          <cell r="T58327" t="str">
            <v>aviz</v>
          </cell>
        </row>
        <row r="58328">
          <cell r="T58328" t="str">
            <v>aviz</v>
          </cell>
        </row>
        <row r="58329">
          <cell r="T58329" t="str">
            <v>aviz</v>
          </cell>
        </row>
        <row r="58330">
          <cell r="T58330" t="str">
            <v>aviz</v>
          </cell>
        </row>
        <row r="58331">
          <cell r="T58331" t="str">
            <v>aviz</v>
          </cell>
        </row>
        <row r="58332">
          <cell r="T58332" t="str">
            <v>aviz</v>
          </cell>
        </row>
        <row r="58333">
          <cell r="T58333" t="str">
            <v>aviz</v>
          </cell>
        </row>
        <row r="58334">
          <cell r="T58334" t="str">
            <v>aviz</v>
          </cell>
        </row>
        <row r="58335">
          <cell r="T58335" t="str">
            <v>aviz</v>
          </cell>
        </row>
        <row r="58336">
          <cell r="T58336" t="str">
            <v>aviz</v>
          </cell>
        </row>
        <row r="58337">
          <cell r="T58337" t="str">
            <v>aviz</v>
          </cell>
        </row>
        <row r="58338">
          <cell r="T58338" t="str">
            <v>aviz</v>
          </cell>
        </row>
        <row r="58339">
          <cell r="T58339" t="str">
            <v>aviz</v>
          </cell>
        </row>
        <row r="58340">
          <cell r="T58340" t="str">
            <v>aviz</v>
          </cell>
        </row>
        <row r="58341">
          <cell r="T58341" t="str">
            <v>aviz</v>
          </cell>
        </row>
        <row r="58342">
          <cell r="T58342" t="str">
            <v>aviz</v>
          </cell>
        </row>
        <row r="58343">
          <cell r="T58343" t="str">
            <v>aviz</v>
          </cell>
        </row>
        <row r="58344">
          <cell r="T58344" t="str">
            <v>aviz</v>
          </cell>
        </row>
        <row r="58345">
          <cell r="T58345" t="str">
            <v>aviz</v>
          </cell>
        </row>
        <row r="58346">
          <cell r="T58346" t="str">
            <v>aviz</v>
          </cell>
        </row>
        <row r="58347">
          <cell r="T58347" t="str">
            <v>aviz</v>
          </cell>
        </row>
        <row r="58348">
          <cell r="T58348" t="str">
            <v>aviz</v>
          </cell>
        </row>
        <row r="58349">
          <cell r="T58349" t="str">
            <v>aviz</v>
          </cell>
        </row>
        <row r="58350">
          <cell r="T58350" t="str">
            <v>aviz</v>
          </cell>
        </row>
        <row r="58351">
          <cell r="T58351" t="str">
            <v>aviz</v>
          </cell>
        </row>
        <row r="58352">
          <cell r="T58352" t="str">
            <v>aviz</v>
          </cell>
        </row>
        <row r="58353">
          <cell r="T58353" t="str">
            <v>aviz</v>
          </cell>
        </row>
        <row r="58354">
          <cell r="T58354" t="str">
            <v>aviz</v>
          </cell>
        </row>
        <row r="58355">
          <cell r="T58355" t="str">
            <v>aviz</v>
          </cell>
        </row>
        <row r="58356">
          <cell r="T58356" t="str">
            <v>aviz</v>
          </cell>
        </row>
        <row r="58357">
          <cell r="T58357" t="str">
            <v>aviz</v>
          </cell>
        </row>
        <row r="58358">
          <cell r="T58358" t="str">
            <v>aviz</v>
          </cell>
        </row>
        <row r="58359">
          <cell r="T58359" t="str">
            <v>aviz</v>
          </cell>
        </row>
        <row r="58360">
          <cell r="T58360" t="str">
            <v>aviz</v>
          </cell>
        </row>
        <row r="58361">
          <cell r="T58361" t="str">
            <v>aviz</v>
          </cell>
        </row>
        <row r="58362">
          <cell r="T58362" t="str">
            <v>aviz</v>
          </cell>
        </row>
        <row r="58363">
          <cell r="T58363" t="str">
            <v>aviz</v>
          </cell>
        </row>
        <row r="58364">
          <cell r="T58364" t="str">
            <v>aviz</v>
          </cell>
        </row>
        <row r="58365">
          <cell r="T58365" t="str">
            <v>aviz</v>
          </cell>
        </row>
        <row r="58366">
          <cell r="T58366" t="str">
            <v>aviz</v>
          </cell>
        </row>
        <row r="58367">
          <cell r="T58367" t="str">
            <v>aviz</v>
          </cell>
        </row>
        <row r="58368">
          <cell r="T58368" t="str">
            <v>aviz</v>
          </cell>
        </row>
        <row r="58369">
          <cell r="T58369" t="str">
            <v>aviz</v>
          </cell>
        </row>
        <row r="58370">
          <cell r="T58370" t="str">
            <v>aviz</v>
          </cell>
        </row>
        <row r="58371">
          <cell r="T58371" t="str">
            <v>aviz</v>
          </cell>
        </row>
        <row r="58372">
          <cell r="T58372" t="str">
            <v>aviz</v>
          </cell>
        </row>
        <row r="58373">
          <cell r="T58373" t="str">
            <v>aviz</v>
          </cell>
        </row>
        <row r="58374">
          <cell r="T58374" t="str">
            <v>aviz</v>
          </cell>
        </row>
        <row r="58375">
          <cell r="T58375" t="str">
            <v>aviz</v>
          </cell>
        </row>
        <row r="58376">
          <cell r="T58376" t="str">
            <v>aviz</v>
          </cell>
        </row>
        <row r="58377">
          <cell r="T58377" t="str">
            <v>aviz</v>
          </cell>
        </row>
        <row r="58378">
          <cell r="T58378" t="str">
            <v>aviz</v>
          </cell>
        </row>
        <row r="58379">
          <cell r="T58379" t="str">
            <v>aviz</v>
          </cell>
        </row>
        <row r="58380">
          <cell r="T58380" t="str">
            <v>aviz</v>
          </cell>
        </row>
        <row r="58381">
          <cell r="T58381" t="str">
            <v>aviz</v>
          </cell>
        </row>
        <row r="58382">
          <cell r="T58382" t="str">
            <v>aviz</v>
          </cell>
        </row>
        <row r="58383">
          <cell r="T58383" t="str">
            <v>aviz</v>
          </cell>
        </row>
        <row r="58384">
          <cell r="T58384" t="str">
            <v>aviz</v>
          </cell>
        </row>
        <row r="58385">
          <cell r="T58385" t="str">
            <v>aviz</v>
          </cell>
        </row>
        <row r="58386">
          <cell r="T58386" t="str">
            <v>aviz</v>
          </cell>
        </row>
        <row r="58387">
          <cell r="T58387" t="str">
            <v>aviz</v>
          </cell>
        </row>
        <row r="58388">
          <cell r="T58388" t="str">
            <v>aviz</v>
          </cell>
        </row>
        <row r="58389">
          <cell r="T58389" t="str">
            <v>aviz</v>
          </cell>
        </row>
        <row r="58390">
          <cell r="T58390" t="str">
            <v>aviz</v>
          </cell>
        </row>
        <row r="58391">
          <cell r="T58391" t="str">
            <v>aviz</v>
          </cell>
        </row>
        <row r="58392">
          <cell r="T58392" t="str">
            <v>aviz</v>
          </cell>
        </row>
        <row r="58393">
          <cell r="T58393" t="str">
            <v>aviz</v>
          </cell>
        </row>
        <row r="58394">
          <cell r="T58394" t="str">
            <v>aviz</v>
          </cell>
        </row>
        <row r="58395">
          <cell r="T58395" t="str">
            <v>aviz</v>
          </cell>
        </row>
        <row r="58396">
          <cell r="T58396" t="str">
            <v>aviz</v>
          </cell>
        </row>
        <row r="58397">
          <cell r="T58397" t="str">
            <v>aviz</v>
          </cell>
        </row>
        <row r="58398">
          <cell r="T58398" t="str">
            <v>aviz</v>
          </cell>
        </row>
        <row r="58399">
          <cell r="T58399" t="str">
            <v>aviz</v>
          </cell>
        </row>
        <row r="58400">
          <cell r="T58400" t="str">
            <v>aviz</v>
          </cell>
        </row>
        <row r="58401">
          <cell r="T58401" t="str">
            <v>aviz</v>
          </cell>
        </row>
        <row r="58402">
          <cell r="T58402" t="str">
            <v>aviz</v>
          </cell>
        </row>
        <row r="58403">
          <cell r="T58403" t="str">
            <v>aviz</v>
          </cell>
        </row>
        <row r="58404">
          <cell r="T58404" t="str">
            <v>aviz</v>
          </cell>
        </row>
        <row r="58405">
          <cell r="T58405" t="str">
            <v>aviz</v>
          </cell>
        </row>
        <row r="58406">
          <cell r="T58406" t="str">
            <v>aviz</v>
          </cell>
        </row>
        <row r="58407">
          <cell r="T58407" t="str">
            <v>aviz</v>
          </cell>
        </row>
        <row r="58408">
          <cell r="T58408" t="str">
            <v>aviz</v>
          </cell>
        </row>
        <row r="58409">
          <cell r="T58409" t="str">
            <v>aviz</v>
          </cell>
        </row>
        <row r="58410">
          <cell r="T58410" t="str">
            <v>aviz</v>
          </cell>
        </row>
        <row r="58411">
          <cell r="T58411" t="str">
            <v>aviz</v>
          </cell>
        </row>
        <row r="58412">
          <cell r="T58412" t="str">
            <v>aviz</v>
          </cell>
        </row>
        <row r="58413">
          <cell r="T58413" t="str">
            <v>aviz</v>
          </cell>
        </row>
        <row r="58414">
          <cell r="T58414" t="str">
            <v>aviz</v>
          </cell>
        </row>
        <row r="58415">
          <cell r="T58415" t="str">
            <v>aviz</v>
          </cell>
        </row>
        <row r="58416">
          <cell r="T58416" t="str">
            <v>aviz</v>
          </cell>
        </row>
        <row r="58417">
          <cell r="T58417" t="str">
            <v>aviz</v>
          </cell>
        </row>
        <row r="58418">
          <cell r="T58418" t="str">
            <v>aviz</v>
          </cell>
        </row>
        <row r="58419">
          <cell r="T58419" t="str">
            <v>aviz</v>
          </cell>
        </row>
        <row r="58420">
          <cell r="T58420" t="str">
            <v>aviz</v>
          </cell>
        </row>
        <row r="58421">
          <cell r="T58421" t="str">
            <v>aviz</v>
          </cell>
        </row>
        <row r="58422">
          <cell r="T58422" t="str">
            <v>aviz</v>
          </cell>
        </row>
        <row r="58423">
          <cell r="T58423" t="str">
            <v>aviz</v>
          </cell>
        </row>
        <row r="58424">
          <cell r="T58424" t="str">
            <v>aviz</v>
          </cell>
        </row>
        <row r="58425">
          <cell r="T58425" t="str">
            <v>aviz</v>
          </cell>
        </row>
        <row r="58426">
          <cell r="T58426" t="str">
            <v>aviz</v>
          </cell>
        </row>
        <row r="58427">
          <cell r="T58427" t="str">
            <v>aviz</v>
          </cell>
        </row>
        <row r="58428">
          <cell r="T58428" t="str">
            <v>aviz</v>
          </cell>
        </row>
        <row r="58429">
          <cell r="T58429" t="str">
            <v>aviz</v>
          </cell>
        </row>
        <row r="58430">
          <cell r="T58430" t="str">
            <v>aviz</v>
          </cell>
        </row>
        <row r="58431">
          <cell r="T58431" t="str">
            <v>aviz</v>
          </cell>
        </row>
        <row r="58432">
          <cell r="T58432" t="str">
            <v>aviz</v>
          </cell>
        </row>
        <row r="58433">
          <cell r="T58433" t="str">
            <v>aviz</v>
          </cell>
        </row>
        <row r="58434">
          <cell r="T58434" t="str">
            <v>aviz</v>
          </cell>
        </row>
        <row r="58435">
          <cell r="T58435" t="str">
            <v>aviz</v>
          </cell>
        </row>
        <row r="58436">
          <cell r="T58436" t="str">
            <v>aviz</v>
          </cell>
        </row>
        <row r="58437">
          <cell r="T58437" t="str">
            <v>aviz</v>
          </cell>
        </row>
        <row r="58438">
          <cell r="T58438" t="str">
            <v>aviz</v>
          </cell>
        </row>
        <row r="58439">
          <cell r="T58439" t="str">
            <v>aviz</v>
          </cell>
        </row>
        <row r="58440">
          <cell r="T58440" t="str">
            <v>aviz</v>
          </cell>
        </row>
        <row r="58441">
          <cell r="T58441" t="str">
            <v>aviz</v>
          </cell>
        </row>
        <row r="58442">
          <cell r="T58442" t="str">
            <v>aviz</v>
          </cell>
        </row>
        <row r="58443">
          <cell r="T58443" t="str">
            <v>aviz</v>
          </cell>
        </row>
        <row r="58444">
          <cell r="T58444" t="str">
            <v>aviz</v>
          </cell>
        </row>
        <row r="58445">
          <cell r="T58445" t="str">
            <v>aviz</v>
          </cell>
        </row>
        <row r="58446">
          <cell r="T58446" t="str">
            <v>aviz</v>
          </cell>
        </row>
        <row r="58447">
          <cell r="T58447" t="str">
            <v>aviz</v>
          </cell>
        </row>
        <row r="58448">
          <cell r="T58448" t="str">
            <v>aviz</v>
          </cell>
        </row>
        <row r="58449">
          <cell r="T58449" t="str">
            <v>aviz</v>
          </cell>
        </row>
        <row r="58450">
          <cell r="T58450" t="str">
            <v>aviz</v>
          </cell>
        </row>
        <row r="58451">
          <cell r="T58451" t="str">
            <v>aviz</v>
          </cell>
        </row>
        <row r="58452">
          <cell r="T58452" t="str">
            <v>aviz</v>
          </cell>
        </row>
        <row r="58453">
          <cell r="T58453" t="str">
            <v>aviz</v>
          </cell>
        </row>
        <row r="58454">
          <cell r="T58454" t="str">
            <v>aviz</v>
          </cell>
        </row>
        <row r="58455">
          <cell r="T58455" t="str">
            <v>aviz</v>
          </cell>
        </row>
        <row r="58456">
          <cell r="T58456" t="str">
            <v>aviz</v>
          </cell>
        </row>
        <row r="58457">
          <cell r="T58457" t="str">
            <v>aviz</v>
          </cell>
        </row>
        <row r="58458">
          <cell r="T58458" t="str">
            <v>aviz</v>
          </cell>
        </row>
        <row r="58459">
          <cell r="T58459" t="str">
            <v>aviz</v>
          </cell>
        </row>
        <row r="58460">
          <cell r="T58460" t="str">
            <v>aviz</v>
          </cell>
        </row>
        <row r="58461">
          <cell r="T58461" t="str">
            <v>aviz</v>
          </cell>
        </row>
        <row r="58462">
          <cell r="T58462" t="str">
            <v>aviz</v>
          </cell>
        </row>
        <row r="58463">
          <cell r="T58463" t="str">
            <v>aviz</v>
          </cell>
        </row>
        <row r="58464">
          <cell r="T58464" t="str">
            <v>aviz</v>
          </cell>
        </row>
        <row r="58465">
          <cell r="T58465" t="str">
            <v>aviz</v>
          </cell>
        </row>
        <row r="58466">
          <cell r="T58466" t="str">
            <v>aviz</v>
          </cell>
        </row>
        <row r="58467">
          <cell r="T58467" t="str">
            <v>aviz</v>
          </cell>
        </row>
        <row r="58468">
          <cell r="T58468" t="str">
            <v>aviz</v>
          </cell>
        </row>
        <row r="58469">
          <cell r="T58469" t="str">
            <v>aviz</v>
          </cell>
        </row>
        <row r="58470">
          <cell r="T58470" t="str">
            <v>aviz</v>
          </cell>
        </row>
        <row r="58471">
          <cell r="T58471" t="str">
            <v>aviz</v>
          </cell>
        </row>
        <row r="58472">
          <cell r="T58472" t="str">
            <v>aviz</v>
          </cell>
        </row>
        <row r="58473">
          <cell r="T58473" t="str">
            <v>aviz</v>
          </cell>
        </row>
        <row r="58474">
          <cell r="T58474" t="str">
            <v>aviz</v>
          </cell>
        </row>
        <row r="58475">
          <cell r="T58475" t="str">
            <v>aviz</v>
          </cell>
        </row>
        <row r="58476">
          <cell r="T58476" t="str">
            <v>aviz</v>
          </cell>
        </row>
        <row r="58477">
          <cell r="T58477" t="str">
            <v>aviz</v>
          </cell>
        </row>
        <row r="58478">
          <cell r="T58478" t="str">
            <v>aviz</v>
          </cell>
        </row>
        <row r="58479">
          <cell r="T58479" t="str">
            <v>aviz</v>
          </cell>
        </row>
        <row r="58480">
          <cell r="T58480" t="str">
            <v>aviz</v>
          </cell>
        </row>
        <row r="58481">
          <cell r="T58481" t="str">
            <v>aviz</v>
          </cell>
        </row>
        <row r="58482">
          <cell r="T58482" t="str">
            <v>aviz</v>
          </cell>
        </row>
        <row r="58483">
          <cell r="T58483" t="str">
            <v>aviz</v>
          </cell>
        </row>
        <row r="58484">
          <cell r="T58484" t="str">
            <v>aviz</v>
          </cell>
        </row>
        <row r="58485">
          <cell r="T58485" t="str">
            <v>aviz</v>
          </cell>
        </row>
        <row r="58486">
          <cell r="T58486" t="str">
            <v>aviz</v>
          </cell>
        </row>
        <row r="58487">
          <cell r="T58487" t="str">
            <v>aviz</v>
          </cell>
        </row>
        <row r="58488">
          <cell r="T58488" t="str">
            <v>aviz</v>
          </cell>
        </row>
        <row r="58489">
          <cell r="T58489" t="str">
            <v>aviz</v>
          </cell>
        </row>
        <row r="58490">
          <cell r="T58490" t="str">
            <v>aviz</v>
          </cell>
        </row>
        <row r="58491">
          <cell r="T58491" t="str">
            <v>aviz</v>
          </cell>
        </row>
        <row r="58492">
          <cell r="T58492" t="str">
            <v>aviz</v>
          </cell>
        </row>
        <row r="58493">
          <cell r="T58493" t="str">
            <v>aviz</v>
          </cell>
        </row>
        <row r="58494">
          <cell r="T58494" t="str">
            <v>aviz</v>
          </cell>
        </row>
        <row r="58495">
          <cell r="T58495" t="str">
            <v>aviz</v>
          </cell>
        </row>
        <row r="58496">
          <cell r="T58496" t="str">
            <v>aviz</v>
          </cell>
        </row>
        <row r="58497">
          <cell r="T58497" t="str">
            <v>aviz</v>
          </cell>
        </row>
        <row r="58498">
          <cell r="T58498" t="str">
            <v>aviz</v>
          </cell>
        </row>
        <row r="58499">
          <cell r="T58499" t="str">
            <v>aviz</v>
          </cell>
        </row>
        <row r="58500">
          <cell r="T58500" t="str">
            <v>aviz</v>
          </cell>
        </row>
        <row r="58501">
          <cell r="T58501" t="str">
            <v>aviz</v>
          </cell>
        </row>
        <row r="58502">
          <cell r="T58502" t="str">
            <v>aviz</v>
          </cell>
        </row>
        <row r="58503">
          <cell r="T58503" t="str">
            <v>aviz</v>
          </cell>
        </row>
        <row r="58504">
          <cell r="T58504" t="str">
            <v>aviz</v>
          </cell>
        </row>
        <row r="58505">
          <cell r="T58505" t="str">
            <v>aviz</v>
          </cell>
        </row>
        <row r="58506">
          <cell r="T58506" t="str">
            <v>aviz</v>
          </cell>
        </row>
        <row r="58507">
          <cell r="T58507" t="str">
            <v>aviz</v>
          </cell>
        </row>
        <row r="58508">
          <cell r="T58508" t="str">
            <v>aviz</v>
          </cell>
        </row>
        <row r="58509">
          <cell r="T58509" t="str">
            <v>aviz</v>
          </cell>
        </row>
        <row r="58510">
          <cell r="T58510" t="str">
            <v>aviz</v>
          </cell>
        </row>
        <row r="58511">
          <cell r="T58511" t="str">
            <v>aviz</v>
          </cell>
        </row>
        <row r="58512">
          <cell r="T58512" t="str">
            <v>aviz</v>
          </cell>
        </row>
        <row r="58513">
          <cell r="T58513" t="str">
            <v>aviz</v>
          </cell>
        </row>
        <row r="58514">
          <cell r="T58514" t="str">
            <v>aviz</v>
          </cell>
        </row>
        <row r="58515">
          <cell r="T58515" t="str">
            <v>aviz</v>
          </cell>
        </row>
        <row r="58516">
          <cell r="T58516" t="str">
            <v>aviz</v>
          </cell>
        </row>
        <row r="58517">
          <cell r="T58517" t="str">
            <v>aviz</v>
          </cell>
        </row>
        <row r="58518">
          <cell r="T58518" t="str">
            <v>aviz</v>
          </cell>
        </row>
        <row r="58519">
          <cell r="T58519" t="str">
            <v>aviz</v>
          </cell>
        </row>
        <row r="58520">
          <cell r="T58520" t="str">
            <v>aviz</v>
          </cell>
        </row>
        <row r="58521">
          <cell r="T58521" t="str">
            <v>aviz</v>
          </cell>
        </row>
        <row r="58522">
          <cell r="T58522" t="str">
            <v>aviz</v>
          </cell>
        </row>
        <row r="58523">
          <cell r="T58523" t="str">
            <v>aviz</v>
          </cell>
        </row>
        <row r="58524">
          <cell r="T58524" t="str">
            <v>aviz</v>
          </cell>
        </row>
        <row r="58525">
          <cell r="T58525" t="str">
            <v>aviz</v>
          </cell>
        </row>
        <row r="58526">
          <cell r="T58526" t="str">
            <v>aviz</v>
          </cell>
        </row>
        <row r="58527">
          <cell r="T58527" t="str">
            <v>aviz</v>
          </cell>
        </row>
        <row r="58528">
          <cell r="T58528" t="str">
            <v>aviz</v>
          </cell>
        </row>
        <row r="58529">
          <cell r="T58529" t="str">
            <v>aviz</v>
          </cell>
        </row>
        <row r="58530">
          <cell r="T58530" t="str">
            <v>aviz</v>
          </cell>
        </row>
        <row r="58531">
          <cell r="T58531" t="str">
            <v>aviz</v>
          </cell>
        </row>
        <row r="58532">
          <cell r="T58532" t="str">
            <v>aviz</v>
          </cell>
        </row>
        <row r="58533">
          <cell r="T58533" t="str">
            <v>aviz</v>
          </cell>
        </row>
        <row r="58534">
          <cell r="T58534" t="str">
            <v>aviz</v>
          </cell>
        </row>
        <row r="58535">
          <cell r="T58535" t="str">
            <v>aviz</v>
          </cell>
        </row>
        <row r="58536">
          <cell r="T58536" t="str">
            <v>aviz</v>
          </cell>
        </row>
        <row r="58537">
          <cell r="T58537" t="str">
            <v>aviz</v>
          </cell>
        </row>
        <row r="58538">
          <cell r="T58538" t="str">
            <v>aviz</v>
          </cell>
        </row>
        <row r="58539">
          <cell r="T58539" t="str">
            <v>aviz</v>
          </cell>
        </row>
        <row r="58540">
          <cell r="T58540" t="str">
            <v>aviz</v>
          </cell>
        </row>
        <row r="58541">
          <cell r="T58541" t="str">
            <v>aviz</v>
          </cell>
        </row>
        <row r="58542">
          <cell r="T58542" t="str">
            <v>aviz</v>
          </cell>
        </row>
        <row r="58543">
          <cell r="T58543" t="str">
            <v>aviz</v>
          </cell>
        </row>
        <row r="58544">
          <cell r="T58544" t="str">
            <v>aviz</v>
          </cell>
        </row>
        <row r="58545">
          <cell r="T58545" t="str">
            <v>aviz</v>
          </cell>
        </row>
        <row r="58546">
          <cell r="T58546" t="str">
            <v>aviz</v>
          </cell>
        </row>
        <row r="58547">
          <cell r="T58547" t="str">
            <v>aviz</v>
          </cell>
        </row>
        <row r="58548">
          <cell r="T58548" t="str">
            <v>aviz</v>
          </cell>
        </row>
        <row r="58549">
          <cell r="T58549" t="str">
            <v>aviz</v>
          </cell>
        </row>
        <row r="58550">
          <cell r="T58550" t="str">
            <v>aviz</v>
          </cell>
        </row>
        <row r="58551">
          <cell r="T58551" t="str">
            <v>aviz</v>
          </cell>
        </row>
        <row r="58552">
          <cell r="T58552" t="str">
            <v>aviz</v>
          </cell>
        </row>
        <row r="58553">
          <cell r="T58553" t="str">
            <v>aviz</v>
          </cell>
        </row>
        <row r="58554">
          <cell r="T58554" t="str">
            <v>aviz</v>
          </cell>
        </row>
        <row r="58555">
          <cell r="T58555" t="str">
            <v>aviz</v>
          </cell>
        </row>
        <row r="58556">
          <cell r="T58556" t="str">
            <v>aviz</v>
          </cell>
        </row>
        <row r="58557">
          <cell r="T58557" t="str">
            <v>aviz</v>
          </cell>
        </row>
        <row r="58558">
          <cell r="T58558" t="str">
            <v>aviz</v>
          </cell>
        </row>
        <row r="58559">
          <cell r="T58559" t="str">
            <v>aviz</v>
          </cell>
        </row>
        <row r="58560">
          <cell r="T58560" t="str">
            <v>aviz</v>
          </cell>
        </row>
        <row r="58561">
          <cell r="T58561" t="str">
            <v>aviz</v>
          </cell>
        </row>
        <row r="58562">
          <cell r="T58562" t="str">
            <v>aviz</v>
          </cell>
        </row>
        <row r="58563">
          <cell r="T58563" t="str">
            <v>aviz</v>
          </cell>
        </row>
        <row r="58564">
          <cell r="T58564" t="str">
            <v>aviz</v>
          </cell>
        </row>
        <row r="58565">
          <cell r="T58565" t="str">
            <v>aviz</v>
          </cell>
        </row>
        <row r="58566">
          <cell r="T58566" t="str">
            <v>aviz</v>
          </cell>
        </row>
        <row r="58567">
          <cell r="T58567" t="str">
            <v>aviz</v>
          </cell>
        </row>
        <row r="58568">
          <cell r="T58568" t="str">
            <v>aviz</v>
          </cell>
        </row>
        <row r="58569">
          <cell r="T58569" t="str">
            <v>aviz</v>
          </cell>
        </row>
        <row r="58570">
          <cell r="T58570" t="str">
            <v>aviz</v>
          </cell>
        </row>
        <row r="58571">
          <cell r="T58571" t="str">
            <v>aviz</v>
          </cell>
        </row>
        <row r="58572">
          <cell r="T58572" t="str">
            <v>aviz</v>
          </cell>
        </row>
        <row r="58573">
          <cell r="T58573" t="str">
            <v>aviz</v>
          </cell>
        </row>
        <row r="58574">
          <cell r="T58574" t="str">
            <v>aviz</v>
          </cell>
        </row>
        <row r="58575">
          <cell r="T58575" t="str">
            <v>aviz</v>
          </cell>
        </row>
        <row r="58576">
          <cell r="T58576" t="str">
            <v>aviz</v>
          </cell>
        </row>
        <row r="58577">
          <cell r="T58577" t="str">
            <v>aviz</v>
          </cell>
        </row>
        <row r="58578">
          <cell r="T58578" t="str">
            <v>aviz</v>
          </cell>
        </row>
        <row r="58579">
          <cell r="T58579" t="str">
            <v>aviz</v>
          </cell>
        </row>
        <row r="58580">
          <cell r="T58580" t="str">
            <v>aviz</v>
          </cell>
        </row>
        <row r="58581">
          <cell r="T58581" t="str">
            <v>aviz</v>
          </cell>
        </row>
        <row r="58582">
          <cell r="T58582" t="str">
            <v>aviz</v>
          </cell>
        </row>
        <row r="58583">
          <cell r="T58583" t="str">
            <v>aviz</v>
          </cell>
        </row>
        <row r="58584">
          <cell r="T58584" t="str">
            <v>aviz</v>
          </cell>
        </row>
        <row r="58585">
          <cell r="T58585" t="str">
            <v>aviz</v>
          </cell>
        </row>
        <row r="58586">
          <cell r="T58586" t="str">
            <v>aviz</v>
          </cell>
        </row>
        <row r="58587">
          <cell r="T58587" t="str">
            <v>aviz</v>
          </cell>
        </row>
        <row r="58588">
          <cell r="T58588" t="str">
            <v>aviz</v>
          </cell>
        </row>
        <row r="58589">
          <cell r="T58589" t="str">
            <v>aviz</v>
          </cell>
        </row>
        <row r="58590">
          <cell r="T58590" t="str">
            <v>aviz</v>
          </cell>
        </row>
        <row r="58591">
          <cell r="T58591" t="str">
            <v>aviz</v>
          </cell>
        </row>
        <row r="58592">
          <cell r="T58592" t="str">
            <v>aviz</v>
          </cell>
        </row>
        <row r="58593">
          <cell r="T58593" t="str">
            <v>aviz</v>
          </cell>
        </row>
        <row r="58594">
          <cell r="T58594" t="str">
            <v>aviz</v>
          </cell>
        </row>
        <row r="58595">
          <cell r="T58595" t="str">
            <v>aviz</v>
          </cell>
        </row>
        <row r="58596">
          <cell r="T58596" t="str">
            <v>aviz</v>
          </cell>
        </row>
        <row r="58597">
          <cell r="T58597" t="str">
            <v>aviz</v>
          </cell>
        </row>
        <row r="58598">
          <cell r="T58598" t="str">
            <v>aviz</v>
          </cell>
        </row>
        <row r="58599">
          <cell r="T58599" t="str">
            <v>aviz</v>
          </cell>
        </row>
        <row r="58600">
          <cell r="T58600" t="str">
            <v>aviz</v>
          </cell>
        </row>
        <row r="58601">
          <cell r="T58601" t="str">
            <v>aviz</v>
          </cell>
        </row>
        <row r="58602">
          <cell r="T58602" t="str">
            <v>aviz</v>
          </cell>
        </row>
        <row r="58603">
          <cell r="T58603" t="str">
            <v>aviz</v>
          </cell>
        </row>
        <row r="58604">
          <cell r="T58604" t="str">
            <v>aviz</v>
          </cell>
        </row>
        <row r="58605">
          <cell r="T58605" t="str">
            <v>aviz</v>
          </cell>
        </row>
        <row r="58606">
          <cell r="T58606" t="str">
            <v>aviz</v>
          </cell>
        </row>
        <row r="58607">
          <cell r="T58607" t="str">
            <v>aviz</v>
          </cell>
        </row>
        <row r="58608">
          <cell r="T58608" t="str">
            <v>aviz</v>
          </cell>
        </row>
        <row r="58609">
          <cell r="T58609" t="str">
            <v>aviz</v>
          </cell>
        </row>
        <row r="58610">
          <cell r="T58610" t="str">
            <v>aviz</v>
          </cell>
        </row>
        <row r="58611">
          <cell r="T58611" t="str">
            <v>aviz</v>
          </cell>
        </row>
        <row r="58612">
          <cell r="T58612" t="str">
            <v>aviz</v>
          </cell>
        </row>
        <row r="58613">
          <cell r="T58613" t="str">
            <v>aviz</v>
          </cell>
        </row>
        <row r="58614">
          <cell r="T58614" t="str">
            <v>aviz</v>
          </cell>
        </row>
        <row r="58615">
          <cell r="T58615" t="str">
            <v>aviz</v>
          </cell>
        </row>
        <row r="58616">
          <cell r="T58616" t="str">
            <v>aviz</v>
          </cell>
        </row>
        <row r="58617">
          <cell r="T58617" t="str">
            <v>aviz</v>
          </cell>
        </row>
        <row r="58618">
          <cell r="T58618" t="str">
            <v>aviz</v>
          </cell>
        </row>
        <row r="58619">
          <cell r="T58619" t="str">
            <v>aviz</v>
          </cell>
        </row>
        <row r="58620">
          <cell r="T58620" t="str">
            <v>aviz</v>
          </cell>
        </row>
        <row r="58621">
          <cell r="T58621" t="str">
            <v>aviz</v>
          </cell>
        </row>
        <row r="58622">
          <cell r="T58622" t="str">
            <v>aviz</v>
          </cell>
        </row>
        <row r="58623">
          <cell r="T58623" t="str">
            <v>aviz</v>
          </cell>
        </row>
        <row r="58624">
          <cell r="T58624" t="str">
            <v>aviz</v>
          </cell>
        </row>
        <row r="58625">
          <cell r="T58625" t="str">
            <v>aviz</v>
          </cell>
        </row>
        <row r="58626">
          <cell r="T58626" t="str">
            <v>aviz</v>
          </cell>
        </row>
        <row r="58627">
          <cell r="T58627" t="str">
            <v>aviz</v>
          </cell>
        </row>
        <row r="58628">
          <cell r="T58628" t="str">
            <v>aviz</v>
          </cell>
        </row>
        <row r="58629">
          <cell r="T58629" t="str">
            <v>aviz</v>
          </cell>
        </row>
        <row r="58630">
          <cell r="T58630" t="str">
            <v>aviz</v>
          </cell>
        </row>
        <row r="58631">
          <cell r="T58631" t="str">
            <v>aviz</v>
          </cell>
        </row>
        <row r="58632">
          <cell r="T58632" t="str">
            <v>aviz</v>
          </cell>
        </row>
        <row r="58633">
          <cell r="T58633" t="str">
            <v>aviz</v>
          </cell>
        </row>
        <row r="58634">
          <cell r="T58634" t="str">
            <v>aviz</v>
          </cell>
        </row>
        <row r="58635">
          <cell r="T58635" t="str">
            <v>aviz</v>
          </cell>
        </row>
        <row r="58636">
          <cell r="T58636" t="str">
            <v>aviz</v>
          </cell>
        </row>
        <row r="58637">
          <cell r="T58637" t="str">
            <v>aviz</v>
          </cell>
        </row>
        <row r="58638">
          <cell r="T58638" t="str">
            <v>aviz</v>
          </cell>
        </row>
        <row r="58639">
          <cell r="T58639" t="str">
            <v>aviz</v>
          </cell>
        </row>
        <row r="58640">
          <cell r="T58640" t="str">
            <v>aviz</v>
          </cell>
        </row>
        <row r="58641">
          <cell r="T58641" t="str">
            <v>aviz</v>
          </cell>
        </row>
        <row r="58642">
          <cell r="T58642" t="str">
            <v>aviz</v>
          </cell>
        </row>
        <row r="58643">
          <cell r="T58643" t="str">
            <v>aviz</v>
          </cell>
        </row>
        <row r="58644">
          <cell r="T58644" t="str">
            <v>aviz</v>
          </cell>
        </row>
        <row r="58645">
          <cell r="T58645" t="str">
            <v>aviz</v>
          </cell>
        </row>
        <row r="58646">
          <cell r="T58646" t="str">
            <v>aviz</v>
          </cell>
        </row>
        <row r="58647">
          <cell r="T58647" t="str">
            <v>aviz</v>
          </cell>
        </row>
        <row r="58648">
          <cell r="T58648" t="str">
            <v>aviz</v>
          </cell>
        </row>
        <row r="58649">
          <cell r="T58649" t="str">
            <v>aviz</v>
          </cell>
        </row>
        <row r="58650">
          <cell r="T58650" t="str">
            <v>aviz</v>
          </cell>
        </row>
        <row r="58651">
          <cell r="T58651" t="str">
            <v>aviz</v>
          </cell>
        </row>
        <row r="58652">
          <cell r="T58652" t="str">
            <v>aviz</v>
          </cell>
        </row>
        <row r="58653">
          <cell r="T58653" t="str">
            <v>aviz</v>
          </cell>
        </row>
        <row r="58654">
          <cell r="T58654" t="str">
            <v>aviz</v>
          </cell>
        </row>
        <row r="58655">
          <cell r="T58655" t="str">
            <v>aviz</v>
          </cell>
        </row>
        <row r="58656">
          <cell r="T58656" t="str">
            <v>aviz</v>
          </cell>
        </row>
        <row r="58657">
          <cell r="T58657" t="str">
            <v>aviz</v>
          </cell>
        </row>
        <row r="58658">
          <cell r="T58658" t="str">
            <v>aviz</v>
          </cell>
        </row>
        <row r="58659">
          <cell r="T58659" t="str">
            <v>aviz</v>
          </cell>
        </row>
        <row r="58660">
          <cell r="T58660" t="str">
            <v>aviz</v>
          </cell>
        </row>
        <row r="58661">
          <cell r="T58661" t="str">
            <v>aviz</v>
          </cell>
        </row>
        <row r="58662">
          <cell r="T58662" t="str">
            <v>aviz</v>
          </cell>
        </row>
        <row r="58663">
          <cell r="T58663" t="str">
            <v>aviz</v>
          </cell>
        </row>
        <row r="58664">
          <cell r="T58664" t="str">
            <v>aviz</v>
          </cell>
        </row>
        <row r="58665">
          <cell r="T58665" t="str">
            <v>aviz</v>
          </cell>
        </row>
        <row r="58666">
          <cell r="T58666" t="str">
            <v>aviz</v>
          </cell>
        </row>
        <row r="58667">
          <cell r="T58667" t="str">
            <v>aviz</v>
          </cell>
        </row>
        <row r="58668">
          <cell r="T58668" t="str">
            <v>aviz</v>
          </cell>
        </row>
        <row r="58669">
          <cell r="T58669" t="str">
            <v>aviz</v>
          </cell>
        </row>
        <row r="58670">
          <cell r="T58670" t="str">
            <v>aviz</v>
          </cell>
        </row>
        <row r="58671">
          <cell r="T58671" t="str">
            <v>aviz</v>
          </cell>
        </row>
        <row r="58672">
          <cell r="T58672" t="str">
            <v>aviz</v>
          </cell>
        </row>
        <row r="58673">
          <cell r="T58673" t="str">
            <v>aviz</v>
          </cell>
        </row>
        <row r="58674">
          <cell r="T58674" t="str">
            <v>aviz</v>
          </cell>
        </row>
        <row r="58675">
          <cell r="T58675" t="str">
            <v>aviz</v>
          </cell>
        </row>
        <row r="58676">
          <cell r="T58676" t="str">
            <v>aviz</v>
          </cell>
        </row>
        <row r="58677">
          <cell r="T58677" t="str">
            <v>aviz</v>
          </cell>
        </row>
        <row r="58678">
          <cell r="T58678" t="str">
            <v>aviz</v>
          </cell>
        </row>
        <row r="58679">
          <cell r="T58679" t="str">
            <v>aviz</v>
          </cell>
        </row>
        <row r="58680">
          <cell r="T58680" t="str">
            <v>aviz</v>
          </cell>
        </row>
        <row r="58681">
          <cell r="T58681" t="str">
            <v>aviz</v>
          </cell>
        </row>
        <row r="58682">
          <cell r="T58682" t="str">
            <v>aviz</v>
          </cell>
        </row>
        <row r="58683">
          <cell r="T58683" t="str">
            <v>aviz</v>
          </cell>
        </row>
        <row r="58684">
          <cell r="T58684" t="str">
            <v>aviz</v>
          </cell>
        </row>
        <row r="58685">
          <cell r="T58685" t="str">
            <v>aviz</v>
          </cell>
        </row>
        <row r="58686">
          <cell r="T58686" t="str">
            <v>aviz</v>
          </cell>
        </row>
        <row r="58687">
          <cell r="T58687" t="str">
            <v>aviz</v>
          </cell>
        </row>
        <row r="58688">
          <cell r="T58688" t="str">
            <v>aviz</v>
          </cell>
        </row>
        <row r="58689">
          <cell r="T58689" t="str">
            <v>aviz</v>
          </cell>
        </row>
        <row r="58690">
          <cell r="T58690" t="str">
            <v>aviz</v>
          </cell>
        </row>
        <row r="58691">
          <cell r="T58691" t="str">
            <v>aviz</v>
          </cell>
        </row>
        <row r="58692">
          <cell r="T58692" t="str">
            <v>aviz</v>
          </cell>
        </row>
        <row r="58693">
          <cell r="T58693" t="str">
            <v>aviz</v>
          </cell>
        </row>
        <row r="58694">
          <cell r="T58694" t="str">
            <v>aviz</v>
          </cell>
        </row>
        <row r="58695">
          <cell r="T58695" t="str">
            <v>aviz</v>
          </cell>
        </row>
        <row r="58696">
          <cell r="T58696" t="str">
            <v>aviz</v>
          </cell>
        </row>
        <row r="58697">
          <cell r="T58697" t="str">
            <v>aviz</v>
          </cell>
        </row>
        <row r="58698">
          <cell r="T58698" t="str">
            <v>aviz</v>
          </cell>
        </row>
        <row r="58699">
          <cell r="T58699" t="str">
            <v>aviz</v>
          </cell>
        </row>
        <row r="58700">
          <cell r="T58700" t="str">
            <v>aviz</v>
          </cell>
        </row>
        <row r="58701">
          <cell r="T58701" t="str">
            <v>aviz</v>
          </cell>
        </row>
        <row r="58702">
          <cell r="T58702" t="str">
            <v>aviz</v>
          </cell>
        </row>
        <row r="58703">
          <cell r="T58703" t="str">
            <v>aviz</v>
          </cell>
        </row>
        <row r="58704">
          <cell r="T58704" t="str">
            <v>aviz</v>
          </cell>
        </row>
        <row r="58705">
          <cell r="T58705" t="str">
            <v>aviz</v>
          </cell>
        </row>
        <row r="58706">
          <cell r="T58706" t="str">
            <v>aviz</v>
          </cell>
        </row>
        <row r="58707">
          <cell r="T58707" t="str">
            <v>aviz</v>
          </cell>
        </row>
        <row r="58708">
          <cell r="T58708" t="str">
            <v>aviz</v>
          </cell>
        </row>
        <row r="58709">
          <cell r="T58709" t="str">
            <v>aviz</v>
          </cell>
        </row>
        <row r="58710">
          <cell r="T58710" t="str">
            <v>aviz</v>
          </cell>
        </row>
        <row r="58711">
          <cell r="T58711" t="str">
            <v>aviz</v>
          </cell>
        </row>
        <row r="58712">
          <cell r="T58712" t="str">
            <v>aviz</v>
          </cell>
        </row>
        <row r="58713">
          <cell r="T58713" t="str">
            <v>aviz</v>
          </cell>
        </row>
        <row r="58714">
          <cell r="T58714" t="str">
            <v>aviz</v>
          </cell>
        </row>
        <row r="58715">
          <cell r="T58715" t="str">
            <v>aviz</v>
          </cell>
        </row>
        <row r="58716">
          <cell r="T58716" t="str">
            <v>aviz</v>
          </cell>
        </row>
        <row r="58717">
          <cell r="T58717" t="str">
            <v>aviz</v>
          </cell>
        </row>
        <row r="58718">
          <cell r="T58718" t="str">
            <v>aviz</v>
          </cell>
        </row>
        <row r="58719">
          <cell r="T58719" t="str">
            <v>aviz</v>
          </cell>
        </row>
        <row r="58720">
          <cell r="T58720" t="str">
            <v>aviz</v>
          </cell>
        </row>
        <row r="58721">
          <cell r="T58721" t="str">
            <v>aviz</v>
          </cell>
        </row>
        <row r="58722">
          <cell r="T58722" t="str">
            <v>aviz</v>
          </cell>
        </row>
        <row r="58723">
          <cell r="T58723" t="str">
            <v>aviz</v>
          </cell>
        </row>
        <row r="58724">
          <cell r="T58724" t="str">
            <v>aviz</v>
          </cell>
        </row>
        <row r="58725">
          <cell r="T58725" t="str">
            <v>aviz</v>
          </cell>
        </row>
        <row r="58726">
          <cell r="T58726" t="str">
            <v>aviz</v>
          </cell>
        </row>
        <row r="58727">
          <cell r="T58727" t="str">
            <v>aviz</v>
          </cell>
        </row>
        <row r="58728">
          <cell r="T58728" t="str">
            <v>aviz</v>
          </cell>
        </row>
        <row r="58729">
          <cell r="T58729" t="str">
            <v>aviz</v>
          </cell>
        </row>
        <row r="58730">
          <cell r="T58730" t="str">
            <v>aviz</v>
          </cell>
        </row>
        <row r="58731">
          <cell r="T58731" t="str">
            <v>aviz</v>
          </cell>
        </row>
        <row r="58732">
          <cell r="T58732" t="str">
            <v>aviz</v>
          </cell>
        </row>
        <row r="58733">
          <cell r="T58733" t="str">
            <v>aviz</v>
          </cell>
        </row>
        <row r="58734">
          <cell r="T58734" t="str">
            <v>aviz</v>
          </cell>
        </row>
        <row r="58735">
          <cell r="T58735" t="str">
            <v>aviz</v>
          </cell>
        </row>
        <row r="58736">
          <cell r="T58736" t="str">
            <v>aviz</v>
          </cell>
        </row>
        <row r="58737">
          <cell r="T58737" t="str">
            <v>aviz</v>
          </cell>
        </row>
        <row r="58738">
          <cell r="T58738" t="str">
            <v>aviz</v>
          </cell>
        </row>
        <row r="58739">
          <cell r="T58739" t="str">
            <v>aviz</v>
          </cell>
        </row>
        <row r="58740">
          <cell r="T58740" t="str">
            <v>aviz</v>
          </cell>
        </row>
        <row r="58741">
          <cell r="T58741" t="str">
            <v>aviz</v>
          </cell>
        </row>
        <row r="58742">
          <cell r="T58742" t="str">
            <v>aviz</v>
          </cell>
        </row>
        <row r="58743">
          <cell r="T58743" t="str">
            <v>aviz</v>
          </cell>
        </row>
        <row r="58744">
          <cell r="T58744" t="str">
            <v>aviz</v>
          </cell>
        </row>
        <row r="58745">
          <cell r="T58745" t="str">
            <v>aviz</v>
          </cell>
        </row>
        <row r="58746">
          <cell r="T58746" t="str">
            <v>aviz</v>
          </cell>
        </row>
        <row r="58747">
          <cell r="T58747" t="str">
            <v>aviz</v>
          </cell>
        </row>
        <row r="58748">
          <cell r="T58748" t="str">
            <v>aviz</v>
          </cell>
        </row>
        <row r="58749">
          <cell r="T58749" t="str">
            <v>aviz</v>
          </cell>
        </row>
        <row r="58750">
          <cell r="T58750" t="str">
            <v>aviz</v>
          </cell>
        </row>
        <row r="58751">
          <cell r="T58751" t="str">
            <v>aviz</v>
          </cell>
        </row>
        <row r="58752">
          <cell r="T58752" t="str">
            <v>aviz</v>
          </cell>
        </row>
        <row r="58753">
          <cell r="T58753" t="str">
            <v>aviz</v>
          </cell>
        </row>
        <row r="58754">
          <cell r="T58754" t="str">
            <v>aviz</v>
          </cell>
        </row>
        <row r="58755">
          <cell r="T58755" t="str">
            <v>aviz</v>
          </cell>
        </row>
        <row r="58756">
          <cell r="T58756" t="str">
            <v>aviz</v>
          </cell>
        </row>
        <row r="58757">
          <cell r="T58757" t="str">
            <v>aviz</v>
          </cell>
        </row>
        <row r="58758">
          <cell r="T58758" t="str">
            <v>aviz</v>
          </cell>
        </row>
        <row r="58759">
          <cell r="T58759" t="str">
            <v>aviz</v>
          </cell>
        </row>
        <row r="58760">
          <cell r="T58760" t="str">
            <v>aviz</v>
          </cell>
        </row>
        <row r="58761">
          <cell r="T58761" t="str">
            <v>aviz</v>
          </cell>
        </row>
        <row r="58762">
          <cell r="T58762" t="str">
            <v>aviz</v>
          </cell>
        </row>
        <row r="58763">
          <cell r="T58763" t="str">
            <v>aviz</v>
          </cell>
        </row>
        <row r="58764">
          <cell r="T58764" t="str">
            <v>aviz</v>
          </cell>
        </row>
        <row r="58765">
          <cell r="T58765" t="str">
            <v>aviz</v>
          </cell>
        </row>
        <row r="58766">
          <cell r="T58766" t="str">
            <v>aviz</v>
          </cell>
        </row>
        <row r="58767">
          <cell r="T58767" t="str">
            <v>aviz</v>
          </cell>
        </row>
        <row r="58768">
          <cell r="T58768" t="str">
            <v>aviz</v>
          </cell>
        </row>
        <row r="58769">
          <cell r="T58769" t="str">
            <v>aviz</v>
          </cell>
        </row>
        <row r="58770">
          <cell r="T58770" t="str">
            <v>aviz</v>
          </cell>
        </row>
        <row r="58771">
          <cell r="T58771" t="str">
            <v>aviz</v>
          </cell>
        </row>
        <row r="58772">
          <cell r="T58772" t="str">
            <v>aviz</v>
          </cell>
        </row>
        <row r="58773">
          <cell r="T58773" t="str">
            <v>aviz</v>
          </cell>
        </row>
        <row r="58774">
          <cell r="T58774" t="str">
            <v>aviz</v>
          </cell>
        </row>
        <row r="58775">
          <cell r="T58775" t="str">
            <v>aviz</v>
          </cell>
        </row>
        <row r="58776">
          <cell r="T58776" t="str">
            <v>aviz</v>
          </cell>
        </row>
        <row r="58777">
          <cell r="T58777" t="str">
            <v>aviz</v>
          </cell>
        </row>
        <row r="58778">
          <cell r="T58778" t="str">
            <v>aviz</v>
          </cell>
        </row>
        <row r="58779">
          <cell r="T58779" t="str">
            <v>aviz</v>
          </cell>
        </row>
        <row r="58780">
          <cell r="T58780" t="str">
            <v>aviz</v>
          </cell>
        </row>
        <row r="58781">
          <cell r="T58781" t="str">
            <v>aviz</v>
          </cell>
        </row>
        <row r="58782">
          <cell r="T58782" t="str">
            <v>aviz</v>
          </cell>
        </row>
        <row r="58783">
          <cell r="T58783" t="str">
            <v>aviz</v>
          </cell>
        </row>
        <row r="58784">
          <cell r="T58784" t="str">
            <v>aviz</v>
          </cell>
        </row>
        <row r="58785">
          <cell r="T58785" t="str">
            <v>aviz</v>
          </cell>
        </row>
        <row r="58786">
          <cell r="T58786" t="str">
            <v>aviz</v>
          </cell>
        </row>
        <row r="58787">
          <cell r="T58787" t="str">
            <v>aviz</v>
          </cell>
        </row>
        <row r="58788">
          <cell r="T58788" t="str">
            <v>aviz</v>
          </cell>
        </row>
        <row r="58789">
          <cell r="T58789" t="str">
            <v>aviz</v>
          </cell>
        </row>
        <row r="58790">
          <cell r="T58790" t="str">
            <v>aviz</v>
          </cell>
        </row>
        <row r="58791">
          <cell r="T58791" t="str">
            <v>aviz</v>
          </cell>
        </row>
        <row r="58792">
          <cell r="T58792" t="str">
            <v>aviz</v>
          </cell>
        </row>
        <row r="58793">
          <cell r="T58793" t="str">
            <v>aviz</v>
          </cell>
        </row>
        <row r="58794">
          <cell r="T58794" t="str">
            <v>aviz</v>
          </cell>
        </row>
        <row r="58795">
          <cell r="T58795" t="str">
            <v>aviz</v>
          </cell>
        </row>
        <row r="58796">
          <cell r="T58796" t="str">
            <v>aviz</v>
          </cell>
        </row>
        <row r="58797">
          <cell r="T58797" t="str">
            <v>aviz</v>
          </cell>
        </row>
        <row r="58798">
          <cell r="T58798" t="str">
            <v>aviz</v>
          </cell>
        </row>
        <row r="58799">
          <cell r="T58799" t="str">
            <v>aviz</v>
          </cell>
        </row>
        <row r="58800">
          <cell r="T58800" t="str">
            <v>aviz</v>
          </cell>
        </row>
        <row r="58801">
          <cell r="T58801" t="str">
            <v>aviz</v>
          </cell>
        </row>
        <row r="58802">
          <cell r="T58802" t="str">
            <v>aviz</v>
          </cell>
        </row>
        <row r="58803">
          <cell r="T58803" t="str">
            <v>aviz</v>
          </cell>
        </row>
        <row r="58804">
          <cell r="T58804" t="str">
            <v>aviz</v>
          </cell>
        </row>
        <row r="58805">
          <cell r="T58805" t="str">
            <v>aviz</v>
          </cell>
        </row>
        <row r="58806">
          <cell r="T58806" t="str">
            <v>aviz</v>
          </cell>
        </row>
        <row r="58807">
          <cell r="T58807" t="str">
            <v>aviz</v>
          </cell>
        </row>
        <row r="58808">
          <cell r="T58808" t="str">
            <v>aviz</v>
          </cell>
        </row>
        <row r="58809">
          <cell r="T58809" t="str">
            <v>aviz</v>
          </cell>
        </row>
        <row r="58810">
          <cell r="T58810" t="str">
            <v>aviz</v>
          </cell>
        </row>
        <row r="58811">
          <cell r="T58811" t="str">
            <v>aviz</v>
          </cell>
        </row>
        <row r="58812">
          <cell r="T58812" t="str">
            <v>aviz</v>
          </cell>
        </row>
        <row r="58813">
          <cell r="T58813" t="str">
            <v>aviz</v>
          </cell>
        </row>
        <row r="58814">
          <cell r="T58814" t="str">
            <v>aviz</v>
          </cell>
        </row>
        <row r="58815">
          <cell r="T58815" t="str">
            <v>aviz</v>
          </cell>
        </row>
        <row r="58816">
          <cell r="T58816" t="str">
            <v>aviz</v>
          </cell>
        </row>
        <row r="58817">
          <cell r="T58817" t="str">
            <v>aviz</v>
          </cell>
        </row>
        <row r="58818">
          <cell r="T58818" t="str">
            <v>aviz</v>
          </cell>
        </row>
        <row r="58819">
          <cell r="T58819" t="str">
            <v>aviz</v>
          </cell>
        </row>
        <row r="58820">
          <cell r="T58820" t="str">
            <v>aviz</v>
          </cell>
        </row>
        <row r="58821">
          <cell r="T58821" t="str">
            <v>aviz</v>
          </cell>
        </row>
        <row r="58822">
          <cell r="T58822" t="str">
            <v>aviz</v>
          </cell>
        </row>
        <row r="58823">
          <cell r="T58823" t="str">
            <v>aviz</v>
          </cell>
        </row>
        <row r="58824">
          <cell r="T58824" t="str">
            <v>aviz</v>
          </cell>
        </row>
        <row r="58825">
          <cell r="T58825" t="str">
            <v>aviz</v>
          </cell>
        </row>
        <row r="58826">
          <cell r="T58826" t="str">
            <v>aviz</v>
          </cell>
        </row>
        <row r="58827">
          <cell r="T58827" t="str">
            <v>aviz</v>
          </cell>
        </row>
        <row r="58828">
          <cell r="T58828" t="str">
            <v>aviz</v>
          </cell>
        </row>
        <row r="58829">
          <cell r="T58829" t="str">
            <v>aviz</v>
          </cell>
        </row>
        <row r="58830">
          <cell r="T58830" t="str">
            <v>aviz</v>
          </cell>
        </row>
        <row r="58831">
          <cell r="T58831" t="str">
            <v>aviz</v>
          </cell>
        </row>
        <row r="58832">
          <cell r="T58832" t="str">
            <v>aviz</v>
          </cell>
        </row>
        <row r="58833">
          <cell r="T58833" t="str">
            <v>aviz</v>
          </cell>
        </row>
        <row r="58834">
          <cell r="T58834" t="str">
            <v>aviz</v>
          </cell>
        </row>
        <row r="58835">
          <cell r="T58835" t="str">
            <v>aviz</v>
          </cell>
        </row>
        <row r="58836">
          <cell r="T58836" t="str">
            <v>aviz</v>
          </cell>
        </row>
        <row r="58837">
          <cell r="T58837" t="str">
            <v>aviz</v>
          </cell>
        </row>
        <row r="58838">
          <cell r="T58838" t="str">
            <v>aviz</v>
          </cell>
        </row>
        <row r="58839">
          <cell r="T58839" t="str">
            <v>aviz</v>
          </cell>
        </row>
        <row r="58840">
          <cell r="T58840" t="str">
            <v>aviz</v>
          </cell>
        </row>
        <row r="58841">
          <cell r="T58841" t="str">
            <v>aviz</v>
          </cell>
        </row>
        <row r="58842">
          <cell r="T58842" t="str">
            <v>aviz</v>
          </cell>
        </row>
        <row r="58843">
          <cell r="T58843" t="str">
            <v>aviz</v>
          </cell>
        </row>
        <row r="58844">
          <cell r="T58844" t="str">
            <v>aviz</v>
          </cell>
        </row>
        <row r="58845">
          <cell r="T58845" t="str">
            <v>aviz</v>
          </cell>
        </row>
        <row r="58846">
          <cell r="T58846" t="str">
            <v>aviz</v>
          </cell>
        </row>
        <row r="58847">
          <cell r="T58847" t="str">
            <v>aviz</v>
          </cell>
        </row>
        <row r="58848">
          <cell r="T58848" t="str">
            <v>aviz</v>
          </cell>
        </row>
        <row r="58849">
          <cell r="T58849" t="str">
            <v>aviz</v>
          </cell>
        </row>
        <row r="58850">
          <cell r="T58850" t="str">
            <v>aviz</v>
          </cell>
        </row>
        <row r="58851">
          <cell r="T58851" t="str">
            <v>aviz</v>
          </cell>
        </row>
        <row r="58852">
          <cell r="T58852" t="str">
            <v>aviz</v>
          </cell>
        </row>
        <row r="58853">
          <cell r="T58853" t="str">
            <v>aviz</v>
          </cell>
        </row>
        <row r="58854">
          <cell r="T58854" t="str">
            <v>aviz</v>
          </cell>
        </row>
        <row r="58855">
          <cell r="T58855" t="str">
            <v>aviz</v>
          </cell>
        </row>
        <row r="58856">
          <cell r="T58856" t="str">
            <v>aviz</v>
          </cell>
        </row>
        <row r="58857">
          <cell r="T58857" t="str">
            <v>aviz</v>
          </cell>
        </row>
        <row r="58858">
          <cell r="T58858" t="str">
            <v>aviz</v>
          </cell>
        </row>
        <row r="58859">
          <cell r="T58859" t="str">
            <v>aviz</v>
          </cell>
        </row>
        <row r="58860">
          <cell r="T58860" t="str">
            <v>aviz</v>
          </cell>
        </row>
        <row r="58861">
          <cell r="T58861" t="str">
            <v>aviz</v>
          </cell>
        </row>
        <row r="58862">
          <cell r="T58862" t="str">
            <v>aviz</v>
          </cell>
        </row>
        <row r="58863">
          <cell r="T58863" t="str">
            <v>aviz</v>
          </cell>
        </row>
        <row r="58864">
          <cell r="T58864" t="str">
            <v>aviz</v>
          </cell>
        </row>
        <row r="58865">
          <cell r="T58865" t="str">
            <v>aviz</v>
          </cell>
        </row>
        <row r="58866">
          <cell r="T58866" t="str">
            <v>aviz</v>
          </cell>
        </row>
        <row r="58867">
          <cell r="T58867" t="str">
            <v>aviz</v>
          </cell>
        </row>
        <row r="58868">
          <cell r="T58868" t="str">
            <v>aviz</v>
          </cell>
        </row>
        <row r="58869">
          <cell r="T58869" t="str">
            <v>aviz</v>
          </cell>
        </row>
        <row r="58870">
          <cell r="T58870" t="str">
            <v>aviz</v>
          </cell>
        </row>
        <row r="58871">
          <cell r="T58871" t="str">
            <v>aviz</v>
          </cell>
        </row>
        <row r="58872">
          <cell r="T58872" t="str">
            <v>aviz</v>
          </cell>
        </row>
        <row r="58873">
          <cell r="T58873" t="str">
            <v>aviz</v>
          </cell>
        </row>
        <row r="58874">
          <cell r="T58874" t="str">
            <v>aviz</v>
          </cell>
        </row>
        <row r="58875">
          <cell r="T58875" t="str">
            <v>aviz</v>
          </cell>
        </row>
        <row r="58876">
          <cell r="T58876" t="str">
            <v>aviz</v>
          </cell>
        </row>
        <row r="58877">
          <cell r="T58877" t="str">
            <v>aviz</v>
          </cell>
        </row>
        <row r="58878">
          <cell r="T58878" t="str">
            <v>aviz</v>
          </cell>
        </row>
        <row r="58879">
          <cell r="T58879" t="str">
            <v>aviz</v>
          </cell>
        </row>
        <row r="58880">
          <cell r="T58880" t="str">
            <v>aviz</v>
          </cell>
        </row>
        <row r="58881">
          <cell r="T58881" t="str">
            <v>aviz</v>
          </cell>
        </row>
        <row r="58882">
          <cell r="T58882" t="str">
            <v>aviz</v>
          </cell>
        </row>
        <row r="58883">
          <cell r="T58883" t="str">
            <v>aviz</v>
          </cell>
        </row>
        <row r="58884">
          <cell r="T58884" t="str">
            <v>aviz</v>
          </cell>
        </row>
        <row r="58885">
          <cell r="T58885" t="str">
            <v>aviz</v>
          </cell>
        </row>
        <row r="58886">
          <cell r="T58886" t="str">
            <v>aviz</v>
          </cell>
        </row>
        <row r="58887">
          <cell r="T58887" t="str">
            <v>aviz</v>
          </cell>
        </row>
        <row r="58888">
          <cell r="T58888" t="str">
            <v>aviz</v>
          </cell>
        </row>
        <row r="58889">
          <cell r="T58889" t="str">
            <v>aviz</v>
          </cell>
        </row>
        <row r="58890">
          <cell r="T58890" t="str">
            <v>aviz</v>
          </cell>
        </row>
        <row r="58891">
          <cell r="T58891" t="str">
            <v>aviz</v>
          </cell>
        </row>
        <row r="58892">
          <cell r="T58892" t="str">
            <v>aviz</v>
          </cell>
        </row>
        <row r="58893">
          <cell r="T58893" t="str">
            <v>aviz</v>
          </cell>
        </row>
        <row r="58894">
          <cell r="T58894" t="str">
            <v>aviz</v>
          </cell>
        </row>
        <row r="58895">
          <cell r="T58895" t="str">
            <v>aviz</v>
          </cell>
        </row>
        <row r="58896">
          <cell r="T58896" t="str">
            <v>aviz</v>
          </cell>
        </row>
        <row r="58897">
          <cell r="T58897" t="str">
            <v>aviz</v>
          </cell>
        </row>
        <row r="58898">
          <cell r="T58898" t="str">
            <v>aviz</v>
          </cell>
        </row>
        <row r="58899">
          <cell r="T58899" t="str">
            <v>aviz</v>
          </cell>
        </row>
        <row r="58900">
          <cell r="T58900" t="str">
            <v>aviz</v>
          </cell>
        </row>
        <row r="58901">
          <cell r="T58901" t="str">
            <v>aviz</v>
          </cell>
        </row>
        <row r="58902">
          <cell r="T58902" t="str">
            <v>aviz</v>
          </cell>
        </row>
        <row r="58903">
          <cell r="T58903" t="str">
            <v>aviz</v>
          </cell>
        </row>
        <row r="58904">
          <cell r="T58904" t="str">
            <v>aviz</v>
          </cell>
        </row>
        <row r="58905">
          <cell r="T58905" t="str">
            <v>aviz</v>
          </cell>
        </row>
        <row r="58906">
          <cell r="T58906" t="str">
            <v>aviz</v>
          </cell>
        </row>
        <row r="58907">
          <cell r="T58907" t="str">
            <v>aviz</v>
          </cell>
        </row>
        <row r="58908">
          <cell r="T58908" t="str">
            <v>aviz</v>
          </cell>
        </row>
        <row r="58909">
          <cell r="T58909" t="str">
            <v>aviz</v>
          </cell>
        </row>
        <row r="58910">
          <cell r="T58910" t="str">
            <v>aviz</v>
          </cell>
        </row>
        <row r="58911">
          <cell r="T58911" t="str">
            <v>aviz</v>
          </cell>
        </row>
        <row r="58912">
          <cell r="T58912" t="str">
            <v>aviz</v>
          </cell>
        </row>
        <row r="58913">
          <cell r="T58913" t="str">
            <v>aviz</v>
          </cell>
        </row>
        <row r="58914">
          <cell r="T58914" t="str">
            <v>aviz</v>
          </cell>
        </row>
        <row r="58915">
          <cell r="T58915" t="str">
            <v>aviz</v>
          </cell>
        </row>
        <row r="58916">
          <cell r="T58916" t="str">
            <v>aviz</v>
          </cell>
        </row>
        <row r="58917">
          <cell r="T58917" t="str">
            <v>aviz</v>
          </cell>
        </row>
        <row r="58918">
          <cell r="T58918" t="str">
            <v>aviz</v>
          </cell>
        </row>
        <row r="58919">
          <cell r="T58919" t="str">
            <v>aviz</v>
          </cell>
        </row>
        <row r="58920">
          <cell r="T58920" t="str">
            <v>aviz</v>
          </cell>
        </row>
        <row r="58921">
          <cell r="T58921" t="str">
            <v>aviz</v>
          </cell>
        </row>
        <row r="58922">
          <cell r="T58922" t="str">
            <v>aviz</v>
          </cell>
        </row>
        <row r="58923">
          <cell r="T58923" t="str">
            <v>aviz</v>
          </cell>
        </row>
        <row r="58924">
          <cell r="T58924" t="str">
            <v>aviz</v>
          </cell>
        </row>
        <row r="58925">
          <cell r="T58925" t="str">
            <v>aviz</v>
          </cell>
        </row>
        <row r="58926">
          <cell r="T58926" t="str">
            <v>aviz</v>
          </cell>
        </row>
        <row r="58927">
          <cell r="T58927" t="str">
            <v>aviz</v>
          </cell>
        </row>
        <row r="58928">
          <cell r="T58928" t="str">
            <v>aviz</v>
          </cell>
        </row>
        <row r="58929">
          <cell r="T58929" t="str">
            <v>aviz</v>
          </cell>
        </row>
        <row r="58930">
          <cell r="T58930" t="str">
            <v>aviz</v>
          </cell>
        </row>
        <row r="58931">
          <cell r="T58931" t="str">
            <v>aviz</v>
          </cell>
        </row>
        <row r="58932">
          <cell r="T58932" t="str">
            <v>aviz</v>
          </cell>
        </row>
        <row r="58933">
          <cell r="T58933" t="str">
            <v>aviz</v>
          </cell>
        </row>
        <row r="58934">
          <cell r="T58934" t="str">
            <v>aviz</v>
          </cell>
        </row>
        <row r="58935">
          <cell r="T58935" t="str">
            <v>aviz</v>
          </cell>
        </row>
        <row r="58936">
          <cell r="T58936" t="str">
            <v>aviz</v>
          </cell>
        </row>
        <row r="58937">
          <cell r="T58937" t="str">
            <v>aviz</v>
          </cell>
        </row>
        <row r="58938">
          <cell r="T58938" t="str">
            <v>aviz</v>
          </cell>
        </row>
        <row r="58939">
          <cell r="T58939" t="str">
            <v>aviz</v>
          </cell>
        </row>
        <row r="58940">
          <cell r="T58940" t="str">
            <v>aviz</v>
          </cell>
        </row>
        <row r="58941">
          <cell r="T58941" t="str">
            <v>aviz</v>
          </cell>
        </row>
        <row r="58942">
          <cell r="T58942" t="str">
            <v>aviz</v>
          </cell>
        </row>
        <row r="58943">
          <cell r="T58943" t="str">
            <v>aviz</v>
          </cell>
        </row>
        <row r="58944">
          <cell r="T58944" t="str">
            <v>aviz</v>
          </cell>
        </row>
        <row r="58945">
          <cell r="T58945" t="str">
            <v>aviz</v>
          </cell>
        </row>
        <row r="58946">
          <cell r="T58946" t="str">
            <v>aviz</v>
          </cell>
        </row>
        <row r="58947">
          <cell r="T58947" t="str">
            <v>aviz</v>
          </cell>
        </row>
        <row r="58948">
          <cell r="T58948" t="str">
            <v>aviz</v>
          </cell>
        </row>
        <row r="58949">
          <cell r="T58949" t="str">
            <v>aviz</v>
          </cell>
        </row>
        <row r="58950">
          <cell r="T58950" t="str">
            <v>aviz</v>
          </cell>
        </row>
        <row r="58951">
          <cell r="T58951" t="str">
            <v>aviz</v>
          </cell>
        </row>
        <row r="58952">
          <cell r="T58952" t="str">
            <v>aviz</v>
          </cell>
        </row>
        <row r="58953">
          <cell r="T58953" t="str">
            <v>aviz</v>
          </cell>
        </row>
        <row r="58954">
          <cell r="T58954" t="str">
            <v>aviz</v>
          </cell>
        </row>
        <row r="58955">
          <cell r="T58955" t="str">
            <v>aviz</v>
          </cell>
        </row>
        <row r="58956">
          <cell r="T58956" t="str">
            <v>aviz</v>
          </cell>
        </row>
        <row r="58957">
          <cell r="T58957" t="str">
            <v>aviz</v>
          </cell>
        </row>
        <row r="58958">
          <cell r="T58958" t="str">
            <v>aviz</v>
          </cell>
        </row>
        <row r="58959">
          <cell r="T58959" t="str">
            <v>aviz</v>
          </cell>
        </row>
        <row r="58960">
          <cell r="T58960" t="str">
            <v>aviz</v>
          </cell>
        </row>
        <row r="58961">
          <cell r="T58961" t="str">
            <v>aviz</v>
          </cell>
        </row>
        <row r="58962">
          <cell r="T58962" t="str">
            <v>aviz</v>
          </cell>
        </row>
        <row r="58963">
          <cell r="T58963" t="str">
            <v>aviz</v>
          </cell>
        </row>
        <row r="58964">
          <cell r="T58964" t="str">
            <v>aviz</v>
          </cell>
        </row>
        <row r="58965">
          <cell r="T58965" t="str">
            <v>aviz</v>
          </cell>
        </row>
        <row r="58966">
          <cell r="T58966" t="str">
            <v>aviz</v>
          </cell>
        </row>
        <row r="58967">
          <cell r="T58967" t="str">
            <v>aviz</v>
          </cell>
        </row>
        <row r="58968">
          <cell r="T58968" t="str">
            <v>aviz</v>
          </cell>
        </row>
        <row r="58969">
          <cell r="T58969" t="str">
            <v>aviz</v>
          </cell>
        </row>
        <row r="58970">
          <cell r="T58970" t="str">
            <v>aviz</v>
          </cell>
        </row>
        <row r="58971">
          <cell r="T58971" t="str">
            <v>aviz</v>
          </cell>
        </row>
        <row r="58972">
          <cell r="T58972" t="str">
            <v>aviz</v>
          </cell>
        </row>
        <row r="58973">
          <cell r="T58973" t="str">
            <v>aviz</v>
          </cell>
        </row>
        <row r="58974">
          <cell r="T58974" t="str">
            <v>aviz</v>
          </cell>
        </row>
        <row r="58975">
          <cell r="T58975" t="str">
            <v>aviz</v>
          </cell>
        </row>
        <row r="58976">
          <cell r="T58976" t="str">
            <v>aviz</v>
          </cell>
        </row>
        <row r="58977">
          <cell r="T58977" t="str">
            <v>aviz</v>
          </cell>
        </row>
        <row r="58978">
          <cell r="T58978" t="str">
            <v>aviz</v>
          </cell>
        </row>
        <row r="58979">
          <cell r="T58979" t="str">
            <v>aviz</v>
          </cell>
        </row>
        <row r="58980">
          <cell r="T58980" t="str">
            <v>aviz</v>
          </cell>
        </row>
        <row r="58981">
          <cell r="T58981" t="str">
            <v>aviz</v>
          </cell>
        </row>
        <row r="58982">
          <cell r="T58982" t="str">
            <v>aviz</v>
          </cell>
        </row>
        <row r="58983">
          <cell r="T58983" t="str">
            <v>aviz</v>
          </cell>
        </row>
        <row r="58984">
          <cell r="T58984" t="str">
            <v>aviz</v>
          </cell>
        </row>
        <row r="58985">
          <cell r="T58985" t="str">
            <v>aviz</v>
          </cell>
        </row>
        <row r="58986">
          <cell r="T58986" t="str">
            <v>aviz</v>
          </cell>
        </row>
        <row r="58987">
          <cell r="T58987" t="str">
            <v>aviz</v>
          </cell>
        </row>
        <row r="58988">
          <cell r="T58988" t="str">
            <v>aviz</v>
          </cell>
        </row>
        <row r="58989">
          <cell r="T58989" t="str">
            <v>aviz</v>
          </cell>
        </row>
        <row r="58990">
          <cell r="T58990" t="str">
            <v>aviz</v>
          </cell>
        </row>
        <row r="58991">
          <cell r="T58991" t="str">
            <v>aviz</v>
          </cell>
        </row>
        <row r="58992">
          <cell r="T58992" t="str">
            <v>aviz</v>
          </cell>
        </row>
        <row r="58993">
          <cell r="T58993" t="str">
            <v>aviz</v>
          </cell>
        </row>
        <row r="58994">
          <cell r="T58994" t="str">
            <v>aviz</v>
          </cell>
        </row>
        <row r="58995">
          <cell r="T58995" t="str">
            <v>aviz</v>
          </cell>
        </row>
        <row r="58996">
          <cell r="T58996" t="str">
            <v>aviz</v>
          </cell>
        </row>
        <row r="58997">
          <cell r="T58997" t="str">
            <v>aviz</v>
          </cell>
        </row>
        <row r="58998">
          <cell r="T58998" t="str">
            <v>aviz</v>
          </cell>
        </row>
        <row r="58999">
          <cell r="T58999" t="str">
            <v>aviz</v>
          </cell>
        </row>
        <row r="59000">
          <cell r="T59000" t="str">
            <v>aviz</v>
          </cell>
        </row>
        <row r="59001">
          <cell r="T59001" t="str">
            <v>aviz</v>
          </cell>
        </row>
        <row r="59002">
          <cell r="T59002" t="str">
            <v>aviz</v>
          </cell>
        </row>
        <row r="59003">
          <cell r="T59003" t="str">
            <v>aviz</v>
          </cell>
        </row>
        <row r="59004">
          <cell r="T59004" t="str">
            <v>aviz</v>
          </cell>
        </row>
        <row r="59005">
          <cell r="T59005" t="str">
            <v>aviz</v>
          </cell>
        </row>
        <row r="59006">
          <cell r="T59006" t="str">
            <v>aviz</v>
          </cell>
        </row>
        <row r="59007">
          <cell r="T59007" t="str">
            <v>aviz</v>
          </cell>
        </row>
        <row r="59008">
          <cell r="T59008" t="str">
            <v>aviz</v>
          </cell>
        </row>
        <row r="59009">
          <cell r="T59009" t="str">
            <v>aviz</v>
          </cell>
        </row>
        <row r="59010">
          <cell r="T59010" t="str">
            <v>aviz</v>
          </cell>
        </row>
        <row r="59011">
          <cell r="T59011" t="str">
            <v>aviz</v>
          </cell>
        </row>
        <row r="59012">
          <cell r="T59012" t="str">
            <v>aviz</v>
          </cell>
        </row>
        <row r="59013">
          <cell r="T59013" t="str">
            <v>aviz</v>
          </cell>
        </row>
        <row r="59014">
          <cell r="T59014" t="str">
            <v>aviz</v>
          </cell>
        </row>
        <row r="59015">
          <cell r="T59015" t="str">
            <v>aviz</v>
          </cell>
        </row>
        <row r="59016">
          <cell r="T59016" t="str">
            <v>aviz</v>
          </cell>
        </row>
        <row r="59017">
          <cell r="T59017" t="str">
            <v>aviz</v>
          </cell>
        </row>
        <row r="59018">
          <cell r="T59018" t="str">
            <v>aviz</v>
          </cell>
        </row>
        <row r="59019">
          <cell r="T59019" t="str">
            <v>aviz</v>
          </cell>
        </row>
        <row r="59020">
          <cell r="T59020" t="str">
            <v>aviz</v>
          </cell>
        </row>
        <row r="59021">
          <cell r="T59021" t="str">
            <v>aviz</v>
          </cell>
        </row>
        <row r="59022">
          <cell r="T59022" t="str">
            <v>aviz</v>
          </cell>
        </row>
        <row r="59023">
          <cell r="T59023" t="str">
            <v>aviz</v>
          </cell>
        </row>
        <row r="59024">
          <cell r="T59024" t="str">
            <v>aviz</v>
          </cell>
        </row>
        <row r="59025">
          <cell r="T59025" t="str">
            <v>aviz</v>
          </cell>
        </row>
        <row r="59026">
          <cell r="T59026" t="str">
            <v>aviz</v>
          </cell>
        </row>
        <row r="59027">
          <cell r="T59027" t="str">
            <v>aviz</v>
          </cell>
        </row>
        <row r="59028">
          <cell r="T59028" t="str">
            <v>aviz</v>
          </cell>
        </row>
        <row r="59029">
          <cell r="T59029" t="str">
            <v>aviz</v>
          </cell>
        </row>
        <row r="59030">
          <cell r="T59030" t="str">
            <v>aviz</v>
          </cell>
        </row>
        <row r="59031">
          <cell r="T59031" t="str">
            <v>aviz</v>
          </cell>
        </row>
        <row r="59032">
          <cell r="T59032" t="str">
            <v>aviz</v>
          </cell>
        </row>
        <row r="59033">
          <cell r="T59033" t="str">
            <v>aviz</v>
          </cell>
        </row>
        <row r="59034">
          <cell r="T59034" t="str">
            <v>aviz</v>
          </cell>
        </row>
        <row r="59035">
          <cell r="T59035" t="str">
            <v>aviz</v>
          </cell>
        </row>
        <row r="59036">
          <cell r="T59036" t="str">
            <v>aviz</v>
          </cell>
        </row>
        <row r="59037">
          <cell r="T59037" t="str">
            <v>aviz</v>
          </cell>
        </row>
        <row r="59038">
          <cell r="T59038" t="str">
            <v>aviz</v>
          </cell>
        </row>
        <row r="59039">
          <cell r="T59039" t="str">
            <v>aviz</v>
          </cell>
        </row>
        <row r="59040">
          <cell r="T59040" t="str">
            <v>aviz</v>
          </cell>
        </row>
        <row r="59041">
          <cell r="T59041" t="str">
            <v>aviz</v>
          </cell>
        </row>
        <row r="59042">
          <cell r="T59042" t="str">
            <v>aviz</v>
          </cell>
        </row>
        <row r="59043">
          <cell r="T59043" t="str">
            <v>aviz</v>
          </cell>
        </row>
        <row r="59044">
          <cell r="T59044" t="str">
            <v>aviz</v>
          </cell>
        </row>
        <row r="59045">
          <cell r="T59045" t="str">
            <v>aviz</v>
          </cell>
        </row>
        <row r="59046">
          <cell r="T59046" t="str">
            <v>aviz</v>
          </cell>
        </row>
        <row r="59047">
          <cell r="T59047" t="str">
            <v>aviz</v>
          </cell>
        </row>
        <row r="59048">
          <cell r="T59048" t="str">
            <v>aviz</v>
          </cell>
        </row>
        <row r="59049">
          <cell r="T59049" t="str">
            <v>aviz</v>
          </cell>
        </row>
        <row r="59050">
          <cell r="T59050" t="str">
            <v>aviz</v>
          </cell>
        </row>
        <row r="59051">
          <cell r="T59051" t="str">
            <v>aviz</v>
          </cell>
        </row>
        <row r="59052">
          <cell r="T59052" t="str">
            <v>aviz</v>
          </cell>
        </row>
        <row r="59053">
          <cell r="T59053" t="str">
            <v>aviz</v>
          </cell>
        </row>
        <row r="59054">
          <cell r="T59054" t="str">
            <v>aviz</v>
          </cell>
        </row>
        <row r="59055">
          <cell r="T59055" t="str">
            <v>aviz</v>
          </cell>
        </row>
        <row r="59056">
          <cell r="T59056" t="str">
            <v>aviz</v>
          </cell>
        </row>
        <row r="59057">
          <cell r="T59057" t="str">
            <v>aviz</v>
          </cell>
        </row>
        <row r="59058">
          <cell r="T59058" t="str">
            <v>aviz</v>
          </cell>
        </row>
        <row r="59059">
          <cell r="T59059" t="str">
            <v>aviz</v>
          </cell>
        </row>
        <row r="59060">
          <cell r="T59060" t="str">
            <v>aviz</v>
          </cell>
        </row>
        <row r="59061">
          <cell r="T59061" t="str">
            <v>aviz</v>
          </cell>
        </row>
        <row r="59062">
          <cell r="T59062" t="str">
            <v>aviz</v>
          </cell>
        </row>
        <row r="59063">
          <cell r="T59063" t="str">
            <v>aviz</v>
          </cell>
        </row>
        <row r="59064">
          <cell r="T59064" t="str">
            <v>aviz</v>
          </cell>
        </row>
        <row r="59065">
          <cell r="T59065" t="str">
            <v>aviz</v>
          </cell>
        </row>
        <row r="59066">
          <cell r="T59066" t="str">
            <v>aviz</v>
          </cell>
        </row>
        <row r="59067">
          <cell r="T59067" t="str">
            <v>aviz</v>
          </cell>
        </row>
        <row r="59068">
          <cell r="T59068" t="str">
            <v>aviz</v>
          </cell>
        </row>
        <row r="59069">
          <cell r="T59069" t="str">
            <v>aviz</v>
          </cell>
        </row>
        <row r="59070">
          <cell r="T59070" t="str">
            <v>aviz</v>
          </cell>
        </row>
        <row r="59071">
          <cell r="T59071" t="str">
            <v>aviz</v>
          </cell>
        </row>
        <row r="59072">
          <cell r="T59072" t="str">
            <v>aviz</v>
          </cell>
        </row>
        <row r="59073">
          <cell r="T59073" t="str">
            <v>aviz</v>
          </cell>
        </row>
        <row r="59074">
          <cell r="T59074" t="str">
            <v>aviz</v>
          </cell>
        </row>
        <row r="59075">
          <cell r="T59075" t="str">
            <v>aviz</v>
          </cell>
        </row>
        <row r="59076">
          <cell r="T59076" t="str">
            <v>aviz</v>
          </cell>
        </row>
        <row r="59077">
          <cell r="T59077" t="str">
            <v>aviz</v>
          </cell>
        </row>
        <row r="59078">
          <cell r="T59078" t="str">
            <v>aviz</v>
          </cell>
        </row>
        <row r="59079">
          <cell r="T59079" t="str">
            <v>aviz</v>
          </cell>
        </row>
        <row r="59080">
          <cell r="T59080" t="str">
            <v>aviz</v>
          </cell>
        </row>
        <row r="59081">
          <cell r="T59081" t="str">
            <v>aviz</v>
          </cell>
        </row>
        <row r="59082">
          <cell r="T59082" t="str">
            <v>aviz</v>
          </cell>
        </row>
        <row r="59083">
          <cell r="T59083" t="str">
            <v>aviz</v>
          </cell>
        </row>
        <row r="59084">
          <cell r="T59084" t="str">
            <v>aviz</v>
          </cell>
        </row>
        <row r="59085">
          <cell r="T59085" t="str">
            <v>aviz</v>
          </cell>
        </row>
        <row r="59086">
          <cell r="T59086" t="str">
            <v>aviz</v>
          </cell>
        </row>
        <row r="59087">
          <cell r="T59087" t="str">
            <v>aviz</v>
          </cell>
        </row>
        <row r="59088">
          <cell r="T59088" t="str">
            <v>aviz</v>
          </cell>
        </row>
        <row r="59089">
          <cell r="T59089" t="str">
            <v>aviz</v>
          </cell>
        </row>
        <row r="59090">
          <cell r="T59090" t="str">
            <v>aviz</v>
          </cell>
        </row>
        <row r="59091">
          <cell r="T59091" t="str">
            <v>aviz</v>
          </cell>
        </row>
        <row r="59092">
          <cell r="T59092" t="str">
            <v>aviz</v>
          </cell>
        </row>
        <row r="59093">
          <cell r="T59093" t="str">
            <v>aviz</v>
          </cell>
        </row>
        <row r="59094">
          <cell r="T59094" t="str">
            <v>aviz</v>
          </cell>
        </row>
        <row r="59095">
          <cell r="T59095" t="str">
            <v>aviz</v>
          </cell>
        </row>
        <row r="59096">
          <cell r="T59096" t="str">
            <v>aviz</v>
          </cell>
        </row>
        <row r="59097">
          <cell r="T59097" t="str">
            <v>aviz</v>
          </cell>
        </row>
        <row r="59098">
          <cell r="T59098" t="str">
            <v>aviz</v>
          </cell>
        </row>
        <row r="59099">
          <cell r="T59099" t="str">
            <v>aviz</v>
          </cell>
        </row>
        <row r="59100">
          <cell r="T59100" t="str">
            <v>aviz</v>
          </cell>
        </row>
        <row r="59101">
          <cell r="T59101" t="str">
            <v>aviz</v>
          </cell>
        </row>
        <row r="59102">
          <cell r="T59102" t="str">
            <v>aviz</v>
          </cell>
        </row>
        <row r="59103">
          <cell r="T59103" t="str">
            <v>aviz</v>
          </cell>
        </row>
        <row r="59104">
          <cell r="T59104" t="str">
            <v>aviz</v>
          </cell>
        </row>
        <row r="59105">
          <cell r="T59105" t="str">
            <v>aviz</v>
          </cell>
        </row>
        <row r="59106">
          <cell r="T59106" t="str">
            <v>aviz</v>
          </cell>
        </row>
        <row r="59107">
          <cell r="T59107" t="str">
            <v>aviz</v>
          </cell>
        </row>
        <row r="59108">
          <cell r="T59108" t="str">
            <v>aviz</v>
          </cell>
        </row>
        <row r="59109">
          <cell r="T59109" t="str">
            <v>aviz</v>
          </cell>
        </row>
        <row r="59110">
          <cell r="T59110" t="str">
            <v>aviz</v>
          </cell>
        </row>
        <row r="59111">
          <cell r="T59111" t="str">
            <v>aviz</v>
          </cell>
        </row>
        <row r="59112">
          <cell r="T59112" t="str">
            <v>aviz</v>
          </cell>
        </row>
        <row r="59113">
          <cell r="T59113" t="str">
            <v>aviz</v>
          </cell>
        </row>
        <row r="59114">
          <cell r="T59114" t="str">
            <v>aviz</v>
          </cell>
        </row>
        <row r="59115">
          <cell r="T59115" t="str">
            <v>aviz</v>
          </cell>
        </row>
        <row r="59116">
          <cell r="T59116" t="str">
            <v>aviz</v>
          </cell>
        </row>
        <row r="59117">
          <cell r="T59117" t="str">
            <v>aviz</v>
          </cell>
        </row>
        <row r="59118">
          <cell r="T59118" t="str">
            <v>aviz</v>
          </cell>
        </row>
        <row r="59119">
          <cell r="T59119" t="str">
            <v>aviz</v>
          </cell>
        </row>
        <row r="59120">
          <cell r="T59120" t="str">
            <v>aviz</v>
          </cell>
        </row>
        <row r="59121">
          <cell r="T59121" t="str">
            <v>aviz</v>
          </cell>
        </row>
        <row r="59122">
          <cell r="T59122" t="str">
            <v>aviz</v>
          </cell>
        </row>
        <row r="59123">
          <cell r="T59123" t="str">
            <v>aviz</v>
          </cell>
        </row>
        <row r="59124">
          <cell r="T59124" t="str">
            <v>aviz</v>
          </cell>
        </row>
        <row r="59125">
          <cell r="T59125" t="str">
            <v>aviz</v>
          </cell>
        </row>
        <row r="59126">
          <cell r="T59126" t="str">
            <v>aviz</v>
          </cell>
        </row>
        <row r="59127">
          <cell r="T59127" t="str">
            <v>aviz</v>
          </cell>
        </row>
        <row r="59128">
          <cell r="T59128" t="str">
            <v>aviz</v>
          </cell>
        </row>
        <row r="59129">
          <cell r="T59129" t="str">
            <v>aviz</v>
          </cell>
        </row>
        <row r="59130">
          <cell r="T59130" t="str">
            <v>aviz</v>
          </cell>
        </row>
        <row r="59131">
          <cell r="T59131" t="str">
            <v>aviz</v>
          </cell>
        </row>
        <row r="59132">
          <cell r="T59132" t="str">
            <v>aviz</v>
          </cell>
        </row>
        <row r="59133">
          <cell r="T59133" t="str">
            <v>aviz</v>
          </cell>
        </row>
        <row r="59134">
          <cell r="T59134" t="str">
            <v>aviz</v>
          </cell>
        </row>
        <row r="59135">
          <cell r="T59135" t="str">
            <v>aviz</v>
          </cell>
        </row>
        <row r="59136">
          <cell r="T59136" t="str">
            <v>aviz</v>
          </cell>
        </row>
        <row r="59137">
          <cell r="T59137" t="str">
            <v>aviz</v>
          </cell>
        </row>
        <row r="59138">
          <cell r="T59138" t="str">
            <v>aviz</v>
          </cell>
        </row>
        <row r="59139">
          <cell r="T59139" t="str">
            <v>aviz</v>
          </cell>
        </row>
        <row r="59140">
          <cell r="T59140" t="str">
            <v>aviz</v>
          </cell>
        </row>
        <row r="59141">
          <cell r="T59141" t="str">
            <v>aviz</v>
          </cell>
        </row>
        <row r="59142">
          <cell r="T59142" t="str">
            <v>aviz</v>
          </cell>
        </row>
        <row r="59143">
          <cell r="T59143" t="str">
            <v>aviz</v>
          </cell>
        </row>
        <row r="59144">
          <cell r="T59144" t="str">
            <v>aviz</v>
          </cell>
        </row>
        <row r="59145">
          <cell r="T59145" t="str">
            <v>aviz</v>
          </cell>
        </row>
        <row r="59146">
          <cell r="T59146" t="str">
            <v>aviz</v>
          </cell>
        </row>
        <row r="59147">
          <cell r="T59147" t="str">
            <v>aviz</v>
          </cell>
        </row>
        <row r="59148">
          <cell r="T59148" t="str">
            <v>aviz</v>
          </cell>
        </row>
        <row r="59149">
          <cell r="T59149" t="str">
            <v>aviz</v>
          </cell>
        </row>
        <row r="59150">
          <cell r="T59150" t="str">
            <v>aviz</v>
          </cell>
        </row>
        <row r="59151">
          <cell r="T59151" t="str">
            <v>aviz</v>
          </cell>
        </row>
        <row r="59152">
          <cell r="T59152" t="str">
            <v>aviz</v>
          </cell>
        </row>
        <row r="59153">
          <cell r="T59153" t="str">
            <v>aviz</v>
          </cell>
        </row>
        <row r="59154">
          <cell r="T59154" t="str">
            <v>aviz</v>
          </cell>
        </row>
        <row r="59155">
          <cell r="T59155" t="str">
            <v>aviz</v>
          </cell>
        </row>
        <row r="59156">
          <cell r="T59156" t="str">
            <v>aviz</v>
          </cell>
        </row>
        <row r="59157">
          <cell r="T59157" t="str">
            <v>aviz</v>
          </cell>
        </row>
        <row r="59158">
          <cell r="T59158" t="str">
            <v>aviz</v>
          </cell>
        </row>
        <row r="59159">
          <cell r="T59159" t="str">
            <v>aviz</v>
          </cell>
        </row>
        <row r="59160">
          <cell r="T59160" t="str">
            <v>aviz</v>
          </cell>
        </row>
        <row r="59161">
          <cell r="T59161" t="str">
            <v>aviz</v>
          </cell>
        </row>
        <row r="59162">
          <cell r="T59162" t="str">
            <v>aviz</v>
          </cell>
        </row>
        <row r="59163">
          <cell r="T59163" t="str">
            <v>aviz</v>
          </cell>
        </row>
        <row r="59164">
          <cell r="T59164" t="str">
            <v>aviz</v>
          </cell>
        </row>
        <row r="59165">
          <cell r="T59165" t="str">
            <v>aviz</v>
          </cell>
        </row>
        <row r="59166">
          <cell r="T59166" t="str">
            <v>aviz</v>
          </cell>
        </row>
        <row r="59167">
          <cell r="T59167" t="str">
            <v>aviz</v>
          </cell>
        </row>
        <row r="59168">
          <cell r="T59168" t="str">
            <v>aviz</v>
          </cell>
        </row>
        <row r="59169">
          <cell r="T59169" t="str">
            <v>aviz</v>
          </cell>
        </row>
        <row r="59170">
          <cell r="T59170" t="str">
            <v>aviz</v>
          </cell>
        </row>
        <row r="59171">
          <cell r="T59171" t="str">
            <v>aviz</v>
          </cell>
        </row>
        <row r="59172">
          <cell r="T59172" t="str">
            <v>aviz</v>
          </cell>
        </row>
        <row r="59173">
          <cell r="T59173" t="str">
            <v>aviz</v>
          </cell>
        </row>
        <row r="59174">
          <cell r="T59174" t="str">
            <v>aviz</v>
          </cell>
        </row>
        <row r="59175">
          <cell r="T59175" t="str">
            <v>aviz</v>
          </cell>
        </row>
        <row r="59176">
          <cell r="T59176" t="str">
            <v>aviz</v>
          </cell>
        </row>
        <row r="59177">
          <cell r="T59177" t="str">
            <v>aviz</v>
          </cell>
        </row>
        <row r="59178">
          <cell r="T59178" t="str">
            <v>aviz</v>
          </cell>
        </row>
        <row r="59179">
          <cell r="T59179" t="str">
            <v>aviz</v>
          </cell>
        </row>
        <row r="59180">
          <cell r="T59180" t="str">
            <v>aviz</v>
          </cell>
        </row>
        <row r="59181">
          <cell r="T59181" t="str">
            <v>aviz</v>
          </cell>
        </row>
        <row r="59182">
          <cell r="T59182" t="str">
            <v>aviz</v>
          </cell>
        </row>
        <row r="59183">
          <cell r="T59183" t="str">
            <v>aviz</v>
          </cell>
        </row>
        <row r="59184">
          <cell r="T59184" t="str">
            <v>aviz</v>
          </cell>
        </row>
        <row r="59185">
          <cell r="T59185" t="str">
            <v>aviz</v>
          </cell>
        </row>
        <row r="59186">
          <cell r="T59186" t="str">
            <v>aviz</v>
          </cell>
        </row>
        <row r="59187">
          <cell r="T59187" t="str">
            <v>aviz</v>
          </cell>
        </row>
        <row r="59188">
          <cell r="T59188" t="str">
            <v>aviz</v>
          </cell>
        </row>
        <row r="59189">
          <cell r="T59189" t="str">
            <v>aviz</v>
          </cell>
        </row>
        <row r="59190">
          <cell r="T59190" t="str">
            <v>aviz</v>
          </cell>
        </row>
        <row r="59191">
          <cell r="T59191" t="str">
            <v>aviz</v>
          </cell>
        </row>
        <row r="59192">
          <cell r="T59192" t="str">
            <v>aviz</v>
          </cell>
        </row>
        <row r="59193">
          <cell r="T59193" t="str">
            <v>aviz</v>
          </cell>
        </row>
        <row r="59194">
          <cell r="T59194" t="str">
            <v>aviz</v>
          </cell>
        </row>
        <row r="59195">
          <cell r="T59195" t="str">
            <v>aviz</v>
          </cell>
        </row>
        <row r="59196">
          <cell r="T59196" t="str">
            <v>aviz</v>
          </cell>
        </row>
        <row r="59197">
          <cell r="T59197" t="str">
            <v>aviz</v>
          </cell>
        </row>
        <row r="59198">
          <cell r="T59198" t="str">
            <v>aviz</v>
          </cell>
        </row>
        <row r="59199">
          <cell r="T59199" t="str">
            <v>aviz</v>
          </cell>
        </row>
        <row r="59200">
          <cell r="T59200" t="str">
            <v>aviz</v>
          </cell>
        </row>
        <row r="59201">
          <cell r="T59201" t="str">
            <v>aviz</v>
          </cell>
        </row>
        <row r="59202">
          <cell r="T59202" t="str">
            <v>aviz</v>
          </cell>
        </row>
        <row r="59203">
          <cell r="T59203" t="str">
            <v>aviz</v>
          </cell>
        </row>
        <row r="59204">
          <cell r="T59204" t="str">
            <v>aviz</v>
          </cell>
        </row>
        <row r="59205">
          <cell r="T59205" t="str">
            <v>aviz</v>
          </cell>
        </row>
        <row r="59206">
          <cell r="T59206" t="str">
            <v>aviz</v>
          </cell>
        </row>
        <row r="59207">
          <cell r="T59207" t="str">
            <v>aviz</v>
          </cell>
        </row>
        <row r="59208">
          <cell r="T59208" t="str">
            <v>aviz</v>
          </cell>
        </row>
        <row r="59209">
          <cell r="T59209" t="str">
            <v>aviz</v>
          </cell>
        </row>
        <row r="59210">
          <cell r="T59210" t="str">
            <v>aviz</v>
          </cell>
        </row>
        <row r="59211">
          <cell r="T59211" t="str">
            <v>aviz</v>
          </cell>
        </row>
        <row r="59212">
          <cell r="T59212" t="str">
            <v>aviz</v>
          </cell>
        </row>
        <row r="59213">
          <cell r="T59213" t="str">
            <v>aviz</v>
          </cell>
        </row>
        <row r="59214">
          <cell r="T59214" t="str">
            <v>aviz</v>
          </cell>
        </row>
        <row r="59215">
          <cell r="T59215" t="str">
            <v>aviz</v>
          </cell>
        </row>
        <row r="59216">
          <cell r="T59216" t="str">
            <v>aviz</v>
          </cell>
        </row>
        <row r="59217">
          <cell r="T59217" t="str">
            <v>aviz</v>
          </cell>
        </row>
        <row r="59218">
          <cell r="T59218" t="str">
            <v>aviz</v>
          </cell>
        </row>
        <row r="59219">
          <cell r="T59219" t="str">
            <v>aviz</v>
          </cell>
        </row>
        <row r="59220">
          <cell r="T59220" t="str">
            <v>aviz</v>
          </cell>
        </row>
        <row r="59221">
          <cell r="T59221" t="str">
            <v>aviz</v>
          </cell>
        </row>
        <row r="59222">
          <cell r="T59222" t="str">
            <v>aviz</v>
          </cell>
        </row>
        <row r="59223">
          <cell r="T59223" t="str">
            <v>aviz</v>
          </cell>
        </row>
        <row r="59224">
          <cell r="T59224" t="str">
            <v>aviz</v>
          </cell>
        </row>
        <row r="59225">
          <cell r="T59225" t="str">
            <v>aviz</v>
          </cell>
        </row>
        <row r="59226">
          <cell r="T59226" t="str">
            <v>aviz</v>
          </cell>
        </row>
        <row r="59227">
          <cell r="T59227" t="str">
            <v>aviz</v>
          </cell>
        </row>
        <row r="59228">
          <cell r="T59228" t="str">
            <v>aviz</v>
          </cell>
        </row>
        <row r="59229">
          <cell r="T59229" t="str">
            <v>aviz</v>
          </cell>
        </row>
        <row r="59230">
          <cell r="T59230" t="str">
            <v>aviz</v>
          </cell>
        </row>
        <row r="59231">
          <cell r="T59231" t="str">
            <v>aviz</v>
          </cell>
        </row>
        <row r="59232">
          <cell r="T59232" t="str">
            <v>aviz</v>
          </cell>
        </row>
        <row r="59233">
          <cell r="T59233" t="str">
            <v>aviz</v>
          </cell>
        </row>
        <row r="59234">
          <cell r="T59234" t="str">
            <v>aviz</v>
          </cell>
        </row>
        <row r="59235">
          <cell r="T59235" t="str">
            <v>aviz</v>
          </cell>
        </row>
        <row r="59236">
          <cell r="T59236" t="str">
            <v>aviz</v>
          </cell>
        </row>
        <row r="59237">
          <cell r="T59237" t="str">
            <v>aviz</v>
          </cell>
        </row>
        <row r="59238">
          <cell r="T59238" t="str">
            <v>aviz</v>
          </cell>
        </row>
        <row r="59239">
          <cell r="T59239" t="str">
            <v>aviz</v>
          </cell>
        </row>
        <row r="59240">
          <cell r="T59240" t="str">
            <v>aviz</v>
          </cell>
        </row>
        <row r="59241">
          <cell r="T59241" t="str">
            <v>aviz</v>
          </cell>
        </row>
        <row r="59242">
          <cell r="T59242" t="str">
            <v>aviz</v>
          </cell>
        </row>
        <row r="59243">
          <cell r="T59243" t="str">
            <v>aviz</v>
          </cell>
        </row>
        <row r="59244">
          <cell r="T59244" t="str">
            <v>aviz</v>
          </cell>
        </row>
        <row r="59245">
          <cell r="T59245" t="str">
            <v>aviz</v>
          </cell>
        </row>
        <row r="59246">
          <cell r="T59246" t="str">
            <v>aviz</v>
          </cell>
        </row>
        <row r="59247">
          <cell r="T59247" t="str">
            <v>aviz</v>
          </cell>
        </row>
        <row r="59248">
          <cell r="T59248" t="str">
            <v>aviz</v>
          </cell>
        </row>
        <row r="59249">
          <cell r="T59249" t="str">
            <v>aviz</v>
          </cell>
        </row>
        <row r="59250">
          <cell r="T59250" t="str">
            <v>aviz</v>
          </cell>
        </row>
        <row r="59251">
          <cell r="T59251" t="str">
            <v>aviz</v>
          </cell>
        </row>
        <row r="59252">
          <cell r="T59252" t="str">
            <v>aviz</v>
          </cell>
        </row>
        <row r="59253">
          <cell r="T59253" t="str">
            <v>aviz</v>
          </cell>
        </row>
        <row r="59254">
          <cell r="T59254" t="str">
            <v>aviz</v>
          </cell>
        </row>
        <row r="59255">
          <cell r="T59255" t="str">
            <v>aviz</v>
          </cell>
        </row>
        <row r="59256">
          <cell r="T59256" t="str">
            <v>aviz</v>
          </cell>
        </row>
        <row r="59257">
          <cell r="T59257" t="str">
            <v>aviz</v>
          </cell>
        </row>
        <row r="59258">
          <cell r="T59258" t="str">
            <v>aviz</v>
          </cell>
        </row>
        <row r="59259">
          <cell r="T59259" t="str">
            <v>aviz</v>
          </cell>
        </row>
        <row r="59260">
          <cell r="T59260" t="str">
            <v>aviz</v>
          </cell>
        </row>
        <row r="59261">
          <cell r="T59261" t="str">
            <v>aviz</v>
          </cell>
        </row>
        <row r="59262">
          <cell r="T59262" t="str">
            <v>aviz</v>
          </cell>
        </row>
        <row r="59263">
          <cell r="T59263" t="str">
            <v>aviz</v>
          </cell>
        </row>
        <row r="59264">
          <cell r="T59264" t="str">
            <v>aviz</v>
          </cell>
        </row>
        <row r="59265">
          <cell r="T59265" t="str">
            <v>aviz</v>
          </cell>
        </row>
        <row r="59266">
          <cell r="T59266" t="str">
            <v>aviz</v>
          </cell>
        </row>
        <row r="59267">
          <cell r="T59267" t="str">
            <v>aviz</v>
          </cell>
        </row>
        <row r="59268">
          <cell r="T59268" t="str">
            <v>aviz</v>
          </cell>
        </row>
        <row r="59269">
          <cell r="T59269" t="str">
            <v>aviz</v>
          </cell>
        </row>
        <row r="59270">
          <cell r="T59270" t="str">
            <v>aviz</v>
          </cell>
        </row>
        <row r="59271">
          <cell r="T59271" t="str">
            <v>aviz</v>
          </cell>
        </row>
        <row r="59272">
          <cell r="T59272" t="str">
            <v>aviz</v>
          </cell>
        </row>
        <row r="59273">
          <cell r="T59273" t="str">
            <v>aviz</v>
          </cell>
        </row>
        <row r="59274">
          <cell r="T59274" t="str">
            <v>aviz</v>
          </cell>
        </row>
        <row r="59275">
          <cell r="T59275" t="str">
            <v>aviz</v>
          </cell>
        </row>
        <row r="59276">
          <cell r="T59276" t="str">
            <v>aviz</v>
          </cell>
        </row>
        <row r="59277">
          <cell r="T59277" t="str">
            <v>aviz</v>
          </cell>
        </row>
        <row r="59278">
          <cell r="T59278" t="str">
            <v>aviz</v>
          </cell>
        </row>
        <row r="59279">
          <cell r="T59279" t="str">
            <v>aviz</v>
          </cell>
        </row>
        <row r="59280">
          <cell r="T59280" t="str">
            <v>aviz</v>
          </cell>
        </row>
        <row r="59281">
          <cell r="T59281" t="str">
            <v>aviz</v>
          </cell>
        </row>
        <row r="59282">
          <cell r="T59282" t="str">
            <v>aviz</v>
          </cell>
        </row>
        <row r="59283">
          <cell r="T59283" t="str">
            <v>aviz</v>
          </cell>
        </row>
        <row r="59284">
          <cell r="T59284" t="str">
            <v>aviz</v>
          </cell>
        </row>
        <row r="59285">
          <cell r="T59285" t="str">
            <v>aviz</v>
          </cell>
        </row>
        <row r="59286">
          <cell r="T59286" t="str">
            <v>aviz</v>
          </cell>
        </row>
        <row r="59287">
          <cell r="T59287" t="str">
            <v>aviz</v>
          </cell>
        </row>
        <row r="59288">
          <cell r="T59288" t="str">
            <v>aviz</v>
          </cell>
        </row>
        <row r="59289">
          <cell r="T59289" t="str">
            <v>aviz</v>
          </cell>
        </row>
        <row r="59290">
          <cell r="T59290" t="str">
            <v>aviz</v>
          </cell>
        </row>
        <row r="59291">
          <cell r="T59291" t="str">
            <v>aviz</v>
          </cell>
        </row>
        <row r="59292">
          <cell r="T59292" t="str">
            <v>aviz</v>
          </cell>
        </row>
        <row r="59293">
          <cell r="T59293" t="str">
            <v>aviz</v>
          </cell>
        </row>
        <row r="59294">
          <cell r="T59294" t="str">
            <v>aviz</v>
          </cell>
        </row>
        <row r="59295">
          <cell r="T59295" t="str">
            <v>aviz</v>
          </cell>
        </row>
        <row r="59296">
          <cell r="T59296" t="str">
            <v>aviz</v>
          </cell>
        </row>
        <row r="59297">
          <cell r="T59297" t="str">
            <v>aviz</v>
          </cell>
        </row>
        <row r="59298">
          <cell r="T59298" t="str">
            <v>aviz</v>
          </cell>
        </row>
        <row r="59299">
          <cell r="T59299" t="str">
            <v>aviz</v>
          </cell>
        </row>
        <row r="59300">
          <cell r="T59300" t="str">
            <v>aviz</v>
          </cell>
        </row>
        <row r="59301">
          <cell r="T59301" t="str">
            <v>aviz</v>
          </cell>
        </row>
        <row r="59302">
          <cell r="T59302" t="str">
            <v>aviz</v>
          </cell>
        </row>
        <row r="59303">
          <cell r="T59303" t="str">
            <v>aviz</v>
          </cell>
        </row>
        <row r="59304">
          <cell r="T59304" t="str">
            <v>aviz</v>
          </cell>
        </row>
        <row r="59305">
          <cell r="T59305" t="str">
            <v>aviz</v>
          </cell>
        </row>
        <row r="59306">
          <cell r="T59306" t="str">
            <v>aviz</v>
          </cell>
        </row>
        <row r="59307">
          <cell r="T59307" t="str">
            <v>aviz</v>
          </cell>
        </row>
        <row r="59308">
          <cell r="T59308" t="str">
            <v>aviz</v>
          </cell>
        </row>
        <row r="59309">
          <cell r="T59309" t="str">
            <v>aviz</v>
          </cell>
        </row>
        <row r="59310">
          <cell r="T59310" t="str">
            <v>aviz</v>
          </cell>
        </row>
        <row r="59311">
          <cell r="T59311" t="str">
            <v>aviz</v>
          </cell>
        </row>
        <row r="59312">
          <cell r="T59312" t="str">
            <v>aviz</v>
          </cell>
        </row>
        <row r="59313">
          <cell r="T59313" t="str">
            <v>aviz</v>
          </cell>
        </row>
        <row r="59314">
          <cell r="T59314" t="str">
            <v>aviz</v>
          </cell>
        </row>
        <row r="59315">
          <cell r="T59315" t="str">
            <v>aviz</v>
          </cell>
        </row>
        <row r="59316">
          <cell r="T59316" t="str">
            <v>aviz</v>
          </cell>
        </row>
        <row r="59317">
          <cell r="T59317" t="str">
            <v>aviz</v>
          </cell>
        </row>
        <row r="59318">
          <cell r="T59318" t="str">
            <v>aviz</v>
          </cell>
        </row>
        <row r="59319">
          <cell r="T59319" t="str">
            <v>aviz</v>
          </cell>
        </row>
        <row r="59320">
          <cell r="T59320" t="str">
            <v>aviz</v>
          </cell>
        </row>
        <row r="59321">
          <cell r="T59321" t="str">
            <v>aviz</v>
          </cell>
        </row>
        <row r="59322">
          <cell r="T59322" t="str">
            <v>aviz</v>
          </cell>
        </row>
        <row r="59323">
          <cell r="T59323" t="str">
            <v>aviz</v>
          </cell>
        </row>
        <row r="59324">
          <cell r="T59324" t="str">
            <v>aviz</v>
          </cell>
        </row>
        <row r="59325">
          <cell r="T59325" t="str">
            <v>aviz</v>
          </cell>
        </row>
        <row r="59326">
          <cell r="T59326" t="str">
            <v>aviz</v>
          </cell>
        </row>
        <row r="59327">
          <cell r="T59327" t="str">
            <v>aviz</v>
          </cell>
        </row>
        <row r="59328">
          <cell r="T59328" t="str">
            <v>aviz</v>
          </cell>
        </row>
        <row r="59329">
          <cell r="T59329" t="str">
            <v>aviz</v>
          </cell>
        </row>
        <row r="59330">
          <cell r="T59330" t="str">
            <v>aviz</v>
          </cell>
        </row>
        <row r="59331">
          <cell r="T59331" t="str">
            <v>aviz</v>
          </cell>
        </row>
        <row r="59332">
          <cell r="T59332" t="str">
            <v>aviz</v>
          </cell>
        </row>
        <row r="59333">
          <cell r="T59333" t="str">
            <v>aviz</v>
          </cell>
        </row>
        <row r="59334">
          <cell r="T59334" t="str">
            <v>aviz</v>
          </cell>
        </row>
        <row r="59335">
          <cell r="T59335" t="str">
            <v>aviz</v>
          </cell>
        </row>
        <row r="59336">
          <cell r="T59336" t="str">
            <v>aviz</v>
          </cell>
        </row>
        <row r="59337">
          <cell r="T59337" t="str">
            <v>aviz</v>
          </cell>
        </row>
        <row r="59338">
          <cell r="T59338" t="str">
            <v>aviz</v>
          </cell>
        </row>
        <row r="59339">
          <cell r="T59339" t="str">
            <v>aviz</v>
          </cell>
        </row>
        <row r="59340">
          <cell r="T59340" t="str">
            <v>aviz</v>
          </cell>
        </row>
        <row r="59341">
          <cell r="T59341" t="str">
            <v>aviz</v>
          </cell>
        </row>
        <row r="59342">
          <cell r="T59342" t="str">
            <v>aviz</v>
          </cell>
        </row>
        <row r="59343">
          <cell r="T59343" t="str">
            <v>aviz</v>
          </cell>
        </row>
        <row r="59344">
          <cell r="T59344" t="str">
            <v>aviz</v>
          </cell>
        </row>
        <row r="59345">
          <cell r="T59345" t="str">
            <v>aviz</v>
          </cell>
        </row>
        <row r="59346">
          <cell r="T59346" t="str">
            <v>aviz</v>
          </cell>
        </row>
        <row r="59347">
          <cell r="T59347" t="str">
            <v>aviz</v>
          </cell>
        </row>
        <row r="59348">
          <cell r="T59348" t="str">
            <v>aviz</v>
          </cell>
        </row>
        <row r="59349">
          <cell r="T59349" t="str">
            <v>aviz</v>
          </cell>
        </row>
        <row r="59350">
          <cell r="T59350" t="str">
            <v>aviz</v>
          </cell>
        </row>
        <row r="59351">
          <cell r="T59351" t="str">
            <v>aviz</v>
          </cell>
        </row>
        <row r="59352">
          <cell r="T59352" t="str">
            <v>aviz</v>
          </cell>
        </row>
        <row r="59353">
          <cell r="T59353" t="str">
            <v>aviz</v>
          </cell>
        </row>
        <row r="59354">
          <cell r="T59354" t="str">
            <v>aviz</v>
          </cell>
        </row>
        <row r="59355">
          <cell r="T59355" t="str">
            <v>aviz</v>
          </cell>
        </row>
        <row r="59356">
          <cell r="T59356" t="str">
            <v>aviz</v>
          </cell>
        </row>
        <row r="59357">
          <cell r="T59357" t="str">
            <v>aviz</v>
          </cell>
        </row>
        <row r="59358">
          <cell r="T59358" t="str">
            <v>aviz</v>
          </cell>
        </row>
        <row r="59359">
          <cell r="T59359" t="str">
            <v>aviz</v>
          </cell>
        </row>
        <row r="59360">
          <cell r="T59360" t="str">
            <v>aviz</v>
          </cell>
        </row>
        <row r="59361">
          <cell r="T59361" t="str">
            <v>aviz</v>
          </cell>
        </row>
        <row r="59362">
          <cell r="T59362" t="str">
            <v>aviz</v>
          </cell>
        </row>
        <row r="59363">
          <cell r="T59363" t="str">
            <v>aviz</v>
          </cell>
        </row>
        <row r="59364">
          <cell r="T59364" t="str">
            <v>aviz</v>
          </cell>
        </row>
        <row r="59365">
          <cell r="T59365" t="str">
            <v>aviz</v>
          </cell>
        </row>
        <row r="59366">
          <cell r="T59366" t="str">
            <v>aviz</v>
          </cell>
        </row>
        <row r="59367">
          <cell r="T59367" t="str">
            <v>aviz</v>
          </cell>
        </row>
        <row r="59368">
          <cell r="T59368" t="str">
            <v>aviz</v>
          </cell>
        </row>
        <row r="59369">
          <cell r="T59369" t="str">
            <v>aviz</v>
          </cell>
        </row>
        <row r="59370">
          <cell r="T59370" t="str">
            <v>aviz</v>
          </cell>
        </row>
        <row r="59371">
          <cell r="T59371" t="str">
            <v>aviz</v>
          </cell>
        </row>
        <row r="59372">
          <cell r="T59372" t="str">
            <v>aviz</v>
          </cell>
        </row>
        <row r="59373">
          <cell r="T59373" t="str">
            <v>aviz</v>
          </cell>
        </row>
        <row r="59374">
          <cell r="T59374" t="str">
            <v>aviz</v>
          </cell>
        </row>
        <row r="59375">
          <cell r="T59375" t="str">
            <v>aviz</v>
          </cell>
        </row>
        <row r="59376">
          <cell r="T59376" t="str">
            <v>aviz</v>
          </cell>
        </row>
        <row r="59377">
          <cell r="T59377" t="str">
            <v>aviz</v>
          </cell>
        </row>
        <row r="59378">
          <cell r="T59378" t="str">
            <v>aviz</v>
          </cell>
        </row>
        <row r="59379">
          <cell r="T59379" t="str">
            <v>aviz</v>
          </cell>
        </row>
        <row r="59380">
          <cell r="T59380" t="str">
            <v>aviz</v>
          </cell>
        </row>
        <row r="59381">
          <cell r="T59381" t="str">
            <v>aviz</v>
          </cell>
        </row>
        <row r="59382">
          <cell r="T59382" t="str">
            <v>aviz</v>
          </cell>
        </row>
        <row r="59383">
          <cell r="T59383" t="str">
            <v>aviz</v>
          </cell>
        </row>
        <row r="59384">
          <cell r="T59384" t="str">
            <v>aviz</v>
          </cell>
        </row>
        <row r="59385">
          <cell r="T59385" t="str">
            <v>aviz</v>
          </cell>
        </row>
        <row r="59386">
          <cell r="T59386" t="str">
            <v>aviz</v>
          </cell>
        </row>
        <row r="59387">
          <cell r="T59387" t="str">
            <v>aviz</v>
          </cell>
        </row>
        <row r="59388">
          <cell r="T59388" t="str">
            <v>aviz</v>
          </cell>
        </row>
        <row r="59389">
          <cell r="T59389" t="str">
            <v>aviz</v>
          </cell>
        </row>
        <row r="59390">
          <cell r="T59390" t="str">
            <v>aviz</v>
          </cell>
        </row>
        <row r="59391">
          <cell r="T59391" t="str">
            <v>aviz</v>
          </cell>
        </row>
        <row r="59392">
          <cell r="T59392" t="str">
            <v>aviz</v>
          </cell>
        </row>
        <row r="59393">
          <cell r="T59393" t="str">
            <v>aviz</v>
          </cell>
        </row>
        <row r="59394">
          <cell r="T59394" t="str">
            <v>aviz</v>
          </cell>
        </row>
        <row r="59395">
          <cell r="T59395" t="str">
            <v>aviz</v>
          </cell>
        </row>
        <row r="59396">
          <cell r="T59396" t="str">
            <v>aviz</v>
          </cell>
        </row>
        <row r="59397">
          <cell r="T59397" t="str">
            <v>aviz</v>
          </cell>
        </row>
        <row r="59398">
          <cell r="T59398" t="str">
            <v>aviz</v>
          </cell>
        </row>
        <row r="59399">
          <cell r="T59399" t="str">
            <v>aviz</v>
          </cell>
        </row>
        <row r="59400">
          <cell r="T59400" t="str">
            <v>aviz</v>
          </cell>
        </row>
        <row r="59401">
          <cell r="T59401" t="str">
            <v>aviz</v>
          </cell>
        </row>
        <row r="59402">
          <cell r="T59402" t="str">
            <v>aviz</v>
          </cell>
        </row>
        <row r="59403">
          <cell r="T59403" t="str">
            <v>aviz</v>
          </cell>
        </row>
        <row r="59404">
          <cell r="T59404" t="str">
            <v>aviz</v>
          </cell>
        </row>
        <row r="59405">
          <cell r="T59405" t="str">
            <v>aviz</v>
          </cell>
        </row>
        <row r="59406">
          <cell r="T59406" t="str">
            <v>aviz</v>
          </cell>
        </row>
        <row r="59407">
          <cell r="T59407" t="str">
            <v>aviz</v>
          </cell>
        </row>
        <row r="59408">
          <cell r="T59408" t="str">
            <v>aviz</v>
          </cell>
        </row>
        <row r="59409">
          <cell r="T59409" t="str">
            <v>aviz</v>
          </cell>
        </row>
        <row r="59410">
          <cell r="T59410" t="str">
            <v>aviz</v>
          </cell>
        </row>
        <row r="59411">
          <cell r="T59411" t="str">
            <v>aviz</v>
          </cell>
        </row>
        <row r="59412">
          <cell r="T59412" t="str">
            <v>aviz</v>
          </cell>
        </row>
        <row r="59413">
          <cell r="T59413" t="str">
            <v>aviz</v>
          </cell>
        </row>
        <row r="59414">
          <cell r="T59414" t="str">
            <v>aviz</v>
          </cell>
        </row>
        <row r="59415">
          <cell r="T59415" t="str">
            <v>aviz</v>
          </cell>
        </row>
        <row r="59416">
          <cell r="T59416" t="str">
            <v>aviz</v>
          </cell>
        </row>
        <row r="59417">
          <cell r="T59417" t="str">
            <v>aviz</v>
          </cell>
        </row>
        <row r="59418">
          <cell r="T59418" t="str">
            <v>aviz</v>
          </cell>
        </row>
        <row r="59419">
          <cell r="T59419" t="str">
            <v>aviz</v>
          </cell>
        </row>
        <row r="59420">
          <cell r="T59420" t="str">
            <v>aviz</v>
          </cell>
        </row>
        <row r="59421">
          <cell r="T59421" t="str">
            <v>aviz</v>
          </cell>
        </row>
        <row r="59422">
          <cell r="T59422" t="str">
            <v>aviz</v>
          </cell>
        </row>
        <row r="59423">
          <cell r="T59423" t="str">
            <v>aviz</v>
          </cell>
        </row>
        <row r="59424">
          <cell r="T59424" t="str">
            <v>aviz</v>
          </cell>
        </row>
        <row r="59425">
          <cell r="T59425" t="str">
            <v>aviz</v>
          </cell>
        </row>
        <row r="59426">
          <cell r="T59426" t="str">
            <v>aviz</v>
          </cell>
        </row>
        <row r="59427">
          <cell r="T59427" t="str">
            <v>aviz</v>
          </cell>
        </row>
        <row r="59428">
          <cell r="T59428" t="str">
            <v>aviz</v>
          </cell>
        </row>
        <row r="59429">
          <cell r="T59429" t="str">
            <v>aviz</v>
          </cell>
        </row>
        <row r="59430">
          <cell r="T59430" t="str">
            <v>aviz</v>
          </cell>
        </row>
        <row r="59431">
          <cell r="T59431" t="str">
            <v>aviz</v>
          </cell>
        </row>
        <row r="59432">
          <cell r="T59432" t="str">
            <v>aviz</v>
          </cell>
        </row>
        <row r="59433">
          <cell r="T59433" t="str">
            <v>aviz</v>
          </cell>
        </row>
        <row r="59434">
          <cell r="T59434" t="str">
            <v>aviz</v>
          </cell>
        </row>
        <row r="59435">
          <cell r="T59435" t="str">
            <v>aviz</v>
          </cell>
        </row>
        <row r="59436">
          <cell r="T59436" t="str">
            <v>aviz</v>
          </cell>
        </row>
        <row r="59437">
          <cell r="T59437" t="str">
            <v>aviz</v>
          </cell>
        </row>
        <row r="59438">
          <cell r="T59438" t="str">
            <v>aviz</v>
          </cell>
        </row>
        <row r="59439">
          <cell r="T59439" t="str">
            <v>aviz</v>
          </cell>
        </row>
        <row r="59440">
          <cell r="T59440" t="str">
            <v>aviz</v>
          </cell>
        </row>
        <row r="59441">
          <cell r="T59441" t="str">
            <v>aviz</v>
          </cell>
        </row>
        <row r="59442">
          <cell r="T59442" t="str">
            <v>aviz</v>
          </cell>
        </row>
        <row r="59443">
          <cell r="T59443" t="str">
            <v>aviz</v>
          </cell>
        </row>
        <row r="59444">
          <cell r="T59444" t="str">
            <v>aviz</v>
          </cell>
        </row>
        <row r="59445">
          <cell r="T59445" t="str">
            <v>aviz</v>
          </cell>
        </row>
        <row r="59446">
          <cell r="T59446" t="str">
            <v>aviz</v>
          </cell>
        </row>
        <row r="59447">
          <cell r="T59447" t="str">
            <v>aviz</v>
          </cell>
        </row>
        <row r="59448">
          <cell r="T59448" t="str">
            <v>aviz</v>
          </cell>
        </row>
        <row r="59449">
          <cell r="T59449" t="str">
            <v>aviz</v>
          </cell>
        </row>
        <row r="59450">
          <cell r="T59450" t="str">
            <v>aviz</v>
          </cell>
        </row>
        <row r="59451">
          <cell r="T59451" t="str">
            <v>aviz</v>
          </cell>
        </row>
        <row r="59452">
          <cell r="T59452" t="str">
            <v>aviz</v>
          </cell>
        </row>
        <row r="59453">
          <cell r="T59453" t="str">
            <v>aviz</v>
          </cell>
        </row>
        <row r="59454">
          <cell r="T59454" t="str">
            <v>aviz</v>
          </cell>
        </row>
        <row r="59455">
          <cell r="T59455" t="str">
            <v>aviz</v>
          </cell>
        </row>
        <row r="59456">
          <cell r="T59456" t="str">
            <v>aviz</v>
          </cell>
        </row>
        <row r="59457">
          <cell r="T59457" t="str">
            <v>aviz</v>
          </cell>
        </row>
        <row r="59458">
          <cell r="T59458" t="str">
            <v>aviz</v>
          </cell>
        </row>
        <row r="59459">
          <cell r="T59459" t="str">
            <v>aviz</v>
          </cell>
        </row>
        <row r="59460">
          <cell r="T59460" t="str">
            <v>aviz</v>
          </cell>
        </row>
        <row r="59461">
          <cell r="T59461" t="str">
            <v>aviz</v>
          </cell>
        </row>
        <row r="59462">
          <cell r="T59462" t="str">
            <v>aviz</v>
          </cell>
        </row>
        <row r="59463">
          <cell r="T59463" t="str">
            <v>aviz</v>
          </cell>
        </row>
        <row r="59464">
          <cell r="T59464" t="str">
            <v>aviz</v>
          </cell>
        </row>
        <row r="59465">
          <cell r="T59465" t="str">
            <v>aviz</v>
          </cell>
        </row>
        <row r="59466">
          <cell r="T59466" t="str">
            <v>aviz</v>
          </cell>
        </row>
        <row r="59467">
          <cell r="T59467" t="str">
            <v>aviz</v>
          </cell>
        </row>
        <row r="59468">
          <cell r="T59468" t="str">
            <v>aviz</v>
          </cell>
        </row>
        <row r="59469">
          <cell r="T59469" t="str">
            <v>aviz</v>
          </cell>
        </row>
        <row r="59470">
          <cell r="T59470" t="str">
            <v>aviz</v>
          </cell>
        </row>
        <row r="59471">
          <cell r="T59471" t="str">
            <v>aviz</v>
          </cell>
        </row>
        <row r="59472">
          <cell r="T59472" t="str">
            <v>aviz</v>
          </cell>
        </row>
        <row r="59473">
          <cell r="T59473" t="str">
            <v>aviz</v>
          </cell>
        </row>
        <row r="59474">
          <cell r="T59474" t="str">
            <v>aviz</v>
          </cell>
        </row>
        <row r="59475">
          <cell r="T59475" t="str">
            <v>aviz</v>
          </cell>
        </row>
        <row r="59476">
          <cell r="T59476" t="str">
            <v>aviz</v>
          </cell>
        </row>
        <row r="59477">
          <cell r="T59477" t="str">
            <v>aviz</v>
          </cell>
        </row>
        <row r="59478">
          <cell r="T59478" t="str">
            <v>aviz</v>
          </cell>
        </row>
        <row r="59479">
          <cell r="T59479" t="str">
            <v>aviz</v>
          </cell>
        </row>
        <row r="59480">
          <cell r="T59480" t="str">
            <v>aviz</v>
          </cell>
        </row>
        <row r="59481">
          <cell r="T59481" t="str">
            <v>aviz</v>
          </cell>
        </row>
        <row r="59482">
          <cell r="T59482" t="str">
            <v>aviz</v>
          </cell>
        </row>
        <row r="59483">
          <cell r="T59483" t="str">
            <v>aviz</v>
          </cell>
        </row>
        <row r="59484">
          <cell r="T59484" t="str">
            <v>aviz</v>
          </cell>
        </row>
        <row r="59485">
          <cell r="T59485" t="str">
            <v>aviz</v>
          </cell>
        </row>
        <row r="59486">
          <cell r="T59486" t="str">
            <v>aviz</v>
          </cell>
        </row>
        <row r="59487">
          <cell r="T59487" t="str">
            <v>aviz</v>
          </cell>
        </row>
        <row r="59488">
          <cell r="T59488" t="str">
            <v>aviz</v>
          </cell>
        </row>
        <row r="59489">
          <cell r="T59489" t="str">
            <v>aviz</v>
          </cell>
        </row>
        <row r="59490">
          <cell r="T59490" t="str">
            <v>aviz</v>
          </cell>
        </row>
        <row r="59491">
          <cell r="T59491" t="str">
            <v>aviz</v>
          </cell>
        </row>
        <row r="59492">
          <cell r="T59492" t="str">
            <v>aviz</v>
          </cell>
        </row>
        <row r="59493">
          <cell r="T59493" t="str">
            <v>aviz</v>
          </cell>
        </row>
        <row r="59494">
          <cell r="T59494" t="str">
            <v>aviz</v>
          </cell>
        </row>
        <row r="59495">
          <cell r="T59495" t="str">
            <v>aviz</v>
          </cell>
        </row>
        <row r="59496">
          <cell r="T59496" t="str">
            <v>aviz</v>
          </cell>
        </row>
        <row r="59497">
          <cell r="T59497" t="str">
            <v>aviz</v>
          </cell>
        </row>
        <row r="59498">
          <cell r="T59498" t="str">
            <v>aviz</v>
          </cell>
        </row>
        <row r="59499">
          <cell r="T59499" t="str">
            <v>aviz</v>
          </cell>
        </row>
        <row r="59500">
          <cell r="T59500" t="str">
            <v>aviz</v>
          </cell>
        </row>
        <row r="59501">
          <cell r="T59501" t="str">
            <v>aviz</v>
          </cell>
        </row>
        <row r="59502">
          <cell r="T59502" t="str">
            <v>aviz</v>
          </cell>
        </row>
        <row r="59503">
          <cell r="T59503" t="str">
            <v>aviz</v>
          </cell>
        </row>
        <row r="59504">
          <cell r="T59504" t="str">
            <v>aviz</v>
          </cell>
        </row>
        <row r="59505">
          <cell r="T59505" t="str">
            <v>aviz</v>
          </cell>
        </row>
        <row r="59506">
          <cell r="T59506" t="str">
            <v>aviz</v>
          </cell>
        </row>
        <row r="59507">
          <cell r="T59507" t="str">
            <v>aviz</v>
          </cell>
        </row>
        <row r="59508">
          <cell r="T59508" t="str">
            <v>aviz</v>
          </cell>
        </row>
        <row r="59509">
          <cell r="T59509" t="str">
            <v>aviz</v>
          </cell>
        </row>
        <row r="59510">
          <cell r="T59510" t="str">
            <v>aviz</v>
          </cell>
        </row>
        <row r="59511">
          <cell r="T59511" t="str">
            <v>aviz</v>
          </cell>
        </row>
        <row r="59512">
          <cell r="T59512" t="str">
            <v>aviz</v>
          </cell>
        </row>
        <row r="59513">
          <cell r="T59513" t="str">
            <v>aviz</v>
          </cell>
        </row>
        <row r="59514">
          <cell r="T59514" t="str">
            <v>aviz</v>
          </cell>
        </row>
        <row r="59515">
          <cell r="T59515" t="str">
            <v>aviz</v>
          </cell>
        </row>
        <row r="59516">
          <cell r="T59516" t="str">
            <v>aviz</v>
          </cell>
        </row>
        <row r="59517">
          <cell r="T59517" t="str">
            <v>aviz</v>
          </cell>
        </row>
        <row r="59518">
          <cell r="T59518" t="str">
            <v>aviz</v>
          </cell>
        </row>
        <row r="59519">
          <cell r="T59519" t="str">
            <v>aviz</v>
          </cell>
        </row>
        <row r="59520">
          <cell r="T59520" t="str">
            <v>aviz</v>
          </cell>
        </row>
        <row r="59521">
          <cell r="T59521" t="str">
            <v>aviz</v>
          </cell>
        </row>
        <row r="59522">
          <cell r="T59522" t="str">
            <v>aviz</v>
          </cell>
        </row>
        <row r="59523">
          <cell r="T59523" t="str">
            <v>aviz</v>
          </cell>
        </row>
        <row r="59524">
          <cell r="T59524" t="str">
            <v>aviz</v>
          </cell>
        </row>
        <row r="59525">
          <cell r="T59525" t="str">
            <v>aviz</v>
          </cell>
        </row>
        <row r="59526">
          <cell r="T59526" t="str">
            <v>aviz</v>
          </cell>
        </row>
        <row r="59527">
          <cell r="T59527" t="str">
            <v>aviz</v>
          </cell>
        </row>
        <row r="59528">
          <cell r="T59528" t="str">
            <v>aviz</v>
          </cell>
        </row>
        <row r="59529">
          <cell r="T59529" t="str">
            <v>aviz</v>
          </cell>
        </row>
        <row r="59530">
          <cell r="T59530" t="str">
            <v>aviz</v>
          </cell>
        </row>
        <row r="59531">
          <cell r="T59531" t="str">
            <v>aviz</v>
          </cell>
        </row>
        <row r="59532">
          <cell r="T59532" t="str">
            <v>aviz</v>
          </cell>
        </row>
        <row r="59533">
          <cell r="T59533" t="str">
            <v>aviz</v>
          </cell>
        </row>
        <row r="59534">
          <cell r="T59534" t="str">
            <v>aviz</v>
          </cell>
        </row>
        <row r="59535">
          <cell r="T59535" t="str">
            <v>aviz</v>
          </cell>
        </row>
        <row r="59536">
          <cell r="T59536" t="str">
            <v>aviz</v>
          </cell>
        </row>
        <row r="59537">
          <cell r="T59537" t="str">
            <v>aviz</v>
          </cell>
        </row>
        <row r="59538">
          <cell r="T59538" t="str">
            <v>aviz</v>
          </cell>
        </row>
        <row r="59539">
          <cell r="T59539" t="str">
            <v>aviz</v>
          </cell>
        </row>
        <row r="59540">
          <cell r="T59540" t="str">
            <v>aviz</v>
          </cell>
        </row>
        <row r="59541">
          <cell r="T59541" t="str">
            <v>aviz</v>
          </cell>
        </row>
        <row r="59542">
          <cell r="T59542" t="str">
            <v>aviz</v>
          </cell>
        </row>
        <row r="59543">
          <cell r="T59543" t="str">
            <v>aviz</v>
          </cell>
        </row>
        <row r="59544">
          <cell r="T59544" t="str">
            <v>aviz</v>
          </cell>
        </row>
        <row r="59545">
          <cell r="T59545" t="str">
            <v>aviz</v>
          </cell>
        </row>
        <row r="59546">
          <cell r="T59546" t="str">
            <v>aviz</v>
          </cell>
        </row>
        <row r="59547">
          <cell r="T59547" t="str">
            <v>aviz</v>
          </cell>
        </row>
        <row r="59548">
          <cell r="T59548" t="str">
            <v>aviz</v>
          </cell>
        </row>
        <row r="59549">
          <cell r="T59549" t="str">
            <v>aviz</v>
          </cell>
        </row>
        <row r="59550">
          <cell r="T59550" t="str">
            <v>aviz</v>
          </cell>
        </row>
        <row r="59551">
          <cell r="T59551" t="str">
            <v>aviz</v>
          </cell>
        </row>
        <row r="59552">
          <cell r="T59552" t="str">
            <v>aviz</v>
          </cell>
        </row>
        <row r="59553">
          <cell r="T59553" t="str">
            <v>aviz</v>
          </cell>
        </row>
        <row r="59554">
          <cell r="T59554" t="str">
            <v>aviz</v>
          </cell>
        </row>
        <row r="59555">
          <cell r="T59555" t="str">
            <v>aviz</v>
          </cell>
        </row>
        <row r="59556">
          <cell r="T59556" t="str">
            <v>aviz</v>
          </cell>
        </row>
        <row r="59557">
          <cell r="T59557" t="str">
            <v>aviz</v>
          </cell>
        </row>
        <row r="59558">
          <cell r="T59558" t="str">
            <v>aviz</v>
          </cell>
        </row>
        <row r="59559">
          <cell r="T59559" t="str">
            <v>aviz</v>
          </cell>
        </row>
        <row r="59560">
          <cell r="T59560" t="str">
            <v>aviz</v>
          </cell>
        </row>
        <row r="59561">
          <cell r="T59561" t="str">
            <v>aviz</v>
          </cell>
        </row>
        <row r="59562">
          <cell r="T59562" t="str">
            <v>aviz</v>
          </cell>
        </row>
        <row r="59563">
          <cell r="T59563" t="str">
            <v>aviz</v>
          </cell>
        </row>
        <row r="59564">
          <cell r="T59564" t="str">
            <v>aviz</v>
          </cell>
        </row>
        <row r="59565">
          <cell r="T59565" t="str">
            <v>aviz</v>
          </cell>
        </row>
        <row r="59566">
          <cell r="T59566" t="str">
            <v>aviz</v>
          </cell>
        </row>
        <row r="59567">
          <cell r="T59567" t="str">
            <v>aviz</v>
          </cell>
        </row>
        <row r="59568">
          <cell r="T59568" t="str">
            <v>aviz</v>
          </cell>
        </row>
        <row r="59569">
          <cell r="T59569" t="str">
            <v>aviz</v>
          </cell>
        </row>
        <row r="59570">
          <cell r="T59570" t="str">
            <v>aviz</v>
          </cell>
        </row>
        <row r="59571">
          <cell r="T59571" t="str">
            <v>aviz</v>
          </cell>
        </row>
        <row r="59572">
          <cell r="T59572" t="str">
            <v>aviz</v>
          </cell>
        </row>
        <row r="59573">
          <cell r="T59573" t="str">
            <v>aviz</v>
          </cell>
        </row>
        <row r="59574">
          <cell r="T59574" t="str">
            <v>aviz</v>
          </cell>
        </row>
        <row r="59575">
          <cell r="T59575" t="str">
            <v>aviz</v>
          </cell>
        </row>
        <row r="59576">
          <cell r="T59576" t="str">
            <v>aviz</v>
          </cell>
        </row>
        <row r="59577">
          <cell r="T59577" t="str">
            <v>aviz</v>
          </cell>
        </row>
        <row r="59578">
          <cell r="T59578" t="str">
            <v>aviz</v>
          </cell>
        </row>
        <row r="59579">
          <cell r="T59579" t="str">
            <v>aviz</v>
          </cell>
        </row>
        <row r="59580">
          <cell r="T59580" t="str">
            <v>aviz</v>
          </cell>
        </row>
        <row r="59581">
          <cell r="T59581" t="str">
            <v>aviz</v>
          </cell>
        </row>
        <row r="59582">
          <cell r="T59582" t="str">
            <v>aviz</v>
          </cell>
        </row>
        <row r="59583">
          <cell r="T59583" t="str">
            <v>aviz</v>
          </cell>
        </row>
        <row r="59584">
          <cell r="T59584" t="str">
            <v>aviz</v>
          </cell>
        </row>
        <row r="59585">
          <cell r="T59585" t="str">
            <v>aviz</v>
          </cell>
        </row>
        <row r="59586">
          <cell r="T59586" t="str">
            <v>aviz</v>
          </cell>
        </row>
        <row r="59587">
          <cell r="T59587" t="str">
            <v>aviz</v>
          </cell>
        </row>
        <row r="59588">
          <cell r="T59588" t="str">
            <v>aviz</v>
          </cell>
        </row>
        <row r="59589">
          <cell r="T59589" t="str">
            <v>aviz</v>
          </cell>
        </row>
        <row r="59590">
          <cell r="T59590" t="str">
            <v>aviz</v>
          </cell>
        </row>
        <row r="59591">
          <cell r="T59591" t="str">
            <v>aviz</v>
          </cell>
        </row>
        <row r="59592">
          <cell r="T59592" t="str">
            <v>aviz</v>
          </cell>
        </row>
        <row r="59593">
          <cell r="T59593" t="str">
            <v>aviz</v>
          </cell>
        </row>
        <row r="59594">
          <cell r="T59594" t="str">
            <v>aviz</v>
          </cell>
        </row>
        <row r="59595">
          <cell r="T59595" t="str">
            <v>aviz</v>
          </cell>
        </row>
        <row r="59596">
          <cell r="T59596" t="str">
            <v>aviz</v>
          </cell>
        </row>
        <row r="59597">
          <cell r="T59597" t="str">
            <v>aviz</v>
          </cell>
        </row>
        <row r="59598">
          <cell r="T59598" t="str">
            <v>aviz</v>
          </cell>
        </row>
        <row r="59599">
          <cell r="T59599" t="str">
            <v>aviz</v>
          </cell>
        </row>
        <row r="59600">
          <cell r="T59600" t="str">
            <v>aviz</v>
          </cell>
        </row>
        <row r="59601">
          <cell r="T59601" t="str">
            <v>aviz</v>
          </cell>
        </row>
        <row r="59602">
          <cell r="T59602" t="str">
            <v>aviz</v>
          </cell>
        </row>
        <row r="59603">
          <cell r="T59603" t="str">
            <v>aviz</v>
          </cell>
        </row>
        <row r="59604">
          <cell r="T59604" t="str">
            <v>aviz</v>
          </cell>
        </row>
        <row r="59605">
          <cell r="T59605" t="str">
            <v>aviz</v>
          </cell>
        </row>
        <row r="59606">
          <cell r="T59606" t="str">
            <v>aviz</v>
          </cell>
        </row>
        <row r="59607">
          <cell r="T59607" t="str">
            <v>aviz</v>
          </cell>
        </row>
        <row r="59608">
          <cell r="T59608" t="str">
            <v>aviz</v>
          </cell>
        </row>
        <row r="59609">
          <cell r="T59609" t="str">
            <v>aviz</v>
          </cell>
        </row>
        <row r="59610">
          <cell r="T59610" t="str">
            <v>aviz</v>
          </cell>
        </row>
        <row r="59611">
          <cell r="T59611" t="str">
            <v>aviz</v>
          </cell>
        </row>
        <row r="59612">
          <cell r="T59612" t="str">
            <v>aviz</v>
          </cell>
        </row>
        <row r="59613">
          <cell r="T59613" t="str">
            <v>aviz</v>
          </cell>
        </row>
        <row r="59614">
          <cell r="T59614" t="str">
            <v>aviz</v>
          </cell>
        </row>
        <row r="59615">
          <cell r="T59615" t="str">
            <v>aviz</v>
          </cell>
        </row>
        <row r="59616">
          <cell r="T59616" t="str">
            <v>aviz</v>
          </cell>
        </row>
        <row r="59617">
          <cell r="T59617" t="str">
            <v>aviz</v>
          </cell>
        </row>
        <row r="59618">
          <cell r="T59618" t="str">
            <v>aviz</v>
          </cell>
        </row>
        <row r="59619">
          <cell r="T59619" t="str">
            <v>aviz</v>
          </cell>
        </row>
        <row r="59620">
          <cell r="T59620" t="str">
            <v>aviz</v>
          </cell>
        </row>
        <row r="59621">
          <cell r="T59621" t="str">
            <v>aviz</v>
          </cell>
        </row>
        <row r="59622">
          <cell r="T59622" t="str">
            <v>aviz</v>
          </cell>
        </row>
        <row r="59623">
          <cell r="T59623" t="str">
            <v>aviz</v>
          </cell>
        </row>
        <row r="59624">
          <cell r="T59624" t="str">
            <v>aviz</v>
          </cell>
        </row>
        <row r="59625">
          <cell r="T59625" t="str">
            <v>aviz</v>
          </cell>
        </row>
        <row r="59626">
          <cell r="T59626" t="str">
            <v>aviz</v>
          </cell>
        </row>
        <row r="59627">
          <cell r="T59627" t="str">
            <v>aviz</v>
          </cell>
        </row>
        <row r="59628">
          <cell r="T59628" t="str">
            <v>aviz</v>
          </cell>
        </row>
        <row r="59629">
          <cell r="T59629" t="str">
            <v>aviz</v>
          </cell>
        </row>
        <row r="59630">
          <cell r="T59630" t="str">
            <v>aviz</v>
          </cell>
        </row>
        <row r="59631">
          <cell r="T59631" t="str">
            <v>aviz</v>
          </cell>
        </row>
        <row r="59632">
          <cell r="T59632" t="str">
            <v>aviz</v>
          </cell>
        </row>
        <row r="59633">
          <cell r="T59633" t="str">
            <v>aviz</v>
          </cell>
        </row>
        <row r="59634">
          <cell r="T59634" t="str">
            <v>aviz</v>
          </cell>
        </row>
        <row r="59635">
          <cell r="T59635" t="str">
            <v>aviz</v>
          </cell>
        </row>
        <row r="59636">
          <cell r="T59636" t="str">
            <v>aviz</v>
          </cell>
        </row>
        <row r="59637">
          <cell r="T59637" t="str">
            <v>aviz</v>
          </cell>
        </row>
        <row r="59638">
          <cell r="T59638" t="str">
            <v>aviz</v>
          </cell>
        </row>
        <row r="59639">
          <cell r="T59639" t="str">
            <v>aviz</v>
          </cell>
        </row>
        <row r="59640">
          <cell r="T59640" t="str">
            <v>aviz</v>
          </cell>
        </row>
        <row r="59641">
          <cell r="T59641" t="str">
            <v>aviz</v>
          </cell>
        </row>
        <row r="59642">
          <cell r="T59642" t="str">
            <v>aviz</v>
          </cell>
        </row>
        <row r="59643">
          <cell r="T59643" t="str">
            <v>aviz</v>
          </cell>
        </row>
        <row r="59644">
          <cell r="T59644" t="str">
            <v>aviz</v>
          </cell>
        </row>
        <row r="59645">
          <cell r="T59645" t="str">
            <v>aviz</v>
          </cell>
        </row>
        <row r="59646">
          <cell r="T59646" t="str">
            <v>aviz</v>
          </cell>
        </row>
        <row r="59647">
          <cell r="T59647" t="str">
            <v>aviz</v>
          </cell>
        </row>
        <row r="59648">
          <cell r="T59648" t="str">
            <v>aviz</v>
          </cell>
        </row>
        <row r="59649">
          <cell r="T59649" t="str">
            <v>aviz</v>
          </cell>
        </row>
        <row r="59650">
          <cell r="T59650" t="str">
            <v>aviz</v>
          </cell>
        </row>
        <row r="59651">
          <cell r="T59651" t="str">
            <v>aviz</v>
          </cell>
        </row>
        <row r="59652">
          <cell r="T59652" t="str">
            <v>aviz</v>
          </cell>
        </row>
        <row r="59653">
          <cell r="T59653" t="str">
            <v>aviz</v>
          </cell>
        </row>
        <row r="59654">
          <cell r="T59654" t="str">
            <v>aviz</v>
          </cell>
        </row>
        <row r="59655">
          <cell r="T59655" t="str">
            <v>aviz</v>
          </cell>
        </row>
        <row r="59656">
          <cell r="T59656" t="str">
            <v>aviz</v>
          </cell>
        </row>
        <row r="59657">
          <cell r="T59657" t="str">
            <v>aviz</v>
          </cell>
        </row>
        <row r="59658">
          <cell r="T59658" t="str">
            <v>aviz</v>
          </cell>
        </row>
        <row r="59659">
          <cell r="T59659" t="str">
            <v>aviz</v>
          </cell>
        </row>
        <row r="59660">
          <cell r="T59660" t="str">
            <v>aviz</v>
          </cell>
        </row>
        <row r="59661">
          <cell r="T59661" t="str">
            <v>aviz</v>
          </cell>
        </row>
        <row r="59662">
          <cell r="T59662" t="str">
            <v>aviz</v>
          </cell>
        </row>
        <row r="59663">
          <cell r="T59663" t="str">
            <v>aviz</v>
          </cell>
        </row>
        <row r="59664">
          <cell r="T59664" t="str">
            <v>aviz</v>
          </cell>
        </row>
        <row r="59665">
          <cell r="T59665" t="str">
            <v>aviz</v>
          </cell>
        </row>
        <row r="59666">
          <cell r="T59666" t="str">
            <v>aviz</v>
          </cell>
        </row>
        <row r="59667">
          <cell r="T59667" t="str">
            <v>aviz</v>
          </cell>
        </row>
        <row r="59668">
          <cell r="T59668" t="str">
            <v>aviz</v>
          </cell>
        </row>
        <row r="59669">
          <cell r="T59669" t="str">
            <v>aviz</v>
          </cell>
        </row>
        <row r="59670">
          <cell r="T59670" t="str">
            <v>aviz</v>
          </cell>
        </row>
        <row r="59671">
          <cell r="T59671" t="str">
            <v>aviz</v>
          </cell>
        </row>
        <row r="59672">
          <cell r="T59672" t="str">
            <v>aviz</v>
          </cell>
        </row>
        <row r="59673">
          <cell r="T59673" t="str">
            <v>aviz</v>
          </cell>
        </row>
        <row r="59674">
          <cell r="T59674" t="str">
            <v>aviz</v>
          </cell>
        </row>
        <row r="59675">
          <cell r="T59675" t="str">
            <v>aviz</v>
          </cell>
        </row>
        <row r="59676">
          <cell r="T59676" t="str">
            <v>aviz</v>
          </cell>
        </row>
        <row r="59677">
          <cell r="T59677" t="str">
            <v>aviz</v>
          </cell>
        </row>
        <row r="59678">
          <cell r="T59678" t="str">
            <v>aviz</v>
          </cell>
        </row>
        <row r="59679">
          <cell r="T59679" t="str">
            <v>aviz</v>
          </cell>
        </row>
        <row r="59680">
          <cell r="T59680" t="str">
            <v>aviz</v>
          </cell>
        </row>
        <row r="59681">
          <cell r="T59681" t="str">
            <v>aviz</v>
          </cell>
        </row>
        <row r="59682">
          <cell r="T59682" t="str">
            <v>aviz</v>
          </cell>
        </row>
        <row r="59683">
          <cell r="T59683" t="str">
            <v>aviz</v>
          </cell>
        </row>
        <row r="59684">
          <cell r="T59684" t="str">
            <v>aviz</v>
          </cell>
        </row>
        <row r="59685">
          <cell r="T59685" t="str">
            <v>aviz</v>
          </cell>
        </row>
        <row r="59686">
          <cell r="T59686" t="str">
            <v>aviz</v>
          </cell>
        </row>
        <row r="59687">
          <cell r="T59687" t="str">
            <v>aviz</v>
          </cell>
        </row>
        <row r="59688">
          <cell r="T59688" t="str">
            <v>aviz</v>
          </cell>
        </row>
        <row r="59689">
          <cell r="T59689" t="str">
            <v>aviz</v>
          </cell>
        </row>
        <row r="59690">
          <cell r="T59690" t="str">
            <v>aviz</v>
          </cell>
        </row>
        <row r="59691">
          <cell r="T59691" t="str">
            <v>aviz</v>
          </cell>
        </row>
        <row r="59692">
          <cell r="T59692" t="str">
            <v>aviz</v>
          </cell>
        </row>
        <row r="59693">
          <cell r="T59693" t="str">
            <v>aviz</v>
          </cell>
        </row>
        <row r="59694">
          <cell r="T59694" t="str">
            <v>aviz</v>
          </cell>
        </row>
        <row r="59695">
          <cell r="T59695" t="str">
            <v>aviz</v>
          </cell>
        </row>
        <row r="59696">
          <cell r="T59696" t="str">
            <v>aviz</v>
          </cell>
        </row>
        <row r="59697">
          <cell r="T59697" t="str">
            <v>aviz</v>
          </cell>
        </row>
        <row r="59698">
          <cell r="T59698" t="str">
            <v>aviz</v>
          </cell>
        </row>
        <row r="59699">
          <cell r="T59699" t="str">
            <v>aviz</v>
          </cell>
        </row>
        <row r="59700">
          <cell r="T59700" t="str">
            <v>aviz</v>
          </cell>
        </row>
        <row r="59701">
          <cell r="T59701" t="str">
            <v>aviz</v>
          </cell>
        </row>
        <row r="59702">
          <cell r="T59702" t="str">
            <v>aviz</v>
          </cell>
        </row>
        <row r="59703">
          <cell r="T59703" t="str">
            <v>aviz</v>
          </cell>
        </row>
        <row r="59704">
          <cell r="T59704" t="str">
            <v>aviz</v>
          </cell>
        </row>
        <row r="59705">
          <cell r="T59705" t="str">
            <v>aviz</v>
          </cell>
        </row>
        <row r="59706">
          <cell r="T59706" t="str">
            <v>aviz</v>
          </cell>
        </row>
        <row r="59707">
          <cell r="T59707" t="str">
            <v>aviz</v>
          </cell>
        </row>
        <row r="59708">
          <cell r="T59708" t="str">
            <v>aviz</v>
          </cell>
        </row>
        <row r="59709">
          <cell r="T59709" t="str">
            <v>aviz</v>
          </cell>
        </row>
        <row r="59710">
          <cell r="T59710" t="str">
            <v>aviz</v>
          </cell>
        </row>
        <row r="59711">
          <cell r="T59711" t="str">
            <v>aviz</v>
          </cell>
        </row>
        <row r="59712">
          <cell r="T59712" t="str">
            <v>aviz</v>
          </cell>
        </row>
        <row r="59713">
          <cell r="T59713" t="str">
            <v>aviz</v>
          </cell>
        </row>
        <row r="59714">
          <cell r="T59714" t="str">
            <v>aviz</v>
          </cell>
        </row>
        <row r="59715">
          <cell r="T59715" t="str">
            <v>aviz</v>
          </cell>
        </row>
        <row r="59716">
          <cell r="T59716" t="str">
            <v>aviz</v>
          </cell>
        </row>
        <row r="59717">
          <cell r="T59717" t="str">
            <v>aviz</v>
          </cell>
        </row>
        <row r="59718">
          <cell r="T59718" t="str">
            <v>aviz</v>
          </cell>
        </row>
        <row r="59719">
          <cell r="T59719" t="str">
            <v>aviz</v>
          </cell>
        </row>
        <row r="59720">
          <cell r="T59720" t="str">
            <v>aviz</v>
          </cell>
        </row>
        <row r="59721">
          <cell r="T59721" t="str">
            <v>aviz</v>
          </cell>
        </row>
        <row r="59722">
          <cell r="T59722" t="str">
            <v>aviz</v>
          </cell>
        </row>
        <row r="59723">
          <cell r="T59723" t="str">
            <v>aviz</v>
          </cell>
        </row>
        <row r="59724">
          <cell r="T59724" t="str">
            <v>aviz</v>
          </cell>
        </row>
        <row r="59725">
          <cell r="T59725" t="str">
            <v>aviz</v>
          </cell>
        </row>
        <row r="59726">
          <cell r="T59726" t="str">
            <v>aviz</v>
          </cell>
        </row>
        <row r="59727">
          <cell r="T59727" t="str">
            <v>aviz</v>
          </cell>
        </row>
        <row r="59728">
          <cell r="T59728" t="str">
            <v>aviz</v>
          </cell>
        </row>
        <row r="59729">
          <cell r="T59729" t="str">
            <v>aviz</v>
          </cell>
        </row>
        <row r="59730">
          <cell r="T59730" t="str">
            <v>aviz</v>
          </cell>
        </row>
        <row r="59731">
          <cell r="T59731" t="str">
            <v>aviz</v>
          </cell>
        </row>
        <row r="59732">
          <cell r="T59732" t="str">
            <v>aviz</v>
          </cell>
        </row>
        <row r="59733">
          <cell r="T59733" t="str">
            <v>aviz</v>
          </cell>
        </row>
        <row r="59734">
          <cell r="T59734" t="str">
            <v>aviz</v>
          </cell>
        </row>
        <row r="59735">
          <cell r="T59735" t="str">
            <v>aviz</v>
          </cell>
        </row>
        <row r="59736">
          <cell r="T59736" t="str">
            <v>aviz</v>
          </cell>
        </row>
        <row r="59737">
          <cell r="T59737" t="str">
            <v>aviz</v>
          </cell>
        </row>
        <row r="59738">
          <cell r="T59738" t="str">
            <v>aviz</v>
          </cell>
        </row>
        <row r="59739">
          <cell r="T59739" t="str">
            <v>aviz</v>
          </cell>
        </row>
        <row r="59740">
          <cell r="T59740" t="str">
            <v>aviz</v>
          </cell>
        </row>
        <row r="59741">
          <cell r="T59741" t="str">
            <v>aviz</v>
          </cell>
        </row>
        <row r="59742">
          <cell r="T59742" t="str">
            <v>aviz</v>
          </cell>
        </row>
        <row r="59743">
          <cell r="T59743" t="str">
            <v>aviz</v>
          </cell>
        </row>
        <row r="59744">
          <cell r="T59744" t="str">
            <v>aviz</v>
          </cell>
        </row>
        <row r="59745">
          <cell r="T59745" t="str">
            <v>aviz</v>
          </cell>
        </row>
        <row r="59746">
          <cell r="T59746" t="str">
            <v>aviz</v>
          </cell>
        </row>
        <row r="59747">
          <cell r="T59747" t="str">
            <v>aviz</v>
          </cell>
        </row>
        <row r="59748">
          <cell r="T59748" t="str">
            <v>aviz</v>
          </cell>
        </row>
        <row r="59749">
          <cell r="T59749" t="str">
            <v>aviz</v>
          </cell>
        </row>
        <row r="59750">
          <cell r="T59750" t="str">
            <v>aviz</v>
          </cell>
        </row>
        <row r="59751">
          <cell r="T59751" t="str">
            <v>aviz</v>
          </cell>
        </row>
        <row r="59752">
          <cell r="T59752" t="str">
            <v>aviz</v>
          </cell>
        </row>
        <row r="59753">
          <cell r="T59753" t="str">
            <v>aviz</v>
          </cell>
        </row>
        <row r="59754">
          <cell r="T59754" t="str">
            <v>aviz</v>
          </cell>
        </row>
        <row r="59755">
          <cell r="T59755" t="str">
            <v>aviz</v>
          </cell>
        </row>
        <row r="59756">
          <cell r="T59756" t="str">
            <v>aviz</v>
          </cell>
        </row>
        <row r="59757">
          <cell r="T59757" t="str">
            <v>aviz</v>
          </cell>
        </row>
        <row r="59758">
          <cell r="T59758" t="str">
            <v>aviz</v>
          </cell>
        </row>
        <row r="59759">
          <cell r="T59759" t="str">
            <v>aviz</v>
          </cell>
        </row>
        <row r="59760">
          <cell r="T59760" t="str">
            <v>aviz</v>
          </cell>
        </row>
        <row r="59761">
          <cell r="T59761" t="str">
            <v>aviz</v>
          </cell>
        </row>
        <row r="59762">
          <cell r="T59762" t="str">
            <v>aviz</v>
          </cell>
        </row>
        <row r="59763">
          <cell r="T59763" t="str">
            <v>aviz</v>
          </cell>
        </row>
        <row r="59764">
          <cell r="T59764" t="str">
            <v>aviz</v>
          </cell>
        </row>
        <row r="59765">
          <cell r="T59765" t="str">
            <v>aviz</v>
          </cell>
        </row>
        <row r="59766">
          <cell r="T59766" t="str">
            <v>aviz</v>
          </cell>
        </row>
        <row r="59767">
          <cell r="T59767" t="str">
            <v>aviz</v>
          </cell>
        </row>
        <row r="59768">
          <cell r="T59768" t="str">
            <v>aviz</v>
          </cell>
        </row>
        <row r="59769">
          <cell r="T59769" t="str">
            <v>aviz</v>
          </cell>
        </row>
        <row r="59770">
          <cell r="T59770" t="str">
            <v>aviz</v>
          </cell>
        </row>
        <row r="59771">
          <cell r="T59771" t="str">
            <v>aviz</v>
          </cell>
        </row>
        <row r="59772">
          <cell r="T59772" t="str">
            <v>aviz</v>
          </cell>
        </row>
        <row r="59773">
          <cell r="T59773" t="str">
            <v>aviz</v>
          </cell>
        </row>
        <row r="59774">
          <cell r="T59774" t="str">
            <v>aviz</v>
          </cell>
        </row>
        <row r="59775">
          <cell r="T59775" t="str">
            <v>aviz</v>
          </cell>
        </row>
        <row r="59776">
          <cell r="T59776" t="str">
            <v>aviz</v>
          </cell>
        </row>
        <row r="59777">
          <cell r="T59777" t="str">
            <v>aviz</v>
          </cell>
        </row>
        <row r="59778">
          <cell r="T59778" t="str">
            <v>aviz</v>
          </cell>
        </row>
        <row r="59779">
          <cell r="T59779" t="str">
            <v>aviz</v>
          </cell>
        </row>
        <row r="59780">
          <cell r="T59780" t="str">
            <v>aviz</v>
          </cell>
        </row>
        <row r="59781">
          <cell r="T59781" t="str">
            <v>aviz</v>
          </cell>
        </row>
        <row r="59782">
          <cell r="T59782" t="str">
            <v>aviz</v>
          </cell>
        </row>
        <row r="59783">
          <cell r="T59783" t="str">
            <v>aviz</v>
          </cell>
        </row>
        <row r="59784">
          <cell r="T59784" t="str">
            <v>aviz</v>
          </cell>
        </row>
        <row r="59785">
          <cell r="T59785" t="str">
            <v>aviz</v>
          </cell>
        </row>
        <row r="59786">
          <cell r="T59786" t="str">
            <v>aviz</v>
          </cell>
        </row>
        <row r="59787">
          <cell r="T59787" t="str">
            <v>aviz</v>
          </cell>
        </row>
        <row r="59788">
          <cell r="T59788" t="str">
            <v>aviz</v>
          </cell>
        </row>
        <row r="59789">
          <cell r="T59789" t="str">
            <v>aviz</v>
          </cell>
        </row>
        <row r="59790">
          <cell r="T59790" t="str">
            <v>aviz</v>
          </cell>
        </row>
        <row r="59791">
          <cell r="T59791" t="str">
            <v>aviz</v>
          </cell>
        </row>
        <row r="59792">
          <cell r="T59792" t="str">
            <v>aviz</v>
          </cell>
        </row>
        <row r="59793">
          <cell r="T59793" t="str">
            <v>aviz</v>
          </cell>
        </row>
        <row r="59794">
          <cell r="T59794" t="str">
            <v>aviz</v>
          </cell>
        </row>
        <row r="59795">
          <cell r="T59795" t="str">
            <v>aviz</v>
          </cell>
        </row>
        <row r="59796">
          <cell r="T59796" t="str">
            <v>aviz</v>
          </cell>
        </row>
        <row r="59797">
          <cell r="T59797" t="str">
            <v>aviz</v>
          </cell>
        </row>
        <row r="59798">
          <cell r="T59798" t="str">
            <v>aviz</v>
          </cell>
        </row>
        <row r="59799">
          <cell r="T59799" t="str">
            <v>aviz</v>
          </cell>
        </row>
        <row r="59800">
          <cell r="T59800" t="str">
            <v>aviz</v>
          </cell>
        </row>
        <row r="59801">
          <cell r="T59801" t="str">
            <v>aviz</v>
          </cell>
        </row>
        <row r="59802">
          <cell r="T59802" t="str">
            <v>aviz</v>
          </cell>
        </row>
        <row r="59803">
          <cell r="T59803" t="str">
            <v>aviz</v>
          </cell>
        </row>
        <row r="59804">
          <cell r="T59804" t="str">
            <v>aviz</v>
          </cell>
        </row>
        <row r="59805">
          <cell r="T59805" t="str">
            <v>aviz</v>
          </cell>
        </row>
        <row r="59806">
          <cell r="T59806" t="str">
            <v>aviz</v>
          </cell>
        </row>
        <row r="59807">
          <cell r="T59807" t="str">
            <v>aviz</v>
          </cell>
        </row>
        <row r="59808">
          <cell r="T59808" t="str">
            <v>aviz</v>
          </cell>
        </row>
        <row r="59809">
          <cell r="T59809" t="str">
            <v>aviz</v>
          </cell>
        </row>
        <row r="59810">
          <cell r="T59810" t="str">
            <v>aviz</v>
          </cell>
        </row>
        <row r="59811">
          <cell r="T59811" t="str">
            <v>aviz</v>
          </cell>
        </row>
        <row r="59812">
          <cell r="T59812" t="str">
            <v>aviz</v>
          </cell>
        </row>
        <row r="59813">
          <cell r="T59813" t="str">
            <v>aviz</v>
          </cell>
        </row>
        <row r="59814">
          <cell r="T59814" t="str">
            <v>aviz</v>
          </cell>
        </row>
        <row r="59815">
          <cell r="T59815" t="str">
            <v>aviz</v>
          </cell>
        </row>
        <row r="59816">
          <cell r="T59816" t="str">
            <v>aviz</v>
          </cell>
        </row>
        <row r="59817">
          <cell r="T59817" t="str">
            <v>aviz</v>
          </cell>
        </row>
        <row r="59818">
          <cell r="T59818" t="str">
            <v>aviz</v>
          </cell>
        </row>
        <row r="59819">
          <cell r="T59819" t="str">
            <v>aviz</v>
          </cell>
        </row>
        <row r="59820">
          <cell r="T59820" t="str">
            <v>aviz</v>
          </cell>
        </row>
        <row r="59821">
          <cell r="T59821" t="str">
            <v>aviz</v>
          </cell>
        </row>
        <row r="59822">
          <cell r="T59822" t="str">
            <v>aviz</v>
          </cell>
        </row>
        <row r="59823">
          <cell r="T59823" t="str">
            <v>aviz</v>
          </cell>
        </row>
        <row r="59824">
          <cell r="T59824" t="str">
            <v>aviz</v>
          </cell>
        </row>
        <row r="59825">
          <cell r="T59825" t="str">
            <v>aviz</v>
          </cell>
        </row>
        <row r="59826">
          <cell r="T59826" t="str">
            <v>aviz</v>
          </cell>
        </row>
        <row r="59827">
          <cell r="T59827" t="str">
            <v>aviz</v>
          </cell>
        </row>
        <row r="59828">
          <cell r="T59828" t="str">
            <v>aviz</v>
          </cell>
        </row>
        <row r="59829">
          <cell r="T59829" t="str">
            <v>aviz</v>
          </cell>
        </row>
        <row r="59830">
          <cell r="T59830" t="str">
            <v>aviz</v>
          </cell>
        </row>
        <row r="59831">
          <cell r="T59831" t="str">
            <v>aviz</v>
          </cell>
        </row>
        <row r="59832">
          <cell r="T59832" t="str">
            <v>aviz</v>
          </cell>
        </row>
        <row r="59833">
          <cell r="T59833" t="str">
            <v>aviz</v>
          </cell>
        </row>
        <row r="59834">
          <cell r="T59834" t="str">
            <v>aviz</v>
          </cell>
        </row>
        <row r="59835">
          <cell r="T59835" t="str">
            <v>aviz</v>
          </cell>
        </row>
        <row r="59836">
          <cell r="T59836" t="str">
            <v>aviz</v>
          </cell>
        </row>
        <row r="59837">
          <cell r="T59837" t="str">
            <v>aviz</v>
          </cell>
        </row>
        <row r="59838">
          <cell r="T59838" t="str">
            <v>aviz</v>
          </cell>
        </row>
        <row r="59839">
          <cell r="T59839" t="str">
            <v>aviz</v>
          </cell>
        </row>
        <row r="59840">
          <cell r="T59840" t="str">
            <v>aviz</v>
          </cell>
        </row>
        <row r="59841">
          <cell r="T59841" t="str">
            <v>aviz</v>
          </cell>
        </row>
        <row r="59842">
          <cell r="T59842" t="str">
            <v>aviz</v>
          </cell>
        </row>
        <row r="59843">
          <cell r="T59843" t="str">
            <v>aviz</v>
          </cell>
        </row>
        <row r="59844">
          <cell r="T59844" t="str">
            <v>aviz</v>
          </cell>
        </row>
        <row r="59845">
          <cell r="T59845" t="str">
            <v>aviz</v>
          </cell>
        </row>
        <row r="59846">
          <cell r="T59846" t="str">
            <v>aviz</v>
          </cell>
        </row>
        <row r="59847">
          <cell r="T59847" t="str">
            <v>aviz</v>
          </cell>
        </row>
        <row r="59848">
          <cell r="T59848" t="str">
            <v>aviz</v>
          </cell>
        </row>
        <row r="59849">
          <cell r="T59849" t="str">
            <v>aviz</v>
          </cell>
        </row>
        <row r="59850">
          <cell r="T59850" t="str">
            <v>aviz</v>
          </cell>
        </row>
        <row r="59851">
          <cell r="T59851" t="str">
            <v>aviz</v>
          </cell>
        </row>
        <row r="59852">
          <cell r="T59852" t="str">
            <v>aviz</v>
          </cell>
        </row>
        <row r="59853">
          <cell r="T59853" t="str">
            <v>aviz</v>
          </cell>
        </row>
        <row r="59854">
          <cell r="T59854" t="str">
            <v>aviz</v>
          </cell>
        </row>
        <row r="59855">
          <cell r="T59855" t="str">
            <v>aviz</v>
          </cell>
        </row>
        <row r="59856">
          <cell r="T59856" t="str">
            <v>aviz</v>
          </cell>
        </row>
        <row r="59857">
          <cell r="T59857" t="str">
            <v>aviz</v>
          </cell>
        </row>
        <row r="59858">
          <cell r="T59858" t="str">
            <v>aviz</v>
          </cell>
        </row>
        <row r="59859">
          <cell r="T59859" t="str">
            <v>aviz</v>
          </cell>
        </row>
        <row r="59860">
          <cell r="T59860" t="str">
            <v>aviz</v>
          </cell>
        </row>
        <row r="59861">
          <cell r="T59861" t="str">
            <v>aviz</v>
          </cell>
        </row>
        <row r="59862">
          <cell r="T59862" t="str">
            <v>aviz</v>
          </cell>
        </row>
        <row r="59863">
          <cell r="T59863" t="str">
            <v>aviz</v>
          </cell>
        </row>
        <row r="59864">
          <cell r="T59864" t="str">
            <v>aviz</v>
          </cell>
        </row>
        <row r="59865">
          <cell r="T59865" t="str">
            <v>aviz</v>
          </cell>
        </row>
        <row r="59866">
          <cell r="T59866" t="str">
            <v>aviz</v>
          </cell>
        </row>
        <row r="59867">
          <cell r="T59867" t="str">
            <v>aviz</v>
          </cell>
        </row>
        <row r="59868">
          <cell r="T59868" t="str">
            <v>aviz</v>
          </cell>
        </row>
        <row r="59869">
          <cell r="T59869" t="str">
            <v>aviz</v>
          </cell>
        </row>
        <row r="59870">
          <cell r="T59870" t="str">
            <v>aviz</v>
          </cell>
        </row>
        <row r="59871">
          <cell r="T59871" t="str">
            <v>aviz</v>
          </cell>
        </row>
        <row r="59872">
          <cell r="T59872" t="str">
            <v>aviz</v>
          </cell>
        </row>
        <row r="59873">
          <cell r="T59873" t="str">
            <v>aviz</v>
          </cell>
        </row>
        <row r="59874">
          <cell r="T59874" t="str">
            <v>aviz</v>
          </cell>
        </row>
        <row r="59875">
          <cell r="T59875" t="str">
            <v>aviz</v>
          </cell>
        </row>
        <row r="59876">
          <cell r="T59876" t="str">
            <v>aviz</v>
          </cell>
        </row>
        <row r="59877">
          <cell r="T59877" t="str">
            <v>aviz</v>
          </cell>
        </row>
        <row r="59878">
          <cell r="T59878" t="str">
            <v>aviz</v>
          </cell>
        </row>
        <row r="59879">
          <cell r="T59879" t="str">
            <v>aviz</v>
          </cell>
        </row>
        <row r="59880">
          <cell r="T59880" t="str">
            <v>aviz</v>
          </cell>
        </row>
        <row r="59881">
          <cell r="T59881" t="str">
            <v>aviz</v>
          </cell>
        </row>
        <row r="59882">
          <cell r="T59882" t="str">
            <v>aviz</v>
          </cell>
        </row>
        <row r="59883">
          <cell r="T59883" t="str">
            <v>aviz</v>
          </cell>
        </row>
        <row r="59884">
          <cell r="T59884" t="str">
            <v>aviz</v>
          </cell>
        </row>
        <row r="59885">
          <cell r="T59885" t="str">
            <v>aviz</v>
          </cell>
        </row>
        <row r="59886">
          <cell r="T59886" t="str">
            <v>aviz</v>
          </cell>
        </row>
        <row r="59887">
          <cell r="T59887" t="str">
            <v>aviz</v>
          </cell>
        </row>
        <row r="59888">
          <cell r="T59888" t="str">
            <v>aviz</v>
          </cell>
        </row>
        <row r="59889">
          <cell r="T59889" t="str">
            <v>aviz</v>
          </cell>
        </row>
        <row r="59890">
          <cell r="T59890" t="str">
            <v>aviz</v>
          </cell>
        </row>
        <row r="59891">
          <cell r="T59891" t="str">
            <v>aviz</v>
          </cell>
        </row>
        <row r="59892">
          <cell r="T59892" t="str">
            <v>aviz</v>
          </cell>
        </row>
        <row r="59893">
          <cell r="T59893" t="str">
            <v>aviz</v>
          </cell>
        </row>
        <row r="59894">
          <cell r="T59894" t="str">
            <v>aviz</v>
          </cell>
        </row>
        <row r="59895">
          <cell r="T59895" t="str">
            <v>aviz</v>
          </cell>
        </row>
        <row r="59896">
          <cell r="T59896" t="str">
            <v>aviz</v>
          </cell>
        </row>
        <row r="59897">
          <cell r="T59897" t="str">
            <v>aviz</v>
          </cell>
        </row>
        <row r="59898">
          <cell r="T59898" t="str">
            <v>aviz</v>
          </cell>
        </row>
        <row r="59899">
          <cell r="T59899" t="str">
            <v>aviz</v>
          </cell>
        </row>
        <row r="59900">
          <cell r="T59900" t="str">
            <v>aviz</v>
          </cell>
        </row>
        <row r="59901">
          <cell r="T59901" t="str">
            <v>aviz</v>
          </cell>
        </row>
        <row r="59902">
          <cell r="T59902" t="str">
            <v>aviz</v>
          </cell>
        </row>
        <row r="59903">
          <cell r="T59903" t="str">
            <v>aviz</v>
          </cell>
        </row>
        <row r="59904">
          <cell r="T59904" t="str">
            <v>aviz</v>
          </cell>
        </row>
        <row r="59905">
          <cell r="T59905" t="str">
            <v>aviz</v>
          </cell>
        </row>
        <row r="59906">
          <cell r="T59906" t="str">
            <v>aviz</v>
          </cell>
        </row>
        <row r="59907">
          <cell r="T59907" t="str">
            <v>aviz</v>
          </cell>
        </row>
        <row r="59908">
          <cell r="T59908" t="str">
            <v>aviz</v>
          </cell>
        </row>
        <row r="59909">
          <cell r="T59909" t="str">
            <v>aviz</v>
          </cell>
        </row>
        <row r="59910">
          <cell r="T59910" t="str">
            <v>aviz</v>
          </cell>
        </row>
        <row r="59911">
          <cell r="T59911" t="str">
            <v>aviz</v>
          </cell>
        </row>
        <row r="59912">
          <cell r="T59912" t="str">
            <v>aviz</v>
          </cell>
        </row>
        <row r="59913">
          <cell r="T59913" t="str">
            <v>aviz</v>
          </cell>
        </row>
        <row r="59914">
          <cell r="T59914" t="str">
            <v>aviz</v>
          </cell>
        </row>
        <row r="59915">
          <cell r="T59915" t="str">
            <v>aviz</v>
          </cell>
        </row>
        <row r="59916">
          <cell r="T59916" t="str">
            <v>aviz</v>
          </cell>
        </row>
        <row r="59917">
          <cell r="T59917" t="str">
            <v>aviz</v>
          </cell>
        </row>
        <row r="59918">
          <cell r="T59918" t="str">
            <v>aviz</v>
          </cell>
        </row>
        <row r="59919">
          <cell r="T59919" t="str">
            <v>aviz</v>
          </cell>
        </row>
        <row r="59920">
          <cell r="T59920" t="str">
            <v>aviz</v>
          </cell>
        </row>
        <row r="59921">
          <cell r="T59921" t="str">
            <v>aviz</v>
          </cell>
        </row>
        <row r="59922">
          <cell r="T59922" t="str">
            <v>aviz</v>
          </cell>
        </row>
        <row r="59923">
          <cell r="T59923" t="str">
            <v>aviz</v>
          </cell>
        </row>
        <row r="59924">
          <cell r="T59924" t="str">
            <v>aviz</v>
          </cell>
        </row>
        <row r="59925">
          <cell r="T59925" t="str">
            <v>aviz</v>
          </cell>
        </row>
        <row r="59926">
          <cell r="T59926" t="str">
            <v>aviz</v>
          </cell>
        </row>
        <row r="59927">
          <cell r="T59927" t="str">
            <v>aviz</v>
          </cell>
        </row>
        <row r="59928">
          <cell r="T59928" t="str">
            <v>aviz</v>
          </cell>
        </row>
        <row r="59929">
          <cell r="T59929" t="str">
            <v>aviz</v>
          </cell>
        </row>
        <row r="59930">
          <cell r="T59930" t="str">
            <v>aviz</v>
          </cell>
        </row>
        <row r="59931">
          <cell r="T59931" t="str">
            <v>aviz</v>
          </cell>
        </row>
        <row r="59932">
          <cell r="T59932" t="str">
            <v>aviz</v>
          </cell>
        </row>
        <row r="59933">
          <cell r="T59933" t="str">
            <v>aviz</v>
          </cell>
        </row>
        <row r="59934">
          <cell r="T59934" t="str">
            <v>aviz</v>
          </cell>
        </row>
        <row r="59935">
          <cell r="T59935" t="str">
            <v>aviz</v>
          </cell>
        </row>
        <row r="59936">
          <cell r="T59936" t="str">
            <v>aviz</v>
          </cell>
        </row>
        <row r="59937">
          <cell r="T59937" t="str">
            <v>aviz</v>
          </cell>
        </row>
        <row r="59938">
          <cell r="T59938" t="str">
            <v>aviz</v>
          </cell>
        </row>
        <row r="59939">
          <cell r="T59939" t="str">
            <v>aviz</v>
          </cell>
        </row>
        <row r="59940">
          <cell r="T59940" t="str">
            <v>aviz</v>
          </cell>
        </row>
        <row r="59941">
          <cell r="T59941" t="str">
            <v>aviz</v>
          </cell>
        </row>
        <row r="59942">
          <cell r="T59942" t="str">
            <v>aviz</v>
          </cell>
        </row>
        <row r="59943">
          <cell r="T59943" t="str">
            <v>aviz</v>
          </cell>
        </row>
        <row r="59944">
          <cell r="T59944" t="str">
            <v>aviz</v>
          </cell>
        </row>
        <row r="59945">
          <cell r="T59945" t="str">
            <v>aviz</v>
          </cell>
        </row>
        <row r="59946">
          <cell r="T59946" t="str">
            <v>aviz</v>
          </cell>
        </row>
        <row r="59947">
          <cell r="T59947" t="str">
            <v>aviz</v>
          </cell>
        </row>
        <row r="59948">
          <cell r="T59948" t="str">
            <v>aviz</v>
          </cell>
        </row>
        <row r="59949">
          <cell r="T59949" t="str">
            <v>aviz</v>
          </cell>
        </row>
        <row r="59950">
          <cell r="T59950" t="str">
            <v>aviz</v>
          </cell>
        </row>
        <row r="59951">
          <cell r="T59951" t="str">
            <v>aviz</v>
          </cell>
        </row>
        <row r="59952">
          <cell r="T59952" t="str">
            <v>aviz</v>
          </cell>
        </row>
        <row r="59953">
          <cell r="T59953" t="str">
            <v>aviz</v>
          </cell>
        </row>
        <row r="59954">
          <cell r="T59954" t="str">
            <v>aviz</v>
          </cell>
        </row>
        <row r="59955">
          <cell r="T59955" t="str">
            <v>aviz</v>
          </cell>
        </row>
        <row r="59956">
          <cell r="T59956" t="str">
            <v>aviz</v>
          </cell>
        </row>
        <row r="59957">
          <cell r="T59957" t="str">
            <v>aviz</v>
          </cell>
        </row>
        <row r="59958">
          <cell r="T59958" t="str">
            <v>aviz</v>
          </cell>
        </row>
        <row r="59959">
          <cell r="T59959" t="str">
            <v>aviz</v>
          </cell>
        </row>
        <row r="59960">
          <cell r="T59960" t="str">
            <v>aviz</v>
          </cell>
        </row>
        <row r="59961">
          <cell r="T59961" t="str">
            <v>aviz</v>
          </cell>
        </row>
        <row r="59962">
          <cell r="T59962" t="str">
            <v>aviz</v>
          </cell>
        </row>
        <row r="59963">
          <cell r="T59963" t="str">
            <v>aviz</v>
          </cell>
        </row>
        <row r="59964">
          <cell r="T59964" t="str">
            <v>aviz</v>
          </cell>
        </row>
        <row r="59965">
          <cell r="T59965" t="str">
            <v>aviz</v>
          </cell>
        </row>
        <row r="59966">
          <cell r="T59966" t="str">
            <v>aviz</v>
          </cell>
        </row>
        <row r="59967">
          <cell r="T59967" t="str">
            <v>aviz</v>
          </cell>
        </row>
        <row r="59968">
          <cell r="T59968" t="str">
            <v>aviz</v>
          </cell>
        </row>
        <row r="59969">
          <cell r="T59969" t="str">
            <v>aviz</v>
          </cell>
        </row>
        <row r="59970">
          <cell r="T59970" t="str">
            <v>aviz</v>
          </cell>
        </row>
        <row r="59971">
          <cell r="T59971" t="str">
            <v>aviz</v>
          </cell>
        </row>
        <row r="59972">
          <cell r="T59972" t="str">
            <v>aviz</v>
          </cell>
        </row>
        <row r="59973">
          <cell r="T59973" t="str">
            <v>aviz</v>
          </cell>
        </row>
        <row r="59974">
          <cell r="T59974" t="str">
            <v>aviz</v>
          </cell>
        </row>
        <row r="59975">
          <cell r="T59975" t="str">
            <v>aviz</v>
          </cell>
        </row>
        <row r="59976">
          <cell r="T59976" t="str">
            <v>aviz</v>
          </cell>
        </row>
        <row r="59977">
          <cell r="T59977" t="str">
            <v>aviz</v>
          </cell>
        </row>
        <row r="59978">
          <cell r="T59978" t="str">
            <v>aviz</v>
          </cell>
        </row>
        <row r="59979">
          <cell r="T59979" t="str">
            <v>aviz</v>
          </cell>
        </row>
        <row r="59980">
          <cell r="T59980" t="str">
            <v>aviz</v>
          </cell>
        </row>
        <row r="59981">
          <cell r="T59981" t="str">
            <v>aviz</v>
          </cell>
        </row>
        <row r="59982">
          <cell r="T59982" t="str">
            <v>aviz</v>
          </cell>
        </row>
        <row r="59983">
          <cell r="T59983" t="str">
            <v>aviz</v>
          </cell>
        </row>
        <row r="59984">
          <cell r="T59984" t="str">
            <v>aviz</v>
          </cell>
        </row>
        <row r="59985">
          <cell r="T59985" t="str">
            <v>aviz</v>
          </cell>
        </row>
        <row r="59986">
          <cell r="T59986" t="str">
            <v>aviz</v>
          </cell>
        </row>
        <row r="59987">
          <cell r="T59987" t="str">
            <v>aviz</v>
          </cell>
        </row>
        <row r="59988">
          <cell r="T59988" t="str">
            <v>aviz</v>
          </cell>
        </row>
        <row r="59989">
          <cell r="T59989" t="str">
            <v>aviz</v>
          </cell>
        </row>
        <row r="59990">
          <cell r="T59990" t="str">
            <v>aviz</v>
          </cell>
        </row>
        <row r="59991">
          <cell r="T59991" t="str">
            <v>aviz</v>
          </cell>
        </row>
        <row r="59992">
          <cell r="T59992" t="str">
            <v>aviz</v>
          </cell>
        </row>
        <row r="59993">
          <cell r="T59993" t="str">
            <v>aviz</v>
          </cell>
        </row>
        <row r="59994">
          <cell r="T59994" t="str">
            <v>aviz</v>
          </cell>
        </row>
        <row r="59995">
          <cell r="T59995" t="str">
            <v>aviz</v>
          </cell>
        </row>
        <row r="59996">
          <cell r="T59996" t="str">
            <v>aviz</v>
          </cell>
        </row>
        <row r="59997">
          <cell r="T59997" t="str">
            <v>aviz</v>
          </cell>
        </row>
        <row r="59998">
          <cell r="T59998" t="str">
            <v>aviz</v>
          </cell>
        </row>
        <row r="59999">
          <cell r="T59999" t="str">
            <v>aviz</v>
          </cell>
        </row>
        <row r="60000">
          <cell r="T60000" t="str">
            <v>aviz</v>
          </cell>
        </row>
        <row r="60001">
          <cell r="T60001" t="str">
            <v>aviz</v>
          </cell>
        </row>
        <row r="60002">
          <cell r="T60002" t="str">
            <v>aviz</v>
          </cell>
        </row>
        <row r="60003">
          <cell r="T60003" t="str">
            <v>aviz</v>
          </cell>
        </row>
        <row r="60004">
          <cell r="T60004" t="str">
            <v>aviz</v>
          </cell>
        </row>
        <row r="60005">
          <cell r="T60005" t="str">
            <v>aviz</v>
          </cell>
        </row>
        <row r="60006">
          <cell r="T60006" t="str">
            <v>aviz</v>
          </cell>
        </row>
        <row r="60007">
          <cell r="T60007" t="str">
            <v>aviz</v>
          </cell>
        </row>
        <row r="60008">
          <cell r="T60008" t="str">
            <v>aviz</v>
          </cell>
        </row>
        <row r="60009">
          <cell r="T60009" t="str">
            <v>aviz</v>
          </cell>
        </row>
        <row r="60010">
          <cell r="T60010" t="str">
            <v>aviz</v>
          </cell>
        </row>
        <row r="60011">
          <cell r="T60011" t="str">
            <v>aviz</v>
          </cell>
        </row>
        <row r="60012">
          <cell r="T60012" t="str">
            <v>aviz</v>
          </cell>
        </row>
        <row r="60013">
          <cell r="T60013" t="str">
            <v>aviz</v>
          </cell>
        </row>
        <row r="60014">
          <cell r="T60014" t="str">
            <v>aviz</v>
          </cell>
        </row>
        <row r="60015">
          <cell r="T60015" t="str">
            <v>aviz</v>
          </cell>
        </row>
        <row r="60016">
          <cell r="T60016" t="str">
            <v>aviz</v>
          </cell>
        </row>
        <row r="60017">
          <cell r="T60017" t="str">
            <v>aviz</v>
          </cell>
        </row>
        <row r="60018">
          <cell r="T60018" t="str">
            <v>aviz</v>
          </cell>
        </row>
        <row r="60019">
          <cell r="T60019" t="str">
            <v>aviz</v>
          </cell>
        </row>
        <row r="60020">
          <cell r="T60020" t="str">
            <v>aviz</v>
          </cell>
        </row>
        <row r="60021">
          <cell r="T60021" t="str">
            <v>aviz</v>
          </cell>
        </row>
        <row r="60022">
          <cell r="T60022" t="str">
            <v>aviz</v>
          </cell>
        </row>
        <row r="60023">
          <cell r="T60023" t="str">
            <v>aviz</v>
          </cell>
        </row>
        <row r="60024">
          <cell r="T60024" t="str">
            <v>aviz</v>
          </cell>
        </row>
        <row r="60025">
          <cell r="T60025" t="str">
            <v>aviz</v>
          </cell>
        </row>
        <row r="60026">
          <cell r="T60026" t="str">
            <v>aviz</v>
          </cell>
        </row>
        <row r="60027">
          <cell r="T60027" t="str">
            <v>aviz</v>
          </cell>
        </row>
        <row r="60028">
          <cell r="T60028" t="str">
            <v>aviz</v>
          </cell>
        </row>
        <row r="60029">
          <cell r="T60029" t="str">
            <v>aviz</v>
          </cell>
        </row>
        <row r="60030">
          <cell r="T60030" t="str">
            <v>aviz</v>
          </cell>
        </row>
        <row r="60031">
          <cell r="T60031" t="str">
            <v>aviz</v>
          </cell>
        </row>
        <row r="60032">
          <cell r="T60032" t="str">
            <v>aviz</v>
          </cell>
        </row>
        <row r="60033">
          <cell r="T60033" t="str">
            <v>aviz</v>
          </cell>
        </row>
        <row r="60034">
          <cell r="T60034" t="str">
            <v>aviz</v>
          </cell>
        </row>
        <row r="60035">
          <cell r="T60035" t="str">
            <v>aviz</v>
          </cell>
        </row>
        <row r="60036">
          <cell r="T60036" t="str">
            <v>aviz</v>
          </cell>
        </row>
        <row r="60037">
          <cell r="T60037" t="str">
            <v>aviz</v>
          </cell>
        </row>
        <row r="60038">
          <cell r="T60038" t="str">
            <v>aviz</v>
          </cell>
        </row>
        <row r="60039">
          <cell r="T60039" t="str">
            <v>aviz</v>
          </cell>
        </row>
        <row r="60040">
          <cell r="T60040" t="str">
            <v>aviz</v>
          </cell>
        </row>
        <row r="60041">
          <cell r="T60041" t="str">
            <v>aviz</v>
          </cell>
        </row>
        <row r="60042">
          <cell r="T60042" t="str">
            <v>aviz</v>
          </cell>
        </row>
        <row r="60043">
          <cell r="T60043" t="str">
            <v>aviz</v>
          </cell>
        </row>
        <row r="60044">
          <cell r="T60044" t="str">
            <v>aviz</v>
          </cell>
        </row>
        <row r="60045">
          <cell r="T60045" t="str">
            <v>aviz</v>
          </cell>
        </row>
        <row r="60046">
          <cell r="T60046" t="str">
            <v>aviz</v>
          </cell>
        </row>
        <row r="60047">
          <cell r="T60047" t="str">
            <v>aviz</v>
          </cell>
        </row>
        <row r="60048">
          <cell r="T60048" t="str">
            <v>aviz</v>
          </cell>
        </row>
        <row r="60049">
          <cell r="T60049" t="str">
            <v>aviz</v>
          </cell>
        </row>
        <row r="60050">
          <cell r="T60050" t="str">
            <v>aviz</v>
          </cell>
        </row>
        <row r="60051">
          <cell r="T60051" t="str">
            <v>aviz</v>
          </cell>
        </row>
        <row r="60052">
          <cell r="T60052" t="str">
            <v>aviz</v>
          </cell>
        </row>
        <row r="60053">
          <cell r="T60053" t="str">
            <v>aviz</v>
          </cell>
        </row>
        <row r="60054">
          <cell r="T60054" t="str">
            <v>aviz</v>
          </cell>
        </row>
        <row r="60055">
          <cell r="T60055" t="str">
            <v>aviz</v>
          </cell>
        </row>
        <row r="60056">
          <cell r="T60056" t="str">
            <v>aviz</v>
          </cell>
        </row>
        <row r="60057">
          <cell r="T60057" t="str">
            <v>aviz</v>
          </cell>
        </row>
        <row r="60058">
          <cell r="T60058" t="str">
            <v>aviz</v>
          </cell>
        </row>
        <row r="60059">
          <cell r="T60059" t="str">
            <v>aviz</v>
          </cell>
        </row>
        <row r="60060">
          <cell r="T60060" t="str">
            <v>aviz</v>
          </cell>
        </row>
        <row r="60061">
          <cell r="T60061" t="str">
            <v>aviz</v>
          </cell>
        </row>
        <row r="60062">
          <cell r="T60062" t="str">
            <v>aviz</v>
          </cell>
        </row>
        <row r="60063">
          <cell r="T60063" t="str">
            <v>aviz</v>
          </cell>
        </row>
        <row r="60064">
          <cell r="T60064" t="str">
            <v>aviz</v>
          </cell>
        </row>
        <row r="60065">
          <cell r="T60065" t="str">
            <v>aviz</v>
          </cell>
        </row>
        <row r="60066">
          <cell r="T60066" t="str">
            <v>aviz</v>
          </cell>
        </row>
        <row r="60067">
          <cell r="T60067" t="str">
            <v>aviz</v>
          </cell>
        </row>
        <row r="60068">
          <cell r="T60068" t="str">
            <v>aviz</v>
          </cell>
        </row>
        <row r="60069">
          <cell r="T60069" t="str">
            <v>aviz</v>
          </cell>
        </row>
        <row r="60070">
          <cell r="T60070" t="str">
            <v>aviz</v>
          </cell>
        </row>
        <row r="60071">
          <cell r="T60071" t="str">
            <v>aviz</v>
          </cell>
        </row>
        <row r="60072">
          <cell r="T60072" t="str">
            <v>aviz</v>
          </cell>
        </row>
        <row r="60073">
          <cell r="T60073" t="str">
            <v>aviz</v>
          </cell>
        </row>
        <row r="60074">
          <cell r="T60074" t="str">
            <v>aviz</v>
          </cell>
        </row>
        <row r="60075">
          <cell r="T60075" t="str">
            <v>aviz</v>
          </cell>
        </row>
        <row r="60076">
          <cell r="T60076" t="str">
            <v>aviz</v>
          </cell>
        </row>
        <row r="60077">
          <cell r="T60077" t="str">
            <v>aviz</v>
          </cell>
        </row>
        <row r="60078">
          <cell r="T60078" t="str">
            <v>aviz</v>
          </cell>
        </row>
        <row r="60079">
          <cell r="T60079" t="str">
            <v>aviz</v>
          </cell>
        </row>
        <row r="60080">
          <cell r="T60080" t="str">
            <v>aviz</v>
          </cell>
        </row>
        <row r="60081">
          <cell r="T60081" t="str">
            <v>aviz</v>
          </cell>
        </row>
        <row r="60082">
          <cell r="T60082" t="str">
            <v>aviz</v>
          </cell>
        </row>
        <row r="60083">
          <cell r="T60083" t="str">
            <v>aviz</v>
          </cell>
        </row>
        <row r="60084">
          <cell r="T60084" t="str">
            <v>aviz</v>
          </cell>
        </row>
        <row r="60085">
          <cell r="T60085" t="str">
            <v>aviz</v>
          </cell>
        </row>
        <row r="60086">
          <cell r="T60086" t="str">
            <v>aviz</v>
          </cell>
        </row>
        <row r="60087">
          <cell r="T60087" t="str">
            <v>aviz</v>
          </cell>
        </row>
        <row r="60088">
          <cell r="T60088" t="str">
            <v>aviz</v>
          </cell>
        </row>
        <row r="60089">
          <cell r="T60089" t="str">
            <v>aviz</v>
          </cell>
        </row>
        <row r="60090">
          <cell r="T60090" t="str">
            <v>aviz</v>
          </cell>
        </row>
        <row r="60091">
          <cell r="T60091" t="str">
            <v>aviz</v>
          </cell>
        </row>
        <row r="60092">
          <cell r="T60092" t="str">
            <v>aviz</v>
          </cell>
        </row>
        <row r="60093">
          <cell r="T60093" t="str">
            <v>aviz</v>
          </cell>
        </row>
        <row r="60094">
          <cell r="T60094" t="str">
            <v>aviz</v>
          </cell>
        </row>
        <row r="60095">
          <cell r="T60095" t="str">
            <v>aviz</v>
          </cell>
        </row>
        <row r="60096">
          <cell r="T60096" t="str">
            <v>aviz</v>
          </cell>
        </row>
        <row r="60097">
          <cell r="T60097" t="str">
            <v>aviz</v>
          </cell>
        </row>
        <row r="60098">
          <cell r="T60098" t="str">
            <v>aviz</v>
          </cell>
        </row>
        <row r="60099">
          <cell r="T60099" t="str">
            <v>aviz</v>
          </cell>
        </row>
        <row r="60100">
          <cell r="T60100" t="str">
            <v>aviz</v>
          </cell>
        </row>
        <row r="60101">
          <cell r="T60101" t="str">
            <v>aviz</v>
          </cell>
        </row>
        <row r="60102">
          <cell r="T60102" t="str">
            <v>aviz</v>
          </cell>
        </row>
        <row r="60103">
          <cell r="T60103" t="str">
            <v>aviz</v>
          </cell>
        </row>
        <row r="60104">
          <cell r="T60104" t="str">
            <v>aviz</v>
          </cell>
        </row>
        <row r="60105">
          <cell r="T60105" t="str">
            <v>aviz</v>
          </cell>
        </row>
        <row r="60106">
          <cell r="T60106" t="str">
            <v>aviz</v>
          </cell>
        </row>
        <row r="60107">
          <cell r="T60107" t="str">
            <v>aviz</v>
          </cell>
        </row>
        <row r="60108">
          <cell r="T60108" t="str">
            <v>aviz</v>
          </cell>
        </row>
        <row r="60109">
          <cell r="T60109" t="str">
            <v>aviz</v>
          </cell>
        </row>
        <row r="60110">
          <cell r="T60110" t="str">
            <v>aviz</v>
          </cell>
        </row>
        <row r="60111">
          <cell r="T60111" t="str">
            <v>aviz</v>
          </cell>
        </row>
        <row r="60112">
          <cell r="T60112" t="str">
            <v>aviz</v>
          </cell>
        </row>
        <row r="60113">
          <cell r="T60113" t="str">
            <v>aviz</v>
          </cell>
        </row>
        <row r="60114">
          <cell r="T60114" t="str">
            <v>aviz</v>
          </cell>
        </row>
        <row r="60115">
          <cell r="T60115" t="str">
            <v>aviz</v>
          </cell>
        </row>
        <row r="60116">
          <cell r="T60116" t="str">
            <v>aviz</v>
          </cell>
        </row>
        <row r="60117">
          <cell r="T60117" t="str">
            <v>aviz</v>
          </cell>
        </row>
        <row r="60118">
          <cell r="T60118" t="str">
            <v>aviz</v>
          </cell>
        </row>
        <row r="60119">
          <cell r="T60119" t="str">
            <v>aviz</v>
          </cell>
        </row>
        <row r="60120">
          <cell r="T60120" t="str">
            <v>aviz</v>
          </cell>
        </row>
        <row r="60121">
          <cell r="T60121" t="str">
            <v>aviz</v>
          </cell>
        </row>
        <row r="60122">
          <cell r="T60122" t="str">
            <v>aviz</v>
          </cell>
        </row>
        <row r="60123">
          <cell r="T60123" t="str">
            <v>aviz</v>
          </cell>
        </row>
        <row r="60124">
          <cell r="T60124" t="str">
            <v>aviz</v>
          </cell>
        </row>
        <row r="60125">
          <cell r="T60125" t="str">
            <v>aviz</v>
          </cell>
        </row>
        <row r="60126">
          <cell r="T60126" t="str">
            <v>aviz</v>
          </cell>
        </row>
        <row r="60127">
          <cell r="T60127" t="str">
            <v>aviz</v>
          </cell>
        </row>
        <row r="60128">
          <cell r="T60128" t="str">
            <v>aviz</v>
          </cell>
        </row>
        <row r="60129">
          <cell r="T60129" t="str">
            <v>aviz</v>
          </cell>
        </row>
        <row r="60130">
          <cell r="T60130" t="str">
            <v>aviz</v>
          </cell>
        </row>
        <row r="60131">
          <cell r="T60131" t="str">
            <v>aviz</v>
          </cell>
        </row>
        <row r="60132">
          <cell r="T60132" t="str">
            <v>aviz</v>
          </cell>
        </row>
        <row r="60133">
          <cell r="T60133" t="str">
            <v>aviz</v>
          </cell>
        </row>
        <row r="60134">
          <cell r="T60134" t="str">
            <v>aviz</v>
          </cell>
        </row>
        <row r="60135">
          <cell r="T60135" t="str">
            <v>aviz</v>
          </cell>
        </row>
        <row r="60136">
          <cell r="T60136" t="str">
            <v>aviz</v>
          </cell>
        </row>
        <row r="60137">
          <cell r="T60137" t="str">
            <v>aviz</v>
          </cell>
        </row>
        <row r="60138">
          <cell r="T60138" t="str">
            <v>aviz</v>
          </cell>
        </row>
        <row r="60139">
          <cell r="T60139" t="str">
            <v>aviz</v>
          </cell>
        </row>
        <row r="60140">
          <cell r="T60140" t="str">
            <v>aviz</v>
          </cell>
        </row>
        <row r="60141">
          <cell r="T60141" t="str">
            <v>aviz</v>
          </cell>
        </row>
        <row r="60142">
          <cell r="T60142" t="str">
            <v>aviz</v>
          </cell>
        </row>
        <row r="60143">
          <cell r="T60143" t="str">
            <v>aviz</v>
          </cell>
        </row>
        <row r="60144">
          <cell r="T60144" t="str">
            <v>aviz</v>
          </cell>
        </row>
        <row r="60145">
          <cell r="T60145" t="str">
            <v>aviz</v>
          </cell>
        </row>
        <row r="60146">
          <cell r="T60146" t="str">
            <v>aviz</v>
          </cell>
        </row>
        <row r="60147">
          <cell r="T60147" t="str">
            <v>aviz</v>
          </cell>
        </row>
        <row r="60148">
          <cell r="T60148" t="str">
            <v>aviz</v>
          </cell>
        </row>
        <row r="60149">
          <cell r="T60149" t="str">
            <v>aviz</v>
          </cell>
        </row>
        <row r="60150">
          <cell r="T60150" t="str">
            <v>aviz</v>
          </cell>
        </row>
        <row r="60151">
          <cell r="T60151" t="str">
            <v>aviz</v>
          </cell>
        </row>
        <row r="60152">
          <cell r="T60152" t="str">
            <v>aviz</v>
          </cell>
        </row>
        <row r="60153">
          <cell r="T60153" t="str">
            <v>aviz</v>
          </cell>
        </row>
        <row r="60154">
          <cell r="T60154" t="str">
            <v>aviz</v>
          </cell>
        </row>
        <row r="60155">
          <cell r="T60155" t="str">
            <v>aviz</v>
          </cell>
        </row>
        <row r="60156">
          <cell r="T60156" t="str">
            <v>aviz</v>
          </cell>
        </row>
        <row r="60157">
          <cell r="T60157" t="str">
            <v>aviz</v>
          </cell>
        </row>
        <row r="60158">
          <cell r="T60158" t="str">
            <v>aviz</v>
          </cell>
        </row>
        <row r="60159">
          <cell r="T60159" t="str">
            <v>aviz</v>
          </cell>
        </row>
        <row r="60160">
          <cell r="T60160" t="str">
            <v>aviz</v>
          </cell>
        </row>
        <row r="60161">
          <cell r="T60161" t="str">
            <v>aviz</v>
          </cell>
        </row>
        <row r="60162">
          <cell r="T60162" t="str">
            <v>aviz</v>
          </cell>
        </row>
        <row r="60163">
          <cell r="T60163" t="str">
            <v>aviz</v>
          </cell>
        </row>
        <row r="60164">
          <cell r="T60164" t="str">
            <v>aviz</v>
          </cell>
        </row>
        <row r="60165">
          <cell r="T60165" t="str">
            <v>aviz</v>
          </cell>
        </row>
        <row r="60166">
          <cell r="T60166" t="str">
            <v>aviz</v>
          </cell>
        </row>
        <row r="60167">
          <cell r="T60167" t="str">
            <v>aviz</v>
          </cell>
        </row>
        <row r="60168">
          <cell r="T60168" t="str">
            <v>aviz</v>
          </cell>
        </row>
        <row r="60169">
          <cell r="T60169" t="str">
            <v>aviz</v>
          </cell>
        </row>
        <row r="60170">
          <cell r="T60170" t="str">
            <v>aviz</v>
          </cell>
        </row>
        <row r="60171">
          <cell r="T60171" t="str">
            <v>aviz</v>
          </cell>
        </row>
        <row r="60172">
          <cell r="T60172" t="str">
            <v>aviz</v>
          </cell>
        </row>
        <row r="60173">
          <cell r="T60173" t="str">
            <v>aviz</v>
          </cell>
        </row>
        <row r="60174">
          <cell r="T60174" t="str">
            <v>aviz</v>
          </cell>
        </row>
        <row r="60175">
          <cell r="T60175" t="str">
            <v>aviz</v>
          </cell>
        </row>
        <row r="60176">
          <cell r="T60176" t="str">
            <v>aviz</v>
          </cell>
        </row>
        <row r="60177">
          <cell r="T60177" t="str">
            <v>aviz</v>
          </cell>
        </row>
        <row r="60178">
          <cell r="T60178" t="str">
            <v>aviz</v>
          </cell>
        </row>
        <row r="60179">
          <cell r="T60179" t="str">
            <v>aviz</v>
          </cell>
        </row>
        <row r="60180">
          <cell r="T60180" t="str">
            <v>aviz</v>
          </cell>
        </row>
        <row r="60181">
          <cell r="T60181" t="str">
            <v>aviz</v>
          </cell>
        </row>
        <row r="60182">
          <cell r="T60182" t="str">
            <v>aviz</v>
          </cell>
        </row>
        <row r="60183">
          <cell r="T60183" t="str">
            <v>aviz</v>
          </cell>
        </row>
        <row r="60184">
          <cell r="T60184" t="str">
            <v>aviz</v>
          </cell>
        </row>
        <row r="60185">
          <cell r="T60185" t="str">
            <v>aviz</v>
          </cell>
        </row>
        <row r="60186">
          <cell r="T60186" t="str">
            <v>aviz</v>
          </cell>
        </row>
        <row r="60187">
          <cell r="T60187" t="str">
            <v>aviz</v>
          </cell>
        </row>
        <row r="60188">
          <cell r="T60188" t="str">
            <v>aviz</v>
          </cell>
        </row>
        <row r="60189">
          <cell r="T60189" t="str">
            <v>aviz</v>
          </cell>
        </row>
        <row r="60190">
          <cell r="T60190" t="str">
            <v>aviz</v>
          </cell>
        </row>
        <row r="60191">
          <cell r="T60191" t="str">
            <v>aviz</v>
          </cell>
        </row>
        <row r="60192">
          <cell r="T60192" t="str">
            <v>aviz</v>
          </cell>
        </row>
        <row r="60193">
          <cell r="T60193" t="str">
            <v>aviz</v>
          </cell>
        </row>
        <row r="60194">
          <cell r="T60194" t="str">
            <v>aviz</v>
          </cell>
        </row>
        <row r="60195">
          <cell r="T60195" t="str">
            <v>aviz</v>
          </cell>
        </row>
        <row r="60196">
          <cell r="T60196" t="str">
            <v>aviz</v>
          </cell>
        </row>
        <row r="60197">
          <cell r="T60197" t="str">
            <v>aviz</v>
          </cell>
        </row>
        <row r="60198">
          <cell r="T60198" t="str">
            <v>aviz</v>
          </cell>
        </row>
        <row r="60199">
          <cell r="T60199" t="str">
            <v>aviz</v>
          </cell>
        </row>
        <row r="60200">
          <cell r="T60200" t="str">
            <v>aviz</v>
          </cell>
        </row>
        <row r="60201">
          <cell r="T60201" t="str">
            <v>aviz</v>
          </cell>
        </row>
        <row r="60202">
          <cell r="T60202" t="str">
            <v>aviz</v>
          </cell>
        </row>
        <row r="60203">
          <cell r="T60203" t="str">
            <v>aviz</v>
          </cell>
        </row>
        <row r="60204">
          <cell r="T60204" t="str">
            <v>aviz</v>
          </cell>
        </row>
        <row r="60205">
          <cell r="T60205" t="str">
            <v>aviz</v>
          </cell>
        </row>
        <row r="60206">
          <cell r="T60206" t="str">
            <v>aviz</v>
          </cell>
        </row>
        <row r="60207">
          <cell r="T60207" t="str">
            <v>aviz</v>
          </cell>
        </row>
        <row r="60208">
          <cell r="T60208" t="str">
            <v>aviz</v>
          </cell>
        </row>
        <row r="60209">
          <cell r="T60209" t="str">
            <v>aviz</v>
          </cell>
        </row>
        <row r="60210">
          <cell r="T60210" t="str">
            <v>aviz</v>
          </cell>
        </row>
        <row r="60211">
          <cell r="T60211" t="str">
            <v>aviz</v>
          </cell>
        </row>
        <row r="60212">
          <cell r="T60212" t="str">
            <v>aviz</v>
          </cell>
        </row>
        <row r="60213">
          <cell r="T60213" t="str">
            <v>aviz</v>
          </cell>
        </row>
        <row r="60214">
          <cell r="T60214" t="str">
            <v>aviz</v>
          </cell>
        </row>
        <row r="60215">
          <cell r="T60215" t="str">
            <v>aviz</v>
          </cell>
        </row>
        <row r="60216">
          <cell r="T60216" t="str">
            <v>aviz</v>
          </cell>
        </row>
        <row r="60217">
          <cell r="T60217" t="str">
            <v>aviz</v>
          </cell>
        </row>
        <row r="60218">
          <cell r="T60218" t="str">
            <v>aviz</v>
          </cell>
        </row>
        <row r="60219">
          <cell r="T60219" t="str">
            <v>aviz</v>
          </cell>
        </row>
        <row r="60220">
          <cell r="T60220" t="str">
            <v>aviz</v>
          </cell>
        </row>
        <row r="60221">
          <cell r="T60221" t="str">
            <v>aviz</v>
          </cell>
        </row>
        <row r="60222">
          <cell r="T60222" t="str">
            <v>aviz</v>
          </cell>
        </row>
        <row r="60223">
          <cell r="T60223" t="str">
            <v>aviz</v>
          </cell>
        </row>
        <row r="60224">
          <cell r="T60224" t="str">
            <v>aviz</v>
          </cell>
        </row>
        <row r="60225">
          <cell r="T60225" t="str">
            <v>aviz</v>
          </cell>
        </row>
        <row r="60226">
          <cell r="T60226" t="str">
            <v>aviz</v>
          </cell>
        </row>
        <row r="60227">
          <cell r="T60227" t="str">
            <v>aviz</v>
          </cell>
        </row>
        <row r="60228">
          <cell r="T60228" t="str">
            <v>aviz</v>
          </cell>
        </row>
        <row r="60229">
          <cell r="T60229" t="str">
            <v>aviz</v>
          </cell>
        </row>
        <row r="60230">
          <cell r="T60230" t="str">
            <v>aviz</v>
          </cell>
        </row>
        <row r="60231">
          <cell r="T60231" t="str">
            <v>aviz</v>
          </cell>
        </row>
        <row r="60232">
          <cell r="T60232" t="str">
            <v>aviz</v>
          </cell>
        </row>
        <row r="60233">
          <cell r="T60233" t="str">
            <v>aviz</v>
          </cell>
        </row>
        <row r="60234">
          <cell r="T60234" t="str">
            <v>aviz</v>
          </cell>
        </row>
        <row r="60235">
          <cell r="T60235" t="str">
            <v>aviz</v>
          </cell>
        </row>
        <row r="60236">
          <cell r="T60236" t="str">
            <v>aviz</v>
          </cell>
        </row>
        <row r="60237">
          <cell r="T60237" t="str">
            <v>aviz</v>
          </cell>
        </row>
        <row r="60238">
          <cell r="T60238" t="str">
            <v>aviz</v>
          </cell>
        </row>
        <row r="60239">
          <cell r="T60239" t="str">
            <v>aviz</v>
          </cell>
        </row>
        <row r="60240">
          <cell r="T60240" t="str">
            <v>aviz</v>
          </cell>
        </row>
        <row r="60241">
          <cell r="T60241" t="str">
            <v>aviz</v>
          </cell>
        </row>
        <row r="60242">
          <cell r="T60242" t="str">
            <v>aviz</v>
          </cell>
        </row>
        <row r="60243">
          <cell r="T60243" t="str">
            <v>aviz</v>
          </cell>
        </row>
        <row r="60244">
          <cell r="T60244" t="str">
            <v>aviz</v>
          </cell>
        </row>
        <row r="60245">
          <cell r="T60245" t="str">
            <v>aviz</v>
          </cell>
        </row>
        <row r="60246">
          <cell r="T60246" t="str">
            <v>aviz</v>
          </cell>
        </row>
        <row r="60247">
          <cell r="T60247" t="str">
            <v>aviz</v>
          </cell>
        </row>
        <row r="60248">
          <cell r="T60248" t="str">
            <v>aviz</v>
          </cell>
        </row>
        <row r="60249">
          <cell r="T60249" t="str">
            <v>aviz</v>
          </cell>
        </row>
        <row r="60250">
          <cell r="T60250" t="str">
            <v>aviz</v>
          </cell>
        </row>
        <row r="60251">
          <cell r="T60251" t="str">
            <v>aviz</v>
          </cell>
        </row>
        <row r="60252">
          <cell r="T60252" t="str">
            <v>aviz</v>
          </cell>
        </row>
        <row r="60253">
          <cell r="T60253" t="str">
            <v>aviz</v>
          </cell>
        </row>
        <row r="60254">
          <cell r="T60254" t="str">
            <v>aviz</v>
          </cell>
        </row>
        <row r="60255">
          <cell r="T60255" t="str">
            <v>aviz</v>
          </cell>
        </row>
        <row r="60256">
          <cell r="T60256" t="str">
            <v>aviz</v>
          </cell>
        </row>
        <row r="60257">
          <cell r="T60257" t="str">
            <v>aviz</v>
          </cell>
        </row>
        <row r="60258">
          <cell r="T60258" t="str">
            <v>aviz</v>
          </cell>
        </row>
        <row r="60259">
          <cell r="T60259" t="str">
            <v>aviz</v>
          </cell>
        </row>
        <row r="60260">
          <cell r="T60260" t="str">
            <v>aviz</v>
          </cell>
        </row>
        <row r="60261">
          <cell r="T60261" t="str">
            <v>aviz</v>
          </cell>
        </row>
        <row r="60262">
          <cell r="T60262" t="str">
            <v>aviz</v>
          </cell>
        </row>
        <row r="60263">
          <cell r="T60263" t="str">
            <v>aviz</v>
          </cell>
        </row>
        <row r="60264">
          <cell r="T60264" t="str">
            <v>aviz</v>
          </cell>
        </row>
        <row r="60265">
          <cell r="T60265" t="str">
            <v>aviz</v>
          </cell>
        </row>
        <row r="60266">
          <cell r="T60266" t="str">
            <v>aviz</v>
          </cell>
        </row>
        <row r="60267">
          <cell r="T60267" t="str">
            <v>aviz</v>
          </cell>
        </row>
        <row r="60268">
          <cell r="T60268" t="str">
            <v>aviz</v>
          </cell>
        </row>
        <row r="60269">
          <cell r="T60269" t="str">
            <v>aviz</v>
          </cell>
        </row>
        <row r="60270">
          <cell r="T60270" t="str">
            <v>aviz</v>
          </cell>
        </row>
        <row r="60271">
          <cell r="T60271" t="str">
            <v>aviz</v>
          </cell>
        </row>
        <row r="60272">
          <cell r="T60272" t="str">
            <v>aviz</v>
          </cell>
        </row>
        <row r="60273">
          <cell r="T60273" t="str">
            <v>aviz</v>
          </cell>
        </row>
        <row r="60274">
          <cell r="T60274" t="str">
            <v>aviz</v>
          </cell>
        </row>
        <row r="60275">
          <cell r="T60275" t="str">
            <v>aviz</v>
          </cell>
        </row>
        <row r="60276">
          <cell r="T60276" t="str">
            <v>aviz</v>
          </cell>
        </row>
        <row r="60277">
          <cell r="T60277" t="str">
            <v>aviz</v>
          </cell>
        </row>
        <row r="60278">
          <cell r="T60278" t="str">
            <v>aviz</v>
          </cell>
        </row>
        <row r="60279">
          <cell r="T60279" t="str">
            <v>aviz</v>
          </cell>
        </row>
        <row r="60280">
          <cell r="T60280" t="str">
            <v>aviz</v>
          </cell>
        </row>
        <row r="60281">
          <cell r="T60281" t="str">
            <v>aviz</v>
          </cell>
        </row>
        <row r="60282">
          <cell r="T60282" t="str">
            <v>aviz</v>
          </cell>
        </row>
        <row r="60283">
          <cell r="T60283" t="str">
            <v>aviz</v>
          </cell>
        </row>
        <row r="60284">
          <cell r="T60284" t="str">
            <v>aviz</v>
          </cell>
        </row>
        <row r="60285">
          <cell r="T60285" t="str">
            <v>aviz</v>
          </cell>
        </row>
        <row r="60286">
          <cell r="T60286" t="str">
            <v>aviz</v>
          </cell>
        </row>
        <row r="60287">
          <cell r="T60287" t="str">
            <v>aviz</v>
          </cell>
        </row>
        <row r="60288">
          <cell r="T60288" t="str">
            <v>aviz</v>
          </cell>
        </row>
        <row r="60289">
          <cell r="T60289" t="str">
            <v>aviz</v>
          </cell>
        </row>
        <row r="60290">
          <cell r="T60290" t="str">
            <v>aviz</v>
          </cell>
        </row>
        <row r="60291">
          <cell r="T60291" t="str">
            <v>aviz</v>
          </cell>
        </row>
        <row r="60292">
          <cell r="T60292" t="str">
            <v>aviz</v>
          </cell>
        </row>
        <row r="60293">
          <cell r="T60293" t="str">
            <v>aviz</v>
          </cell>
        </row>
        <row r="60294">
          <cell r="T60294" t="str">
            <v>aviz</v>
          </cell>
        </row>
        <row r="60295">
          <cell r="T60295" t="str">
            <v>aviz</v>
          </cell>
        </row>
        <row r="60296">
          <cell r="T60296" t="str">
            <v>aviz</v>
          </cell>
        </row>
        <row r="60297">
          <cell r="T60297" t="str">
            <v>aviz</v>
          </cell>
        </row>
        <row r="60298">
          <cell r="T60298" t="str">
            <v>aviz</v>
          </cell>
        </row>
        <row r="60299">
          <cell r="T60299" t="str">
            <v>aviz</v>
          </cell>
        </row>
        <row r="60300">
          <cell r="T60300" t="str">
            <v>aviz</v>
          </cell>
        </row>
        <row r="60301">
          <cell r="T60301" t="str">
            <v>aviz</v>
          </cell>
        </row>
        <row r="60302">
          <cell r="T60302" t="str">
            <v>aviz</v>
          </cell>
        </row>
        <row r="60303">
          <cell r="T60303" t="str">
            <v>aviz</v>
          </cell>
        </row>
        <row r="60304">
          <cell r="T60304" t="str">
            <v>aviz</v>
          </cell>
        </row>
        <row r="60305">
          <cell r="T60305" t="str">
            <v>aviz</v>
          </cell>
        </row>
        <row r="60306">
          <cell r="T60306" t="str">
            <v>aviz</v>
          </cell>
        </row>
        <row r="60307">
          <cell r="T60307" t="str">
            <v>aviz</v>
          </cell>
        </row>
        <row r="60308">
          <cell r="T60308" t="str">
            <v>aviz</v>
          </cell>
        </row>
        <row r="60309">
          <cell r="T60309" t="str">
            <v>aviz</v>
          </cell>
        </row>
        <row r="60310">
          <cell r="T60310" t="str">
            <v>aviz</v>
          </cell>
        </row>
        <row r="60311">
          <cell r="T60311" t="str">
            <v>aviz</v>
          </cell>
        </row>
        <row r="60312">
          <cell r="T60312" t="str">
            <v>aviz</v>
          </cell>
        </row>
        <row r="60313">
          <cell r="T60313" t="str">
            <v>aviz</v>
          </cell>
        </row>
        <row r="60314">
          <cell r="T60314" t="str">
            <v>aviz</v>
          </cell>
        </row>
        <row r="60315">
          <cell r="T60315" t="str">
            <v>aviz</v>
          </cell>
        </row>
        <row r="60316">
          <cell r="T60316" t="str">
            <v>aviz</v>
          </cell>
        </row>
        <row r="60317">
          <cell r="T60317" t="str">
            <v>aviz</v>
          </cell>
        </row>
        <row r="60318">
          <cell r="T60318" t="str">
            <v>aviz</v>
          </cell>
        </row>
        <row r="60319">
          <cell r="T60319" t="str">
            <v>aviz</v>
          </cell>
        </row>
        <row r="60320">
          <cell r="T60320" t="str">
            <v>aviz</v>
          </cell>
        </row>
        <row r="60321">
          <cell r="T60321" t="str">
            <v>aviz</v>
          </cell>
        </row>
        <row r="60322">
          <cell r="T60322" t="str">
            <v>aviz</v>
          </cell>
        </row>
        <row r="60323">
          <cell r="T60323" t="str">
            <v>aviz</v>
          </cell>
        </row>
        <row r="60324">
          <cell r="T60324" t="str">
            <v>aviz</v>
          </cell>
        </row>
        <row r="60325">
          <cell r="T60325" t="str">
            <v>aviz</v>
          </cell>
        </row>
        <row r="60326">
          <cell r="T60326" t="str">
            <v>aviz</v>
          </cell>
        </row>
        <row r="60327">
          <cell r="T60327" t="str">
            <v>aviz</v>
          </cell>
        </row>
        <row r="60328">
          <cell r="T60328" t="str">
            <v>aviz</v>
          </cell>
        </row>
        <row r="60329">
          <cell r="T60329" t="str">
            <v>aviz</v>
          </cell>
        </row>
        <row r="60330">
          <cell r="T60330" t="str">
            <v>aviz</v>
          </cell>
        </row>
        <row r="60331">
          <cell r="T60331" t="str">
            <v>aviz</v>
          </cell>
        </row>
        <row r="60332">
          <cell r="T60332" t="str">
            <v>aviz</v>
          </cell>
        </row>
        <row r="60333">
          <cell r="T60333" t="str">
            <v>aviz</v>
          </cell>
        </row>
        <row r="60334">
          <cell r="T60334" t="str">
            <v>aviz</v>
          </cell>
        </row>
        <row r="60335">
          <cell r="T60335" t="str">
            <v>aviz</v>
          </cell>
        </row>
        <row r="60336">
          <cell r="T60336" t="str">
            <v>aviz</v>
          </cell>
        </row>
        <row r="60337">
          <cell r="T60337" t="str">
            <v>aviz</v>
          </cell>
        </row>
        <row r="60338">
          <cell r="T60338" t="str">
            <v>aviz</v>
          </cell>
        </row>
        <row r="60339">
          <cell r="T60339" t="str">
            <v>aviz</v>
          </cell>
        </row>
        <row r="60340">
          <cell r="T60340" t="str">
            <v>aviz</v>
          </cell>
        </row>
        <row r="60341">
          <cell r="T60341" t="str">
            <v>aviz</v>
          </cell>
        </row>
        <row r="60342">
          <cell r="T60342" t="str">
            <v>aviz</v>
          </cell>
        </row>
        <row r="60343">
          <cell r="T60343" t="str">
            <v>aviz</v>
          </cell>
        </row>
        <row r="60344">
          <cell r="T60344" t="str">
            <v>aviz</v>
          </cell>
        </row>
        <row r="60345">
          <cell r="T60345" t="str">
            <v>aviz</v>
          </cell>
        </row>
        <row r="60346">
          <cell r="T60346" t="str">
            <v>aviz</v>
          </cell>
        </row>
        <row r="60347">
          <cell r="T60347" t="str">
            <v>aviz</v>
          </cell>
        </row>
        <row r="60348">
          <cell r="T60348" t="str">
            <v>aviz</v>
          </cell>
        </row>
        <row r="60349">
          <cell r="T60349" t="str">
            <v>aviz</v>
          </cell>
        </row>
        <row r="60350">
          <cell r="T60350" t="str">
            <v>aviz</v>
          </cell>
        </row>
        <row r="60351">
          <cell r="T60351" t="str">
            <v>aviz</v>
          </cell>
        </row>
        <row r="60352">
          <cell r="T60352" t="str">
            <v>aviz</v>
          </cell>
        </row>
        <row r="60353">
          <cell r="T60353" t="str">
            <v>aviz</v>
          </cell>
        </row>
        <row r="60354">
          <cell r="T60354" t="str">
            <v>aviz</v>
          </cell>
        </row>
        <row r="60355">
          <cell r="T60355" t="str">
            <v>aviz</v>
          </cell>
        </row>
        <row r="60356">
          <cell r="T60356" t="str">
            <v>aviz</v>
          </cell>
        </row>
        <row r="60357">
          <cell r="T60357" t="str">
            <v>aviz</v>
          </cell>
        </row>
        <row r="60358">
          <cell r="T60358" t="str">
            <v>aviz</v>
          </cell>
        </row>
        <row r="60359">
          <cell r="T60359" t="str">
            <v>aviz</v>
          </cell>
        </row>
        <row r="60360">
          <cell r="T60360" t="str">
            <v>aviz</v>
          </cell>
        </row>
        <row r="60361">
          <cell r="T60361" t="str">
            <v>aviz</v>
          </cell>
        </row>
        <row r="60362">
          <cell r="T60362" t="str">
            <v>aviz</v>
          </cell>
        </row>
        <row r="60363">
          <cell r="T60363" t="str">
            <v>aviz</v>
          </cell>
        </row>
        <row r="60364">
          <cell r="T60364" t="str">
            <v>aviz</v>
          </cell>
        </row>
        <row r="60365">
          <cell r="T60365" t="str">
            <v>aviz</v>
          </cell>
        </row>
        <row r="60366">
          <cell r="T60366" t="str">
            <v>aviz</v>
          </cell>
        </row>
        <row r="60367">
          <cell r="T60367" t="str">
            <v>aviz</v>
          </cell>
        </row>
        <row r="60368">
          <cell r="T60368" t="str">
            <v>aviz</v>
          </cell>
        </row>
        <row r="60369">
          <cell r="T60369" t="str">
            <v>aviz</v>
          </cell>
        </row>
        <row r="60370">
          <cell r="T60370" t="str">
            <v>aviz</v>
          </cell>
        </row>
        <row r="60371">
          <cell r="T60371" t="str">
            <v>aviz</v>
          </cell>
        </row>
        <row r="60372">
          <cell r="T60372" t="str">
            <v>aviz</v>
          </cell>
        </row>
        <row r="60373">
          <cell r="T60373" t="str">
            <v>aviz</v>
          </cell>
        </row>
        <row r="60374">
          <cell r="T60374" t="str">
            <v>aviz</v>
          </cell>
        </row>
        <row r="60375">
          <cell r="T60375" t="str">
            <v>aviz</v>
          </cell>
        </row>
        <row r="60376">
          <cell r="T60376" t="str">
            <v>aviz</v>
          </cell>
        </row>
        <row r="60377">
          <cell r="T60377" t="str">
            <v>aviz</v>
          </cell>
        </row>
        <row r="60378">
          <cell r="T60378" t="str">
            <v>aviz</v>
          </cell>
        </row>
        <row r="60379">
          <cell r="T60379" t="str">
            <v>aviz</v>
          </cell>
        </row>
        <row r="60380">
          <cell r="T60380" t="str">
            <v>aviz</v>
          </cell>
        </row>
        <row r="60381">
          <cell r="T60381" t="str">
            <v>aviz</v>
          </cell>
        </row>
        <row r="60382">
          <cell r="T60382" t="str">
            <v>aviz</v>
          </cell>
        </row>
        <row r="60383">
          <cell r="T60383" t="str">
            <v>aviz</v>
          </cell>
        </row>
        <row r="60384">
          <cell r="T60384" t="str">
            <v>aviz</v>
          </cell>
        </row>
        <row r="60385">
          <cell r="T60385" t="str">
            <v>aviz</v>
          </cell>
        </row>
        <row r="60386">
          <cell r="T60386" t="str">
            <v>aviz</v>
          </cell>
        </row>
        <row r="60387">
          <cell r="T60387" t="str">
            <v>aviz</v>
          </cell>
        </row>
        <row r="60388">
          <cell r="T60388" t="str">
            <v>aviz</v>
          </cell>
        </row>
        <row r="60389">
          <cell r="T60389" t="str">
            <v>aviz</v>
          </cell>
        </row>
        <row r="60390">
          <cell r="T60390" t="str">
            <v>aviz</v>
          </cell>
        </row>
        <row r="60391">
          <cell r="T60391" t="str">
            <v>aviz</v>
          </cell>
        </row>
        <row r="60392">
          <cell r="T60392" t="str">
            <v>aviz</v>
          </cell>
        </row>
        <row r="60393">
          <cell r="T60393" t="str">
            <v>aviz</v>
          </cell>
        </row>
        <row r="60394">
          <cell r="T60394" t="str">
            <v>aviz</v>
          </cell>
        </row>
        <row r="60395">
          <cell r="T60395" t="str">
            <v>aviz</v>
          </cell>
        </row>
        <row r="60396">
          <cell r="T60396" t="str">
            <v>aviz</v>
          </cell>
        </row>
        <row r="60397">
          <cell r="T60397" t="str">
            <v>aviz</v>
          </cell>
        </row>
        <row r="60398">
          <cell r="T60398" t="str">
            <v>aviz</v>
          </cell>
        </row>
        <row r="60399">
          <cell r="T60399" t="str">
            <v>aviz</v>
          </cell>
        </row>
        <row r="60400">
          <cell r="T60400" t="str">
            <v>aviz</v>
          </cell>
        </row>
        <row r="60401">
          <cell r="T60401" t="str">
            <v>aviz</v>
          </cell>
        </row>
        <row r="60402">
          <cell r="T60402" t="str">
            <v>aviz</v>
          </cell>
        </row>
        <row r="60403">
          <cell r="T60403" t="str">
            <v>aviz</v>
          </cell>
        </row>
        <row r="60404">
          <cell r="T60404" t="str">
            <v>aviz</v>
          </cell>
        </row>
        <row r="60405">
          <cell r="T60405" t="str">
            <v>aviz</v>
          </cell>
        </row>
        <row r="60406">
          <cell r="T60406" t="str">
            <v>aviz</v>
          </cell>
        </row>
        <row r="60407">
          <cell r="T60407" t="str">
            <v>aviz</v>
          </cell>
        </row>
        <row r="60408">
          <cell r="T60408" t="str">
            <v>aviz</v>
          </cell>
        </row>
        <row r="60409">
          <cell r="T60409" t="str">
            <v>aviz</v>
          </cell>
        </row>
        <row r="60410">
          <cell r="T60410" t="str">
            <v>aviz</v>
          </cell>
        </row>
        <row r="60411">
          <cell r="T60411" t="str">
            <v>aviz</v>
          </cell>
        </row>
        <row r="60412">
          <cell r="T60412" t="str">
            <v>aviz</v>
          </cell>
        </row>
        <row r="60413">
          <cell r="T60413" t="str">
            <v>aviz</v>
          </cell>
        </row>
        <row r="60414">
          <cell r="T60414" t="str">
            <v>aviz</v>
          </cell>
        </row>
        <row r="60415">
          <cell r="T60415" t="str">
            <v>aviz</v>
          </cell>
        </row>
        <row r="60416">
          <cell r="T60416" t="str">
            <v>aviz</v>
          </cell>
        </row>
        <row r="60417">
          <cell r="T60417" t="str">
            <v>aviz</v>
          </cell>
        </row>
        <row r="60418">
          <cell r="T60418" t="str">
            <v>aviz</v>
          </cell>
        </row>
        <row r="60419">
          <cell r="T60419" t="str">
            <v>aviz</v>
          </cell>
        </row>
        <row r="60420">
          <cell r="T60420" t="str">
            <v>aviz</v>
          </cell>
        </row>
        <row r="60421">
          <cell r="T60421" t="str">
            <v>aviz</v>
          </cell>
        </row>
        <row r="60422">
          <cell r="T60422" t="str">
            <v>aviz</v>
          </cell>
        </row>
        <row r="60423">
          <cell r="T60423" t="str">
            <v>aviz</v>
          </cell>
        </row>
        <row r="60424">
          <cell r="T60424" t="str">
            <v>aviz</v>
          </cell>
        </row>
        <row r="60425">
          <cell r="T60425" t="str">
            <v>aviz</v>
          </cell>
        </row>
        <row r="60426">
          <cell r="T60426" t="str">
            <v>aviz</v>
          </cell>
        </row>
        <row r="60427">
          <cell r="T60427" t="str">
            <v>aviz</v>
          </cell>
        </row>
        <row r="60428">
          <cell r="T60428" t="str">
            <v>aviz</v>
          </cell>
        </row>
        <row r="60429">
          <cell r="T60429" t="str">
            <v>aviz</v>
          </cell>
        </row>
        <row r="60430">
          <cell r="T60430" t="str">
            <v>aviz</v>
          </cell>
        </row>
        <row r="60431">
          <cell r="T60431" t="str">
            <v>aviz</v>
          </cell>
        </row>
        <row r="60432">
          <cell r="T60432" t="str">
            <v>aviz</v>
          </cell>
        </row>
        <row r="60433">
          <cell r="T60433" t="str">
            <v>aviz</v>
          </cell>
        </row>
        <row r="60434">
          <cell r="T60434" t="str">
            <v>aviz</v>
          </cell>
        </row>
        <row r="60435">
          <cell r="T60435" t="str">
            <v>aviz</v>
          </cell>
        </row>
        <row r="60436">
          <cell r="T60436" t="str">
            <v>aviz</v>
          </cell>
        </row>
        <row r="60437">
          <cell r="T60437" t="str">
            <v>aviz</v>
          </cell>
        </row>
        <row r="60438">
          <cell r="T60438" t="str">
            <v>aviz</v>
          </cell>
        </row>
        <row r="60439">
          <cell r="T60439" t="str">
            <v>aviz</v>
          </cell>
        </row>
        <row r="60440">
          <cell r="T60440" t="str">
            <v>aviz</v>
          </cell>
        </row>
        <row r="60441">
          <cell r="T60441" t="str">
            <v>aviz</v>
          </cell>
        </row>
        <row r="60442">
          <cell r="T60442" t="str">
            <v>aviz</v>
          </cell>
        </row>
        <row r="60443">
          <cell r="T60443" t="str">
            <v>aviz</v>
          </cell>
        </row>
        <row r="60444">
          <cell r="T60444" t="str">
            <v>aviz</v>
          </cell>
        </row>
        <row r="60445">
          <cell r="T60445" t="str">
            <v>aviz</v>
          </cell>
        </row>
        <row r="60446">
          <cell r="T60446" t="str">
            <v>aviz</v>
          </cell>
        </row>
        <row r="60447">
          <cell r="T60447" t="str">
            <v>aviz</v>
          </cell>
        </row>
        <row r="60448">
          <cell r="T60448" t="str">
            <v>aviz</v>
          </cell>
        </row>
        <row r="60449">
          <cell r="T60449" t="str">
            <v>aviz</v>
          </cell>
        </row>
        <row r="60450">
          <cell r="T60450" t="str">
            <v>aviz</v>
          </cell>
        </row>
        <row r="60451">
          <cell r="T60451" t="str">
            <v>aviz</v>
          </cell>
        </row>
        <row r="60452">
          <cell r="T60452" t="str">
            <v>aviz</v>
          </cell>
        </row>
        <row r="60453">
          <cell r="T60453" t="str">
            <v>aviz</v>
          </cell>
        </row>
        <row r="60454">
          <cell r="T60454" t="str">
            <v>aviz</v>
          </cell>
        </row>
        <row r="60455">
          <cell r="T60455" t="str">
            <v>aviz</v>
          </cell>
        </row>
        <row r="60456">
          <cell r="T60456" t="str">
            <v>aviz</v>
          </cell>
        </row>
        <row r="60457">
          <cell r="T60457" t="str">
            <v>aviz</v>
          </cell>
        </row>
        <row r="60458">
          <cell r="T60458" t="str">
            <v>aviz</v>
          </cell>
        </row>
        <row r="60459">
          <cell r="T60459" t="str">
            <v>aviz</v>
          </cell>
        </row>
        <row r="60460">
          <cell r="T60460" t="str">
            <v>aviz</v>
          </cell>
        </row>
        <row r="60461">
          <cell r="T60461" t="str">
            <v>aviz</v>
          </cell>
        </row>
        <row r="60462">
          <cell r="T60462" t="str">
            <v>aviz</v>
          </cell>
        </row>
        <row r="60463">
          <cell r="T60463" t="str">
            <v>aviz</v>
          </cell>
        </row>
        <row r="60464">
          <cell r="T60464" t="str">
            <v>aviz</v>
          </cell>
        </row>
        <row r="60465">
          <cell r="T60465" t="str">
            <v>aviz</v>
          </cell>
        </row>
        <row r="60466">
          <cell r="T60466" t="str">
            <v>aviz</v>
          </cell>
        </row>
        <row r="60467">
          <cell r="T60467" t="str">
            <v>aviz</v>
          </cell>
        </row>
        <row r="60468">
          <cell r="T60468" t="str">
            <v>aviz</v>
          </cell>
        </row>
        <row r="60469">
          <cell r="T60469" t="str">
            <v>aviz</v>
          </cell>
        </row>
        <row r="60470">
          <cell r="T60470" t="str">
            <v>aviz</v>
          </cell>
        </row>
        <row r="60471">
          <cell r="T60471" t="str">
            <v>aviz</v>
          </cell>
        </row>
        <row r="60472">
          <cell r="T60472" t="str">
            <v>aviz</v>
          </cell>
        </row>
        <row r="60473">
          <cell r="T60473" t="str">
            <v>aviz</v>
          </cell>
        </row>
        <row r="60474">
          <cell r="T60474" t="str">
            <v>aviz</v>
          </cell>
        </row>
        <row r="60475">
          <cell r="T60475" t="str">
            <v>aviz</v>
          </cell>
        </row>
        <row r="60476">
          <cell r="T60476" t="str">
            <v>aviz</v>
          </cell>
        </row>
        <row r="60477">
          <cell r="T60477" t="str">
            <v>aviz</v>
          </cell>
        </row>
        <row r="60478">
          <cell r="T60478" t="str">
            <v>aviz</v>
          </cell>
        </row>
        <row r="60479">
          <cell r="T60479" t="str">
            <v>aviz</v>
          </cell>
        </row>
        <row r="60480">
          <cell r="T60480" t="str">
            <v>aviz</v>
          </cell>
        </row>
        <row r="60481">
          <cell r="T60481" t="str">
            <v>aviz</v>
          </cell>
        </row>
        <row r="60482">
          <cell r="T60482" t="str">
            <v>aviz</v>
          </cell>
        </row>
        <row r="60483">
          <cell r="T60483" t="str">
            <v>aviz</v>
          </cell>
        </row>
        <row r="60484">
          <cell r="T60484" t="str">
            <v>aviz</v>
          </cell>
        </row>
        <row r="60485">
          <cell r="T60485" t="str">
            <v>aviz</v>
          </cell>
        </row>
        <row r="60486">
          <cell r="T60486" t="str">
            <v>aviz</v>
          </cell>
        </row>
        <row r="60487">
          <cell r="T60487" t="str">
            <v>aviz</v>
          </cell>
        </row>
        <row r="60488">
          <cell r="T60488" t="str">
            <v>aviz</v>
          </cell>
        </row>
        <row r="60489">
          <cell r="T60489" t="str">
            <v>aviz</v>
          </cell>
        </row>
        <row r="60490">
          <cell r="T60490" t="str">
            <v>aviz</v>
          </cell>
        </row>
        <row r="60491">
          <cell r="T60491" t="str">
            <v>aviz</v>
          </cell>
        </row>
        <row r="60492">
          <cell r="T60492" t="str">
            <v>aviz</v>
          </cell>
        </row>
        <row r="60493">
          <cell r="T60493" t="str">
            <v>aviz</v>
          </cell>
        </row>
        <row r="60494">
          <cell r="T60494" t="str">
            <v>aviz</v>
          </cell>
        </row>
        <row r="60495">
          <cell r="T60495" t="str">
            <v>aviz</v>
          </cell>
        </row>
        <row r="60496">
          <cell r="T60496" t="str">
            <v>aviz</v>
          </cell>
        </row>
        <row r="60497">
          <cell r="T60497" t="str">
            <v>aviz</v>
          </cell>
        </row>
        <row r="60498">
          <cell r="T60498" t="str">
            <v>aviz</v>
          </cell>
        </row>
        <row r="60499">
          <cell r="T60499" t="str">
            <v>aviz</v>
          </cell>
        </row>
        <row r="60500">
          <cell r="T60500" t="str">
            <v>aviz</v>
          </cell>
        </row>
        <row r="60501">
          <cell r="T60501" t="str">
            <v>aviz</v>
          </cell>
        </row>
        <row r="60502">
          <cell r="T60502" t="str">
            <v>aviz</v>
          </cell>
        </row>
        <row r="60503">
          <cell r="T60503" t="str">
            <v>aviz</v>
          </cell>
        </row>
        <row r="60504">
          <cell r="T60504" t="str">
            <v>aviz</v>
          </cell>
        </row>
        <row r="60505">
          <cell r="T60505" t="str">
            <v>aviz</v>
          </cell>
        </row>
        <row r="60506">
          <cell r="T60506" t="str">
            <v>aviz</v>
          </cell>
        </row>
        <row r="60507">
          <cell r="T60507" t="str">
            <v>aviz</v>
          </cell>
        </row>
        <row r="60508">
          <cell r="T60508" t="str">
            <v>aviz</v>
          </cell>
        </row>
        <row r="60509">
          <cell r="T60509" t="str">
            <v>aviz</v>
          </cell>
        </row>
        <row r="60510">
          <cell r="T60510" t="str">
            <v>aviz</v>
          </cell>
        </row>
        <row r="60511">
          <cell r="T60511" t="str">
            <v>aviz</v>
          </cell>
        </row>
        <row r="60512">
          <cell r="T60512" t="str">
            <v>aviz</v>
          </cell>
        </row>
        <row r="60513">
          <cell r="T60513" t="str">
            <v>aviz</v>
          </cell>
        </row>
        <row r="60514">
          <cell r="T60514" t="str">
            <v>aviz</v>
          </cell>
        </row>
        <row r="60515">
          <cell r="T60515" t="str">
            <v>aviz</v>
          </cell>
        </row>
        <row r="60516">
          <cell r="T60516" t="str">
            <v>aviz</v>
          </cell>
        </row>
        <row r="60517">
          <cell r="T60517" t="str">
            <v>aviz</v>
          </cell>
        </row>
        <row r="60518">
          <cell r="T60518" t="str">
            <v>aviz</v>
          </cell>
        </row>
        <row r="60519">
          <cell r="T60519" t="str">
            <v>aviz</v>
          </cell>
        </row>
        <row r="60520">
          <cell r="T60520" t="str">
            <v>aviz</v>
          </cell>
        </row>
        <row r="60521">
          <cell r="T60521" t="str">
            <v>aviz</v>
          </cell>
        </row>
        <row r="60522">
          <cell r="T60522" t="str">
            <v>aviz</v>
          </cell>
        </row>
        <row r="60523">
          <cell r="T60523" t="str">
            <v>aviz</v>
          </cell>
        </row>
        <row r="60524">
          <cell r="T60524" t="str">
            <v>aviz</v>
          </cell>
        </row>
        <row r="60525">
          <cell r="T60525" t="str">
            <v>aviz</v>
          </cell>
        </row>
        <row r="60526">
          <cell r="T60526" t="str">
            <v>aviz</v>
          </cell>
        </row>
        <row r="60527">
          <cell r="T60527" t="str">
            <v>aviz</v>
          </cell>
        </row>
        <row r="60528">
          <cell r="T60528" t="str">
            <v>aviz</v>
          </cell>
        </row>
        <row r="60529">
          <cell r="T60529" t="str">
            <v>aviz</v>
          </cell>
        </row>
        <row r="60530">
          <cell r="T60530" t="str">
            <v>aviz</v>
          </cell>
        </row>
        <row r="60531">
          <cell r="T60531" t="str">
            <v>aviz</v>
          </cell>
        </row>
        <row r="60532">
          <cell r="T60532" t="str">
            <v>aviz</v>
          </cell>
        </row>
        <row r="60533">
          <cell r="T60533" t="str">
            <v>aviz</v>
          </cell>
        </row>
        <row r="60534">
          <cell r="T60534" t="str">
            <v>aviz</v>
          </cell>
        </row>
        <row r="60535">
          <cell r="T60535" t="str">
            <v>aviz</v>
          </cell>
        </row>
        <row r="60536">
          <cell r="T60536" t="str">
            <v>aviz</v>
          </cell>
        </row>
        <row r="60537">
          <cell r="T60537" t="str">
            <v>aviz</v>
          </cell>
        </row>
        <row r="60538">
          <cell r="T60538" t="str">
            <v>aviz</v>
          </cell>
        </row>
        <row r="60539">
          <cell r="T60539" t="str">
            <v>aviz</v>
          </cell>
        </row>
        <row r="60540">
          <cell r="T60540" t="str">
            <v>aviz</v>
          </cell>
        </row>
        <row r="60541">
          <cell r="T60541" t="str">
            <v>aviz</v>
          </cell>
        </row>
        <row r="60542">
          <cell r="T60542" t="str">
            <v>aviz</v>
          </cell>
        </row>
        <row r="60543">
          <cell r="T60543" t="str">
            <v>aviz</v>
          </cell>
        </row>
        <row r="60544">
          <cell r="T60544" t="str">
            <v>aviz</v>
          </cell>
        </row>
        <row r="60545">
          <cell r="T60545" t="str">
            <v>aviz</v>
          </cell>
        </row>
        <row r="60546">
          <cell r="T60546" t="str">
            <v>aviz</v>
          </cell>
        </row>
        <row r="60547">
          <cell r="T60547" t="str">
            <v>aviz</v>
          </cell>
        </row>
        <row r="60548">
          <cell r="T60548" t="str">
            <v>aviz</v>
          </cell>
        </row>
        <row r="60549">
          <cell r="T60549" t="str">
            <v>aviz</v>
          </cell>
        </row>
        <row r="60550">
          <cell r="T60550" t="str">
            <v>aviz</v>
          </cell>
        </row>
        <row r="60551">
          <cell r="T60551" t="str">
            <v>aviz</v>
          </cell>
        </row>
        <row r="60552">
          <cell r="T60552" t="str">
            <v>aviz</v>
          </cell>
        </row>
        <row r="60553">
          <cell r="T60553" t="str">
            <v>aviz</v>
          </cell>
        </row>
        <row r="60554">
          <cell r="T60554" t="str">
            <v>aviz</v>
          </cell>
        </row>
        <row r="60555">
          <cell r="T60555" t="str">
            <v>aviz</v>
          </cell>
        </row>
        <row r="60556">
          <cell r="T60556" t="str">
            <v>aviz</v>
          </cell>
        </row>
        <row r="60557">
          <cell r="T60557" t="str">
            <v>aviz</v>
          </cell>
        </row>
        <row r="60558">
          <cell r="T60558" t="str">
            <v>aviz</v>
          </cell>
        </row>
        <row r="60559">
          <cell r="T60559" t="str">
            <v>aviz</v>
          </cell>
        </row>
        <row r="60560">
          <cell r="T60560" t="str">
            <v>aviz</v>
          </cell>
        </row>
        <row r="60561">
          <cell r="T60561" t="str">
            <v>aviz</v>
          </cell>
        </row>
        <row r="60562">
          <cell r="T60562" t="str">
            <v>aviz</v>
          </cell>
        </row>
        <row r="60563">
          <cell r="T60563" t="str">
            <v>aviz</v>
          </cell>
        </row>
        <row r="60564">
          <cell r="T60564" t="str">
            <v>aviz</v>
          </cell>
        </row>
        <row r="60565">
          <cell r="T60565" t="str">
            <v>aviz</v>
          </cell>
        </row>
        <row r="60566">
          <cell r="T60566" t="str">
            <v>aviz</v>
          </cell>
        </row>
        <row r="60567">
          <cell r="T60567" t="str">
            <v>aviz</v>
          </cell>
        </row>
        <row r="60568">
          <cell r="T60568" t="str">
            <v>aviz</v>
          </cell>
        </row>
        <row r="60569">
          <cell r="T60569" t="str">
            <v>aviz</v>
          </cell>
        </row>
        <row r="60570">
          <cell r="T60570" t="str">
            <v>aviz</v>
          </cell>
        </row>
        <row r="60571">
          <cell r="T60571" t="str">
            <v>aviz</v>
          </cell>
        </row>
        <row r="60572">
          <cell r="T60572" t="str">
            <v>aviz</v>
          </cell>
        </row>
        <row r="60573">
          <cell r="T60573" t="str">
            <v>aviz</v>
          </cell>
        </row>
        <row r="60574">
          <cell r="T60574" t="str">
            <v>aviz</v>
          </cell>
        </row>
        <row r="60575">
          <cell r="T60575" t="str">
            <v>aviz</v>
          </cell>
        </row>
        <row r="60576">
          <cell r="T60576" t="str">
            <v>aviz</v>
          </cell>
        </row>
        <row r="60577">
          <cell r="T60577" t="str">
            <v>aviz</v>
          </cell>
        </row>
        <row r="60578">
          <cell r="T60578" t="str">
            <v>aviz</v>
          </cell>
        </row>
        <row r="60579">
          <cell r="T60579" t="str">
            <v>aviz</v>
          </cell>
        </row>
        <row r="60580">
          <cell r="T60580" t="str">
            <v>aviz</v>
          </cell>
        </row>
        <row r="60581">
          <cell r="T60581" t="str">
            <v>aviz</v>
          </cell>
        </row>
        <row r="60582">
          <cell r="T60582" t="str">
            <v>aviz</v>
          </cell>
        </row>
        <row r="60583">
          <cell r="T60583" t="str">
            <v>aviz</v>
          </cell>
        </row>
        <row r="60584">
          <cell r="T60584" t="str">
            <v>aviz</v>
          </cell>
        </row>
        <row r="60585">
          <cell r="T60585" t="str">
            <v>aviz</v>
          </cell>
        </row>
        <row r="60586">
          <cell r="T60586" t="str">
            <v>aviz</v>
          </cell>
        </row>
        <row r="60587">
          <cell r="T60587" t="str">
            <v>aviz</v>
          </cell>
        </row>
        <row r="60588">
          <cell r="T60588" t="str">
            <v>aviz</v>
          </cell>
        </row>
        <row r="60589">
          <cell r="T60589" t="str">
            <v>aviz</v>
          </cell>
        </row>
        <row r="60590">
          <cell r="T60590" t="str">
            <v>aviz</v>
          </cell>
        </row>
        <row r="60591">
          <cell r="T60591" t="str">
            <v>aviz</v>
          </cell>
        </row>
        <row r="60592">
          <cell r="T60592" t="str">
            <v>aviz</v>
          </cell>
        </row>
        <row r="60593">
          <cell r="T60593" t="str">
            <v>aviz</v>
          </cell>
        </row>
        <row r="60594">
          <cell r="T60594" t="str">
            <v>aviz</v>
          </cell>
        </row>
        <row r="60595">
          <cell r="T60595" t="str">
            <v>aviz</v>
          </cell>
        </row>
        <row r="60596">
          <cell r="T60596" t="str">
            <v>aviz</v>
          </cell>
        </row>
        <row r="60597">
          <cell r="T60597" t="str">
            <v>aviz</v>
          </cell>
        </row>
        <row r="60598">
          <cell r="T60598" t="str">
            <v>aviz</v>
          </cell>
        </row>
        <row r="60599">
          <cell r="T60599" t="str">
            <v>aviz</v>
          </cell>
        </row>
        <row r="60600">
          <cell r="T60600" t="str">
            <v>aviz</v>
          </cell>
        </row>
        <row r="60601">
          <cell r="T60601" t="str">
            <v>aviz</v>
          </cell>
        </row>
        <row r="60602">
          <cell r="T60602" t="str">
            <v>aviz</v>
          </cell>
        </row>
        <row r="60603">
          <cell r="T60603" t="str">
            <v>aviz</v>
          </cell>
        </row>
        <row r="60604">
          <cell r="T60604" t="str">
            <v>aviz</v>
          </cell>
        </row>
        <row r="60605">
          <cell r="T60605" t="str">
            <v>aviz</v>
          </cell>
        </row>
        <row r="60606">
          <cell r="T60606" t="str">
            <v>aviz</v>
          </cell>
        </row>
        <row r="60607">
          <cell r="T60607" t="str">
            <v>aviz</v>
          </cell>
        </row>
        <row r="60608">
          <cell r="T60608" t="str">
            <v>aviz</v>
          </cell>
        </row>
        <row r="60609">
          <cell r="T60609" t="str">
            <v>aviz</v>
          </cell>
        </row>
        <row r="60610">
          <cell r="T60610" t="str">
            <v>aviz</v>
          </cell>
        </row>
        <row r="60611">
          <cell r="T60611" t="str">
            <v>aviz</v>
          </cell>
        </row>
        <row r="60612">
          <cell r="T60612" t="str">
            <v>aviz</v>
          </cell>
        </row>
        <row r="60613">
          <cell r="T60613" t="str">
            <v>aviz</v>
          </cell>
        </row>
        <row r="60614">
          <cell r="T60614" t="str">
            <v>aviz</v>
          </cell>
        </row>
        <row r="60615">
          <cell r="T60615" t="str">
            <v>aviz</v>
          </cell>
        </row>
        <row r="60616">
          <cell r="T60616" t="str">
            <v>aviz</v>
          </cell>
        </row>
        <row r="60617">
          <cell r="T60617" t="str">
            <v>aviz</v>
          </cell>
        </row>
        <row r="60618">
          <cell r="T60618" t="str">
            <v>aviz</v>
          </cell>
        </row>
        <row r="60619">
          <cell r="T60619" t="str">
            <v>aviz</v>
          </cell>
        </row>
        <row r="60620">
          <cell r="T60620" t="str">
            <v>aviz</v>
          </cell>
        </row>
        <row r="60621">
          <cell r="T60621" t="str">
            <v>aviz</v>
          </cell>
        </row>
        <row r="60622">
          <cell r="T60622" t="str">
            <v>aviz</v>
          </cell>
        </row>
        <row r="60623">
          <cell r="T60623" t="str">
            <v>aviz</v>
          </cell>
        </row>
        <row r="60624">
          <cell r="T60624" t="str">
            <v>aviz</v>
          </cell>
        </row>
        <row r="60625">
          <cell r="T60625" t="str">
            <v>aviz</v>
          </cell>
        </row>
        <row r="60626">
          <cell r="T60626" t="str">
            <v>aviz</v>
          </cell>
        </row>
        <row r="60627">
          <cell r="T60627" t="str">
            <v>aviz</v>
          </cell>
        </row>
        <row r="60628">
          <cell r="T60628" t="str">
            <v>aviz</v>
          </cell>
        </row>
        <row r="60629">
          <cell r="T60629" t="str">
            <v>aviz</v>
          </cell>
        </row>
        <row r="60630">
          <cell r="T60630" t="str">
            <v>aviz</v>
          </cell>
        </row>
        <row r="60631">
          <cell r="T60631" t="str">
            <v>aviz</v>
          </cell>
        </row>
        <row r="60632">
          <cell r="T60632" t="str">
            <v>aviz</v>
          </cell>
        </row>
        <row r="60633">
          <cell r="T60633" t="str">
            <v>aviz</v>
          </cell>
        </row>
        <row r="60634">
          <cell r="T60634" t="str">
            <v>aviz</v>
          </cell>
        </row>
        <row r="60635">
          <cell r="T60635" t="str">
            <v>aviz</v>
          </cell>
        </row>
        <row r="60636">
          <cell r="T60636" t="str">
            <v>aviz</v>
          </cell>
        </row>
        <row r="60637">
          <cell r="T60637" t="str">
            <v>aviz</v>
          </cell>
        </row>
        <row r="60638">
          <cell r="T60638" t="str">
            <v>aviz</v>
          </cell>
        </row>
        <row r="60639">
          <cell r="T60639" t="str">
            <v>aviz</v>
          </cell>
        </row>
        <row r="60640">
          <cell r="T60640" t="str">
            <v>aviz</v>
          </cell>
        </row>
        <row r="60641">
          <cell r="T60641" t="str">
            <v>aviz</v>
          </cell>
        </row>
        <row r="60642">
          <cell r="T60642" t="str">
            <v>aviz</v>
          </cell>
        </row>
        <row r="60643">
          <cell r="T60643" t="str">
            <v>aviz</v>
          </cell>
        </row>
        <row r="60644">
          <cell r="T60644" t="str">
            <v>aviz</v>
          </cell>
        </row>
        <row r="60645">
          <cell r="T60645" t="str">
            <v>aviz</v>
          </cell>
        </row>
        <row r="60646">
          <cell r="T60646" t="str">
            <v>aviz</v>
          </cell>
        </row>
        <row r="60647">
          <cell r="T60647" t="str">
            <v>aviz</v>
          </cell>
        </row>
        <row r="60648">
          <cell r="T60648" t="str">
            <v>aviz</v>
          </cell>
        </row>
        <row r="60649">
          <cell r="T60649" t="str">
            <v>aviz</v>
          </cell>
        </row>
        <row r="60650">
          <cell r="T60650" t="str">
            <v>aviz</v>
          </cell>
        </row>
        <row r="60651">
          <cell r="T60651" t="str">
            <v>aviz</v>
          </cell>
        </row>
        <row r="60652">
          <cell r="T60652" t="str">
            <v>aviz</v>
          </cell>
        </row>
        <row r="60653">
          <cell r="T60653" t="str">
            <v>aviz</v>
          </cell>
        </row>
        <row r="60654">
          <cell r="T60654" t="str">
            <v>aviz</v>
          </cell>
        </row>
        <row r="60655">
          <cell r="T60655" t="str">
            <v>aviz</v>
          </cell>
        </row>
        <row r="60656">
          <cell r="T60656" t="str">
            <v>aviz</v>
          </cell>
        </row>
        <row r="60657">
          <cell r="T60657" t="str">
            <v>aviz</v>
          </cell>
        </row>
        <row r="60658">
          <cell r="T60658" t="str">
            <v>aviz</v>
          </cell>
        </row>
        <row r="60659">
          <cell r="T60659" t="str">
            <v>aviz</v>
          </cell>
        </row>
        <row r="60660">
          <cell r="T60660" t="str">
            <v>aviz</v>
          </cell>
        </row>
        <row r="60661">
          <cell r="T60661" t="str">
            <v>aviz</v>
          </cell>
        </row>
        <row r="60662">
          <cell r="T60662" t="str">
            <v>aviz</v>
          </cell>
        </row>
        <row r="60663">
          <cell r="T60663" t="str">
            <v>aviz</v>
          </cell>
        </row>
        <row r="60664">
          <cell r="T60664" t="str">
            <v>aviz</v>
          </cell>
        </row>
        <row r="60665">
          <cell r="T60665" t="str">
            <v>aviz</v>
          </cell>
        </row>
        <row r="60666">
          <cell r="T60666" t="str">
            <v>aviz</v>
          </cell>
        </row>
        <row r="60667">
          <cell r="T60667" t="str">
            <v>aviz</v>
          </cell>
        </row>
        <row r="60668">
          <cell r="T60668" t="str">
            <v>aviz</v>
          </cell>
        </row>
        <row r="60669">
          <cell r="T60669" t="str">
            <v>aviz</v>
          </cell>
        </row>
        <row r="60670">
          <cell r="T60670" t="str">
            <v>aviz</v>
          </cell>
        </row>
        <row r="60671">
          <cell r="T60671" t="str">
            <v>aviz</v>
          </cell>
        </row>
        <row r="60672">
          <cell r="T60672" t="str">
            <v>aviz</v>
          </cell>
        </row>
        <row r="60673">
          <cell r="T60673" t="str">
            <v>aviz</v>
          </cell>
        </row>
        <row r="60674">
          <cell r="T60674" t="str">
            <v>aviz</v>
          </cell>
        </row>
        <row r="60675">
          <cell r="T60675" t="str">
            <v>aviz</v>
          </cell>
        </row>
        <row r="60676">
          <cell r="T60676" t="str">
            <v>aviz</v>
          </cell>
        </row>
        <row r="60677">
          <cell r="T60677" t="str">
            <v>aviz</v>
          </cell>
        </row>
        <row r="60678">
          <cell r="T60678" t="str">
            <v>aviz</v>
          </cell>
        </row>
        <row r="60679">
          <cell r="T60679" t="str">
            <v>aviz</v>
          </cell>
        </row>
        <row r="60680">
          <cell r="T60680" t="str">
            <v>aviz</v>
          </cell>
        </row>
        <row r="60681">
          <cell r="T60681" t="str">
            <v>aviz</v>
          </cell>
        </row>
        <row r="60682">
          <cell r="T60682" t="str">
            <v>aviz</v>
          </cell>
        </row>
        <row r="60683">
          <cell r="T60683" t="str">
            <v>aviz</v>
          </cell>
        </row>
        <row r="60684">
          <cell r="T60684" t="str">
            <v>aviz</v>
          </cell>
        </row>
        <row r="60685">
          <cell r="T60685" t="str">
            <v>aviz</v>
          </cell>
        </row>
        <row r="60686">
          <cell r="T60686" t="str">
            <v>aviz</v>
          </cell>
        </row>
        <row r="60687">
          <cell r="T60687" t="str">
            <v>aviz</v>
          </cell>
        </row>
        <row r="60688">
          <cell r="T60688" t="str">
            <v>aviz</v>
          </cell>
        </row>
        <row r="60689">
          <cell r="T60689" t="str">
            <v>aviz</v>
          </cell>
        </row>
        <row r="60690">
          <cell r="T60690" t="str">
            <v>aviz</v>
          </cell>
        </row>
        <row r="60691">
          <cell r="T60691" t="str">
            <v>aviz</v>
          </cell>
        </row>
        <row r="60692">
          <cell r="T60692" t="str">
            <v>aviz</v>
          </cell>
        </row>
        <row r="60693">
          <cell r="T60693" t="str">
            <v>aviz</v>
          </cell>
        </row>
        <row r="60694">
          <cell r="T60694" t="str">
            <v>aviz</v>
          </cell>
        </row>
        <row r="60695">
          <cell r="T60695" t="str">
            <v>aviz</v>
          </cell>
        </row>
        <row r="60696">
          <cell r="T60696" t="str">
            <v>aviz</v>
          </cell>
        </row>
        <row r="60697">
          <cell r="T60697" t="str">
            <v>aviz</v>
          </cell>
        </row>
        <row r="60698">
          <cell r="T60698" t="str">
            <v>aviz</v>
          </cell>
        </row>
        <row r="60699">
          <cell r="T60699" t="str">
            <v>aviz</v>
          </cell>
        </row>
        <row r="60700">
          <cell r="T60700" t="str">
            <v>aviz</v>
          </cell>
        </row>
        <row r="60701">
          <cell r="T60701" t="str">
            <v>aviz</v>
          </cell>
        </row>
        <row r="60702">
          <cell r="T60702" t="str">
            <v>aviz</v>
          </cell>
        </row>
        <row r="60703">
          <cell r="T60703" t="str">
            <v>aviz</v>
          </cell>
        </row>
        <row r="60704">
          <cell r="T60704" t="str">
            <v>aviz</v>
          </cell>
        </row>
        <row r="60705">
          <cell r="T60705" t="str">
            <v>aviz</v>
          </cell>
        </row>
        <row r="60706">
          <cell r="T60706" t="str">
            <v>aviz</v>
          </cell>
        </row>
        <row r="60707">
          <cell r="T60707" t="str">
            <v>aviz</v>
          </cell>
        </row>
        <row r="60708">
          <cell r="T60708" t="str">
            <v>aviz</v>
          </cell>
        </row>
        <row r="60709">
          <cell r="T60709" t="str">
            <v>aviz</v>
          </cell>
        </row>
        <row r="60710">
          <cell r="T60710" t="str">
            <v>aviz</v>
          </cell>
        </row>
        <row r="60711">
          <cell r="T60711" t="str">
            <v>aviz</v>
          </cell>
        </row>
        <row r="60712">
          <cell r="T60712" t="str">
            <v>aviz</v>
          </cell>
        </row>
        <row r="60713">
          <cell r="T60713" t="str">
            <v>aviz</v>
          </cell>
        </row>
        <row r="60714">
          <cell r="T60714" t="str">
            <v>aviz</v>
          </cell>
        </row>
        <row r="60715">
          <cell r="T60715" t="str">
            <v>aviz</v>
          </cell>
        </row>
        <row r="60716">
          <cell r="T60716" t="str">
            <v>aviz</v>
          </cell>
        </row>
        <row r="60717">
          <cell r="T60717" t="str">
            <v>aviz</v>
          </cell>
        </row>
        <row r="60718">
          <cell r="T60718" t="str">
            <v>aviz</v>
          </cell>
        </row>
        <row r="60719">
          <cell r="T60719" t="str">
            <v>aviz</v>
          </cell>
        </row>
        <row r="60720">
          <cell r="T60720" t="str">
            <v>aviz</v>
          </cell>
        </row>
        <row r="60721">
          <cell r="T60721" t="str">
            <v>aviz</v>
          </cell>
        </row>
        <row r="60722">
          <cell r="T60722" t="str">
            <v>aviz</v>
          </cell>
        </row>
        <row r="60723">
          <cell r="T60723" t="str">
            <v>aviz</v>
          </cell>
        </row>
        <row r="60724">
          <cell r="T60724" t="str">
            <v>aviz</v>
          </cell>
        </row>
        <row r="60725">
          <cell r="T60725" t="str">
            <v>aviz</v>
          </cell>
        </row>
        <row r="60726">
          <cell r="T60726" t="str">
            <v>aviz</v>
          </cell>
        </row>
        <row r="60727">
          <cell r="T60727" t="str">
            <v>aviz</v>
          </cell>
        </row>
        <row r="60728">
          <cell r="T60728" t="str">
            <v>aviz</v>
          </cell>
        </row>
        <row r="60729">
          <cell r="T60729" t="str">
            <v>aviz</v>
          </cell>
        </row>
        <row r="60730">
          <cell r="T60730" t="str">
            <v>aviz</v>
          </cell>
        </row>
        <row r="60731">
          <cell r="T60731" t="str">
            <v>aviz</v>
          </cell>
        </row>
        <row r="60732">
          <cell r="T60732" t="str">
            <v>aviz</v>
          </cell>
        </row>
        <row r="60733">
          <cell r="T60733" t="str">
            <v>aviz</v>
          </cell>
        </row>
        <row r="60734">
          <cell r="T60734" t="str">
            <v>aviz</v>
          </cell>
        </row>
        <row r="60735">
          <cell r="T60735" t="str">
            <v>aviz</v>
          </cell>
        </row>
        <row r="60736">
          <cell r="T60736" t="str">
            <v>aviz</v>
          </cell>
        </row>
        <row r="60737">
          <cell r="T60737" t="str">
            <v>aviz</v>
          </cell>
        </row>
        <row r="60738">
          <cell r="T60738" t="str">
            <v>aviz</v>
          </cell>
        </row>
        <row r="60739">
          <cell r="T60739" t="str">
            <v>aviz</v>
          </cell>
        </row>
        <row r="60740">
          <cell r="T60740" t="str">
            <v>aviz</v>
          </cell>
        </row>
        <row r="60741">
          <cell r="T60741" t="str">
            <v>aviz</v>
          </cell>
        </row>
        <row r="60742">
          <cell r="T60742" t="str">
            <v>aviz</v>
          </cell>
        </row>
        <row r="60743">
          <cell r="T60743" t="str">
            <v>aviz</v>
          </cell>
        </row>
        <row r="60744">
          <cell r="T60744" t="str">
            <v>aviz</v>
          </cell>
        </row>
        <row r="60745">
          <cell r="T60745" t="str">
            <v>aviz</v>
          </cell>
        </row>
        <row r="60746">
          <cell r="T60746" t="str">
            <v>aviz</v>
          </cell>
        </row>
        <row r="60747">
          <cell r="T60747" t="str">
            <v>aviz</v>
          </cell>
        </row>
        <row r="60748">
          <cell r="T60748" t="str">
            <v>aviz</v>
          </cell>
        </row>
        <row r="60749">
          <cell r="T60749" t="str">
            <v>aviz</v>
          </cell>
        </row>
        <row r="60750">
          <cell r="T60750" t="str">
            <v>aviz</v>
          </cell>
        </row>
        <row r="60751">
          <cell r="T60751" t="str">
            <v>aviz</v>
          </cell>
        </row>
        <row r="60752">
          <cell r="T60752" t="str">
            <v>aviz</v>
          </cell>
        </row>
        <row r="60753">
          <cell r="T60753" t="str">
            <v>aviz</v>
          </cell>
        </row>
        <row r="60754">
          <cell r="T60754" t="str">
            <v>aviz</v>
          </cell>
        </row>
        <row r="60755">
          <cell r="T60755" t="str">
            <v>aviz</v>
          </cell>
        </row>
        <row r="60756">
          <cell r="T60756" t="str">
            <v>aviz</v>
          </cell>
        </row>
        <row r="60757">
          <cell r="T60757" t="str">
            <v>aviz</v>
          </cell>
        </row>
        <row r="60758">
          <cell r="T60758" t="str">
            <v>aviz</v>
          </cell>
        </row>
        <row r="60759">
          <cell r="T60759" t="str">
            <v>aviz</v>
          </cell>
        </row>
        <row r="60760">
          <cell r="T60760" t="str">
            <v>aviz</v>
          </cell>
        </row>
        <row r="60761">
          <cell r="T60761" t="str">
            <v>aviz</v>
          </cell>
        </row>
        <row r="60762">
          <cell r="T60762" t="str">
            <v>aviz</v>
          </cell>
        </row>
        <row r="60763">
          <cell r="T60763" t="str">
            <v>aviz</v>
          </cell>
        </row>
        <row r="60764">
          <cell r="T60764" t="str">
            <v>aviz</v>
          </cell>
        </row>
        <row r="60765">
          <cell r="T60765" t="str">
            <v>aviz</v>
          </cell>
        </row>
        <row r="60766">
          <cell r="T60766" t="str">
            <v>aviz</v>
          </cell>
        </row>
        <row r="60767">
          <cell r="T60767" t="str">
            <v>aviz</v>
          </cell>
        </row>
        <row r="60768">
          <cell r="T60768" t="str">
            <v>aviz</v>
          </cell>
        </row>
        <row r="60769">
          <cell r="T60769" t="str">
            <v>aviz</v>
          </cell>
        </row>
        <row r="60770">
          <cell r="T60770" t="str">
            <v>aviz</v>
          </cell>
        </row>
        <row r="60771">
          <cell r="T60771" t="str">
            <v>aviz</v>
          </cell>
        </row>
        <row r="60772">
          <cell r="T60772" t="str">
            <v>aviz</v>
          </cell>
        </row>
        <row r="60773">
          <cell r="T60773" t="str">
            <v>aviz</v>
          </cell>
        </row>
        <row r="60774">
          <cell r="T60774" t="str">
            <v>aviz</v>
          </cell>
        </row>
        <row r="60775">
          <cell r="T60775" t="str">
            <v>aviz</v>
          </cell>
        </row>
        <row r="60776">
          <cell r="T60776" t="str">
            <v>aviz</v>
          </cell>
        </row>
        <row r="60777">
          <cell r="T60777" t="str">
            <v>aviz</v>
          </cell>
        </row>
        <row r="60778">
          <cell r="T60778" t="str">
            <v>aviz</v>
          </cell>
        </row>
        <row r="60779">
          <cell r="T60779" t="str">
            <v>aviz</v>
          </cell>
        </row>
        <row r="60780">
          <cell r="T60780" t="str">
            <v>aviz</v>
          </cell>
        </row>
        <row r="60781">
          <cell r="T60781" t="str">
            <v>aviz</v>
          </cell>
        </row>
        <row r="60782">
          <cell r="T60782" t="str">
            <v>aviz</v>
          </cell>
        </row>
        <row r="60783">
          <cell r="T60783" t="str">
            <v>aviz</v>
          </cell>
        </row>
        <row r="60784">
          <cell r="T60784" t="str">
            <v>aviz</v>
          </cell>
        </row>
        <row r="60785">
          <cell r="T60785" t="str">
            <v>aviz</v>
          </cell>
        </row>
        <row r="60786">
          <cell r="T60786" t="str">
            <v>aviz</v>
          </cell>
        </row>
        <row r="60787">
          <cell r="T60787" t="str">
            <v>aviz</v>
          </cell>
        </row>
        <row r="60788">
          <cell r="T60788" t="str">
            <v>aviz</v>
          </cell>
        </row>
        <row r="60789">
          <cell r="T60789" t="str">
            <v>aviz</v>
          </cell>
        </row>
        <row r="60790">
          <cell r="T60790" t="str">
            <v>aviz</v>
          </cell>
        </row>
        <row r="60791">
          <cell r="T60791" t="str">
            <v>aviz</v>
          </cell>
        </row>
        <row r="60792">
          <cell r="T60792" t="str">
            <v>aviz</v>
          </cell>
        </row>
        <row r="60793">
          <cell r="T60793" t="str">
            <v>aviz</v>
          </cell>
        </row>
        <row r="60794">
          <cell r="T60794" t="str">
            <v>aviz</v>
          </cell>
        </row>
        <row r="60795">
          <cell r="T60795" t="str">
            <v>aviz</v>
          </cell>
        </row>
        <row r="60796">
          <cell r="T60796" t="str">
            <v>aviz</v>
          </cell>
        </row>
        <row r="60797">
          <cell r="T60797" t="str">
            <v>aviz</v>
          </cell>
        </row>
        <row r="60798">
          <cell r="T60798" t="str">
            <v>aviz</v>
          </cell>
        </row>
        <row r="60799">
          <cell r="T60799" t="str">
            <v>aviz</v>
          </cell>
        </row>
        <row r="60800">
          <cell r="T60800" t="str">
            <v>aviz</v>
          </cell>
        </row>
        <row r="60801">
          <cell r="T60801" t="str">
            <v>aviz</v>
          </cell>
        </row>
        <row r="60802">
          <cell r="T60802" t="str">
            <v>aviz</v>
          </cell>
        </row>
        <row r="60803">
          <cell r="T60803" t="str">
            <v>aviz</v>
          </cell>
        </row>
        <row r="60804">
          <cell r="T60804" t="str">
            <v>aviz</v>
          </cell>
        </row>
        <row r="60805">
          <cell r="T60805" t="str">
            <v>aviz</v>
          </cell>
        </row>
        <row r="60806">
          <cell r="T60806" t="str">
            <v>aviz</v>
          </cell>
        </row>
        <row r="60807">
          <cell r="T60807" t="str">
            <v>aviz</v>
          </cell>
        </row>
        <row r="60808">
          <cell r="T60808" t="str">
            <v>aviz</v>
          </cell>
        </row>
        <row r="60809">
          <cell r="T60809" t="str">
            <v>aviz</v>
          </cell>
        </row>
        <row r="60810">
          <cell r="T60810" t="str">
            <v>aviz</v>
          </cell>
        </row>
        <row r="60811">
          <cell r="T60811" t="str">
            <v>aviz</v>
          </cell>
        </row>
        <row r="60812">
          <cell r="T60812" t="str">
            <v>aviz</v>
          </cell>
        </row>
        <row r="60813">
          <cell r="T60813" t="str">
            <v>aviz</v>
          </cell>
        </row>
        <row r="60814">
          <cell r="T60814" t="str">
            <v>aviz</v>
          </cell>
        </row>
        <row r="60815">
          <cell r="T60815" t="str">
            <v>aviz</v>
          </cell>
        </row>
        <row r="60816">
          <cell r="T60816" t="str">
            <v>aviz</v>
          </cell>
        </row>
        <row r="60817">
          <cell r="T60817" t="str">
            <v>aviz</v>
          </cell>
        </row>
        <row r="60818">
          <cell r="T60818" t="str">
            <v>aviz</v>
          </cell>
        </row>
        <row r="60819">
          <cell r="T60819" t="str">
            <v>aviz</v>
          </cell>
        </row>
        <row r="60820">
          <cell r="T60820" t="str">
            <v>aviz</v>
          </cell>
        </row>
        <row r="60821">
          <cell r="T60821" t="str">
            <v>aviz</v>
          </cell>
        </row>
        <row r="60822">
          <cell r="T60822" t="str">
            <v>aviz</v>
          </cell>
        </row>
        <row r="60823">
          <cell r="T60823" t="str">
            <v>aviz</v>
          </cell>
        </row>
        <row r="60824">
          <cell r="T60824" t="str">
            <v>aviz</v>
          </cell>
        </row>
        <row r="60825">
          <cell r="T60825" t="str">
            <v>aviz</v>
          </cell>
        </row>
        <row r="60826">
          <cell r="T60826" t="str">
            <v>aviz</v>
          </cell>
        </row>
        <row r="60827">
          <cell r="T60827" t="str">
            <v>aviz</v>
          </cell>
        </row>
        <row r="60828">
          <cell r="T60828" t="str">
            <v>aviz</v>
          </cell>
        </row>
        <row r="60829">
          <cell r="T60829" t="str">
            <v>aviz</v>
          </cell>
        </row>
        <row r="60830">
          <cell r="T60830" t="str">
            <v>aviz</v>
          </cell>
        </row>
        <row r="60831">
          <cell r="T60831" t="str">
            <v>aviz</v>
          </cell>
        </row>
        <row r="60832">
          <cell r="T60832" t="str">
            <v>aviz</v>
          </cell>
        </row>
        <row r="60833">
          <cell r="T60833" t="str">
            <v>aviz</v>
          </cell>
        </row>
        <row r="60834">
          <cell r="T60834" t="str">
            <v>aviz</v>
          </cell>
        </row>
        <row r="60835">
          <cell r="T60835" t="str">
            <v>aviz</v>
          </cell>
        </row>
        <row r="60836">
          <cell r="T60836" t="str">
            <v>aviz</v>
          </cell>
        </row>
        <row r="60837">
          <cell r="T60837" t="str">
            <v>aviz</v>
          </cell>
        </row>
        <row r="60838">
          <cell r="T60838" t="str">
            <v>aviz</v>
          </cell>
        </row>
        <row r="60839">
          <cell r="T60839" t="str">
            <v>aviz</v>
          </cell>
        </row>
        <row r="60840">
          <cell r="T60840" t="str">
            <v>aviz</v>
          </cell>
        </row>
        <row r="60841">
          <cell r="T60841" t="str">
            <v>aviz</v>
          </cell>
        </row>
        <row r="60842">
          <cell r="T60842" t="str">
            <v>aviz</v>
          </cell>
        </row>
        <row r="60843">
          <cell r="T60843" t="str">
            <v>aviz</v>
          </cell>
        </row>
        <row r="60844">
          <cell r="T60844" t="str">
            <v>aviz</v>
          </cell>
        </row>
        <row r="60845">
          <cell r="T60845" t="str">
            <v>aviz</v>
          </cell>
        </row>
        <row r="60846">
          <cell r="T60846" t="str">
            <v>aviz</v>
          </cell>
        </row>
        <row r="60847">
          <cell r="T60847" t="str">
            <v>aviz</v>
          </cell>
        </row>
        <row r="60848">
          <cell r="T60848" t="str">
            <v>aviz</v>
          </cell>
        </row>
        <row r="60849">
          <cell r="T60849" t="str">
            <v>aviz</v>
          </cell>
        </row>
        <row r="60850">
          <cell r="T60850" t="str">
            <v>aviz</v>
          </cell>
        </row>
        <row r="60851">
          <cell r="T60851" t="str">
            <v>aviz</v>
          </cell>
        </row>
        <row r="60852">
          <cell r="T60852" t="str">
            <v>aviz</v>
          </cell>
        </row>
        <row r="60853">
          <cell r="T60853" t="str">
            <v>aviz</v>
          </cell>
        </row>
        <row r="60854">
          <cell r="T60854" t="str">
            <v>aviz</v>
          </cell>
        </row>
        <row r="60855">
          <cell r="T60855" t="str">
            <v>aviz</v>
          </cell>
        </row>
        <row r="60856">
          <cell r="T60856" t="str">
            <v>aviz</v>
          </cell>
        </row>
        <row r="60857">
          <cell r="T60857" t="str">
            <v>aviz</v>
          </cell>
        </row>
        <row r="60858">
          <cell r="T60858" t="str">
            <v>aviz</v>
          </cell>
        </row>
        <row r="60859">
          <cell r="T60859" t="str">
            <v>aviz</v>
          </cell>
        </row>
        <row r="60860">
          <cell r="T60860" t="str">
            <v>aviz</v>
          </cell>
        </row>
        <row r="60861">
          <cell r="T60861" t="str">
            <v>aviz</v>
          </cell>
        </row>
        <row r="60862">
          <cell r="T60862" t="str">
            <v>aviz</v>
          </cell>
        </row>
        <row r="60863">
          <cell r="T60863" t="str">
            <v>aviz</v>
          </cell>
        </row>
        <row r="60864">
          <cell r="T60864" t="str">
            <v>aviz</v>
          </cell>
        </row>
        <row r="60865">
          <cell r="T60865" t="str">
            <v>aviz</v>
          </cell>
        </row>
        <row r="60866">
          <cell r="T60866" t="str">
            <v>aviz</v>
          </cell>
        </row>
        <row r="60867">
          <cell r="T60867" t="str">
            <v>aviz</v>
          </cell>
        </row>
        <row r="60868">
          <cell r="T60868" t="str">
            <v>aviz</v>
          </cell>
        </row>
        <row r="60869">
          <cell r="T60869" t="str">
            <v>aviz</v>
          </cell>
        </row>
        <row r="60870">
          <cell r="T60870" t="str">
            <v>aviz</v>
          </cell>
        </row>
        <row r="60871">
          <cell r="T60871" t="str">
            <v>aviz</v>
          </cell>
        </row>
        <row r="60872">
          <cell r="T60872" t="str">
            <v>aviz</v>
          </cell>
        </row>
        <row r="60873">
          <cell r="T60873" t="str">
            <v>aviz</v>
          </cell>
        </row>
        <row r="60874">
          <cell r="T60874" t="str">
            <v>aviz</v>
          </cell>
        </row>
        <row r="60875">
          <cell r="T60875" t="str">
            <v>aviz</v>
          </cell>
        </row>
        <row r="60876">
          <cell r="T60876" t="str">
            <v>aviz</v>
          </cell>
        </row>
        <row r="60877">
          <cell r="T60877" t="str">
            <v>aviz</v>
          </cell>
        </row>
        <row r="60878">
          <cell r="T60878" t="str">
            <v>aviz</v>
          </cell>
        </row>
        <row r="60879">
          <cell r="T60879" t="str">
            <v>aviz</v>
          </cell>
        </row>
        <row r="60880">
          <cell r="T60880" t="str">
            <v>aviz</v>
          </cell>
        </row>
        <row r="60881">
          <cell r="T60881" t="str">
            <v>aviz</v>
          </cell>
        </row>
        <row r="60882">
          <cell r="T60882" t="str">
            <v>aviz</v>
          </cell>
        </row>
        <row r="60883">
          <cell r="T60883" t="str">
            <v>aviz</v>
          </cell>
        </row>
        <row r="60884">
          <cell r="T60884" t="str">
            <v>aviz</v>
          </cell>
        </row>
        <row r="60885">
          <cell r="T60885" t="str">
            <v>aviz</v>
          </cell>
        </row>
        <row r="60886">
          <cell r="T60886" t="str">
            <v>aviz</v>
          </cell>
        </row>
        <row r="60887">
          <cell r="T60887" t="str">
            <v>aviz</v>
          </cell>
        </row>
        <row r="60888">
          <cell r="T60888" t="str">
            <v>aviz</v>
          </cell>
        </row>
        <row r="60889">
          <cell r="T60889" t="str">
            <v>aviz</v>
          </cell>
        </row>
        <row r="60890">
          <cell r="T60890" t="str">
            <v>aviz</v>
          </cell>
        </row>
        <row r="60891">
          <cell r="T60891" t="str">
            <v>aviz</v>
          </cell>
        </row>
        <row r="60892">
          <cell r="T60892" t="str">
            <v>aviz</v>
          </cell>
        </row>
        <row r="60893">
          <cell r="T60893" t="str">
            <v>aviz</v>
          </cell>
        </row>
        <row r="60894">
          <cell r="T60894" t="str">
            <v>aviz</v>
          </cell>
        </row>
        <row r="60895">
          <cell r="T60895" t="str">
            <v>aviz</v>
          </cell>
        </row>
        <row r="60896">
          <cell r="T60896" t="str">
            <v>aviz</v>
          </cell>
        </row>
        <row r="60897">
          <cell r="T60897" t="str">
            <v>aviz</v>
          </cell>
        </row>
        <row r="60898">
          <cell r="T60898" t="str">
            <v>aviz</v>
          </cell>
        </row>
        <row r="60899">
          <cell r="T60899" t="str">
            <v>aviz</v>
          </cell>
        </row>
        <row r="60900">
          <cell r="T60900" t="str">
            <v>aviz</v>
          </cell>
        </row>
        <row r="60901">
          <cell r="T60901" t="str">
            <v>aviz</v>
          </cell>
        </row>
        <row r="60902">
          <cell r="T60902" t="str">
            <v>aviz</v>
          </cell>
        </row>
        <row r="60903">
          <cell r="T60903" t="str">
            <v>aviz</v>
          </cell>
        </row>
        <row r="60904">
          <cell r="T60904" t="str">
            <v>aviz</v>
          </cell>
        </row>
        <row r="60905">
          <cell r="T60905" t="str">
            <v>aviz</v>
          </cell>
        </row>
        <row r="60906">
          <cell r="T60906" t="str">
            <v>aviz</v>
          </cell>
        </row>
        <row r="60907">
          <cell r="T60907" t="str">
            <v>aviz</v>
          </cell>
        </row>
        <row r="60908">
          <cell r="T60908" t="str">
            <v>aviz</v>
          </cell>
        </row>
        <row r="60909">
          <cell r="T60909" t="str">
            <v>aviz</v>
          </cell>
        </row>
        <row r="60910">
          <cell r="T60910" t="str">
            <v>aviz</v>
          </cell>
        </row>
        <row r="60911">
          <cell r="T60911" t="str">
            <v>aviz</v>
          </cell>
        </row>
        <row r="60912">
          <cell r="T60912" t="str">
            <v>aviz</v>
          </cell>
        </row>
        <row r="60913">
          <cell r="T60913" t="str">
            <v>aviz</v>
          </cell>
        </row>
        <row r="60914">
          <cell r="T60914" t="str">
            <v>aviz</v>
          </cell>
        </row>
        <row r="60915">
          <cell r="T60915" t="str">
            <v>aviz</v>
          </cell>
        </row>
        <row r="60916">
          <cell r="T60916" t="str">
            <v>aviz</v>
          </cell>
        </row>
        <row r="60917">
          <cell r="T60917" t="str">
            <v>aviz</v>
          </cell>
        </row>
        <row r="60918">
          <cell r="T60918" t="str">
            <v>aviz</v>
          </cell>
        </row>
        <row r="60919">
          <cell r="T60919" t="str">
            <v>aviz</v>
          </cell>
        </row>
        <row r="60920">
          <cell r="T60920" t="str">
            <v>aviz</v>
          </cell>
        </row>
        <row r="60921">
          <cell r="T60921" t="str">
            <v>aviz</v>
          </cell>
        </row>
        <row r="60922">
          <cell r="T60922" t="str">
            <v>aviz</v>
          </cell>
        </row>
        <row r="60923">
          <cell r="T60923" t="str">
            <v>aviz</v>
          </cell>
        </row>
        <row r="60924">
          <cell r="T60924" t="str">
            <v>aviz</v>
          </cell>
        </row>
        <row r="60925">
          <cell r="T60925" t="str">
            <v>aviz</v>
          </cell>
        </row>
        <row r="60926">
          <cell r="T60926" t="str">
            <v>aviz</v>
          </cell>
        </row>
        <row r="60927">
          <cell r="T60927" t="str">
            <v>aviz</v>
          </cell>
        </row>
        <row r="60928">
          <cell r="T60928" t="str">
            <v>aviz</v>
          </cell>
        </row>
        <row r="60929">
          <cell r="T60929" t="str">
            <v>aviz</v>
          </cell>
        </row>
        <row r="60930">
          <cell r="T60930" t="str">
            <v>aviz</v>
          </cell>
        </row>
        <row r="60931">
          <cell r="T60931" t="str">
            <v>aviz</v>
          </cell>
        </row>
        <row r="60932">
          <cell r="T60932" t="str">
            <v>aviz</v>
          </cell>
        </row>
        <row r="60933">
          <cell r="T60933" t="str">
            <v>aviz</v>
          </cell>
        </row>
        <row r="60934">
          <cell r="T60934" t="str">
            <v>aviz</v>
          </cell>
        </row>
        <row r="60935">
          <cell r="T60935" t="str">
            <v>aviz</v>
          </cell>
        </row>
        <row r="60936">
          <cell r="T60936" t="str">
            <v>aviz</v>
          </cell>
        </row>
        <row r="60937">
          <cell r="T60937" t="str">
            <v>aviz</v>
          </cell>
        </row>
        <row r="60938">
          <cell r="T60938" t="str">
            <v>aviz</v>
          </cell>
        </row>
        <row r="60939">
          <cell r="T60939" t="str">
            <v>aviz</v>
          </cell>
        </row>
        <row r="60940">
          <cell r="T60940" t="str">
            <v>aviz</v>
          </cell>
        </row>
        <row r="60941">
          <cell r="T60941" t="str">
            <v>aviz</v>
          </cell>
        </row>
        <row r="60942">
          <cell r="T60942" t="str">
            <v>aviz</v>
          </cell>
        </row>
        <row r="60943">
          <cell r="T60943" t="str">
            <v>aviz</v>
          </cell>
        </row>
        <row r="60944">
          <cell r="T60944" t="str">
            <v>aviz</v>
          </cell>
        </row>
        <row r="60945">
          <cell r="T60945" t="str">
            <v>aviz</v>
          </cell>
        </row>
        <row r="60946">
          <cell r="T60946" t="str">
            <v>aviz</v>
          </cell>
        </row>
        <row r="60947">
          <cell r="T60947" t="str">
            <v>aviz</v>
          </cell>
        </row>
        <row r="60948">
          <cell r="T60948" t="str">
            <v>aviz</v>
          </cell>
        </row>
        <row r="60949">
          <cell r="T60949" t="str">
            <v>aviz</v>
          </cell>
        </row>
        <row r="60950">
          <cell r="T60950" t="str">
            <v>aviz</v>
          </cell>
        </row>
        <row r="60951">
          <cell r="T60951" t="str">
            <v>aviz</v>
          </cell>
        </row>
        <row r="60952">
          <cell r="T60952" t="str">
            <v>aviz</v>
          </cell>
        </row>
        <row r="60953">
          <cell r="T60953" t="str">
            <v>aviz</v>
          </cell>
        </row>
        <row r="60954">
          <cell r="T60954" t="str">
            <v>aviz</v>
          </cell>
        </row>
        <row r="60955">
          <cell r="T60955" t="str">
            <v>aviz</v>
          </cell>
        </row>
        <row r="60956">
          <cell r="T60956" t="str">
            <v>aviz</v>
          </cell>
        </row>
        <row r="60957">
          <cell r="T60957" t="str">
            <v>aviz</v>
          </cell>
        </row>
        <row r="60958">
          <cell r="T60958" t="str">
            <v>aviz</v>
          </cell>
        </row>
        <row r="60959">
          <cell r="T60959" t="str">
            <v>aviz</v>
          </cell>
        </row>
        <row r="60960">
          <cell r="T60960" t="str">
            <v>aviz</v>
          </cell>
        </row>
        <row r="60961">
          <cell r="T60961" t="str">
            <v>aviz</v>
          </cell>
        </row>
        <row r="60962">
          <cell r="T60962" t="str">
            <v>aviz</v>
          </cell>
        </row>
        <row r="60963">
          <cell r="T60963" t="str">
            <v>aviz</v>
          </cell>
        </row>
        <row r="60964">
          <cell r="T60964" t="str">
            <v>aviz</v>
          </cell>
        </row>
        <row r="60965">
          <cell r="T60965" t="str">
            <v>aviz</v>
          </cell>
        </row>
        <row r="60966">
          <cell r="T60966" t="str">
            <v>aviz</v>
          </cell>
        </row>
        <row r="60967">
          <cell r="T60967" t="str">
            <v>aviz</v>
          </cell>
        </row>
        <row r="60968">
          <cell r="T60968" t="str">
            <v>aviz</v>
          </cell>
        </row>
        <row r="60969">
          <cell r="T60969" t="str">
            <v>aviz</v>
          </cell>
        </row>
        <row r="60970">
          <cell r="T60970" t="str">
            <v>aviz</v>
          </cell>
        </row>
        <row r="60971">
          <cell r="T60971" t="str">
            <v>aviz</v>
          </cell>
        </row>
        <row r="60972">
          <cell r="T60972" t="str">
            <v>aviz</v>
          </cell>
        </row>
        <row r="60973">
          <cell r="T60973" t="str">
            <v>aviz</v>
          </cell>
        </row>
        <row r="60974">
          <cell r="T60974" t="str">
            <v>aviz</v>
          </cell>
        </row>
        <row r="60975">
          <cell r="T60975" t="str">
            <v>aviz</v>
          </cell>
        </row>
        <row r="60976">
          <cell r="T60976" t="str">
            <v>aviz</v>
          </cell>
        </row>
        <row r="60977">
          <cell r="T60977" t="str">
            <v>aviz</v>
          </cell>
        </row>
        <row r="60978">
          <cell r="T60978" t="str">
            <v>aviz</v>
          </cell>
        </row>
        <row r="60979">
          <cell r="T60979" t="str">
            <v>aviz</v>
          </cell>
        </row>
        <row r="60980">
          <cell r="T60980" t="str">
            <v>aviz</v>
          </cell>
        </row>
        <row r="60981">
          <cell r="T60981" t="str">
            <v>aviz</v>
          </cell>
        </row>
        <row r="60982">
          <cell r="T60982" t="str">
            <v>aviz</v>
          </cell>
        </row>
        <row r="60983">
          <cell r="T60983" t="str">
            <v>aviz</v>
          </cell>
        </row>
        <row r="60984">
          <cell r="T60984" t="str">
            <v>aviz</v>
          </cell>
        </row>
        <row r="60985">
          <cell r="T60985" t="str">
            <v>aviz</v>
          </cell>
        </row>
        <row r="60986">
          <cell r="T60986" t="str">
            <v>aviz</v>
          </cell>
        </row>
        <row r="60987">
          <cell r="T60987" t="str">
            <v>aviz</v>
          </cell>
        </row>
        <row r="60988">
          <cell r="T60988" t="str">
            <v>aviz</v>
          </cell>
        </row>
        <row r="60989">
          <cell r="T60989" t="str">
            <v>aviz</v>
          </cell>
        </row>
        <row r="60990">
          <cell r="T60990" t="str">
            <v>aviz</v>
          </cell>
        </row>
        <row r="60991">
          <cell r="T60991" t="str">
            <v>aviz</v>
          </cell>
        </row>
        <row r="60992">
          <cell r="T60992" t="str">
            <v>aviz</v>
          </cell>
        </row>
        <row r="60993">
          <cell r="T60993" t="str">
            <v>aviz</v>
          </cell>
        </row>
        <row r="60994">
          <cell r="T60994" t="str">
            <v>aviz</v>
          </cell>
        </row>
        <row r="60995">
          <cell r="T60995" t="str">
            <v>aviz</v>
          </cell>
        </row>
        <row r="60996">
          <cell r="T60996" t="str">
            <v>aviz</v>
          </cell>
        </row>
        <row r="60997">
          <cell r="T60997" t="str">
            <v>aviz</v>
          </cell>
        </row>
        <row r="60998">
          <cell r="T60998" t="str">
            <v>aviz</v>
          </cell>
        </row>
        <row r="60999">
          <cell r="T60999" t="str">
            <v>aviz</v>
          </cell>
        </row>
        <row r="61000">
          <cell r="T61000" t="str">
            <v>aviz</v>
          </cell>
        </row>
        <row r="61001">
          <cell r="T61001" t="str">
            <v>aviz</v>
          </cell>
        </row>
        <row r="61002">
          <cell r="T61002" t="str">
            <v>aviz</v>
          </cell>
        </row>
        <row r="61003">
          <cell r="T61003" t="str">
            <v>aviz</v>
          </cell>
        </row>
        <row r="61004">
          <cell r="T61004" t="str">
            <v>aviz</v>
          </cell>
        </row>
        <row r="61005">
          <cell r="T61005" t="str">
            <v>aviz</v>
          </cell>
        </row>
        <row r="61006">
          <cell r="T61006" t="str">
            <v>aviz</v>
          </cell>
        </row>
        <row r="61007">
          <cell r="T61007" t="str">
            <v>aviz</v>
          </cell>
        </row>
        <row r="61008">
          <cell r="T61008" t="str">
            <v>aviz</v>
          </cell>
        </row>
        <row r="61009">
          <cell r="T61009" t="str">
            <v>aviz</v>
          </cell>
        </row>
        <row r="61010">
          <cell r="T61010" t="str">
            <v>aviz</v>
          </cell>
        </row>
        <row r="61011">
          <cell r="T61011" t="str">
            <v>aviz</v>
          </cell>
        </row>
        <row r="61012">
          <cell r="T61012" t="str">
            <v>aviz</v>
          </cell>
        </row>
        <row r="61013">
          <cell r="T61013" t="str">
            <v>aviz</v>
          </cell>
        </row>
        <row r="61014">
          <cell r="T61014" t="str">
            <v>aviz</v>
          </cell>
        </row>
        <row r="61015">
          <cell r="T61015" t="str">
            <v>aviz</v>
          </cell>
        </row>
        <row r="61016">
          <cell r="T61016" t="str">
            <v>aviz</v>
          </cell>
        </row>
        <row r="61017">
          <cell r="T61017" t="str">
            <v>aviz</v>
          </cell>
        </row>
        <row r="61018">
          <cell r="T61018" t="str">
            <v>aviz</v>
          </cell>
        </row>
        <row r="61019">
          <cell r="T61019" t="str">
            <v>aviz</v>
          </cell>
        </row>
        <row r="61020">
          <cell r="T61020" t="str">
            <v>aviz</v>
          </cell>
        </row>
        <row r="61021">
          <cell r="T61021" t="str">
            <v>aviz</v>
          </cell>
        </row>
        <row r="61022">
          <cell r="T61022" t="str">
            <v>aviz</v>
          </cell>
        </row>
        <row r="61023">
          <cell r="T61023" t="str">
            <v>aviz</v>
          </cell>
        </row>
        <row r="61024">
          <cell r="T61024" t="str">
            <v>aviz</v>
          </cell>
        </row>
        <row r="61025">
          <cell r="T61025" t="str">
            <v>aviz</v>
          </cell>
        </row>
        <row r="61026">
          <cell r="T61026" t="str">
            <v>aviz</v>
          </cell>
        </row>
        <row r="61027">
          <cell r="T61027" t="str">
            <v>aviz</v>
          </cell>
        </row>
        <row r="61028">
          <cell r="T61028" t="str">
            <v>aviz</v>
          </cell>
        </row>
        <row r="61029">
          <cell r="T61029" t="str">
            <v>aviz</v>
          </cell>
        </row>
        <row r="61030">
          <cell r="T61030" t="str">
            <v>aviz</v>
          </cell>
        </row>
        <row r="61031">
          <cell r="T61031" t="str">
            <v>aviz</v>
          </cell>
        </row>
        <row r="61032">
          <cell r="T61032" t="str">
            <v>aviz</v>
          </cell>
        </row>
        <row r="61033">
          <cell r="T61033" t="str">
            <v>aviz</v>
          </cell>
        </row>
        <row r="61034">
          <cell r="T61034" t="str">
            <v>aviz</v>
          </cell>
        </row>
        <row r="61035">
          <cell r="T61035" t="str">
            <v>aviz</v>
          </cell>
        </row>
        <row r="61036">
          <cell r="T61036" t="str">
            <v>aviz</v>
          </cell>
        </row>
        <row r="61037">
          <cell r="T61037" t="str">
            <v>aviz</v>
          </cell>
        </row>
        <row r="61038">
          <cell r="T61038" t="str">
            <v>aviz</v>
          </cell>
        </row>
        <row r="61039">
          <cell r="T61039" t="str">
            <v>aviz</v>
          </cell>
        </row>
        <row r="61040">
          <cell r="T61040" t="str">
            <v>aviz</v>
          </cell>
        </row>
        <row r="61041">
          <cell r="T61041" t="str">
            <v>aviz</v>
          </cell>
        </row>
        <row r="61042">
          <cell r="T61042" t="str">
            <v>aviz</v>
          </cell>
        </row>
        <row r="61043">
          <cell r="T61043" t="str">
            <v>aviz</v>
          </cell>
        </row>
        <row r="61044">
          <cell r="T61044" t="str">
            <v>aviz</v>
          </cell>
        </row>
        <row r="61045">
          <cell r="T61045" t="str">
            <v>aviz</v>
          </cell>
        </row>
        <row r="61046">
          <cell r="T61046" t="str">
            <v>aviz</v>
          </cell>
        </row>
        <row r="61047">
          <cell r="T61047" t="str">
            <v>aviz</v>
          </cell>
        </row>
        <row r="61048">
          <cell r="T61048" t="str">
            <v>aviz</v>
          </cell>
        </row>
        <row r="61049">
          <cell r="T61049" t="str">
            <v>aviz</v>
          </cell>
        </row>
        <row r="61050">
          <cell r="T61050" t="str">
            <v>aviz</v>
          </cell>
        </row>
        <row r="61051">
          <cell r="T61051" t="str">
            <v>aviz</v>
          </cell>
        </row>
        <row r="61052">
          <cell r="T61052" t="str">
            <v>aviz</v>
          </cell>
        </row>
        <row r="61053">
          <cell r="T61053" t="str">
            <v>aviz</v>
          </cell>
        </row>
        <row r="61054">
          <cell r="T61054" t="str">
            <v>aviz</v>
          </cell>
        </row>
        <row r="61055">
          <cell r="T61055" t="str">
            <v>aviz</v>
          </cell>
        </row>
        <row r="61056">
          <cell r="T61056" t="str">
            <v>aviz</v>
          </cell>
        </row>
        <row r="61057">
          <cell r="T61057" t="str">
            <v>aviz</v>
          </cell>
        </row>
        <row r="61058">
          <cell r="T61058" t="str">
            <v>aviz</v>
          </cell>
        </row>
        <row r="61059">
          <cell r="T61059" t="str">
            <v>aviz</v>
          </cell>
        </row>
        <row r="61060">
          <cell r="T61060" t="str">
            <v>aviz</v>
          </cell>
        </row>
        <row r="61061">
          <cell r="T61061" t="str">
            <v>aviz</v>
          </cell>
        </row>
        <row r="61062">
          <cell r="T61062" t="str">
            <v>aviz</v>
          </cell>
        </row>
        <row r="61063">
          <cell r="T61063" t="str">
            <v>aviz</v>
          </cell>
        </row>
        <row r="61064">
          <cell r="T61064" t="str">
            <v>aviz</v>
          </cell>
        </row>
        <row r="61065">
          <cell r="T61065" t="str">
            <v>aviz</v>
          </cell>
        </row>
        <row r="61066">
          <cell r="T61066" t="str">
            <v>aviz</v>
          </cell>
        </row>
        <row r="61067">
          <cell r="T61067" t="str">
            <v>aviz</v>
          </cell>
        </row>
        <row r="61068">
          <cell r="T61068" t="str">
            <v>aviz</v>
          </cell>
        </row>
        <row r="61069">
          <cell r="T61069" t="str">
            <v>aviz</v>
          </cell>
        </row>
        <row r="61070">
          <cell r="T61070" t="str">
            <v>aviz</v>
          </cell>
        </row>
        <row r="61071">
          <cell r="T61071" t="str">
            <v>aviz</v>
          </cell>
        </row>
        <row r="61072">
          <cell r="T61072" t="str">
            <v>aviz</v>
          </cell>
        </row>
        <row r="61073">
          <cell r="T61073" t="str">
            <v>aviz</v>
          </cell>
        </row>
        <row r="61074">
          <cell r="T61074" t="str">
            <v>aviz</v>
          </cell>
        </row>
        <row r="61075">
          <cell r="T61075" t="str">
            <v>aviz</v>
          </cell>
        </row>
        <row r="61076">
          <cell r="T61076" t="str">
            <v>aviz</v>
          </cell>
        </row>
        <row r="61077">
          <cell r="T61077" t="str">
            <v>aviz</v>
          </cell>
        </row>
        <row r="61078">
          <cell r="T61078" t="str">
            <v>aviz</v>
          </cell>
        </row>
        <row r="61079">
          <cell r="T61079" t="str">
            <v>aviz</v>
          </cell>
        </row>
        <row r="61080">
          <cell r="T61080" t="str">
            <v>aviz</v>
          </cell>
        </row>
        <row r="61081">
          <cell r="T61081" t="str">
            <v>aviz</v>
          </cell>
        </row>
        <row r="61082">
          <cell r="T61082" t="str">
            <v>aviz</v>
          </cell>
        </row>
        <row r="61083">
          <cell r="T61083" t="str">
            <v>aviz</v>
          </cell>
        </row>
        <row r="61084">
          <cell r="T61084" t="str">
            <v>aviz</v>
          </cell>
        </row>
        <row r="61085">
          <cell r="T61085" t="str">
            <v>aviz</v>
          </cell>
        </row>
        <row r="61086">
          <cell r="T61086" t="str">
            <v>aviz</v>
          </cell>
        </row>
        <row r="61087">
          <cell r="T61087" t="str">
            <v>aviz</v>
          </cell>
        </row>
        <row r="61088">
          <cell r="T61088" t="str">
            <v>aviz</v>
          </cell>
        </row>
        <row r="61089">
          <cell r="T61089" t="str">
            <v>aviz</v>
          </cell>
        </row>
        <row r="61090">
          <cell r="T61090" t="str">
            <v>aviz</v>
          </cell>
        </row>
        <row r="61091">
          <cell r="T61091" t="str">
            <v>aviz</v>
          </cell>
        </row>
        <row r="61092">
          <cell r="T61092" t="str">
            <v>aviz</v>
          </cell>
        </row>
        <row r="61093">
          <cell r="T61093" t="str">
            <v>aviz</v>
          </cell>
        </row>
        <row r="61094">
          <cell r="T61094" t="str">
            <v>aviz</v>
          </cell>
        </row>
        <row r="61095">
          <cell r="T61095" t="str">
            <v>aviz</v>
          </cell>
        </row>
        <row r="61096">
          <cell r="T61096" t="str">
            <v>aviz</v>
          </cell>
        </row>
        <row r="61097">
          <cell r="T61097" t="str">
            <v>aviz</v>
          </cell>
        </row>
        <row r="61098">
          <cell r="T61098" t="str">
            <v>aviz</v>
          </cell>
        </row>
        <row r="61099">
          <cell r="T61099" t="str">
            <v>aviz</v>
          </cell>
        </row>
        <row r="61100">
          <cell r="T61100" t="str">
            <v>aviz</v>
          </cell>
        </row>
        <row r="61101">
          <cell r="T61101" t="str">
            <v>aviz</v>
          </cell>
        </row>
        <row r="61102">
          <cell r="T61102" t="str">
            <v>aviz</v>
          </cell>
        </row>
        <row r="61103">
          <cell r="T61103" t="str">
            <v>aviz</v>
          </cell>
        </row>
        <row r="61104">
          <cell r="T61104" t="str">
            <v>aviz</v>
          </cell>
        </row>
        <row r="61105">
          <cell r="T61105" t="str">
            <v>aviz</v>
          </cell>
        </row>
        <row r="61106">
          <cell r="T61106" t="str">
            <v>aviz</v>
          </cell>
        </row>
        <row r="61107">
          <cell r="T61107" t="str">
            <v>aviz</v>
          </cell>
        </row>
        <row r="61108">
          <cell r="T61108" t="str">
            <v>aviz</v>
          </cell>
        </row>
        <row r="61109">
          <cell r="T61109" t="str">
            <v>aviz</v>
          </cell>
        </row>
        <row r="61110">
          <cell r="T61110" t="str">
            <v>aviz</v>
          </cell>
        </row>
        <row r="61111">
          <cell r="T61111" t="str">
            <v>aviz</v>
          </cell>
        </row>
        <row r="61112">
          <cell r="T61112" t="str">
            <v>aviz</v>
          </cell>
        </row>
        <row r="61113">
          <cell r="T61113" t="str">
            <v>aviz</v>
          </cell>
        </row>
        <row r="61114">
          <cell r="T61114" t="str">
            <v>aviz</v>
          </cell>
        </row>
        <row r="61115">
          <cell r="T61115" t="str">
            <v>aviz</v>
          </cell>
        </row>
        <row r="61116">
          <cell r="T61116" t="str">
            <v>aviz</v>
          </cell>
        </row>
        <row r="61117">
          <cell r="T61117" t="str">
            <v>aviz</v>
          </cell>
        </row>
        <row r="61118">
          <cell r="T61118" t="str">
            <v>aviz</v>
          </cell>
        </row>
        <row r="61119">
          <cell r="T61119" t="str">
            <v>aviz</v>
          </cell>
        </row>
        <row r="61120">
          <cell r="T61120" t="str">
            <v>aviz</v>
          </cell>
        </row>
        <row r="61121">
          <cell r="T61121" t="str">
            <v>aviz</v>
          </cell>
        </row>
        <row r="61122">
          <cell r="T61122" t="str">
            <v>aviz</v>
          </cell>
        </row>
        <row r="61123">
          <cell r="T61123" t="str">
            <v>aviz</v>
          </cell>
        </row>
        <row r="61124">
          <cell r="T61124" t="str">
            <v>aviz</v>
          </cell>
        </row>
        <row r="61125">
          <cell r="T61125" t="str">
            <v>aviz</v>
          </cell>
        </row>
        <row r="61126">
          <cell r="T61126" t="str">
            <v>aviz</v>
          </cell>
        </row>
        <row r="61127">
          <cell r="T61127" t="str">
            <v>aviz</v>
          </cell>
        </row>
        <row r="61128">
          <cell r="T61128" t="str">
            <v>aviz</v>
          </cell>
        </row>
        <row r="61129">
          <cell r="T61129" t="str">
            <v>aviz</v>
          </cell>
        </row>
        <row r="61130">
          <cell r="T61130" t="str">
            <v>aviz</v>
          </cell>
        </row>
        <row r="61131">
          <cell r="T61131" t="str">
            <v>aviz</v>
          </cell>
        </row>
        <row r="61132">
          <cell r="T61132" t="str">
            <v>aviz</v>
          </cell>
        </row>
        <row r="61133">
          <cell r="T61133" t="str">
            <v>aviz</v>
          </cell>
        </row>
        <row r="61134">
          <cell r="T61134" t="str">
            <v>aviz</v>
          </cell>
        </row>
        <row r="61135">
          <cell r="T61135" t="str">
            <v>aviz</v>
          </cell>
        </row>
        <row r="61136">
          <cell r="T61136" t="str">
            <v>aviz</v>
          </cell>
        </row>
        <row r="61137">
          <cell r="T61137" t="str">
            <v>aviz</v>
          </cell>
        </row>
        <row r="61138">
          <cell r="T61138" t="str">
            <v>aviz</v>
          </cell>
        </row>
        <row r="61139">
          <cell r="T61139" t="str">
            <v>aviz</v>
          </cell>
        </row>
        <row r="61140">
          <cell r="T61140" t="str">
            <v>aviz</v>
          </cell>
        </row>
        <row r="61141">
          <cell r="T61141" t="str">
            <v>aviz</v>
          </cell>
        </row>
        <row r="61142">
          <cell r="T61142" t="str">
            <v>aviz</v>
          </cell>
        </row>
        <row r="61143">
          <cell r="T61143" t="str">
            <v>aviz</v>
          </cell>
        </row>
        <row r="61144">
          <cell r="T61144" t="str">
            <v>aviz</v>
          </cell>
        </row>
        <row r="61145">
          <cell r="T61145" t="str">
            <v>aviz</v>
          </cell>
        </row>
        <row r="61146">
          <cell r="T61146" t="str">
            <v>aviz</v>
          </cell>
        </row>
        <row r="61147">
          <cell r="T61147" t="str">
            <v>aviz</v>
          </cell>
        </row>
        <row r="61148">
          <cell r="T61148" t="str">
            <v>aviz</v>
          </cell>
        </row>
        <row r="61149">
          <cell r="T61149" t="str">
            <v>aviz</v>
          </cell>
        </row>
        <row r="61150">
          <cell r="T61150" t="str">
            <v>aviz</v>
          </cell>
        </row>
        <row r="61151">
          <cell r="T61151" t="str">
            <v>aviz</v>
          </cell>
        </row>
        <row r="61152">
          <cell r="T61152" t="str">
            <v>aviz</v>
          </cell>
        </row>
        <row r="61153">
          <cell r="T61153" t="str">
            <v>aviz</v>
          </cell>
        </row>
        <row r="61154">
          <cell r="T61154" t="str">
            <v>aviz</v>
          </cell>
        </row>
        <row r="61155">
          <cell r="T61155" t="str">
            <v>aviz</v>
          </cell>
        </row>
        <row r="61156">
          <cell r="T61156" t="str">
            <v>aviz</v>
          </cell>
        </row>
        <row r="61157">
          <cell r="T61157" t="str">
            <v>aviz</v>
          </cell>
        </row>
        <row r="61158">
          <cell r="T61158" t="str">
            <v>aviz</v>
          </cell>
        </row>
        <row r="61159">
          <cell r="T61159" t="str">
            <v>aviz</v>
          </cell>
        </row>
        <row r="61160">
          <cell r="T61160" t="str">
            <v>aviz</v>
          </cell>
        </row>
        <row r="61161">
          <cell r="T61161" t="str">
            <v>aviz</v>
          </cell>
        </row>
        <row r="61162">
          <cell r="T61162" t="str">
            <v>aviz</v>
          </cell>
        </row>
        <row r="61163">
          <cell r="T61163" t="str">
            <v>aviz</v>
          </cell>
        </row>
        <row r="61164">
          <cell r="T61164" t="str">
            <v>aviz</v>
          </cell>
        </row>
        <row r="61165">
          <cell r="T61165" t="str">
            <v>aviz</v>
          </cell>
        </row>
        <row r="61166">
          <cell r="T61166" t="str">
            <v>aviz</v>
          </cell>
        </row>
        <row r="61167">
          <cell r="T61167" t="str">
            <v>aviz</v>
          </cell>
        </row>
        <row r="61168">
          <cell r="T61168" t="str">
            <v>aviz</v>
          </cell>
        </row>
        <row r="61169">
          <cell r="T61169" t="str">
            <v>aviz</v>
          </cell>
        </row>
        <row r="61170">
          <cell r="T61170" t="str">
            <v>aviz</v>
          </cell>
        </row>
        <row r="61171">
          <cell r="T61171" t="str">
            <v>aviz</v>
          </cell>
        </row>
        <row r="61172">
          <cell r="T61172" t="str">
            <v>aviz</v>
          </cell>
        </row>
        <row r="61173">
          <cell r="T61173" t="str">
            <v>aviz</v>
          </cell>
        </row>
        <row r="61174">
          <cell r="T61174" t="str">
            <v>aviz</v>
          </cell>
        </row>
        <row r="61175">
          <cell r="T61175" t="str">
            <v>aviz</v>
          </cell>
        </row>
        <row r="61176">
          <cell r="T61176" t="str">
            <v>aviz</v>
          </cell>
        </row>
        <row r="61177">
          <cell r="T61177" t="str">
            <v>aviz</v>
          </cell>
        </row>
        <row r="61178">
          <cell r="T61178" t="str">
            <v>aviz</v>
          </cell>
        </row>
        <row r="61179">
          <cell r="T61179" t="str">
            <v>aviz</v>
          </cell>
        </row>
        <row r="61180">
          <cell r="T61180" t="str">
            <v>aviz</v>
          </cell>
        </row>
        <row r="61181">
          <cell r="T61181" t="str">
            <v>aviz</v>
          </cell>
        </row>
        <row r="61182">
          <cell r="T61182" t="str">
            <v>aviz</v>
          </cell>
        </row>
        <row r="61183">
          <cell r="T61183" t="str">
            <v>aviz</v>
          </cell>
        </row>
        <row r="61184">
          <cell r="T61184" t="str">
            <v>aviz</v>
          </cell>
        </row>
        <row r="61185">
          <cell r="T61185" t="str">
            <v>aviz</v>
          </cell>
        </row>
        <row r="61186">
          <cell r="T61186" t="str">
            <v>aviz</v>
          </cell>
        </row>
        <row r="61187">
          <cell r="T61187" t="str">
            <v>aviz</v>
          </cell>
        </row>
        <row r="61188">
          <cell r="T61188" t="str">
            <v>aviz</v>
          </cell>
        </row>
        <row r="61189">
          <cell r="T61189" t="str">
            <v>aviz</v>
          </cell>
        </row>
        <row r="61190">
          <cell r="T61190" t="str">
            <v>aviz</v>
          </cell>
        </row>
        <row r="61191">
          <cell r="T61191" t="str">
            <v>aviz</v>
          </cell>
        </row>
        <row r="61192">
          <cell r="T61192" t="str">
            <v>aviz</v>
          </cell>
        </row>
        <row r="61193">
          <cell r="T61193" t="str">
            <v>aviz</v>
          </cell>
        </row>
        <row r="61194">
          <cell r="T61194" t="str">
            <v>aviz</v>
          </cell>
        </row>
        <row r="61195">
          <cell r="T61195" t="str">
            <v>aviz</v>
          </cell>
        </row>
        <row r="61196">
          <cell r="T61196" t="str">
            <v>aviz</v>
          </cell>
        </row>
        <row r="61197">
          <cell r="T61197" t="str">
            <v>aviz</v>
          </cell>
        </row>
        <row r="61198">
          <cell r="T61198" t="str">
            <v>aviz</v>
          </cell>
        </row>
        <row r="61199">
          <cell r="T61199" t="str">
            <v>aviz</v>
          </cell>
        </row>
        <row r="61200">
          <cell r="T61200" t="str">
            <v>aviz</v>
          </cell>
        </row>
        <row r="61201">
          <cell r="T61201" t="str">
            <v>aviz</v>
          </cell>
        </row>
        <row r="61202">
          <cell r="T61202" t="str">
            <v>aviz</v>
          </cell>
        </row>
        <row r="61203">
          <cell r="T61203" t="str">
            <v>aviz</v>
          </cell>
        </row>
        <row r="61204">
          <cell r="T61204" t="str">
            <v>aviz</v>
          </cell>
        </row>
        <row r="61205">
          <cell r="T61205" t="str">
            <v>aviz</v>
          </cell>
        </row>
        <row r="61206">
          <cell r="T61206" t="str">
            <v>aviz</v>
          </cell>
        </row>
        <row r="61207">
          <cell r="T61207" t="str">
            <v>aviz</v>
          </cell>
        </row>
        <row r="61208">
          <cell r="T61208" t="str">
            <v>aviz</v>
          </cell>
        </row>
        <row r="61209">
          <cell r="T61209" t="str">
            <v>aviz</v>
          </cell>
        </row>
        <row r="61210">
          <cell r="T61210" t="str">
            <v>aviz</v>
          </cell>
        </row>
        <row r="61211">
          <cell r="T61211" t="str">
            <v>aviz</v>
          </cell>
        </row>
        <row r="61212">
          <cell r="T61212" t="str">
            <v>aviz</v>
          </cell>
        </row>
        <row r="61213">
          <cell r="T61213" t="str">
            <v>aviz</v>
          </cell>
        </row>
        <row r="61214">
          <cell r="T61214" t="str">
            <v>aviz</v>
          </cell>
        </row>
        <row r="61215">
          <cell r="T61215" t="str">
            <v>aviz</v>
          </cell>
        </row>
        <row r="61216">
          <cell r="T61216" t="str">
            <v>aviz</v>
          </cell>
        </row>
        <row r="61217">
          <cell r="T61217" t="str">
            <v>aviz</v>
          </cell>
        </row>
        <row r="61218">
          <cell r="T61218" t="str">
            <v>aviz</v>
          </cell>
        </row>
        <row r="61219">
          <cell r="T61219" t="str">
            <v>aviz</v>
          </cell>
        </row>
        <row r="61220">
          <cell r="T61220" t="str">
            <v>aviz</v>
          </cell>
        </row>
        <row r="61221">
          <cell r="T61221" t="str">
            <v>aviz</v>
          </cell>
        </row>
        <row r="61222">
          <cell r="T61222" t="str">
            <v>aviz</v>
          </cell>
        </row>
        <row r="61223">
          <cell r="T61223" t="str">
            <v>aviz</v>
          </cell>
        </row>
        <row r="61224">
          <cell r="T61224" t="str">
            <v>aviz</v>
          </cell>
        </row>
        <row r="61225">
          <cell r="T61225" t="str">
            <v>aviz</v>
          </cell>
        </row>
        <row r="61226">
          <cell r="T61226" t="str">
            <v>aviz</v>
          </cell>
        </row>
        <row r="61227">
          <cell r="T61227" t="str">
            <v>aviz</v>
          </cell>
        </row>
        <row r="61228">
          <cell r="T61228" t="str">
            <v>aviz</v>
          </cell>
        </row>
        <row r="61229">
          <cell r="T61229" t="str">
            <v>aviz</v>
          </cell>
        </row>
        <row r="61230">
          <cell r="T61230" t="str">
            <v>aviz</v>
          </cell>
        </row>
        <row r="61231">
          <cell r="T61231" t="str">
            <v>aviz</v>
          </cell>
        </row>
        <row r="61232">
          <cell r="T61232" t="str">
            <v>aviz</v>
          </cell>
        </row>
        <row r="61233">
          <cell r="T61233" t="str">
            <v>aviz</v>
          </cell>
        </row>
        <row r="61234">
          <cell r="T61234" t="str">
            <v>aviz</v>
          </cell>
        </row>
        <row r="61235">
          <cell r="T61235" t="str">
            <v>aviz</v>
          </cell>
        </row>
        <row r="61236">
          <cell r="T61236" t="str">
            <v>aviz</v>
          </cell>
        </row>
        <row r="61237">
          <cell r="T61237" t="str">
            <v>aviz</v>
          </cell>
        </row>
        <row r="61238">
          <cell r="T61238" t="str">
            <v>aviz</v>
          </cell>
        </row>
        <row r="61239">
          <cell r="T61239" t="str">
            <v>aviz</v>
          </cell>
        </row>
        <row r="61240">
          <cell r="T61240" t="str">
            <v>aviz</v>
          </cell>
        </row>
        <row r="61241">
          <cell r="T61241" t="str">
            <v>aviz</v>
          </cell>
        </row>
        <row r="61242">
          <cell r="T61242" t="str">
            <v>aviz</v>
          </cell>
        </row>
        <row r="61243">
          <cell r="T61243" t="str">
            <v>aviz</v>
          </cell>
        </row>
        <row r="61244">
          <cell r="T61244" t="str">
            <v>aviz</v>
          </cell>
        </row>
        <row r="61245">
          <cell r="T61245" t="str">
            <v>aviz</v>
          </cell>
        </row>
        <row r="61246">
          <cell r="T61246" t="str">
            <v>aviz</v>
          </cell>
        </row>
        <row r="61247">
          <cell r="T61247" t="str">
            <v>aviz</v>
          </cell>
        </row>
        <row r="61248">
          <cell r="T61248" t="str">
            <v>aviz</v>
          </cell>
        </row>
        <row r="61249">
          <cell r="T61249" t="str">
            <v>aviz</v>
          </cell>
        </row>
        <row r="61250">
          <cell r="T61250" t="str">
            <v>aviz</v>
          </cell>
        </row>
        <row r="61251">
          <cell r="T61251" t="str">
            <v>aviz</v>
          </cell>
        </row>
        <row r="61252">
          <cell r="T61252" t="str">
            <v>aviz</v>
          </cell>
        </row>
        <row r="61253">
          <cell r="T61253" t="str">
            <v>aviz</v>
          </cell>
        </row>
        <row r="61254">
          <cell r="T61254" t="str">
            <v>aviz</v>
          </cell>
        </row>
        <row r="61255">
          <cell r="T61255" t="str">
            <v>aviz</v>
          </cell>
        </row>
        <row r="61256">
          <cell r="T61256" t="str">
            <v>aviz</v>
          </cell>
        </row>
        <row r="61257">
          <cell r="T61257" t="str">
            <v>aviz</v>
          </cell>
        </row>
        <row r="61258">
          <cell r="T61258" t="str">
            <v>aviz</v>
          </cell>
        </row>
        <row r="61259">
          <cell r="T61259" t="str">
            <v>aviz</v>
          </cell>
        </row>
        <row r="61260">
          <cell r="T61260" t="str">
            <v>aviz</v>
          </cell>
        </row>
        <row r="61261">
          <cell r="T61261" t="str">
            <v>aviz</v>
          </cell>
        </row>
        <row r="61262">
          <cell r="T61262" t="str">
            <v>aviz</v>
          </cell>
        </row>
        <row r="61263">
          <cell r="T61263" t="str">
            <v>aviz</v>
          </cell>
        </row>
        <row r="61264">
          <cell r="T61264" t="str">
            <v>aviz</v>
          </cell>
        </row>
        <row r="61265">
          <cell r="T61265" t="str">
            <v>aviz</v>
          </cell>
        </row>
        <row r="61266">
          <cell r="T61266" t="str">
            <v>aviz</v>
          </cell>
        </row>
        <row r="61267">
          <cell r="T61267" t="str">
            <v>aviz</v>
          </cell>
        </row>
        <row r="61268">
          <cell r="T61268" t="str">
            <v>aviz</v>
          </cell>
        </row>
        <row r="61269">
          <cell r="T61269" t="str">
            <v>aviz</v>
          </cell>
        </row>
        <row r="61270">
          <cell r="T61270" t="str">
            <v>aviz</v>
          </cell>
        </row>
        <row r="61271">
          <cell r="T61271" t="str">
            <v>aviz</v>
          </cell>
        </row>
        <row r="61272">
          <cell r="T61272" t="str">
            <v>aviz</v>
          </cell>
        </row>
        <row r="61273">
          <cell r="T61273" t="str">
            <v>aviz</v>
          </cell>
        </row>
        <row r="61274">
          <cell r="T61274" t="str">
            <v>aviz</v>
          </cell>
        </row>
        <row r="61275">
          <cell r="T61275" t="str">
            <v>aviz</v>
          </cell>
        </row>
        <row r="61276">
          <cell r="T61276" t="str">
            <v>aviz</v>
          </cell>
        </row>
        <row r="61277">
          <cell r="T61277" t="str">
            <v>aviz</v>
          </cell>
        </row>
        <row r="61278">
          <cell r="T61278" t="str">
            <v>aviz</v>
          </cell>
        </row>
        <row r="61279">
          <cell r="T61279" t="str">
            <v>aviz</v>
          </cell>
        </row>
        <row r="61280">
          <cell r="T61280" t="str">
            <v>aviz</v>
          </cell>
        </row>
        <row r="61281">
          <cell r="T61281" t="str">
            <v>aviz</v>
          </cell>
        </row>
        <row r="61282">
          <cell r="T61282" t="str">
            <v>aviz</v>
          </cell>
        </row>
        <row r="61283">
          <cell r="T61283" t="str">
            <v>aviz</v>
          </cell>
        </row>
        <row r="61284">
          <cell r="T61284" t="str">
            <v>aviz</v>
          </cell>
        </row>
        <row r="61285">
          <cell r="T61285" t="str">
            <v>aviz</v>
          </cell>
        </row>
        <row r="61286">
          <cell r="T61286" t="str">
            <v>aviz</v>
          </cell>
        </row>
        <row r="61287">
          <cell r="T61287" t="str">
            <v>aviz</v>
          </cell>
        </row>
        <row r="61288">
          <cell r="T61288" t="str">
            <v>aviz</v>
          </cell>
        </row>
        <row r="61289">
          <cell r="T61289" t="str">
            <v>aviz</v>
          </cell>
        </row>
        <row r="61290">
          <cell r="T61290" t="str">
            <v>aviz</v>
          </cell>
        </row>
        <row r="61291">
          <cell r="T61291" t="str">
            <v>aviz</v>
          </cell>
        </row>
        <row r="61292">
          <cell r="T61292" t="str">
            <v>aviz</v>
          </cell>
        </row>
        <row r="61293">
          <cell r="T61293" t="str">
            <v>aviz</v>
          </cell>
        </row>
        <row r="61294">
          <cell r="T61294" t="str">
            <v>aviz</v>
          </cell>
        </row>
        <row r="61295">
          <cell r="T61295" t="str">
            <v>aviz</v>
          </cell>
        </row>
        <row r="61296">
          <cell r="T61296" t="str">
            <v>aviz</v>
          </cell>
        </row>
        <row r="61297">
          <cell r="T61297" t="str">
            <v>aviz</v>
          </cell>
        </row>
        <row r="61298">
          <cell r="T61298" t="str">
            <v>aviz</v>
          </cell>
        </row>
        <row r="61299">
          <cell r="T61299" t="str">
            <v>aviz</v>
          </cell>
        </row>
        <row r="61300">
          <cell r="T61300" t="str">
            <v>aviz</v>
          </cell>
        </row>
        <row r="61301">
          <cell r="T61301" t="str">
            <v>aviz</v>
          </cell>
        </row>
        <row r="61302">
          <cell r="T61302" t="str">
            <v>aviz</v>
          </cell>
        </row>
        <row r="61303">
          <cell r="T61303" t="str">
            <v>aviz</v>
          </cell>
        </row>
        <row r="61304">
          <cell r="T61304" t="str">
            <v>aviz</v>
          </cell>
        </row>
        <row r="61305">
          <cell r="T61305" t="str">
            <v>aviz</v>
          </cell>
        </row>
        <row r="61306">
          <cell r="T61306" t="str">
            <v>aviz</v>
          </cell>
        </row>
        <row r="61307">
          <cell r="T61307" t="str">
            <v>aviz</v>
          </cell>
        </row>
        <row r="61308">
          <cell r="T61308" t="str">
            <v>aviz</v>
          </cell>
        </row>
        <row r="61309">
          <cell r="T61309" t="str">
            <v>aviz</v>
          </cell>
        </row>
        <row r="61310">
          <cell r="T61310" t="str">
            <v>aviz</v>
          </cell>
        </row>
        <row r="61311">
          <cell r="T61311" t="str">
            <v>aviz</v>
          </cell>
        </row>
        <row r="61312">
          <cell r="T61312" t="str">
            <v>aviz</v>
          </cell>
        </row>
        <row r="61313">
          <cell r="T61313" t="str">
            <v>aviz</v>
          </cell>
        </row>
        <row r="61314">
          <cell r="T61314" t="str">
            <v>aviz</v>
          </cell>
        </row>
        <row r="61315">
          <cell r="T61315" t="str">
            <v>aviz</v>
          </cell>
        </row>
        <row r="61316">
          <cell r="T61316" t="str">
            <v>aviz</v>
          </cell>
        </row>
        <row r="61317">
          <cell r="T61317" t="str">
            <v>aviz</v>
          </cell>
        </row>
        <row r="61318">
          <cell r="T61318" t="str">
            <v>aviz</v>
          </cell>
        </row>
        <row r="61319">
          <cell r="T61319" t="str">
            <v>aviz</v>
          </cell>
        </row>
        <row r="61320">
          <cell r="T61320" t="str">
            <v>aviz</v>
          </cell>
        </row>
        <row r="61321">
          <cell r="T61321" t="str">
            <v>aviz</v>
          </cell>
        </row>
        <row r="61322">
          <cell r="T61322" t="str">
            <v>aviz</v>
          </cell>
        </row>
        <row r="61323">
          <cell r="T61323" t="str">
            <v>aviz</v>
          </cell>
        </row>
        <row r="61324">
          <cell r="T61324" t="str">
            <v>aviz</v>
          </cell>
        </row>
        <row r="61325">
          <cell r="T61325" t="str">
            <v>aviz</v>
          </cell>
        </row>
        <row r="61326">
          <cell r="T61326" t="str">
            <v>aviz</v>
          </cell>
        </row>
        <row r="61327">
          <cell r="T61327" t="str">
            <v>aviz</v>
          </cell>
        </row>
        <row r="61328">
          <cell r="T61328" t="str">
            <v>aviz</v>
          </cell>
        </row>
        <row r="61329">
          <cell r="T61329" t="str">
            <v>aviz</v>
          </cell>
        </row>
        <row r="61330">
          <cell r="T61330" t="str">
            <v>aviz</v>
          </cell>
        </row>
        <row r="61331">
          <cell r="T61331" t="str">
            <v>aviz</v>
          </cell>
        </row>
        <row r="61332">
          <cell r="T61332" t="str">
            <v>aviz</v>
          </cell>
        </row>
        <row r="61333">
          <cell r="T61333" t="str">
            <v>aviz</v>
          </cell>
        </row>
        <row r="61334">
          <cell r="T61334" t="str">
            <v>aviz</v>
          </cell>
        </row>
        <row r="61335">
          <cell r="T61335" t="str">
            <v>aviz</v>
          </cell>
        </row>
        <row r="61336">
          <cell r="T61336" t="str">
            <v>aviz</v>
          </cell>
        </row>
        <row r="61337">
          <cell r="T61337" t="str">
            <v>aviz</v>
          </cell>
        </row>
        <row r="61338">
          <cell r="T61338" t="str">
            <v>aviz</v>
          </cell>
        </row>
        <row r="61339">
          <cell r="T61339" t="str">
            <v>aviz</v>
          </cell>
        </row>
        <row r="61340">
          <cell r="T61340" t="str">
            <v>aviz</v>
          </cell>
        </row>
        <row r="61341">
          <cell r="T61341" t="str">
            <v>aviz</v>
          </cell>
        </row>
        <row r="61342">
          <cell r="T61342" t="str">
            <v>aviz</v>
          </cell>
        </row>
        <row r="61343">
          <cell r="T61343" t="str">
            <v>aviz</v>
          </cell>
        </row>
        <row r="61344">
          <cell r="T61344" t="str">
            <v>aviz</v>
          </cell>
        </row>
        <row r="61345">
          <cell r="T61345" t="str">
            <v>aviz</v>
          </cell>
        </row>
        <row r="61346">
          <cell r="T61346" t="str">
            <v>aviz</v>
          </cell>
        </row>
        <row r="61347">
          <cell r="T61347" t="str">
            <v>aviz</v>
          </cell>
        </row>
        <row r="61348">
          <cell r="T61348" t="str">
            <v>aviz</v>
          </cell>
        </row>
        <row r="61349">
          <cell r="T61349" t="str">
            <v>aviz</v>
          </cell>
        </row>
        <row r="61350">
          <cell r="T61350" t="str">
            <v>aviz</v>
          </cell>
        </row>
        <row r="61351">
          <cell r="T61351" t="str">
            <v>aviz</v>
          </cell>
        </row>
        <row r="61352">
          <cell r="T61352" t="str">
            <v>aviz</v>
          </cell>
        </row>
        <row r="61353">
          <cell r="T61353" t="str">
            <v>aviz</v>
          </cell>
        </row>
        <row r="61354">
          <cell r="T61354" t="str">
            <v>aviz</v>
          </cell>
        </row>
        <row r="61355">
          <cell r="T61355" t="str">
            <v>aviz</v>
          </cell>
        </row>
        <row r="61356">
          <cell r="T61356" t="str">
            <v>aviz</v>
          </cell>
        </row>
        <row r="61357">
          <cell r="T61357" t="str">
            <v>aviz</v>
          </cell>
        </row>
        <row r="61358">
          <cell r="T61358" t="str">
            <v>aviz</v>
          </cell>
        </row>
        <row r="61359">
          <cell r="T61359" t="str">
            <v>aviz</v>
          </cell>
        </row>
        <row r="61360">
          <cell r="T61360" t="str">
            <v>aviz</v>
          </cell>
        </row>
        <row r="61361">
          <cell r="T61361" t="str">
            <v>aviz</v>
          </cell>
        </row>
        <row r="61362">
          <cell r="T61362" t="str">
            <v>aviz</v>
          </cell>
        </row>
        <row r="61363">
          <cell r="T61363" t="str">
            <v>aviz</v>
          </cell>
        </row>
        <row r="61364">
          <cell r="T61364" t="str">
            <v>aviz</v>
          </cell>
        </row>
        <row r="61365">
          <cell r="T61365" t="str">
            <v>aviz</v>
          </cell>
        </row>
        <row r="61366">
          <cell r="T61366" t="str">
            <v>aviz</v>
          </cell>
        </row>
        <row r="61367">
          <cell r="T61367" t="str">
            <v>aviz</v>
          </cell>
        </row>
        <row r="61368">
          <cell r="T61368" t="str">
            <v>aviz</v>
          </cell>
        </row>
        <row r="61369">
          <cell r="T61369" t="str">
            <v>aviz</v>
          </cell>
        </row>
        <row r="61370">
          <cell r="T61370" t="str">
            <v>aviz</v>
          </cell>
        </row>
        <row r="61371">
          <cell r="T61371" t="str">
            <v>aviz</v>
          </cell>
        </row>
        <row r="61372">
          <cell r="T61372" t="str">
            <v>aviz</v>
          </cell>
        </row>
        <row r="61373">
          <cell r="T61373" t="str">
            <v>aviz</v>
          </cell>
        </row>
        <row r="61374">
          <cell r="T61374" t="str">
            <v>aviz</v>
          </cell>
        </row>
        <row r="61375">
          <cell r="T61375" t="str">
            <v>aviz</v>
          </cell>
        </row>
        <row r="61376">
          <cell r="T61376" t="str">
            <v>aviz</v>
          </cell>
        </row>
        <row r="61377">
          <cell r="T61377" t="str">
            <v>aviz</v>
          </cell>
        </row>
        <row r="61378">
          <cell r="T61378" t="str">
            <v>aviz</v>
          </cell>
        </row>
        <row r="61379">
          <cell r="T61379" t="str">
            <v>aviz</v>
          </cell>
        </row>
        <row r="61380">
          <cell r="T61380" t="str">
            <v>aviz</v>
          </cell>
        </row>
        <row r="61381">
          <cell r="T61381" t="str">
            <v>aviz</v>
          </cell>
        </row>
        <row r="61382">
          <cell r="T61382" t="str">
            <v>aviz</v>
          </cell>
        </row>
        <row r="61383">
          <cell r="T61383" t="str">
            <v>aviz</v>
          </cell>
        </row>
        <row r="61384">
          <cell r="T61384" t="str">
            <v>aviz</v>
          </cell>
        </row>
        <row r="61385">
          <cell r="T61385" t="str">
            <v>aviz</v>
          </cell>
        </row>
        <row r="61386">
          <cell r="T61386" t="str">
            <v>aviz</v>
          </cell>
        </row>
        <row r="61387">
          <cell r="T61387" t="str">
            <v>aviz</v>
          </cell>
        </row>
        <row r="61388">
          <cell r="T61388" t="str">
            <v>aviz</v>
          </cell>
        </row>
        <row r="61389">
          <cell r="T61389" t="str">
            <v>aviz</v>
          </cell>
        </row>
        <row r="61390">
          <cell r="T61390" t="str">
            <v>aviz</v>
          </cell>
        </row>
        <row r="61391">
          <cell r="T61391" t="str">
            <v>aviz</v>
          </cell>
        </row>
        <row r="61392">
          <cell r="T61392" t="str">
            <v>aviz</v>
          </cell>
        </row>
        <row r="61393">
          <cell r="T61393" t="str">
            <v>aviz</v>
          </cell>
        </row>
        <row r="61394">
          <cell r="T61394" t="str">
            <v>aviz</v>
          </cell>
        </row>
        <row r="61395">
          <cell r="T61395" t="str">
            <v>aviz</v>
          </cell>
        </row>
        <row r="61396">
          <cell r="T61396" t="str">
            <v>aviz</v>
          </cell>
        </row>
        <row r="61397">
          <cell r="T61397" t="str">
            <v>aviz</v>
          </cell>
        </row>
        <row r="61398">
          <cell r="T61398" t="str">
            <v>aviz</v>
          </cell>
        </row>
        <row r="61399">
          <cell r="T61399" t="str">
            <v>aviz</v>
          </cell>
        </row>
        <row r="61400">
          <cell r="T61400" t="str">
            <v>aviz</v>
          </cell>
        </row>
        <row r="61401">
          <cell r="T61401" t="str">
            <v>aviz</v>
          </cell>
        </row>
        <row r="61402">
          <cell r="T61402" t="str">
            <v>aviz</v>
          </cell>
        </row>
        <row r="61403">
          <cell r="T61403" t="str">
            <v>aviz</v>
          </cell>
        </row>
        <row r="61404">
          <cell r="T61404" t="str">
            <v>aviz</v>
          </cell>
        </row>
        <row r="61405">
          <cell r="T61405" t="str">
            <v>aviz</v>
          </cell>
        </row>
        <row r="61406">
          <cell r="T61406" t="str">
            <v>aviz</v>
          </cell>
        </row>
        <row r="61407">
          <cell r="T61407" t="str">
            <v>aviz</v>
          </cell>
        </row>
        <row r="61408">
          <cell r="T61408" t="str">
            <v>aviz</v>
          </cell>
        </row>
        <row r="61409">
          <cell r="T61409" t="str">
            <v>aviz</v>
          </cell>
        </row>
        <row r="61410">
          <cell r="T61410" t="str">
            <v>aviz</v>
          </cell>
        </row>
        <row r="61411">
          <cell r="T61411" t="str">
            <v>aviz</v>
          </cell>
        </row>
        <row r="61412">
          <cell r="T61412" t="str">
            <v>aviz</v>
          </cell>
        </row>
        <row r="61413">
          <cell r="T61413" t="str">
            <v>aviz</v>
          </cell>
        </row>
        <row r="61414">
          <cell r="T61414" t="str">
            <v>aviz</v>
          </cell>
        </row>
        <row r="61415">
          <cell r="T61415" t="str">
            <v>aviz</v>
          </cell>
        </row>
        <row r="61416">
          <cell r="T61416" t="str">
            <v>aviz</v>
          </cell>
        </row>
        <row r="61417">
          <cell r="T61417" t="str">
            <v>aviz</v>
          </cell>
        </row>
        <row r="61418">
          <cell r="T61418" t="str">
            <v>aviz</v>
          </cell>
        </row>
        <row r="61419">
          <cell r="T61419" t="str">
            <v>aviz</v>
          </cell>
        </row>
        <row r="61420">
          <cell r="T61420" t="str">
            <v>aviz</v>
          </cell>
        </row>
        <row r="61421">
          <cell r="T61421" t="str">
            <v>aviz</v>
          </cell>
        </row>
        <row r="61422">
          <cell r="T61422" t="str">
            <v>aviz</v>
          </cell>
        </row>
        <row r="61423">
          <cell r="T61423" t="str">
            <v>aviz</v>
          </cell>
        </row>
        <row r="61424">
          <cell r="T61424" t="str">
            <v>aviz</v>
          </cell>
        </row>
        <row r="61425">
          <cell r="T61425" t="str">
            <v>aviz</v>
          </cell>
        </row>
        <row r="61426">
          <cell r="T61426" t="str">
            <v>aviz</v>
          </cell>
        </row>
        <row r="61427">
          <cell r="T61427" t="str">
            <v>aviz</v>
          </cell>
        </row>
        <row r="61428">
          <cell r="T61428" t="str">
            <v>aviz</v>
          </cell>
        </row>
        <row r="61429">
          <cell r="T61429" t="str">
            <v>aviz</v>
          </cell>
        </row>
        <row r="61430">
          <cell r="T61430" t="str">
            <v>aviz</v>
          </cell>
        </row>
        <row r="61431">
          <cell r="T61431" t="str">
            <v>aviz</v>
          </cell>
        </row>
        <row r="61432">
          <cell r="T61432" t="str">
            <v>aviz</v>
          </cell>
        </row>
        <row r="61433">
          <cell r="T61433" t="str">
            <v>aviz</v>
          </cell>
        </row>
        <row r="61434">
          <cell r="T61434" t="str">
            <v>aviz</v>
          </cell>
        </row>
        <row r="61435">
          <cell r="T61435" t="str">
            <v>aviz</v>
          </cell>
        </row>
        <row r="61436">
          <cell r="T61436" t="str">
            <v>aviz</v>
          </cell>
        </row>
        <row r="61437">
          <cell r="T61437" t="str">
            <v>aviz</v>
          </cell>
        </row>
        <row r="61438">
          <cell r="T61438" t="str">
            <v>aviz</v>
          </cell>
        </row>
        <row r="61439">
          <cell r="T61439" t="str">
            <v>aviz</v>
          </cell>
        </row>
        <row r="61440">
          <cell r="T61440" t="str">
            <v>aviz</v>
          </cell>
        </row>
        <row r="61441">
          <cell r="T61441" t="str">
            <v>aviz</v>
          </cell>
        </row>
        <row r="61442">
          <cell r="T61442" t="str">
            <v>aviz</v>
          </cell>
        </row>
        <row r="61443">
          <cell r="T61443" t="str">
            <v>aviz</v>
          </cell>
        </row>
        <row r="61444">
          <cell r="T61444" t="str">
            <v>aviz</v>
          </cell>
        </row>
        <row r="61445">
          <cell r="T61445" t="str">
            <v>aviz</v>
          </cell>
        </row>
        <row r="61446">
          <cell r="T61446" t="str">
            <v>aviz</v>
          </cell>
        </row>
        <row r="61447">
          <cell r="T61447" t="str">
            <v>aviz</v>
          </cell>
        </row>
        <row r="61448">
          <cell r="T61448" t="str">
            <v>aviz</v>
          </cell>
        </row>
        <row r="61449">
          <cell r="T61449" t="str">
            <v>aviz</v>
          </cell>
        </row>
        <row r="61450">
          <cell r="T61450" t="str">
            <v>aviz</v>
          </cell>
        </row>
        <row r="61451">
          <cell r="T61451" t="str">
            <v>aviz</v>
          </cell>
        </row>
        <row r="61452">
          <cell r="T61452" t="str">
            <v>aviz</v>
          </cell>
        </row>
        <row r="61453">
          <cell r="T61453" t="str">
            <v>aviz</v>
          </cell>
        </row>
        <row r="61454">
          <cell r="T61454" t="str">
            <v>aviz</v>
          </cell>
        </row>
        <row r="61455">
          <cell r="T61455" t="str">
            <v>aviz</v>
          </cell>
        </row>
        <row r="61456">
          <cell r="T61456" t="str">
            <v>aviz</v>
          </cell>
        </row>
        <row r="61457">
          <cell r="T61457" t="str">
            <v>aviz</v>
          </cell>
        </row>
        <row r="61458">
          <cell r="T61458" t="str">
            <v>aviz</v>
          </cell>
        </row>
        <row r="61459">
          <cell r="T61459" t="str">
            <v>aviz</v>
          </cell>
        </row>
        <row r="61460">
          <cell r="T61460" t="str">
            <v>aviz</v>
          </cell>
        </row>
        <row r="61461">
          <cell r="T61461" t="str">
            <v>aviz</v>
          </cell>
        </row>
        <row r="61462">
          <cell r="T61462" t="str">
            <v>aviz</v>
          </cell>
        </row>
        <row r="61463">
          <cell r="T61463" t="str">
            <v>aviz</v>
          </cell>
        </row>
        <row r="61464">
          <cell r="T61464" t="str">
            <v>aviz</v>
          </cell>
        </row>
        <row r="61465">
          <cell r="T61465" t="str">
            <v>aviz</v>
          </cell>
        </row>
        <row r="61466">
          <cell r="T61466" t="str">
            <v>aviz</v>
          </cell>
        </row>
        <row r="61467">
          <cell r="T61467" t="str">
            <v>aviz</v>
          </cell>
        </row>
        <row r="61468">
          <cell r="T61468" t="str">
            <v>aviz</v>
          </cell>
        </row>
        <row r="61469">
          <cell r="T61469" t="str">
            <v>aviz</v>
          </cell>
        </row>
        <row r="61470">
          <cell r="T61470" t="str">
            <v>aviz</v>
          </cell>
        </row>
        <row r="61471">
          <cell r="T61471" t="str">
            <v>aviz</v>
          </cell>
        </row>
        <row r="61472">
          <cell r="T61472" t="str">
            <v>aviz</v>
          </cell>
        </row>
        <row r="61473">
          <cell r="T61473" t="str">
            <v>aviz</v>
          </cell>
        </row>
        <row r="61474">
          <cell r="T61474" t="str">
            <v>aviz</v>
          </cell>
        </row>
        <row r="61475">
          <cell r="T61475" t="str">
            <v>aviz</v>
          </cell>
        </row>
        <row r="61476">
          <cell r="T61476" t="str">
            <v>aviz</v>
          </cell>
        </row>
        <row r="61477">
          <cell r="T61477" t="str">
            <v>aviz</v>
          </cell>
        </row>
        <row r="61478">
          <cell r="T61478" t="str">
            <v>aviz</v>
          </cell>
        </row>
        <row r="61479">
          <cell r="T61479" t="str">
            <v>aviz</v>
          </cell>
        </row>
        <row r="61480">
          <cell r="T61480" t="str">
            <v>aviz</v>
          </cell>
        </row>
        <row r="61481">
          <cell r="T61481" t="str">
            <v>aviz</v>
          </cell>
        </row>
        <row r="61482">
          <cell r="T61482" t="str">
            <v>aviz</v>
          </cell>
        </row>
        <row r="61483">
          <cell r="T61483" t="str">
            <v>aviz</v>
          </cell>
        </row>
        <row r="61484">
          <cell r="T61484" t="str">
            <v>aviz</v>
          </cell>
        </row>
        <row r="61485">
          <cell r="T61485" t="str">
            <v>aviz</v>
          </cell>
        </row>
        <row r="61486">
          <cell r="T61486" t="str">
            <v>aviz</v>
          </cell>
        </row>
        <row r="61487">
          <cell r="T61487" t="str">
            <v>aviz</v>
          </cell>
        </row>
        <row r="61488">
          <cell r="T61488" t="str">
            <v>aviz</v>
          </cell>
        </row>
        <row r="61489">
          <cell r="T61489" t="str">
            <v>aviz</v>
          </cell>
        </row>
        <row r="61490">
          <cell r="T61490" t="str">
            <v>aviz</v>
          </cell>
        </row>
        <row r="61491">
          <cell r="T61491" t="str">
            <v>aviz</v>
          </cell>
        </row>
        <row r="61492">
          <cell r="T61492" t="str">
            <v>aviz</v>
          </cell>
        </row>
        <row r="61493">
          <cell r="T61493" t="str">
            <v>aviz</v>
          </cell>
        </row>
        <row r="61494">
          <cell r="T61494" t="str">
            <v>aviz</v>
          </cell>
        </row>
        <row r="61495">
          <cell r="T61495" t="str">
            <v>aviz</v>
          </cell>
        </row>
        <row r="61496">
          <cell r="T61496" t="str">
            <v>aviz</v>
          </cell>
        </row>
        <row r="61497">
          <cell r="T61497" t="str">
            <v>aviz</v>
          </cell>
        </row>
        <row r="61498">
          <cell r="T61498" t="str">
            <v>aviz</v>
          </cell>
        </row>
        <row r="61499">
          <cell r="T61499" t="str">
            <v>aviz</v>
          </cell>
        </row>
        <row r="61500">
          <cell r="T61500" t="str">
            <v>aviz</v>
          </cell>
        </row>
        <row r="61501">
          <cell r="T61501" t="str">
            <v>aviz</v>
          </cell>
        </row>
        <row r="61502">
          <cell r="T61502" t="str">
            <v>aviz</v>
          </cell>
        </row>
        <row r="61503">
          <cell r="T61503" t="str">
            <v>aviz</v>
          </cell>
        </row>
        <row r="61504">
          <cell r="T61504" t="str">
            <v>aviz</v>
          </cell>
        </row>
        <row r="61505">
          <cell r="T61505" t="str">
            <v>aviz</v>
          </cell>
        </row>
        <row r="61506">
          <cell r="T61506" t="str">
            <v>aviz</v>
          </cell>
        </row>
        <row r="61507">
          <cell r="T61507" t="str">
            <v>aviz</v>
          </cell>
        </row>
        <row r="61508">
          <cell r="T61508" t="str">
            <v>aviz</v>
          </cell>
        </row>
        <row r="61509">
          <cell r="T61509" t="str">
            <v>aviz</v>
          </cell>
        </row>
        <row r="61510">
          <cell r="T61510" t="str">
            <v>aviz</v>
          </cell>
        </row>
        <row r="61511">
          <cell r="T61511" t="str">
            <v>aviz</v>
          </cell>
        </row>
        <row r="61512">
          <cell r="T61512" t="str">
            <v>aviz</v>
          </cell>
        </row>
        <row r="61513">
          <cell r="T61513" t="str">
            <v>aviz</v>
          </cell>
        </row>
        <row r="61514">
          <cell r="T61514" t="str">
            <v>aviz</v>
          </cell>
        </row>
        <row r="61515">
          <cell r="T61515" t="str">
            <v>aviz</v>
          </cell>
        </row>
        <row r="61516">
          <cell r="T61516" t="str">
            <v>aviz</v>
          </cell>
        </row>
        <row r="61517">
          <cell r="T61517" t="str">
            <v>aviz</v>
          </cell>
        </row>
        <row r="61518">
          <cell r="T61518" t="str">
            <v>aviz</v>
          </cell>
        </row>
        <row r="61519">
          <cell r="T61519" t="str">
            <v>aviz</v>
          </cell>
        </row>
        <row r="61520">
          <cell r="T61520" t="str">
            <v>aviz</v>
          </cell>
        </row>
        <row r="61521">
          <cell r="T61521" t="str">
            <v>aviz</v>
          </cell>
        </row>
        <row r="61522">
          <cell r="T61522" t="str">
            <v>aviz</v>
          </cell>
        </row>
        <row r="61523">
          <cell r="T61523" t="str">
            <v>aviz</v>
          </cell>
        </row>
        <row r="61524">
          <cell r="T61524" t="str">
            <v>aviz</v>
          </cell>
        </row>
        <row r="61525">
          <cell r="T61525" t="str">
            <v>aviz</v>
          </cell>
        </row>
        <row r="61526">
          <cell r="T61526" t="str">
            <v>aviz</v>
          </cell>
        </row>
        <row r="61527">
          <cell r="T61527" t="str">
            <v>aviz</v>
          </cell>
        </row>
        <row r="61528">
          <cell r="T61528" t="str">
            <v>aviz</v>
          </cell>
        </row>
        <row r="61529">
          <cell r="T61529" t="str">
            <v>aviz</v>
          </cell>
        </row>
        <row r="61530">
          <cell r="T61530" t="str">
            <v>aviz</v>
          </cell>
        </row>
        <row r="61531">
          <cell r="T61531" t="str">
            <v>aviz</v>
          </cell>
        </row>
        <row r="61532">
          <cell r="T61532" t="str">
            <v>aviz</v>
          </cell>
        </row>
        <row r="61533">
          <cell r="T61533" t="str">
            <v>aviz</v>
          </cell>
        </row>
        <row r="61534">
          <cell r="T61534" t="str">
            <v>aviz</v>
          </cell>
        </row>
        <row r="61535">
          <cell r="T61535" t="str">
            <v>aviz</v>
          </cell>
        </row>
        <row r="61536">
          <cell r="T61536" t="str">
            <v>aviz</v>
          </cell>
        </row>
        <row r="61537">
          <cell r="T61537" t="str">
            <v>aviz</v>
          </cell>
        </row>
        <row r="61538">
          <cell r="T61538" t="str">
            <v>aviz</v>
          </cell>
        </row>
        <row r="61539">
          <cell r="T61539" t="str">
            <v>aviz</v>
          </cell>
        </row>
        <row r="61540">
          <cell r="T61540" t="str">
            <v>aviz</v>
          </cell>
        </row>
        <row r="61541">
          <cell r="T61541" t="str">
            <v>aviz</v>
          </cell>
        </row>
        <row r="61542">
          <cell r="T61542" t="str">
            <v>aviz</v>
          </cell>
        </row>
        <row r="61543">
          <cell r="T61543" t="str">
            <v>aviz</v>
          </cell>
        </row>
        <row r="61544">
          <cell r="T61544" t="str">
            <v>aviz</v>
          </cell>
        </row>
        <row r="61545">
          <cell r="T61545" t="str">
            <v>aviz</v>
          </cell>
        </row>
        <row r="61546">
          <cell r="T61546" t="str">
            <v>aviz</v>
          </cell>
        </row>
        <row r="61547">
          <cell r="T61547" t="str">
            <v>aviz</v>
          </cell>
        </row>
        <row r="61548">
          <cell r="T61548" t="str">
            <v>aviz</v>
          </cell>
        </row>
        <row r="61549">
          <cell r="T61549" t="str">
            <v>aviz</v>
          </cell>
        </row>
        <row r="61550">
          <cell r="T61550" t="str">
            <v>aviz</v>
          </cell>
        </row>
        <row r="61551">
          <cell r="T61551" t="str">
            <v>aviz</v>
          </cell>
        </row>
        <row r="61552">
          <cell r="T61552" t="str">
            <v>aviz</v>
          </cell>
        </row>
        <row r="61553">
          <cell r="T61553" t="str">
            <v>aviz</v>
          </cell>
        </row>
        <row r="61554">
          <cell r="T61554" t="str">
            <v>aviz</v>
          </cell>
        </row>
        <row r="61555">
          <cell r="T61555" t="str">
            <v>aviz</v>
          </cell>
        </row>
        <row r="61556">
          <cell r="T61556" t="str">
            <v>aviz</v>
          </cell>
        </row>
        <row r="61557">
          <cell r="T61557" t="str">
            <v>aviz</v>
          </cell>
        </row>
        <row r="61558">
          <cell r="T61558" t="str">
            <v>aviz</v>
          </cell>
        </row>
        <row r="61559">
          <cell r="T61559" t="str">
            <v>aviz</v>
          </cell>
        </row>
        <row r="61560">
          <cell r="T61560" t="str">
            <v>aviz</v>
          </cell>
        </row>
        <row r="61561">
          <cell r="T61561" t="str">
            <v>aviz</v>
          </cell>
        </row>
        <row r="61562">
          <cell r="T61562" t="str">
            <v>aviz</v>
          </cell>
        </row>
        <row r="61563">
          <cell r="T61563" t="str">
            <v>aviz</v>
          </cell>
        </row>
        <row r="61564">
          <cell r="T61564" t="str">
            <v>aviz</v>
          </cell>
        </row>
        <row r="61565">
          <cell r="T61565" t="str">
            <v>aviz</v>
          </cell>
        </row>
        <row r="61566">
          <cell r="T61566" t="str">
            <v>aviz</v>
          </cell>
        </row>
        <row r="61567">
          <cell r="T61567" t="str">
            <v>aviz</v>
          </cell>
        </row>
        <row r="61568">
          <cell r="T61568" t="str">
            <v>aviz</v>
          </cell>
        </row>
        <row r="61569">
          <cell r="T61569" t="str">
            <v>aviz</v>
          </cell>
        </row>
        <row r="61570">
          <cell r="T61570" t="str">
            <v>aviz</v>
          </cell>
        </row>
        <row r="61571">
          <cell r="T61571" t="str">
            <v>aviz</v>
          </cell>
        </row>
        <row r="61572">
          <cell r="T61572" t="str">
            <v>aviz</v>
          </cell>
        </row>
        <row r="61573">
          <cell r="T61573" t="str">
            <v>aviz</v>
          </cell>
        </row>
        <row r="61574">
          <cell r="T61574" t="str">
            <v>aviz</v>
          </cell>
        </row>
        <row r="61575">
          <cell r="T61575" t="str">
            <v>aviz</v>
          </cell>
        </row>
        <row r="61576">
          <cell r="T61576" t="str">
            <v>aviz</v>
          </cell>
        </row>
        <row r="61577">
          <cell r="T61577" t="str">
            <v>aviz</v>
          </cell>
        </row>
        <row r="61578">
          <cell r="T61578" t="str">
            <v>aviz</v>
          </cell>
        </row>
        <row r="61579">
          <cell r="T61579" t="str">
            <v>aviz</v>
          </cell>
        </row>
        <row r="61580">
          <cell r="T61580" t="str">
            <v>aviz</v>
          </cell>
        </row>
        <row r="61581">
          <cell r="T61581" t="str">
            <v>aviz</v>
          </cell>
        </row>
        <row r="61582">
          <cell r="T61582" t="str">
            <v>aviz</v>
          </cell>
        </row>
        <row r="61583">
          <cell r="T61583" t="str">
            <v>aviz</v>
          </cell>
        </row>
        <row r="61584">
          <cell r="T61584" t="str">
            <v>aviz</v>
          </cell>
        </row>
        <row r="61585">
          <cell r="T61585" t="str">
            <v>aviz</v>
          </cell>
        </row>
        <row r="61586">
          <cell r="T61586" t="str">
            <v>aviz</v>
          </cell>
        </row>
        <row r="61587">
          <cell r="T61587" t="str">
            <v>aviz</v>
          </cell>
        </row>
        <row r="61588">
          <cell r="T61588" t="str">
            <v>aviz</v>
          </cell>
        </row>
        <row r="61589">
          <cell r="T61589" t="str">
            <v>aviz</v>
          </cell>
        </row>
        <row r="61590">
          <cell r="T61590" t="str">
            <v>aviz</v>
          </cell>
        </row>
        <row r="61591">
          <cell r="T61591" t="str">
            <v>aviz</v>
          </cell>
        </row>
        <row r="61592">
          <cell r="T61592" t="str">
            <v>aviz</v>
          </cell>
        </row>
        <row r="61593">
          <cell r="T61593" t="str">
            <v>aviz</v>
          </cell>
        </row>
        <row r="61594">
          <cell r="T61594" t="str">
            <v>aviz</v>
          </cell>
        </row>
        <row r="61595">
          <cell r="T61595" t="str">
            <v>aviz</v>
          </cell>
        </row>
        <row r="61596">
          <cell r="T61596" t="str">
            <v>aviz</v>
          </cell>
        </row>
        <row r="61597">
          <cell r="T61597" t="str">
            <v>aviz</v>
          </cell>
        </row>
        <row r="61598">
          <cell r="T61598" t="str">
            <v>aviz</v>
          </cell>
        </row>
        <row r="61599">
          <cell r="T61599" t="str">
            <v>aviz</v>
          </cell>
        </row>
        <row r="61600">
          <cell r="T61600" t="str">
            <v>aviz</v>
          </cell>
        </row>
        <row r="61601">
          <cell r="T61601" t="str">
            <v>aviz</v>
          </cell>
        </row>
        <row r="61602">
          <cell r="T61602" t="str">
            <v>aviz</v>
          </cell>
        </row>
        <row r="61603">
          <cell r="T61603" t="str">
            <v>aviz</v>
          </cell>
        </row>
        <row r="61604">
          <cell r="T61604" t="str">
            <v>aviz</v>
          </cell>
        </row>
        <row r="61605">
          <cell r="T61605" t="str">
            <v>aviz</v>
          </cell>
        </row>
        <row r="61606">
          <cell r="T61606" t="str">
            <v>aviz</v>
          </cell>
        </row>
        <row r="61607">
          <cell r="T61607" t="str">
            <v>aviz</v>
          </cell>
        </row>
        <row r="61608">
          <cell r="T61608" t="str">
            <v>aviz</v>
          </cell>
        </row>
        <row r="61609">
          <cell r="T61609" t="str">
            <v>aviz</v>
          </cell>
        </row>
        <row r="61610">
          <cell r="T61610" t="str">
            <v>aviz</v>
          </cell>
        </row>
        <row r="61611">
          <cell r="T61611" t="str">
            <v>aviz</v>
          </cell>
        </row>
        <row r="61612">
          <cell r="T61612" t="str">
            <v>aviz</v>
          </cell>
        </row>
        <row r="61613">
          <cell r="T61613" t="str">
            <v>aviz</v>
          </cell>
        </row>
        <row r="61614">
          <cell r="T61614" t="str">
            <v>aviz</v>
          </cell>
        </row>
        <row r="61615">
          <cell r="T61615" t="str">
            <v>aviz</v>
          </cell>
        </row>
        <row r="61616">
          <cell r="T61616" t="str">
            <v>aviz</v>
          </cell>
        </row>
        <row r="61617">
          <cell r="T61617" t="str">
            <v>aviz</v>
          </cell>
        </row>
        <row r="61618">
          <cell r="T61618" t="str">
            <v>aviz</v>
          </cell>
        </row>
        <row r="61619">
          <cell r="T61619" t="str">
            <v>aviz</v>
          </cell>
        </row>
        <row r="61620">
          <cell r="T61620" t="str">
            <v>aviz</v>
          </cell>
        </row>
        <row r="61621">
          <cell r="T61621" t="str">
            <v>aviz</v>
          </cell>
        </row>
        <row r="61622">
          <cell r="T61622" t="str">
            <v>aviz</v>
          </cell>
        </row>
        <row r="61623">
          <cell r="T61623" t="str">
            <v>aviz</v>
          </cell>
        </row>
        <row r="61624">
          <cell r="T61624" t="str">
            <v>aviz</v>
          </cell>
        </row>
        <row r="61625">
          <cell r="T61625" t="str">
            <v>aviz</v>
          </cell>
        </row>
        <row r="61626">
          <cell r="T61626" t="str">
            <v>aviz</v>
          </cell>
        </row>
        <row r="61627">
          <cell r="T61627" t="str">
            <v>aviz</v>
          </cell>
        </row>
        <row r="61628">
          <cell r="T61628" t="str">
            <v>aviz</v>
          </cell>
        </row>
        <row r="61629">
          <cell r="T61629" t="str">
            <v>aviz</v>
          </cell>
        </row>
        <row r="61630">
          <cell r="T61630" t="str">
            <v>aviz</v>
          </cell>
        </row>
        <row r="61631">
          <cell r="T61631" t="str">
            <v>aviz</v>
          </cell>
        </row>
        <row r="61632">
          <cell r="T61632" t="str">
            <v>aviz</v>
          </cell>
        </row>
        <row r="61633">
          <cell r="T61633" t="str">
            <v>aviz</v>
          </cell>
        </row>
        <row r="61634">
          <cell r="T61634" t="str">
            <v>aviz</v>
          </cell>
        </row>
        <row r="61635">
          <cell r="T61635" t="str">
            <v>aviz</v>
          </cell>
        </row>
        <row r="61636">
          <cell r="T61636" t="str">
            <v>aviz</v>
          </cell>
        </row>
        <row r="61637">
          <cell r="T61637" t="str">
            <v>aviz</v>
          </cell>
        </row>
        <row r="61638">
          <cell r="T61638" t="str">
            <v>aviz</v>
          </cell>
        </row>
        <row r="61639">
          <cell r="T61639" t="str">
            <v>aviz</v>
          </cell>
        </row>
        <row r="61640">
          <cell r="T61640" t="str">
            <v>aviz</v>
          </cell>
        </row>
        <row r="61641">
          <cell r="T61641" t="str">
            <v>aviz</v>
          </cell>
        </row>
        <row r="61642">
          <cell r="T61642" t="str">
            <v>aviz</v>
          </cell>
        </row>
        <row r="61643">
          <cell r="T61643" t="str">
            <v>aviz</v>
          </cell>
        </row>
        <row r="61644">
          <cell r="T61644" t="str">
            <v>aviz</v>
          </cell>
        </row>
        <row r="61645">
          <cell r="T61645" t="str">
            <v>aviz</v>
          </cell>
        </row>
        <row r="61646">
          <cell r="T61646" t="str">
            <v>aviz</v>
          </cell>
        </row>
        <row r="61647">
          <cell r="T61647" t="str">
            <v>aviz</v>
          </cell>
        </row>
        <row r="61648">
          <cell r="T61648" t="str">
            <v>aviz</v>
          </cell>
        </row>
        <row r="61649">
          <cell r="T61649" t="str">
            <v>aviz</v>
          </cell>
        </row>
        <row r="61650">
          <cell r="T61650" t="str">
            <v>aviz</v>
          </cell>
        </row>
        <row r="61651">
          <cell r="T61651" t="str">
            <v>aviz</v>
          </cell>
        </row>
        <row r="61652">
          <cell r="T61652" t="str">
            <v>aviz</v>
          </cell>
        </row>
        <row r="61653">
          <cell r="T61653" t="str">
            <v>aviz</v>
          </cell>
        </row>
        <row r="61654">
          <cell r="T61654" t="str">
            <v>aviz</v>
          </cell>
        </row>
        <row r="61655">
          <cell r="T61655" t="str">
            <v>aviz</v>
          </cell>
        </row>
        <row r="61656">
          <cell r="T61656" t="str">
            <v>aviz</v>
          </cell>
        </row>
        <row r="61657">
          <cell r="T61657" t="str">
            <v>aviz</v>
          </cell>
        </row>
        <row r="61658">
          <cell r="T61658" t="str">
            <v>aviz</v>
          </cell>
        </row>
        <row r="61659">
          <cell r="T61659" t="str">
            <v>aviz</v>
          </cell>
        </row>
        <row r="61660">
          <cell r="T61660" t="str">
            <v>aviz</v>
          </cell>
        </row>
        <row r="61661">
          <cell r="T61661" t="str">
            <v>aviz</v>
          </cell>
        </row>
        <row r="61662">
          <cell r="T61662" t="str">
            <v>aviz</v>
          </cell>
        </row>
        <row r="61663">
          <cell r="T61663" t="str">
            <v>aviz</v>
          </cell>
        </row>
        <row r="61664">
          <cell r="T61664" t="str">
            <v>aviz</v>
          </cell>
        </row>
        <row r="61665">
          <cell r="T61665" t="str">
            <v>aviz</v>
          </cell>
        </row>
        <row r="61666">
          <cell r="T61666" t="str">
            <v>aviz</v>
          </cell>
        </row>
        <row r="61667">
          <cell r="T61667" t="str">
            <v>aviz</v>
          </cell>
        </row>
        <row r="61668">
          <cell r="T61668" t="str">
            <v>aviz</v>
          </cell>
        </row>
        <row r="61669">
          <cell r="T61669" t="str">
            <v>aviz</v>
          </cell>
        </row>
        <row r="61670">
          <cell r="T61670" t="str">
            <v>aviz</v>
          </cell>
        </row>
        <row r="61671">
          <cell r="T61671" t="str">
            <v>aviz</v>
          </cell>
        </row>
        <row r="61672">
          <cell r="T61672" t="str">
            <v>aviz</v>
          </cell>
        </row>
        <row r="61673">
          <cell r="T61673" t="str">
            <v>aviz</v>
          </cell>
        </row>
        <row r="61674">
          <cell r="T61674" t="str">
            <v>aviz</v>
          </cell>
        </row>
        <row r="61675">
          <cell r="T61675" t="str">
            <v>aviz</v>
          </cell>
        </row>
        <row r="61676">
          <cell r="T61676" t="str">
            <v>aviz</v>
          </cell>
        </row>
        <row r="61677">
          <cell r="T61677" t="str">
            <v>aviz</v>
          </cell>
        </row>
        <row r="61678">
          <cell r="T61678" t="str">
            <v>aviz</v>
          </cell>
        </row>
        <row r="61679">
          <cell r="T61679" t="str">
            <v>aviz</v>
          </cell>
        </row>
        <row r="61680">
          <cell r="T61680" t="str">
            <v>aviz</v>
          </cell>
        </row>
        <row r="61681">
          <cell r="T61681" t="str">
            <v>aviz</v>
          </cell>
        </row>
        <row r="61682">
          <cell r="T61682" t="str">
            <v>aviz</v>
          </cell>
        </row>
        <row r="61683">
          <cell r="T61683" t="str">
            <v>aviz</v>
          </cell>
        </row>
        <row r="61684">
          <cell r="T61684" t="str">
            <v>aviz</v>
          </cell>
        </row>
        <row r="61685">
          <cell r="T61685" t="str">
            <v>aviz</v>
          </cell>
        </row>
        <row r="61686">
          <cell r="T61686" t="str">
            <v>aviz</v>
          </cell>
        </row>
        <row r="61687">
          <cell r="T61687" t="str">
            <v>aviz</v>
          </cell>
        </row>
        <row r="61688">
          <cell r="T61688" t="str">
            <v>aviz</v>
          </cell>
        </row>
        <row r="61689">
          <cell r="T61689" t="str">
            <v>aviz</v>
          </cell>
        </row>
        <row r="61690">
          <cell r="T61690" t="str">
            <v>aviz</v>
          </cell>
        </row>
        <row r="61691">
          <cell r="T61691" t="str">
            <v>aviz</v>
          </cell>
        </row>
        <row r="61692">
          <cell r="T61692" t="str">
            <v>aviz</v>
          </cell>
        </row>
        <row r="61693">
          <cell r="T61693" t="str">
            <v>aviz</v>
          </cell>
        </row>
        <row r="61694">
          <cell r="T61694" t="str">
            <v>aviz</v>
          </cell>
        </row>
        <row r="61695">
          <cell r="T61695" t="str">
            <v>aviz</v>
          </cell>
        </row>
        <row r="61696">
          <cell r="T61696" t="str">
            <v>aviz</v>
          </cell>
        </row>
        <row r="61697">
          <cell r="T61697" t="str">
            <v>aviz</v>
          </cell>
        </row>
        <row r="61698">
          <cell r="T61698" t="str">
            <v>aviz</v>
          </cell>
        </row>
        <row r="61699">
          <cell r="T61699" t="str">
            <v>aviz</v>
          </cell>
        </row>
        <row r="61700">
          <cell r="T61700" t="str">
            <v>aviz</v>
          </cell>
        </row>
        <row r="61701">
          <cell r="T61701" t="str">
            <v>aviz</v>
          </cell>
        </row>
        <row r="61702">
          <cell r="T61702" t="str">
            <v>aviz</v>
          </cell>
        </row>
        <row r="61703">
          <cell r="T61703" t="str">
            <v>aviz</v>
          </cell>
        </row>
        <row r="61704">
          <cell r="T61704" t="str">
            <v>aviz</v>
          </cell>
        </row>
        <row r="61705">
          <cell r="T61705" t="str">
            <v>aviz</v>
          </cell>
        </row>
        <row r="61706">
          <cell r="T61706" t="str">
            <v>aviz</v>
          </cell>
        </row>
        <row r="61707">
          <cell r="T61707" t="str">
            <v>aviz</v>
          </cell>
        </row>
        <row r="61708">
          <cell r="T61708" t="str">
            <v>aviz</v>
          </cell>
        </row>
        <row r="61709">
          <cell r="T61709" t="str">
            <v>aviz</v>
          </cell>
        </row>
        <row r="61710">
          <cell r="T61710" t="str">
            <v>aviz</v>
          </cell>
        </row>
        <row r="61711">
          <cell r="T61711" t="str">
            <v>aviz</v>
          </cell>
        </row>
        <row r="61712">
          <cell r="T61712" t="str">
            <v>aviz</v>
          </cell>
        </row>
        <row r="61713">
          <cell r="T61713" t="str">
            <v>aviz</v>
          </cell>
        </row>
        <row r="61714">
          <cell r="T61714" t="str">
            <v>aviz</v>
          </cell>
        </row>
        <row r="61715">
          <cell r="T61715" t="str">
            <v>aviz</v>
          </cell>
        </row>
        <row r="61716">
          <cell r="T61716" t="str">
            <v>aviz</v>
          </cell>
        </row>
        <row r="61717">
          <cell r="T61717" t="str">
            <v>aviz</v>
          </cell>
        </row>
        <row r="61718">
          <cell r="T61718" t="str">
            <v>aviz</v>
          </cell>
        </row>
        <row r="61719">
          <cell r="T61719" t="str">
            <v>aviz</v>
          </cell>
        </row>
        <row r="61720">
          <cell r="T61720" t="str">
            <v>aviz</v>
          </cell>
        </row>
        <row r="61721">
          <cell r="T61721" t="str">
            <v>aviz</v>
          </cell>
        </row>
        <row r="61722">
          <cell r="T61722" t="str">
            <v>aviz</v>
          </cell>
        </row>
        <row r="61723">
          <cell r="T61723" t="str">
            <v>aviz</v>
          </cell>
        </row>
        <row r="61724">
          <cell r="T61724" t="str">
            <v>aviz</v>
          </cell>
        </row>
        <row r="61725">
          <cell r="T61725" t="str">
            <v>aviz</v>
          </cell>
        </row>
        <row r="61726">
          <cell r="T61726" t="str">
            <v>aviz</v>
          </cell>
        </row>
        <row r="61727">
          <cell r="T61727" t="str">
            <v>aviz</v>
          </cell>
        </row>
        <row r="61728">
          <cell r="T61728" t="str">
            <v>aviz</v>
          </cell>
        </row>
        <row r="61729">
          <cell r="T61729" t="str">
            <v>aviz</v>
          </cell>
        </row>
        <row r="61730">
          <cell r="T61730" t="str">
            <v>aviz</v>
          </cell>
        </row>
        <row r="61731">
          <cell r="T61731" t="str">
            <v>aviz</v>
          </cell>
        </row>
        <row r="61732">
          <cell r="T61732" t="str">
            <v>aviz</v>
          </cell>
        </row>
        <row r="61733">
          <cell r="T61733" t="str">
            <v>aviz</v>
          </cell>
        </row>
        <row r="61734">
          <cell r="T61734" t="str">
            <v>aviz</v>
          </cell>
        </row>
        <row r="61735">
          <cell r="T61735" t="str">
            <v>aviz</v>
          </cell>
        </row>
        <row r="61736">
          <cell r="T61736" t="str">
            <v>aviz</v>
          </cell>
        </row>
        <row r="61737">
          <cell r="T61737" t="str">
            <v>aviz</v>
          </cell>
        </row>
        <row r="61738">
          <cell r="T61738" t="str">
            <v>aviz</v>
          </cell>
        </row>
        <row r="61739">
          <cell r="T61739" t="str">
            <v>aviz</v>
          </cell>
        </row>
        <row r="61740">
          <cell r="T61740" t="str">
            <v>aviz</v>
          </cell>
        </row>
        <row r="61741">
          <cell r="T61741" t="str">
            <v>aviz</v>
          </cell>
        </row>
        <row r="61742">
          <cell r="T61742" t="str">
            <v>aviz</v>
          </cell>
        </row>
        <row r="61743">
          <cell r="T61743" t="str">
            <v>aviz</v>
          </cell>
        </row>
        <row r="61744">
          <cell r="T61744" t="str">
            <v>aviz</v>
          </cell>
        </row>
        <row r="61745">
          <cell r="T61745" t="str">
            <v>aviz</v>
          </cell>
        </row>
        <row r="61746">
          <cell r="T61746" t="str">
            <v>aviz</v>
          </cell>
        </row>
        <row r="61747">
          <cell r="T61747" t="str">
            <v>aviz</v>
          </cell>
        </row>
        <row r="61748">
          <cell r="T61748" t="str">
            <v>aviz</v>
          </cell>
        </row>
        <row r="61749">
          <cell r="T61749" t="str">
            <v>aviz</v>
          </cell>
        </row>
        <row r="61750">
          <cell r="T61750" t="str">
            <v>aviz</v>
          </cell>
        </row>
        <row r="61751">
          <cell r="T61751" t="str">
            <v>aviz</v>
          </cell>
        </row>
        <row r="61752">
          <cell r="T61752" t="str">
            <v>aviz</v>
          </cell>
        </row>
        <row r="61753">
          <cell r="T61753" t="str">
            <v>aviz</v>
          </cell>
        </row>
        <row r="61754">
          <cell r="T61754" t="str">
            <v>aviz</v>
          </cell>
        </row>
        <row r="61755">
          <cell r="T61755" t="str">
            <v>aviz</v>
          </cell>
        </row>
        <row r="61756">
          <cell r="T61756" t="str">
            <v>aviz</v>
          </cell>
        </row>
        <row r="61757">
          <cell r="T61757" t="str">
            <v>aviz</v>
          </cell>
        </row>
        <row r="61758">
          <cell r="T61758" t="str">
            <v>aviz</v>
          </cell>
        </row>
        <row r="61759">
          <cell r="T61759" t="str">
            <v>aviz</v>
          </cell>
        </row>
        <row r="61760">
          <cell r="T61760" t="str">
            <v>aviz</v>
          </cell>
        </row>
        <row r="61761">
          <cell r="T61761" t="str">
            <v>aviz</v>
          </cell>
        </row>
        <row r="61762">
          <cell r="T61762" t="str">
            <v>aviz</v>
          </cell>
        </row>
        <row r="61763">
          <cell r="T61763" t="str">
            <v>aviz</v>
          </cell>
        </row>
        <row r="61764">
          <cell r="T61764" t="str">
            <v>aviz</v>
          </cell>
        </row>
        <row r="61765">
          <cell r="T61765" t="str">
            <v>aviz</v>
          </cell>
        </row>
        <row r="61766">
          <cell r="T61766" t="str">
            <v>aviz</v>
          </cell>
        </row>
        <row r="61767">
          <cell r="T61767" t="str">
            <v>aviz</v>
          </cell>
        </row>
        <row r="61768">
          <cell r="T61768" t="str">
            <v>aviz</v>
          </cell>
        </row>
        <row r="61769">
          <cell r="T61769" t="str">
            <v>aviz</v>
          </cell>
        </row>
        <row r="61770">
          <cell r="T61770" t="str">
            <v>aviz</v>
          </cell>
        </row>
        <row r="61771">
          <cell r="T61771" t="str">
            <v>aviz</v>
          </cell>
        </row>
        <row r="61772">
          <cell r="T61772" t="str">
            <v>aviz</v>
          </cell>
        </row>
        <row r="61773">
          <cell r="T61773" t="str">
            <v>aviz</v>
          </cell>
        </row>
        <row r="61774">
          <cell r="T61774" t="str">
            <v>aviz</v>
          </cell>
        </row>
        <row r="61775">
          <cell r="T61775" t="str">
            <v>aviz</v>
          </cell>
        </row>
        <row r="61776">
          <cell r="T61776" t="str">
            <v>aviz</v>
          </cell>
        </row>
        <row r="61777">
          <cell r="T61777" t="str">
            <v>aviz</v>
          </cell>
        </row>
        <row r="61778">
          <cell r="T61778" t="str">
            <v>aviz</v>
          </cell>
        </row>
        <row r="61779">
          <cell r="T61779" t="str">
            <v>aviz</v>
          </cell>
        </row>
        <row r="61780">
          <cell r="T61780" t="str">
            <v>aviz</v>
          </cell>
        </row>
        <row r="61781">
          <cell r="T61781" t="str">
            <v>aviz</v>
          </cell>
        </row>
        <row r="61782">
          <cell r="T61782" t="str">
            <v>aviz</v>
          </cell>
        </row>
        <row r="61783">
          <cell r="T61783" t="str">
            <v>aviz</v>
          </cell>
        </row>
        <row r="61784">
          <cell r="T61784" t="str">
            <v>aviz</v>
          </cell>
        </row>
        <row r="61785">
          <cell r="T61785" t="str">
            <v>aviz</v>
          </cell>
        </row>
        <row r="61786">
          <cell r="T61786" t="str">
            <v>aviz</v>
          </cell>
        </row>
        <row r="61787">
          <cell r="T61787" t="str">
            <v>aviz</v>
          </cell>
        </row>
        <row r="61788">
          <cell r="T61788" t="str">
            <v>aviz</v>
          </cell>
        </row>
        <row r="61789">
          <cell r="T61789" t="str">
            <v>aviz</v>
          </cell>
        </row>
        <row r="61790">
          <cell r="T61790" t="str">
            <v>aviz</v>
          </cell>
        </row>
        <row r="61791">
          <cell r="T61791" t="str">
            <v>aviz</v>
          </cell>
        </row>
        <row r="61792">
          <cell r="T61792" t="str">
            <v>aviz</v>
          </cell>
        </row>
        <row r="61793">
          <cell r="T61793" t="str">
            <v>aviz</v>
          </cell>
        </row>
        <row r="61794">
          <cell r="T61794" t="str">
            <v>aviz</v>
          </cell>
        </row>
        <row r="61795">
          <cell r="T61795" t="str">
            <v>aviz</v>
          </cell>
        </row>
        <row r="61796">
          <cell r="T61796" t="str">
            <v>aviz</v>
          </cell>
        </row>
        <row r="61797">
          <cell r="T61797" t="str">
            <v>aviz</v>
          </cell>
        </row>
        <row r="61798">
          <cell r="T61798" t="str">
            <v>aviz</v>
          </cell>
        </row>
        <row r="61799">
          <cell r="T61799" t="str">
            <v>aviz</v>
          </cell>
        </row>
        <row r="61800">
          <cell r="T61800" t="str">
            <v>aviz</v>
          </cell>
        </row>
        <row r="61801">
          <cell r="T61801" t="str">
            <v>aviz</v>
          </cell>
        </row>
        <row r="61802">
          <cell r="T61802" t="str">
            <v>aviz</v>
          </cell>
        </row>
        <row r="61803">
          <cell r="T61803" t="str">
            <v>aviz</v>
          </cell>
        </row>
        <row r="61804">
          <cell r="T61804" t="str">
            <v>aviz</v>
          </cell>
        </row>
        <row r="61805">
          <cell r="T61805" t="str">
            <v>aviz</v>
          </cell>
        </row>
        <row r="61806">
          <cell r="T61806" t="str">
            <v>aviz</v>
          </cell>
        </row>
        <row r="61807">
          <cell r="T61807" t="str">
            <v>aviz</v>
          </cell>
        </row>
        <row r="61808">
          <cell r="T61808" t="str">
            <v>aviz</v>
          </cell>
        </row>
        <row r="61809">
          <cell r="T61809" t="str">
            <v>aviz</v>
          </cell>
        </row>
        <row r="61810">
          <cell r="T61810" t="str">
            <v>aviz</v>
          </cell>
        </row>
        <row r="61811">
          <cell r="T61811" t="str">
            <v>aviz</v>
          </cell>
        </row>
        <row r="61812">
          <cell r="T61812" t="str">
            <v>aviz</v>
          </cell>
        </row>
        <row r="61813">
          <cell r="T61813" t="str">
            <v>aviz</v>
          </cell>
        </row>
        <row r="61814">
          <cell r="T61814" t="str">
            <v>aviz</v>
          </cell>
        </row>
        <row r="61815">
          <cell r="T61815" t="str">
            <v>aviz</v>
          </cell>
        </row>
        <row r="61816">
          <cell r="T61816" t="str">
            <v>aviz</v>
          </cell>
        </row>
        <row r="61817">
          <cell r="T61817" t="str">
            <v>aviz</v>
          </cell>
        </row>
        <row r="61818">
          <cell r="T61818" t="str">
            <v>aviz</v>
          </cell>
        </row>
        <row r="61819">
          <cell r="T61819" t="str">
            <v>aviz</v>
          </cell>
        </row>
        <row r="61820">
          <cell r="T61820" t="str">
            <v>aviz</v>
          </cell>
        </row>
        <row r="61821">
          <cell r="T61821" t="str">
            <v>aviz</v>
          </cell>
        </row>
        <row r="61822">
          <cell r="T61822" t="str">
            <v>aviz</v>
          </cell>
        </row>
        <row r="61823">
          <cell r="T61823" t="str">
            <v>aviz</v>
          </cell>
        </row>
        <row r="61824">
          <cell r="T61824" t="str">
            <v>aviz</v>
          </cell>
        </row>
        <row r="61825">
          <cell r="T61825" t="str">
            <v>aviz</v>
          </cell>
        </row>
        <row r="61826">
          <cell r="T61826" t="str">
            <v>aviz</v>
          </cell>
        </row>
        <row r="61827">
          <cell r="T61827" t="str">
            <v>aviz</v>
          </cell>
        </row>
        <row r="61828">
          <cell r="T61828" t="str">
            <v>aviz</v>
          </cell>
        </row>
        <row r="61829">
          <cell r="T61829" t="str">
            <v>aviz</v>
          </cell>
        </row>
        <row r="61830">
          <cell r="T61830" t="str">
            <v>aviz</v>
          </cell>
        </row>
        <row r="61831">
          <cell r="T61831" t="str">
            <v>aviz</v>
          </cell>
        </row>
        <row r="61832">
          <cell r="T61832" t="str">
            <v>aviz</v>
          </cell>
        </row>
        <row r="61833">
          <cell r="T61833" t="str">
            <v>aviz</v>
          </cell>
        </row>
        <row r="61834">
          <cell r="T61834" t="str">
            <v>aviz</v>
          </cell>
        </row>
        <row r="61835">
          <cell r="T61835" t="str">
            <v>aviz</v>
          </cell>
        </row>
        <row r="61836">
          <cell r="T61836" t="str">
            <v>aviz</v>
          </cell>
        </row>
        <row r="61837">
          <cell r="T61837" t="str">
            <v>aviz</v>
          </cell>
        </row>
        <row r="61838">
          <cell r="T61838" t="str">
            <v>aviz</v>
          </cell>
        </row>
        <row r="61839">
          <cell r="T61839" t="str">
            <v>aviz</v>
          </cell>
        </row>
        <row r="61840">
          <cell r="T61840" t="str">
            <v>aviz</v>
          </cell>
        </row>
        <row r="61841">
          <cell r="T61841" t="str">
            <v>aviz</v>
          </cell>
        </row>
        <row r="61842">
          <cell r="T61842" t="str">
            <v>aviz</v>
          </cell>
        </row>
        <row r="61843">
          <cell r="T61843" t="str">
            <v>aviz</v>
          </cell>
        </row>
        <row r="61844">
          <cell r="T61844" t="str">
            <v>aviz</v>
          </cell>
        </row>
        <row r="61845">
          <cell r="T61845" t="str">
            <v>aviz</v>
          </cell>
        </row>
        <row r="61846">
          <cell r="T61846" t="str">
            <v>aviz</v>
          </cell>
        </row>
        <row r="61847">
          <cell r="T61847" t="str">
            <v>aviz</v>
          </cell>
        </row>
        <row r="61848">
          <cell r="T61848" t="str">
            <v>aviz</v>
          </cell>
        </row>
        <row r="61849">
          <cell r="T61849" t="str">
            <v>aviz</v>
          </cell>
        </row>
        <row r="61850">
          <cell r="T61850" t="str">
            <v>aviz</v>
          </cell>
        </row>
        <row r="61851">
          <cell r="T61851" t="str">
            <v>aviz</v>
          </cell>
        </row>
        <row r="61852">
          <cell r="T61852" t="str">
            <v>aviz</v>
          </cell>
        </row>
        <row r="61853">
          <cell r="T61853" t="str">
            <v>aviz</v>
          </cell>
        </row>
        <row r="61854">
          <cell r="T61854" t="str">
            <v>aviz</v>
          </cell>
        </row>
        <row r="61855">
          <cell r="T61855" t="str">
            <v>aviz</v>
          </cell>
        </row>
        <row r="61856">
          <cell r="T61856" t="str">
            <v>aviz</v>
          </cell>
        </row>
        <row r="61857">
          <cell r="T61857" t="str">
            <v>aviz</v>
          </cell>
        </row>
        <row r="61858">
          <cell r="T61858" t="str">
            <v>aviz</v>
          </cell>
        </row>
        <row r="61859">
          <cell r="T61859" t="str">
            <v>aviz</v>
          </cell>
        </row>
        <row r="61860">
          <cell r="T61860" t="str">
            <v>aviz</v>
          </cell>
        </row>
        <row r="61861">
          <cell r="T61861" t="str">
            <v>aviz</v>
          </cell>
        </row>
        <row r="61862">
          <cell r="T61862" t="str">
            <v>aviz</v>
          </cell>
        </row>
        <row r="61863">
          <cell r="T61863" t="str">
            <v>aviz</v>
          </cell>
        </row>
        <row r="61864">
          <cell r="T61864" t="str">
            <v>aviz</v>
          </cell>
        </row>
        <row r="61865">
          <cell r="T61865" t="str">
            <v>aviz</v>
          </cell>
        </row>
        <row r="61866">
          <cell r="T61866" t="str">
            <v>aviz</v>
          </cell>
        </row>
        <row r="61867">
          <cell r="T61867" t="str">
            <v>aviz</v>
          </cell>
        </row>
        <row r="61868">
          <cell r="T61868" t="str">
            <v>aviz</v>
          </cell>
        </row>
        <row r="61869">
          <cell r="T61869" t="str">
            <v>aviz</v>
          </cell>
        </row>
        <row r="61870">
          <cell r="T61870" t="str">
            <v>aviz</v>
          </cell>
        </row>
        <row r="61871">
          <cell r="T61871" t="str">
            <v>aviz</v>
          </cell>
        </row>
        <row r="61872">
          <cell r="T61872" t="str">
            <v>aviz</v>
          </cell>
        </row>
        <row r="61873">
          <cell r="T61873" t="str">
            <v>aviz</v>
          </cell>
        </row>
        <row r="61874">
          <cell r="T61874" t="str">
            <v>aviz</v>
          </cell>
        </row>
        <row r="61875">
          <cell r="T61875" t="str">
            <v>aviz</v>
          </cell>
        </row>
        <row r="61876">
          <cell r="T61876" t="str">
            <v>aviz</v>
          </cell>
        </row>
        <row r="61877">
          <cell r="T61877" t="str">
            <v>aviz</v>
          </cell>
        </row>
        <row r="61878">
          <cell r="T61878" t="str">
            <v>aviz</v>
          </cell>
        </row>
        <row r="61879">
          <cell r="T61879" t="str">
            <v>aviz</v>
          </cell>
        </row>
        <row r="61880">
          <cell r="T61880" t="str">
            <v>aviz</v>
          </cell>
        </row>
        <row r="61881">
          <cell r="T61881" t="str">
            <v>aviz</v>
          </cell>
        </row>
        <row r="61882">
          <cell r="T61882" t="str">
            <v>aviz</v>
          </cell>
        </row>
        <row r="61883">
          <cell r="T61883" t="str">
            <v>aviz</v>
          </cell>
        </row>
        <row r="61884">
          <cell r="T61884" t="str">
            <v>aviz</v>
          </cell>
        </row>
        <row r="61885">
          <cell r="T61885" t="str">
            <v>aviz</v>
          </cell>
        </row>
        <row r="61886">
          <cell r="T61886" t="str">
            <v>aviz</v>
          </cell>
        </row>
        <row r="61887">
          <cell r="T61887" t="str">
            <v>aviz</v>
          </cell>
        </row>
        <row r="61888">
          <cell r="T61888" t="str">
            <v>aviz</v>
          </cell>
        </row>
        <row r="61889">
          <cell r="T61889" t="str">
            <v>aviz</v>
          </cell>
        </row>
        <row r="61890">
          <cell r="T61890" t="str">
            <v>aviz</v>
          </cell>
        </row>
        <row r="61891">
          <cell r="T61891" t="str">
            <v>aviz</v>
          </cell>
        </row>
        <row r="61892">
          <cell r="T61892" t="str">
            <v>aviz</v>
          </cell>
        </row>
        <row r="61893">
          <cell r="T61893" t="str">
            <v>aviz</v>
          </cell>
        </row>
        <row r="61894">
          <cell r="T61894" t="str">
            <v>aviz</v>
          </cell>
        </row>
        <row r="61895">
          <cell r="T61895" t="str">
            <v>aviz</v>
          </cell>
        </row>
        <row r="61896">
          <cell r="T61896" t="str">
            <v>aviz</v>
          </cell>
        </row>
        <row r="61897">
          <cell r="T61897" t="str">
            <v>aviz</v>
          </cell>
        </row>
        <row r="61898">
          <cell r="T61898" t="str">
            <v>aviz</v>
          </cell>
        </row>
        <row r="61899">
          <cell r="T61899" t="str">
            <v>aviz</v>
          </cell>
        </row>
        <row r="61900">
          <cell r="T61900" t="str">
            <v>aviz</v>
          </cell>
        </row>
        <row r="61901">
          <cell r="T61901" t="str">
            <v>aviz</v>
          </cell>
        </row>
        <row r="61902">
          <cell r="T61902" t="str">
            <v>aviz</v>
          </cell>
        </row>
        <row r="61903">
          <cell r="T61903" t="str">
            <v>aviz</v>
          </cell>
        </row>
        <row r="61904">
          <cell r="T61904" t="str">
            <v>aviz</v>
          </cell>
        </row>
        <row r="61905">
          <cell r="T61905" t="str">
            <v>aviz</v>
          </cell>
        </row>
        <row r="61906">
          <cell r="T61906" t="str">
            <v>aviz</v>
          </cell>
        </row>
        <row r="61907">
          <cell r="T61907" t="str">
            <v>aviz</v>
          </cell>
        </row>
        <row r="61908">
          <cell r="T61908" t="str">
            <v>aviz</v>
          </cell>
        </row>
        <row r="61909">
          <cell r="T61909" t="str">
            <v>aviz</v>
          </cell>
        </row>
        <row r="61910">
          <cell r="T61910" t="str">
            <v>aviz</v>
          </cell>
        </row>
        <row r="61911">
          <cell r="T61911" t="str">
            <v>aviz</v>
          </cell>
        </row>
        <row r="61912">
          <cell r="T61912" t="str">
            <v>aviz</v>
          </cell>
        </row>
        <row r="61913">
          <cell r="T61913" t="str">
            <v>aviz</v>
          </cell>
        </row>
        <row r="61914">
          <cell r="T61914" t="str">
            <v>aviz</v>
          </cell>
        </row>
        <row r="61915">
          <cell r="T61915" t="str">
            <v>aviz</v>
          </cell>
        </row>
        <row r="61916">
          <cell r="T61916" t="str">
            <v>aviz</v>
          </cell>
        </row>
        <row r="61917">
          <cell r="T61917" t="str">
            <v>aviz</v>
          </cell>
        </row>
        <row r="61918">
          <cell r="T61918" t="str">
            <v>aviz</v>
          </cell>
        </row>
        <row r="61919">
          <cell r="T61919" t="str">
            <v>aviz</v>
          </cell>
        </row>
        <row r="61920">
          <cell r="T61920" t="str">
            <v>aviz</v>
          </cell>
        </row>
        <row r="61921">
          <cell r="T61921" t="str">
            <v>aviz</v>
          </cell>
        </row>
        <row r="61922">
          <cell r="T61922" t="str">
            <v>aviz</v>
          </cell>
        </row>
        <row r="61923">
          <cell r="T61923" t="str">
            <v>aviz</v>
          </cell>
        </row>
        <row r="61924">
          <cell r="T61924" t="str">
            <v>aviz</v>
          </cell>
        </row>
        <row r="61925">
          <cell r="T61925" t="str">
            <v>aviz</v>
          </cell>
        </row>
        <row r="61926">
          <cell r="T61926" t="str">
            <v>aviz</v>
          </cell>
        </row>
        <row r="61927">
          <cell r="T61927" t="str">
            <v>aviz</v>
          </cell>
        </row>
        <row r="61928">
          <cell r="T61928" t="str">
            <v>aviz</v>
          </cell>
        </row>
        <row r="61929">
          <cell r="T61929" t="str">
            <v>aviz</v>
          </cell>
        </row>
        <row r="61930">
          <cell r="T61930" t="str">
            <v>aviz</v>
          </cell>
        </row>
        <row r="61931">
          <cell r="T61931" t="str">
            <v>aviz</v>
          </cell>
        </row>
        <row r="61932">
          <cell r="T61932" t="str">
            <v>aviz</v>
          </cell>
        </row>
        <row r="61933">
          <cell r="T61933" t="str">
            <v>aviz</v>
          </cell>
        </row>
        <row r="61934">
          <cell r="T61934" t="str">
            <v>aviz</v>
          </cell>
        </row>
        <row r="61935">
          <cell r="T61935" t="str">
            <v>aviz</v>
          </cell>
        </row>
        <row r="61936">
          <cell r="T61936" t="str">
            <v>aviz</v>
          </cell>
        </row>
        <row r="61937">
          <cell r="T61937" t="str">
            <v>aviz</v>
          </cell>
        </row>
        <row r="61938">
          <cell r="T61938" t="str">
            <v>aviz</v>
          </cell>
        </row>
        <row r="61939">
          <cell r="T61939" t="str">
            <v>aviz</v>
          </cell>
        </row>
        <row r="61940">
          <cell r="T61940" t="str">
            <v>aviz</v>
          </cell>
        </row>
        <row r="61941">
          <cell r="T61941" t="str">
            <v>aviz</v>
          </cell>
        </row>
        <row r="61942">
          <cell r="T61942" t="str">
            <v>aviz</v>
          </cell>
        </row>
        <row r="61943">
          <cell r="T61943" t="str">
            <v>aviz</v>
          </cell>
        </row>
        <row r="61944">
          <cell r="T61944" t="str">
            <v>aviz</v>
          </cell>
        </row>
        <row r="61945">
          <cell r="T61945" t="str">
            <v>aviz</v>
          </cell>
        </row>
        <row r="61946">
          <cell r="T61946" t="str">
            <v>aviz</v>
          </cell>
        </row>
        <row r="61947">
          <cell r="T61947" t="str">
            <v>aviz</v>
          </cell>
        </row>
        <row r="61948">
          <cell r="T61948" t="str">
            <v>aviz</v>
          </cell>
        </row>
        <row r="61949">
          <cell r="T61949" t="str">
            <v>aviz</v>
          </cell>
        </row>
        <row r="61950">
          <cell r="T61950" t="str">
            <v>aviz</v>
          </cell>
        </row>
        <row r="61951">
          <cell r="T61951" t="str">
            <v>aviz</v>
          </cell>
        </row>
        <row r="61952">
          <cell r="T61952" t="str">
            <v>aviz</v>
          </cell>
        </row>
        <row r="61953">
          <cell r="T61953" t="str">
            <v>aviz</v>
          </cell>
        </row>
        <row r="61954">
          <cell r="T61954" t="str">
            <v>aviz</v>
          </cell>
        </row>
        <row r="61955">
          <cell r="T61955" t="str">
            <v>aviz</v>
          </cell>
        </row>
        <row r="61956">
          <cell r="T61956" t="str">
            <v>aviz</v>
          </cell>
        </row>
        <row r="61957">
          <cell r="T61957" t="str">
            <v>aviz</v>
          </cell>
        </row>
        <row r="61958">
          <cell r="T61958" t="str">
            <v>aviz</v>
          </cell>
        </row>
        <row r="61959">
          <cell r="T61959" t="str">
            <v>aviz</v>
          </cell>
        </row>
        <row r="61960">
          <cell r="T61960" t="str">
            <v>aviz</v>
          </cell>
        </row>
        <row r="61961">
          <cell r="T61961" t="str">
            <v>aviz</v>
          </cell>
        </row>
        <row r="61962">
          <cell r="T61962" t="str">
            <v>aviz</v>
          </cell>
        </row>
        <row r="61963">
          <cell r="T61963" t="str">
            <v>aviz</v>
          </cell>
        </row>
        <row r="61964">
          <cell r="T61964" t="str">
            <v>aviz</v>
          </cell>
        </row>
        <row r="61965">
          <cell r="T61965" t="str">
            <v>aviz</v>
          </cell>
        </row>
        <row r="61966">
          <cell r="T61966" t="str">
            <v>aviz</v>
          </cell>
        </row>
        <row r="61967">
          <cell r="T61967" t="str">
            <v>aviz</v>
          </cell>
        </row>
        <row r="61968">
          <cell r="T61968" t="str">
            <v>aviz</v>
          </cell>
        </row>
        <row r="61969">
          <cell r="T61969" t="str">
            <v>aviz</v>
          </cell>
        </row>
        <row r="61970">
          <cell r="T61970" t="str">
            <v>aviz</v>
          </cell>
        </row>
        <row r="61971">
          <cell r="T61971" t="str">
            <v>aviz</v>
          </cell>
        </row>
        <row r="61972">
          <cell r="T61972" t="str">
            <v>aviz</v>
          </cell>
        </row>
        <row r="61973">
          <cell r="T61973" t="str">
            <v>aviz</v>
          </cell>
        </row>
        <row r="61974">
          <cell r="T61974" t="str">
            <v>aviz</v>
          </cell>
        </row>
        <row r="61975">
          <cell r="T61975" t="str">
            <v>aviz</v>
          </cell>
        </row>
        <row r="61976">
          <cell r="T61976" t="str">
            <v>aviz</v>
          </cell>
        </row>
        <row r="61977">
          <cell r="T61977" t="str">
            <v>aviz</v>
          </cell>
        </row>
        <row r="61978">
          <cell r="T61978" t="str">
            <v>aviz</v>
          </cell>
        </row>
        <row r="61979">
          <cell r="T61979" t="str">
            <v>aviz</v>
          </cell>
        </row>
        <row r="61980">
          <cell r="T61980" t="str">
            <v>aviz</v>
          </cell>
        </row>
        <row r="61981">
          <cell r="T61981" t="str">
            <v>aviz</v>
          </cell>
        </row>
        <row r="61982">
          <cell r="T61982" t="str">
            <v>aviz</v>
          </cell>
        </row>
        <row r="61983">
          <cell r="T61983" t="str">
            <v>aviz</v>
          </cell>
        </row>
        <row r="61984">
          <cell r="T61984" t="str">
            <v>aviz</v>
          </cell>
        </row>
        <row r="61985">
          <cell r="T61985" t="str">
            <v>aviz</v>
          </cell>
        </row>
        <row r="61986">
          <cell r="T61986" t="str">
            <v>aviz</v>
          </cell>
        </row>
        <row r="61987">
          <cell r="T61987" t="str">
            <v>aviz</v>
          </cell>
        </row>
        <row r="61988">
          <cell r="T61988" t="str">
            <v>aviz</v>
          </cell>
        </row>
        <row r="61989">
          <cell r="T61989" t="str">
            <v>aviz</v>
          </cell>
        </row>
        <row r="61990">
          <cell r="T61990" t="str">
            <v>aviz</v>
          </cell>
        </row>
        <row r="61991">
          <cell r="T61991" t="str">
            <v>aviz</v>
          </cell>
        </row>
        <row r="61992">
          <cell r="T61992" t="str">
            <v>aviz</v>
          </cell>
        </row>
        <row r="61993">
          <cell r="T61993" t="str">
            <v>aviz</v>
          </cell>
        </row>
        <row r="61994">
          <cell r="T61994" t="str">
            <v>aviz</v>
          </cell>
        </row>
        <row r="61995">
          <cell r="T61995" t="str">
            <v>aviz</v>
          </cell>
        </row>
        <row r="61996">
          <cell r="T61996" t="str">
            <v>aviz</v>
          </cell>
        </row>
        <row r="61997">
          <cell r="T61997" t="str">
            <v>aviz</v>
          </cell>
        </row>
        <row r="61998">
          <cell r="T61998" t="str">
            <v>aviz</v>
          </cell>
        </row>
        <row r="61999">
          <cell r="T61999" t="str">
            <v>aviz</v>
          </cell>
        </row>
        <row r="62000">
          <cell r="T62000" t="str">
            <v>aviz</v>
          </cell>
        </row>
        <row r="62001">
          <cell r="T62001" t="str">
            <v>aviz</v>
          </cell>
        </row>
        <row r="62002">
          <cell r="T62002" t="str">
            <v>aviz</v>
          </cell>
        </row>
        <row r="62003">
          <cell r="T62003" t="str">
            <v>aviz</v>
          </cell>
        </row>
        <row r="62004">
          <cell r="T62004" t="str">
            <v>aviz</v>
          </cell>
        </row>
        <row r="62005">
          <cell r="T62005" t="str">
            <v>aviz</v>
          </cell>
        </row>
        <row r="62006">
          <cell r="T62006" t="str">
            <v>aviz</v>
          </cell>
        </row>
        <row r="62007">
          <cell r="T62007" t="str">
            <v>aviz</v>
          </cell>
        </row>
        <row r="62008">
          <cell r="T62008" t="str">
            <v>aviz</v>
          </cell>
        </row>
        <row r="62009">
          <cell r="T62009" t="str">
            <v>aviz</v>
          </cell>
        </row>
        <row r="62010">
          <cell r="T62010" t="str">
            <v>aviz</v>
          </cell>
        </row>
        <row r="62011">
          <cell r="T62011" t="str">
            <v>aviz</v>
          </cell>
        </row>
        <row r="62012">
          <cell r="T62012" t="str">
            <v>aviz</v>
          </cell>
        </row>
        <row r="62013">
          <cell r="T62013" t="str">
            <v>aviz</v>
          </cell>
        </row>
        <row r="62014">
          <cell r="T62014" t="str">
            <v>aviz</v>
          </cell>
        </row>
        <row r="62015">
          <cell r="T62015" t="str">
            <v>aviz</v>
          </cell>
        </row>
        <row r="62016">
          <cell r="T62016" t="str">
            <v>aviz</v>
          </cell>
        </row>
        <row r="62017">
          <cell r="T62017" t="str">
            <v>aviz</v>
          </cell>
        </row>
        <row r="62018">
          <cell r="T62018" t="str">
            <v>aviz</v>
          </cell>
        </row>
        <row r="62019">
          <cell r="T62019" t="str">
            <v>aviz</v>
          </cell>
        </row>
        <row r="62020">
          <cell r="T62020" t="str">
            <v>aviz</v>
          </cell>
        </row>
        <row r="62021">
          <cell r="T62021" t="str">
            <v>aviz</v>
          </cell>
        </row>
        <row r="62022">
          <cell r="T62022" t="str">
            <v>aviz</v>
          </cell>
        </row>
        <row r="62023">
          <cell r="T62023" t="str">
            <v>aviz</v>
          </cell>
        </row>
        <row r="62024">
          <cell r="T62024" t="str">
            <v>aviz</v>
          </cell>
        </row>
        <row r="62025">
          <cell r="T62025" t="str">
            <v>aviz</v>
          </cell>
        </row>
        <row r="62026">
          <cell r="T62026" t="str">
            <v>aviz</v>
          </cell>
        </row>
        <row r="62027">
          <cell r="T62027" t="str">
            <v>aviz</v>
          </cell>
        </row>
        <row r="62028">
          <cell r="T62028" t="str">
            <v>aviz</v>
          </cell>
        </row>
        <row r="62029">
          <cell r="T62029" t="str">
            <v>aviz</v>
          </cell>
        </row>
        <row r="62030">
          <cell r="T62030" t="str">
            <v>aviz</v>
          </cell>
        </row>
        <row r="62031">
          <cell r="T62031" t="str">
            <v>aviz</v>
          </cell>
        </row>
        <row r="62032">
          <cell r="T62032" t="str">
            <v>aviz</v>
          </cell>
        </row>
        <row r="62033">
          <cell r="T62033" t="str">
            <v>aviz</v>
          </cell>
        </row>
        <row r="62034">
          <cell r="T62034" t="str">
            <v>aviz</v>
          </cell>
        </row>
        <row r="62035">
          <cell r="T62035" t="str">
            <v>aviz</v>
          </cell>
        </row>
        <row r="62036">
          <cell r="T62036" t="str">
            <v>aviz</v>
          </cell>
        </row>
        <row r="62037">
          <cell r="T62037" t="str">
            <v>aviz</v>
          </cell>
        </row>
        <row r="62038">
          <cell r="T62038" t="str">
            <v>aviz</v>
          </cell>
        </row>
        <row r="62039">
          <cell r="T62039" t="str">
            <v>aviz</v>
          </cell>
        </row>
        <row r="62040">
          <cell r="T62040" t="str">
            <v>aviz</v>
          </cell>
        </row>
        <row r="62041">
          <cell r="T62041" t="str">
            <v>aviz</v>
          </cell>
        </row>
        <row r="62042">
          <cell r="T62042" t="str">
            <v>aviz</v>
          </cell>
        </row>
        <row r="62043">
          <cell r="T62043" t="str">
            <v>aviz</v>
          </cell>
        </row>
        <row r="62044">
          <cell r="T62044" t="str">
            <v>aviz</v>
          </cell>
        </row>
        <row r="62045">
          <cell r="T62045" t="str">
            <v>aviz</v>
          </cell>
        </row>
        <row r="62046">
          <cell r="T62046" t="str">
            <v>aviz</v>
          </cell>
        </row>
        <row r="62047">
          <cell r="T62047" t="str">
            <v>aviz</v>
          </cell>
        </row>
        <row r="62048">
          <cell r="T62048" t="str">
            <v>aviz</v>
          </cell>
        </row>
        <row r="62049">
          <cell r="T62049" t="str">
            <v>aviz</v>
          </cell>
        </row>
        <row r="62050">
          <cell r="T62050" t="str">
            <v>aviz</v>
          </cell>
        </row>
        <row r="62051">
          <cell r="T62051" t="str">
            <v>aviz</v>
          </cell>
        </row>
        <row r="62052">
          <cell r="T62052" t="str">
            <v>aviz</v>
          </cell>
        </row>
        <row r="62053">
          <cell r="T62053" t="str">
            <v>aviz</v>
          </cell>
        </row>
        <row r="62054">
          <cell r="T62054" t="str">
            <v>aviz</v>
          </cell>
        </row>
        <row r="62055">
          <cell r="T62055" t="str">
            <v>aviz</v>
          </cell>
        </row>
        <row r="62056">
          <cell r="T62056" t="str">
            <v>aviz</v>
          </cell>
        </row>
        <row r="62057">
          <cell r="T62057" t="str">
            <v>aviz</v>
          </cell>
        </row>
        <row r="62058">
          <cell r="T62058" t="str">
            <v>aviz</v>
          </cell>
        </row>
        <row r="62059">
          <cell r="T62059" t="str">
            <v>aviz</v>
          </cell>
        </row>
        <row r="62060">
          <cell r="T62060" t="str">
            <v>aviz</v>
          </cell>
        </row>
        <row r="62061">
          <cell r="T62061" t="str">
            <v>aviz</v>
          </cell>
        </row>
        <row r="62062">
          <cell r="T62062" t="str">
            <v>aviz</v>
          </cell>
        </row>
        <row r="62063">
          <cell r="T62063" t="str">
            <v>aviz</v>
          </cell>
        </row>
        <row r="62064">
          <cell r="T62064" t="str">
            <v>aviz</v>
          </cell>
        </row>
        <row r="62065">
          <cell r="T62065" t="str">
            <v>aviz</v>
          </cell>
        </row>
        <row r="62066">
          <cell r="T62066" t="str">
            <v>aviz</v>
          </cell>
        </row>
        <row r="62067">
          <cell r="T62067" t="str">
            <v>aviz</v>
          </cell>
        </row>
        <row r="62068">
          <cell r="T62068" t="str">
            <v>aviz</v>
          </cell>
        </row>
        <row r="62069">
          <cell r="T62069" t="str">
            <v>aviz</v>
          </cell>
        </row>
        <row r="62070">
          <cell r="T62070" t="str">
            <v>aviz</v>
          </cell>
        </row>
        <row r="62071">
          <cell r="T62071" t="str">
            <v>aviz</v>
          </cell>
        </row>
        <row r="62072">
          <cell r="T62072" t="str">
            <v>aviz</v>
          </cell>
        </row>
        <row r="62073">
          <cell r="T62073" t="str">
            <v>aviz</v>
          </cell>
        </row>
        <row r="62074">
          <cell r="T62074" t="str">
            <v>aviz</v>
          </cell>
        </row>
        <row r="62075">
          <cell r="T62075" t="str">
            <v>aviz</v>
          </cell>
        </row>
        <row r="62076">
          <cell r="T62076" t="str">
            <v>aviz</v>
          </cell>
        </row>
        <row r="62077">
          <cell r="T62077" t="str">
            <v>aviz</v>
          </cell>
        </row>
        <row r="62078">
          <cell r="T62078" t="str">
            <v>aviz</v>
          </cell>
        </row>
        <row r="62079">
          <cell r="T62079" t="str">
            <v>aviz</v>
          </cell>
        </row>
        <row r="62080">
          <cell r="T62080" t="str">
            <v>aviz</v>
          </cell>
        </row>
        <row r="62081">
          <cell r="T62081" t="str">
            <v>aviz</v>
          </cell>
        </row>
        <row r="62082">
          <cell r="T62082" t="str">
            <v>aviz</v>
          </cell>
        </row>
        <row r="62083">
          <cell r="T62083" t="str">
            <v>aviz</v>
          </cell>
        </row>
        <row r="62084">
          <cell r="T62084" t="str">
            <v>aviz</v>
          </cell>
        </row>
        <row r="62085">
          <cell r="T62085" t="str">
            <v>aviz</v>
          </cell>
        </row>
        <row r="62086">
          <cell r="T62086" t="str">
            <v>aviz</v>
          </cell>
        </row>
        <row r="62087">
          <cell r="T62087" t="str">
            <v>aviz</v>
          </cell>
        </row>
        <row r="62088">
          <cell r="T62088" t="str">
            <v>aviz</v>
          </cell>
        </row>
        <row r="62089">
          <cell r="T62089" t="str">
            <v>aviz</v>
          </cell>
        </row>
        <row r="62090">
          <cell r="T62090" t="str">
            <v>aviz</v>
          </cell>
        </row>
        <row r="62091">
          <cell r="T62091" t="str">
            <v>aviz</v>
          </cell>
        </row>
        <row r="62092">
          <cell r="T62092" t="str">
            <v>aviz</v>
          </cell>
        </row>
        <row r="62093">
          <cell r="T62093" t="str">
            <v>aviz</v>
          </cell>
        </row>
        <row r="62094">
          <cell r="T62094" t="str">
            <v>aviz</v>
          </cell>
        </row>
        <row r="62095">
          <cell r="T62095" t="str">
            <v>aviz</v>
          </cell>
        </row>
        <row r="62096">
          <cell r="T62096" t="str">
            <v>aviz</v>
          </cell>
        </row>
        <row r="62097">
          <cell r="T62097" t="str">
            <v>aviz</v>
          </cell>
        </row>
        <row r="62098">
          <cell r="T62098" t="str">
            <v>aviz</v>
          </cell>
        </row>
        <row r="62099">
          <cell r="T62099" t="str">
            <v>aviz</v>
          </cell>
        </row>
        <row r="62100">
          <cell r="T62100" t="str">
            <v>aviz</v>
          </cell>
        </row>
        <row r="62101">
          <cell r="T62101" t="str">
            <v>aviz</v>
          </cell>
        </row>
        <row r="62102">
          <cell r="T62102" t="str">
            <v>aviz</v>
          </cell>
        </row>
        <row r="62103">
          <cell r="T62103" t="str">
            <v>aviz</v>
          </cell>
        </row>
        <row r="62104">
          <cell r="T62104" t="str">
            <v>aviz</v>
          </cell>
        </row>
        <row r="62105">
          <cell r="T62105" t="str">
            <v>aviz</v>
          </cell>
        </row>
        <row r="62106">
          <cell r="T62106" t="str">
            <v>aviz</v>
          </cell>
        </row>
        <row r="62107">
          <cell r="T62107" t="str">
            <v>aviz</v>
          </cell>
        </row>
        <row r="62108">
          <cell r="T62108" t="str">
            <v>aviz</v>
          </cell>
        </row>
        <row r="62109">
          <cell r="T62109" t="str">
            <v>aviz</v>
          </cell>
        </row>
        <row r="62110">
          <cell r="T62110" t="str">
            <v>aviz</v>
          </cell>
        </row>
        <row r="62111">
          <cell r="T62111" t="str">
            <v>aviz</v>
          </cell>
        </row>
        <row r="62112">
          <cell r="T62112" t="str">
            <v>aviz</v>
          </cell>
        </row>
        <row r="62113">
          <cell r="T62113" t="str">
            <v>aviz</v>
          </cell>
        </row>
        <row r="62114">
          <cell r="T62114" t="str">
            <v>aviz</v>
          </cell>
        </row>
        <row r="62115">
          <cell r="T62115" t="str">
            <v>aviz</v>
          </cell>
        </row>
        <row r="62116">
          <cell r="T62116" t="str">
            <v>aviz</v>
          </cell>
        </row>
        <row r="62117">
          <cell r="T62117" t="str">
            <v>aviz</v>
          </cell>
        </row>
        <row r="62118">
          <cell r="T62118" t="str">
            <v>aviz</v>
          </cell>
        </row>
        <row r="62119">
          <cell r="T62119" t="str">
            <v>aviz</v>
          </cell>
        </row>
        <row r="62120">
          <cell r="T62120" t="str">
            <v>aviz</v>
          </cell>
        </row>
        <row r="62121">
          <cell r="T62121" t="str">
            <v>aviz</v>
          </cell>
        </row>
        <row r="62122">
          <cell r="T62122" t="str">
            <v>aviz</v>
          </cell>
        </row>
        <row r="62123">
          <cell r="T62123" t="str">
            <v>aviz</v>
          </cell>
        </row>
        <row r="62124">
          <cell r="T62124" t="str">
            <v>aviz</v>
          </cell>
        </row>
        <row r="62125">
          <cell r="T62125" t="str">
            <v>aviz</v>
          </cell>
        </row>
        <row r="62126">
          <cell r="T62126" t="str">
            <v>aviz</v>
          </cell>
        </row>
        <row r="62127">
          <cell r="T62127" t="str">
            <v>aviz</v>
          </cell>
        </row>
        <row r="62128">
          <cell r="T62128" t="str">
            <v>aviz</v>
          </cell>
        </row>
        <row r="62129">
          <cell r="T62129" t="str">
            <v>aviz</v>
          </cell>
        </row>
        <row r="62130">
          <cell r="T62130" t="str">
            <v>aviz</v>
          </cell>
        </row>
        <row r="62131">
          <cell r="T62131" t="str">
            <v>aviz</v>
          </cell>
        </row>
        <row r="62132">
          <cell r="T62132" t="str">
            <v>aviz</v>
          </cell>
        </row>
        <row r="62133">
          <cell r="T62133" t="str">
            <v>aviz</v>
          </cell>
        </row>
        <row r="62134">
          <cell r="T62134" t="str">
            <v>aviz</v>
          </cell>
        </row>
        <row r="62135">
          <cell r="T62135" t="str">
            <v>aviz</v>
          </cell>
        </row>
        <row r="62136">
          <cell r="T62136" t="str">
            <v>aviz</v>
          </cell>
        </row>
        <row r="62137">
          <cell r="T62137" t="str">
            <v>aviz</v>
          </cell>
        </row>
        <row r="62138">
          <cell r="T62138" t="str">
            <v>aviz</v>
          </cell>
        </row>
        <row r="62139">
          <cell r="T62139" t="str">
            <v>aviz</v>
          </cell>
        </row>
        <row r="62140">
          <cell r="T62140" t="str">
            <v>aviz</v>
          </cell>
        </row>
        <row r="62141">
          <cell r="T62141" t="str">
            <v>aviz</v>
          </cell>
        </row>
        <row r="62142">
          <cell r="T62142" t="str">
            <v>aviz</v>
          </cell>
        </row>
        <row r="62143">
          <cell r="T62143" t="str">
            <v>aviz</v>
          </cell>
        </row>
        <row r="62144">
          <cell r="T62144" t="str">
            <v>aviz</v>
          </cell>
        </row>
        <row r="62145">
          <cell r="T62145" t="str">
            <v>aviz</v>
          </cell>
        </row>
        <row r="62146">
          <cell r="T62146" t="str">
            <v>aviz</v>
          </cell>
        </row>
        <row r="62147">
          <cell r="T62147" t="str">
            <v>aviz</v>
          </cell>
        </row>
        <row r="62148">
          <cell r="T62148" t="str">
            <v>aviz</v>
          </cell>
        </row>
        <row r="62149">
          <cell r="T62149" t="str">
            <v>aviz</v>
          </cell>
        </row>
        <row r="62150">
          <cell r="T62150" t="str">
            <v>aviz</v>
          </cell>
        </row>
        <row r="62151">
          <cell r="T62151" t="str">
            <v>aviz</v>
          </cell>
        </row>
        <row r="62152">
          <cell r="T62152" t="str">
            <v>aviz</v>
          </cell>
        </row>
        <row r="62153">
          <cell r="T62153" t="str">
            <v>aviz</v>
          </cell>
        </row>
        <row r="62154">
          <cell r="T62154" t="str">
            <v>aviz</v>
          </cell>
        </row>
        <row r="62155">
          <cell r="T62155" t="str">
            <v>aviz</v>
          </cell>
        </row>
        <row r="62156">
          <cell r="T62156" t="str">
            <v>aviz</v>
          </cell>
        </row>
        <row r="62157">
          <cell r="T62157" t="str">
            <v>aviz</v>
          </cell>
        </row>
        <row r="62158">
          <cell r="T62158" t="str">
            <v>aviz</v>
          </cell>
        </row>
        <row r="62159">
          <cell r="T62159" t="str">
            <v>aviz</v>
          </cell>
        </row>
        <row r="62160">
          <cell r="T62160" t="str">
            <v>aviz</v>
          </cell>
        </row>
        <row r="62161">
          <cell r="T62161" t="str">
            <v>aviz</v>
          </cell>
        </row>
        <row r="62162">
          <cell r="T62162" t="str">
            <v>aviz</v>
          </cell>
        </row>
        <row r="62163">
          <cell r="T62163" t="str">
            <v>aviz</v>
          </cell>
        </row>
        <row r="62164">
          <cell r="T62164" t="str">
            <v>aviz</v>
          </cell>
        </row>
        <row r="62165">
          <cell r="T62165" t="str">
            <v>aviz</v>
          </cell>
        </row>
        <row r="62166">
          <cell r="T62166" t="str">
            <v>aviz</v>
          </cell>
        </row>
        <row r="62167">
          <cell r="T62167" t="str">
            <v>aviz</v>
          </cell>
        </row>
        <row r="62168">
          <cell r="T62168" t="str">
            <v>aviz</v>
          </cell>
        </row>
        <row r="62169">
          <cell r="T62169" t="str">
            <v>aviz</v>
          </cell>
        </row>
        <row r="62170">
          <cell r="T62170" t="str">
            <v>aviz</v>
          </cell>
        </row>
        <row r="62171">
          <cell r="T62171" t="str">
            <v>aviz</v>
          </cell>
        </row>
        <row r="62172">
          <cell r="T62172" t="str">
            <v>aviz</v>
          </cell>
        </row>
        <row r="62173">
          <cell r="T62173" t="str">
            <v>aviz</v>
          </cell>
        </row>
        <row r="62174">
          <cell r="T62174" t="str">
            <v>aviz</v>
          </cell>
        </row>
        <row r="62175">
          <cell r="T62175" t="str">
            <v>aviz</v>
          </cell>
        </row>
        <row r="62176">
          <cell r="T62176" t="str">
            <v>aviz</v>
          </cell>
        </row>
        <row r="62177">
          <cell r="T62177" t="str">
            <v>aviz</v>
          </cell>
        </row>
        <row r="62178">
          <cell r="T62178" t="str">
            <v>aviz</v>
          </cell>
        </row>
        <row r="62179">
          <cell r="T62179" t="str">
            <v>aviz</v>
          </cell>
        </row>
        <row r="62180">
          <cell r="T62180" t="str">
            <v>aviz</v>
          </cell>
        </row>
        <row r="62181">
          <cell r="T62181" t="str">
            <v>aviz</v>
          </cell>
        </row>
        <row r="62182">
          <cell r="T62182" t="str">
            <v>aviz</v>
          </cell>
        </row>
        <row r="62183">
          <cell r="T62183" t="str">
            <v>aviz</v>
          </cell>
        </row>
        <row r="62184">
          <cell r="T62184" t="str">
            <v>aviz</v>
          </cell>
        </row>
        <row r="62185">
          <cell r="T62185" t="str">
            <v>aviz</v>
          </cell>
        </row>
        <row r="62186">
          <cell r="T62186" t="str">
            <v>aviz</v>
          </cell>
        </row>
        <row r="62187">
          <cell r="T62187" t="str">
            <v>aviz</v>
          </cell>
        </row>
        <row r="62188">
          <cell r="T62188" t="str">
            <v>aviz</v>
          </cell>
        </row>
        <row r="62189">
          <cell r="T62189" t="str">
            <v>aviz</v>
          </cell>
        </row>
        <row r="62190">
          <cell r="T62190" t="str">
            <v>aviz</v>
          </cell>
        </row>
        <row r="62191">
          <cell r="T62191" t="str">
            <v>aviz</v>
          </cell>
        </row>
        <row r="62192">
          <cell r="T62192" t="str">
            <v>aviz</v>
          </cell>
        </row>
        <row r="62193">
          <cell r="T62193" t="str">
            <v>aviz</v>
          </cell>
        </row>
        <row r="62194">
          <cell r="T62194" t="str">
            <v>aviz</v>
          </cell>
        </row>
        <row r="62195">
          <cell r="T62195" t="str">
            <v>aviz</v>
          </cell>
        </row>
        <row r="62196">
          <cell r="T62196" t="str">
            <v>aviz</v>
          </cell>
        </row>
        <row r="62197">
          <cell r="T62197" t="str">
            <v>aviz</v>
          </cell>
        </row>
        <row r="62198">
          <cell r="T62198" t="str">
            <v>aviz</v>
          </cell>
        </row>
        <row r="62199">
          <cell r="T62199" t="str">
            <v>aviz</v>
          </cell>
        </row>
        <row r="62200">
          <cell r="T62200" t="str">
            <v>aviz</v>
          </cell>
        </row>
        <row r="62201">
          <cell r="T62201" t="str">
            <v>aviz</v>
          </cell>
        </row>
        <row r="62202">
          <cell r="T62202" t="str">
            <v>aviz</v>
          </cell>
        </row>
        <row r="62203">
          <cell r="T62203" t="str">
            <v>aviz</v>
          </cell>
        </row>
        <row r="62204">
          <cell r="T62204" t="str">
            <v>aviz</v>
          </cell>
        </row>
        <row r="62205">
          <cell r="T62205" t="str">
            <v>aviz</v>
          </cell>
        </row>
        <row r="62206">
          <cell r="T62206" t="str">
            <v>aviz</v>
          </cell>
        </row>
        <row r="62207">
          <cell r="T62207" t="str">
            <v>aviz</v>
          </cell>
        </row>
        <row r="62208">
          <cell r="T62208" t="str">
            <v>aviz</v>
          </cell>
        </row>
        <row r="62209">
          <cell r="T62209" t="str">
            <v>aviz</v>
          </cell>
        </row>
        <row r="62210">
          <cell r="T62210" t="str">
            <v>aviz</v>
          </cell>
        </row>
        <row r="62211">
          <cell r="T62211" t="str">
            <v>aviz</v>
          </cell>
        </row>
        <row r="62212">
          <cell r="T62212" t="str">
            <v>aviz</v>
          </cell>
        </row>
        <row r="62213">
          <cell r="T62213" t="str">
            <v>aviz</v>
          </cell>
        </row>
        <row r="62214">
          <cell r="T62214" t="str">
            <v>aviz</v>
          </cell>
        </row>
        <row r="62215">
          <cell r="T62215" t="str">
            <v>aviz</v>
          </cell>
        </row>
        <row r="62216">
          <cell r="T62216" t="str">
            <v>aviz</v>
          </cell>
        </row>
        <row r="62217">
          <cell r="T62217" t="str">
            <v>aviz</v>
          </cell>
        </row>
        <row r="62218">
          <cell r="T62218" t="str">
            <v>aviz</v>
          </cell>
        </row>
        <row r="62219">
          <cell r="T62219" t="str">
            <v>aviz</v>
          </cell>
        </row>
        <row r="62220">
          <cell r="T62220" t="str">
            <v>aviz</v>
          </cell>
        </row>
        <row r="62221">
          <cell r="T62221" t="str">
            <v>aviz</v>
          </cell>
        </row>
        <row r="62222">
          <cell r="T62222" t="str">
            <v>aviz</v>
          </cell>
        </row>
        <row r="62223">
          <cell r="T62223" t="str">
            <v>aviz</v>
          </cell>
        </row>
        <row r="62224">
          <cell r="T62224" t="str">
            <v>aviz</v>
          </cell>
        </row>
        <row r="62225">
          <cell r="T62225" t="str">
            <v>aviz</v>
          </cell>
        </row>
        <row r="62226">
          <cell r="T62226" t="str">
            <v>aviz</v>
          </cell>
        </row>
        <row r="62227">
          <cell r="T62227" t="str">
            <v>aviz</v>
          </cell>
        </row>
        <row r="62228">
          <cell r="T62228" t="str">
            <v>aviz</v>
          </cell>
        </row>
        <row r="62229">
          <cell r="T62229" t="str">
            <v>aviz</v>
          </cell>
        </row>
        <row r="62230">
          <cell r="T62230" t="str">
            <v>aviz</v>
          </cell>
        </row>
        <row r="62231">
          <cell r="T62231" t="str">
            <v>aviz</v>
          </cell>
        </row>
        <row r="62232">
          <cell r="T62232" t="str">
            <v>aviz</v>
          </cell>
        </row>
        <row r="62233">
          <cell r="T62233" t="str">
            <v>aviz</v>
          </cell>
        </row>
        <row r="62234">
          <cell r="T62234" t="str">
            <v>aviz</v>
          </cell>
        </row>
        <row r="62235">
          <cell r="T62235" t="str">
            <v>aviz</v>
          </cell>
        </row>
        <row r="62236">
          <cell r="T62236" t="str">
            <v>aviz</v>
          </cell>
        </row>
        <row r="62237">
          <cell r="T62237" t="str">
            <v>aviz</v>
          </cell>
        </row>
        <row r="62238">
          <cell r="T62238" t="str">
            <v>aviz</v>
          </cell>
        </row>
        <row r="62239">
          <cell r="T62239" t="str">
            <v>aviz</v>
          </cell>
        </row>
        <row r="62240">
          <cell r="T62240" t="str">
            <v>aviz</v>
          </cell>
        </row>
        <row r="62241">
          <cell r="T62241" t="str">
            <v>aviz</v>
          </cell>
        </row>
        <row r="62242">
          <cell r="T62242" t="str">
            <v>aviz</v>
          </cell>
        </row>
        <row r="62243">
          <cell r="T62243" t="str">
            <v>aviz</v>
          </cell>
        </row>
        <row r="62244">
          <cell r="T62244" t="str">
            <v>aviz</v>
          </cell>
        </row>
        <row r="62245">
          <cell r="T62245" t="str">
            <v>aviz</v>
          </cell>
        </row>
        <row r="62246">
          <cell r="T62246" t="str">
            <v>aviz</v>
          </cell>
        </row>
        <row r="62247">
          <cell r="T62247" t="str">
            <v>aviz</v>
          </cell>
        </row>
        <row r="62248">
          <cell r="T62248" t="str">
            <v>aviz</v>
          </cell>
        </row>
        <row r="62249">
          <cell r="T62249" t="str">
            <v>aviz</v>
          </cell>
        </row>
        <row r="62250">
          <cell r="T62250" t="str">
            <v>aviz</v>
          </cell>
        </row>
        <row r="62251">
          <cell r="T62251" t="str">
            <v>aviz</v>
          </cell>
        </row>
        <row r="62252">
          <cell r="T62252" t="str">
            <v>aviz</v>
          </cell>
        </row>
        <row r="62253">
          <cell r="T62253" t="str">
            <v>aviz</v>
          </cell>
        </row>
        <row r="62254">
          <cell r="T62254" t="str">
            <v>aviz</v>
          </cell>
        </row>
        <row r="62255">
          <cell r="T62255" t="str">
            <v>aviz</v>
          </cell>
        </row>
        <row r="62256">
          <cell r="T62256" t="str">
            <v>aviz</v>
          </cell>
        </row>
        <row r="62257">
          <cell r="T62257" t="str">
            <v>aviz</v>
          </cell>
        </row>
        <row r="62258">
          <cell r="T62258" t="str">
            <v>aviz</v>
          </cell>
        </row>
        <row r="62259">
          <cell r="T62259" t="str">
            <v>aviz</v>
          </cell>
        </row>
        <row r="62260">
          <cell r="T62260" t="str">
            <v>aviz</v>
          </cell>
        </row>
        <row r="62261">
          <cell r="T62261" t="str">
            <v>aviz</v>
          </cell>
        </row>
        <row r="62262">
          <cell r="T62262" t="str">
            <v>aviz</v>
          </cell>
        </row>
        <row r="62263">
          <cell r="T62263" t="str">
            <v>aviz</v>
          </cell>
        </row>
        <row r="62264">
          <cell r="T62264" t="str">
            <v>aviz</v>
          </cell>
        </row>
        <row r="62265">
          <cell r="T62265" t="str">
            <v>aviz</v>
          </cell>
        </row>
        <row r="62266">
          <cell r="T62266" t="str">
            <v>aviz</v>
          </cell>
        </row>
        <row r="62267">
          <cell r="T62267" t="str">
            <v>aviz</v>
          </cell>
        </row>
        <row r="62268">
          <cell r="T62268" t="str">
            <v>aviz</v>
          </cell>
        </row>
        <row r="62269">
          <cell r="T62269" t="str">
            <v>aviz</v>
          </cell>
        </row>
        <row r="62270">
          <cell r="T62270" t="str">
            <v>aviz</v>
          </cell>
        </row>
        <row r="62271">
          <cell r="T62271" t="str">
            <v>aviz</v>
          </cell>
        </row>
        <row r="62272">
          <cell r="T62272" t="str">
            <v>aviz</v>
          </cell>
        </row>
        <row r="62273">
          <cell r="T62273" t="str">
            <v>aviz</v>
          </cell>
        </row>
        <row r="62274">
          <cell r="T62274" t="str">
            <v>aviz</v>
          </cell>
        </row>
        <row r="62275">
          <cell r="T62275" t="str">
            <v>aviz</v>
          </cell>
        </row>
        <row r="62276">
          <cell r="T62276" t="str">
            <v>aviz</v>
          </cell>
        </row>
        <row r="62277">
          <cell r="T62277" t="str">
            <v>aviz</v>
          </cell>
        </row>
        <row r="62278">
          <cell r="T62278" t="str">
            <v>aviz</v>
          </cell>
        </row>
        <row r="62279">
          <cell r="T62279" t="str">
            <v>aviz</v>
          </cell>
        </row>
        <row r="62280">
          <cell r="T62280" t="str">
            <v>aviz</v>
          </cell>
        </row>
        <row r="62281">
          <cell r="T62281" t="str">
            <v>aviz</v>
          </cell>
        </row>
        <row r="62282">
          <cell r="T62282" t="str">
            <v>aviz</v>
          </cell>
        </row>
        <row r="62283">
          <cell r="T62283" t="str">
            <v>aviz</v>
          </cell>
        </row>
        <row r="62284">
          <cell r="T62284" t="str">
            <v>aviz</v>
          </cell>
        </row>
        <row r="62285">
          <cell r="T62285" t="str">
            <v>aviz</v>
          </cell>
        </row>
        <row r="62286">
          <cell r="T62286" t="str">
            <v>aviz</v>
          </cell>
        </row>
        <row r="62287">
          <cell r="T62287" t="str">
            <v>aviz</v>
          </cell>
        </row>
        <row r="62288">
          <cell r="T62288" t="str">
            <v>aviz</v>
          </cell>
        </row>
        <row r="62289">
          <cell r="T62289" t="str">
            <v>aviz</v>
          </cell>
        </row>
        <row r="62290">
          <cell r="T62290" t="str">
            <v>aviz</v>
          </cell>
        </row>
        <row r="62291">
          <cell r="T62291" t="str">
            <v>aviz</v>
          </cell>
        </row>
        <row r="62292">
          <cell r="T62292" t="str">
            <v>aviz</v>
          </cell>
        </row>
        <row r="62293">
          <cell r="T62293" t="str">
            <v>aviz</v>
          </cell>
        </row>
        <row r="62294">
          <cell r="T62294" t="str">
            <v>aviz</v>
          </cell>
        </row>
        <row r="62295">
          <cell r="T62295" t="str">
            <v>aviz</v>
          </cell>
        </row>
        <row r="62296">
          <cell r="T62296" t="str">
            <v>aviz</v>
          </cell>
        </row>
        <row r="62297">
          <cell r="T62297" t="str">
            <v>aviz</v>
          </cell>
        </row>
        <row r="62298">
          <cell r="T62298" t="str">
            <v>aviz</v>
          </cell>
        </row>
        <row r="62299">
          <cell r="T62299" t="str">
            <v>aviz</v>
          </cell>
        </row>
        <row r="62300">
          <cell r="T62300" t="str">
            <v>aviz</v>
          </cell>
        </row>
        <row r="62301">
          <cell r="T62301" t="str">
            <v>aviz</v>
          </cell>
        </row>
        <row r="62302">
          <cell r="T62302" t="str">
            <v>aviz</v>
          </cell>
        </row>
        <row r="62303">
          <cell r="T62303" t="str">
            <v>aviz</v>
          </cell>
        </row>
        <row r="62304">
          <cell r="T62304" t="str">
            <v>aviz</v>
          </cell>
        </row>
        <row r="62305">
          <cell r="T62305" t="str">
            <v>aviz</v>
          </cell>
        </row>
        <row r="62306">
          <cell r="T62306" t="str">
            <v>aviz</v>
          </cell>
        </row>
        <row r="62307">
          <cell r="T62307" t="str">
            <v>aviz</v>
          </cell>
        </row>
        <row r="62308">
          <cell r="T62308" t="str">
            <v>aviz</v>
          </cell>
        </row>
        <row r="62309">
          <cell r="T62309" t="str">
            <v>aviz</v>
          </cell>
        </row>
        <row r="62310">
          <cell r="T62310" t="str">
            <v>aviz</v>
          </cell>
        </row>
        <row r="62311">
          <cell r="T62311" t="str">
            <v>aviz</v>
          </cell>
        </row>
        <row r="62312">
          <cell r="T62312" t="str">
            <v>aviz</v>
          </cell>
        </row>
        <row r="62313">
          <cell r="T62313" t="str">
            <v>aviz</v>
          </cell>
        </row>
        <row r="62314">
          <cell r="T62314" t="str">
            <v>aviz</v>
          </cell>
        </row>
        <row r="62315">
          <cell r="T62315" t="str">
            <v>aviz</v>
          </cell>
        </row>
        <row r="62316">
          <cell r="T62316" t="str">
            <v>aviz</v>
          </cell>
        </row>
        <row r="62317">
          <cell r="T62317" t="str">
            <v>aviz</v>
          </cell>
        </row>
        <row r="62318">
          <cell r="T62318" t="str">
            <v>aviz</v>
          </cell>
        </row>
        <row r="62319">
          <cell r="T62319" t="str">
            <v>aviz</v>
          </cell>
        </row>
        <row r="62320">
          <cell r="T62320" t="str">
            <v>aviz</v>
          </cell>
        </row>
        <row r="62321">
          <cell r="T62321" t="str">
            <v>aviz</v>
          </cell>
        </row>
        <row r="62322">
          <cell r="T62322" t="str">
            <v>aviz</v>
          </cell>
        </row>
        <row r="62323">
          <cell r="T62323" t="str">
            <v>aviz</v>
          </cell>
        </row>
        <row r="62324">
          <cell r="T62324" t="str">
            <v>aviz</v>
          </cell>
        </row>
        <row r="62325">
          <cell r="T62325" t="str">
            <v>aviz</v>
          </cell>
        </row>
        <row r="62326">
          <cell r="T62326" t="str">
            <v>aviz</v>
          </cell>
        </row>
        <row r="62327">
          <cell r="T62327" t="str">
            <v>aviz</v>
          </cell>
        </row>
        <row r="62328">
          <cell r="T62328" t="str">
            <v>aviz</v>
          </cell>
        </row>
        <row r="62329">
          <cell r="T62329" t="str">
            <v>aviz</v>
          </cell>
        </row>
        <row r="62330">
          <cell r="T62330" t="str">
            <v>aviz</v>
          </cell>
        </row>
        <row r="62331">
          <cell r="T62331" t="str">
            <v>aviz</v>
          </cell>
        </row>
        <row r="62332">
          <cell r="T62332" t="str">
            <v>aviz</v>
          </cell>
        </row>
        <row r="62333">
          <cell r="T62333" t="str">
            <v>aviz</v>
          </cell>
        </row>
        <row r="62334">
          <cell r="T62334" t="str">
            <v>aviz</v>
          </cell>
        </row>
        <row r="62335">
          <cell r="T62335" t="str">
            <v>aviz</v>
          </cell>
        </row>
        <row r="62336">
          <cell r="T62336" t="str">
            <v>aviz</v>
          </cell>
        </row>
        <row r="62337">
          <cell r="T62337" t="str">
            <v>aviz</v>
          </cell>
        </row>
        <row r="62338">
          <cell r="T62338" t="str">
            <v>aviz</v>
          </cell>
        </row>
        <row r="62339">
          <cell r="T62339" t="str">
            <v>aviz</v>
          </cell>
        </row>
        <row r="62340">
          <cell r="T62340" t="str">
            <v>aviz</v>
          </cell>
        </row>
        <row r="62341">
          <cell r="T62341" t="str">
            <v>aviz</v>
          </cell>
        </row>
        <row r="62342">
          <cell r="T62342" t="str">
            <v>aviz</v>
          </cell>
        </row>
        <row r="62343">
          <cell r="T62343" t="str">
            <v>aviz</v>
          </cell>
        </row>
        <row r="62344">
          <cell r="T62344" t="str">
            <v>aviz</v>
          </cell>
        </row>
        <row r="62345">
          <cell r="T62345" t="str">
            <v>aviz</v>
          </cell>
        </row>
        <row r="62346">
          <cell r="T62346" t="str">
            <v>aviz</v>
          </cell>
        </row>
        <row r="62347">
          <cell r="T62347" t="str">
            <v>aviz</v>
          </cell>
        </row>
        <row r="62348">
          <cell r="T62348" t="str">
            <v>aviz</v>
          </cell>
        </row>
        <row r="62349">
          <cell r="T62349" t="str">
            <v>aviz</v>
          </cell>
        </row>
        <row r="62350">
          <cell r="T62350" t="str">
            <v>aviz</v>
          </cell>
        </row>
        <row r="62351">
          <cell r="T62351" t="str">
            <v>aviz</v>
          </cell>
        </row>
        <row r="62352">
          <cell r="T62352" t="str">
            <v>aviz</v>
          </cell>
        </row>
        <row r="62353">
          <cell r="T62353" t="str">
            <v>aviz</v>
          </cell>
        </row>
        <row r="62354">
          <cell r="T62354" t="str">
            <v>aviz</v>
          </cell>
        </row>
        <row r="62355">
          <cell r="T62355" t="str">
            <v>aviz</v>
          </cell>
        </row>
        <row r="62356">
          <cell r="T62356" t="str">
            <v>aviz</v>
          </cell>
        </row>
        <row r="62357">
          <cell r="T62357" t="str">
            <v>aviz</v>
          </cell>
        </row>
        <row r="62358">
          <cell r="T62358" t="str">
            <v>aviz</v>
          </cell>
        </row>
        <row r="62359">
          <cell r="T62359" t="str">
            <v>aviz</v>
          </cell>
        </row>
        <row r="62360">
          <cell r="T62360" t="str">
            <v>aviz</v>
          </cell>
        </row>
        <row r="62361">
          <cell r="T62361" t="str">
            <v>aviz</v>
          </cell>
        </row>
        <row r="62362">
          <cell r="T62362" t="str">
            <v>aviz</v>
          </cell>
        </row>
        <row r="62363">
          <cell r="T62363" t="str">
            <v>aviz</v>
          </cell>
        </row>
        <row r="62364">
          <cell r="T62364" t="str">
            <v>aviz</v>
          </cell>
        </row>
        <row r="62365">
          <cell r="T62365" t="str">
            <v>aviz</v>
          </cell>
        </row>
        <row r="62366">
          <cell r="T62366" t="str">
            <v>aviz</v>
          </cell>
        </row>
        <row r="62367">
          <cell r="T62367" t="str">
            <v>aviz</v>
          </cell>
        </row>
        <row r="62368">
          <cell r="T62368" t="str">
            <v>aviz</v>
          </cell>
        </row>
        <row r="62369">
          <cell r="T62369" t="str">
            <v>aviz</v>
          </cell>
        </row>
        <row r="62370">
          <cell r="T62370" t="str">
            <v>aviz</v>
          </cell>
        </row>
        <row r="62371">
          <cell r="T62371" t="str">
            <v>aviz</v>
          </cell>
        </row>
        <row r="62372">
          <cell r="T62372" t="str">
            <v>aviz</v>
          </cell>
        </row>
        <row r="62373">
          <cell r="T62373" t="str">
            <v>aviz</v>
          </cell>
        </row>
        <row r="62374">
          <cell r="T62374" t="str">
            <v>aviz</v>
          </cell>
        </row>
        <row r="62375">
          <cell r="T62375" t="str">
            <v>aviz</v>
          </cell>
        </row>
        <row r="62376">
          <cell r="T62376" t="str">
            <v>aviz</v>
          </cell>
        </row>
        <row r="62377">
          <cell r="T62377" t="str">
            <v>aviz</v>
          </cell>
        </row>
        <row r="62378">
          <cell r="T62378" t="str">
            <v>aviz</v>
          </cell>
        </row>
        <row r="62379">
          <cell r="T62379" t="str">
            <v>aviz</v>
          </cell>
        </row>
        <row r="62380">
          <cell r="T62380" t="str">
            <v>aviz</v>
          </cell>
        </row>
        <row r="62381">
          <cell r="T62381" t="str">
            <v>aviz</v>
          </cell>
        </row>
        <row r="62382">
          <cell r="T62382" t="str">
            <v>aviz</v>
          </cell>
        </row>
        <row r="62383">
          <cell r="T62383" t="str">
            <v>aviz</v>
          </cell>
        </row>
        <row r="62384">
          <cell r="T62384" t="str">
            <v>aviz</v>
          </cell>
        </row>
        <row r="62385">
          <cell r="T62385" t="str">
            <v>aviz</v>
          </cell>
        </row>
        <row r="62386">
          <cell r="T62386" t="str">
            <v>aviz</v>
          </cell>
        </row>
        <row r="62387">
          <cell r="T62387" t="str">
            <v>aviz</v>
          </cell>
        </row>
        <row r="62388">
          <cell r="T62388" t="str">
            <v>aviz</v>
          </cell>
        </row>
        <row r="62389">
          <cell r="T62389" t="str">
            <v>aviz</v>
          </cell>
        </row>
        <row r="62390">
          <cell r="T62390" t="str">
            <v>aviz</v>
          </cell>
        </row>
        <row r="62391">
          <cell r="T62391" t="str">
            <v>aviz</v>
          </cell>
        </row>
        <row r="62392">
          <cell r="T62392" t="str">
            <v>aviz</v>
          </cell>
        </row>
        <row r="62393">
          <cell r="T62393" t="str">
            <v>aviz</v>
          </cell>
        </row>
        <row r="62394">
          <cell r="T62394" t="str">
            <v>aviz</v>
          </cell>
        </row>
        <row r="62395">
          <cell r="T62395" t="str">
            <v>aviz</v>
          </cell>
        </row>
        <row r="62396">
          <cell r="T62396" t="str">
            <v>aviz</v>
          </cell>
        </row>
        <row r="62397">
          <cell r="T62397" t="str">
            <v>aviz</v>
          </cell>
        </row>
        <row r="62398">
          <cell r="T62398" t="str">
            <v>aviz</v>
          </cell>
        </row>
        <row r="62399">
          <cell r="T62399" t="str">
            <v>aviz</v>
          </cell>
        </row>
        <row r="62400">
          <cell r="T62400" t="str">
            <v>aviz</v>
          </cell>
        </row>
        <row r="62401">
          <cell r="T62401" t="str">
            <v>aviz</v>
          </cell>
        </row>
        <row r="62402">
          <cell r="T62402" t="str">
            <v>aviz</v>
          </cell>
        </row>
        <row r="62403">
          <cell r="T62403" t="str">
            <v>aviz</v>
          </cell>
        </row>
        <row r="62404">
          <cell r="T62404" t="str">
            <v>aviz</v>
          </cell>
        </row>
        <row r="62405">
          <cell r="T62405" t="str">
            <v>aviz</v>
          </cell>
        </row>
        <row r="62406">
          <cell r="T62406" t="str">
            <v>aviz</v>
          </cell>
        </row>
        <row r="62407">
          <cell r="T62407" t="str">
            <v>aviz</v>
          </cell>
        </row>
        <row r="62408">
          <cell r="T62408" t="str">
            <v>aviz</v>
          </cell>
        </row>
        <row r="62409">
          <cell r="T62409" t="str">
            <v>aviz</v>
          </cell>
        </row>
        <row r="62410">
          <cell r="T62410" t="str">
            <v>aviz</v>
          </cell>
        </row>
        <row r="62411">
          <cell r="T62411" t="str">
            <v>aviz</v>
          </cell>
        </row>
        <row r="62412">
          <cell r="T62412" t="str">
            <v>aviz</v>
          </cell>
        </row>
        <row r="62413">
          <cell r="T62413" t="str">
            <v>aviz</v>
          </cell>
        </row>
        <row r="62414">
          <cell r="T62414" t="str">
            <v>aviz</v>
          </cell>
        </row>
        <row r="62415">
          <cell r="T62415" t="str">
            <v>aviz</v>
          </cell>
        </row>
        <row r="62416">
          <cell r="T62416" t="str">
            <v>aviz</v>
          </cell>
        </row>
        <row r="62417">
          <cell r="T62417" t="str">
            <v>aviz</v>
          </cell>
        </row>
        <row r="62418">
          <cell r="T62418" t="str">
            <v>aviz</v>
          </cell>
        </row>
        <row r="62419">
          <cell r="T62419" t="str">
            <v>aviz</v>
          </cell>
        </row>
        <row r="62420">
          <cell r="T62420" t="str">
            <v>aviz</v>
          </cell>
        </row>
        <row r="62421">
          <cell r="T62421" t="str">
            <v>aviz</v>
          </cell>
        </row>
        <row r="62422">
          <cell r="T62422" t="str">
            <v>aviz</v>
          </cell>
        </row>
        <row r="62423">
          <cell r="T62423" t="str">
            <v>aviz</v>
          </cell>
        </row>
        <row r="62424">
          <cell r="T62424" t="str">
            <v>aviz</v>
          </cell>
        </row>
        <row r="62425">
          <cell r="T62425" t="str">
            <v>aviz</v>
          </cell>
        </row>
        <row r="62426">
          <cell r="T62426" t="str">
            <v>aviz</v>
          </cell>
        </row>
        <row r="62427">
          <cell r="T62427" t="str">
            <v>aviz</v>
          </cell>
        </row>
        <row r="62428">
          <cell r="T62428" t="str">
            <v>aviz</v>
          </cell>
        </row>
        <row r="62429">
          <cell r="T62429" t="str">
            <v>aviz</v>
          </cell>
        </row>
        <row r="62430">
          <cell r="T62430" t="str">
            <v>aviz</v>
          </cell>
        </row>
        <row r="62431">
          <cell r="T62431" t="str">
            <v>aviz</v>
          </cell>
        </row>
        <row r="62432">
          <cell r="T62432" t="str">
            <v>aviz</v>
          </cell>
        </row>
        <row r="62433">
          <cell r="T62433" t="str">
            <v>aviz</v>
          </cell>
        </row>
        <row r="62434">
          <cell r="T62434" t="str">
            <v>aviz</v>
          </cell>
        </row>
        <row r="62435">
          <cell r="T62435" t="str">
            <v>aviz</v>
          </cell>
        </row>
        <row r="62436">
          <cell r="T62436" t="str">
            <v>aviz</v>
          </cell>
        </row>
        <row r="62437">
          <cell r="T62437" t="str">
            <v>aviz</v>
          </cell>
        </row>
        <row r="62438">
          <cell r="T62438" t="str">
            <v>aviz</v>
          </cell>
        </row>
        <row r="62439">
          <cell r="T62439" t="str">
            <v>aviz</v>
          </cell>
        </row>
        <row r="62440">
          <cell r="T62440" t="str">
            <v>aviz</v>
          </cell>
        </row>
        <row r="62441">
          <cell r="T62441" t="str">
            <v>aviz</v>
          </cell>
        </row>
        <row r="62442">
          <cell r="T62442" t="str">
            <v>aviz</v>
          </cell>
        </row>
        <row r="62443">
          <cell r="T62443" t="str">
            <v>aviz</v>
          </cell>
        </row>
        <row r="62444">
          <cell r="T62444" t="str">
            <v>aviz</v>
          </cell>
        </row>
        <row r="62445">
          <cell r="T62445" t="str">
            <v>aviz</v>
          </cell>
        </row>
        <row r="62446">
          <cell r="T62446" t="str">
            <v>aviz</v>
          </cell>
        </row>
        <row r="62447">
          <cell r="T62447" t="str">
            <v>aviz</v>
          </cell>
        </row>
        <row r="62448">
          <cell r="T62448" t="str">
            <v>aviz</v>
          </cell>
        </row>
        <row r="62449">
          <cell r="T62449" t="str">
            <v>aviz</v>
          </cell>
        </row>
        <row r="62450">
          <cell r="T62450" t="str">
            <v>aviz</v>
          </cell>
        </row>
        <row r="62451">
          <cell r="T62451" t="str">
            <v>aviz</v>
          </cell>
        </row>
        <row r="62452">
          <cell r="T62452" t="str">
            <v>aviz</v>
          </cell>
        </row>
        <row r="62453">
          <cell r="T62453" t="str">
            <v>aviz</v>
          </cell>
        </row>
        <row r="62454">
          <cell r="T62454" t="str">
            <v>aviz</v>
          </cell>
        </row>
        <row r="62455">
          <cell r="T62455" t="str">
            <v>aviz</v>
          </cell>
        </row>
        <row r="62456">
          <cell r="T62456" t="str">
            <v>aviz</v>
          </cell>
        </row>
        <row r="62457">
          <cell r="T62457" t="str">
            <v>aviz</v>
          </cell>
        </row>
        <row r="62458">
          <cell r="T62458" t="str">
            <v>aviz</v>
          </cell>
        </row>
        <row r="62459">
          <cell r="T62459" t="str">
            <v>aviz</v>
          </cell>
        </row>
        <row r="62460">
          <cell r="T62460" t="str">
            <v>aviz</v>
          </cell>
        </row>
        <row r="62461">
          <cell r="T62461" t="str">
            <v>aviz</v>
          </cell>
        </row>
        <row r="62462">
          <cell r="T62462" t="str">
            <v>aviz</v>
          </cell>
        </row>
        <row r="62463">
          <cell r="T62463" t="str">
            <v>aviz</v>
          </cell>
        </row>
        <row r="62464">
          <cell r="T62464" t="str">
            <v>aviz</v>
          </cell>
        </row>
        <row r="62465">
          <cell r="T62465" t="str">
            <v>aviz</v>
          </cell>
        </row>
        <row r="62466">
          <cell r="T62466" t="str">
            <v>aviz</v>
          </cell>
        </row>
        <row r="62467">
          <cell r="T62467" t="str">
            <v>aviz</v>
          </cell>
        </row>
        <row r="62468">
          <cell r="T62468" t="str">
            <v>aviz</v>
          </cell>
        </row>
        <row r="62469">
          <cell r="T62469" t="str">
            <v>aviz</v>
          </cell>
        </row>
        <row r="62470">
          <cell r="T62470" t="str">
            <v>aviz</v>
          </cell>
        </row>
        <row r="62471">
          <cell r="T62471" t="str">
            <v>aviz</v>
          </cell>
        </row>
        <row r="62472">
          <cell r="T62472" t="str">
            <v>aviz</v>
          </cell>
        </row>
        <row r="62473">
          <cell r="T62473" t="str">
            <v>aviz</v>
          </cell>
        </row>
        <row r="62474">
          <cell r="T62474" t="str">
            <v>aviz</v>
          </cell>
        </row>
        <row r="62475">
          <cell r="T62475" t="str">
            <v>aviz</v>
          </cell>
        </row>
        <row r="62476">
          <cell r="T62476" t="str">
            <v>aviz</v>
          </cell>
        </row>
        <row r="62477">
          <cell r="T62477" t="str">
            <v>aviz</v>
          </cell>
        </row>
        <row r="62478">
          <cell r="T62478" t="str">
            <v>aviz</v>
          </cell>
        </row>
        <row r="62479">
          <cell r="T62479" t="str">
            <v>aviz</v>
          </cell>
        </row>
        <row r="62480">
          <cell r="T62480" t="str">
            <v>aviz</v>
          </cell>
        </row>
        <row r="62481">
          <cell r="T62481" t="str">
            <v>aviz</v>
          </cell>
        </row>
        <row r="62482">
          <cell r="T62482" t="str">
            <v>aviz</v>
          </cell>
        </row>
        <row r="62483">
          <cell r="T62483" t="str">
            <v>aviz</v>
          </cell>
        </row>
        <row r="62484">
          <cell r="T62484" t="str">
            <v>aviz</v>
          </cell>
        </row>
        <row r="62485">
          <cell r="T62485" t="str">
            <v>aviz</v>
          </cell>
        </row>
        <row r="62486">
          <cell r="T62486" t="str">
            <v>aviz</v>
          </cell>
        </row>
        <row r="62487">
          <cell r="T62487" t="str">
            <v>aviz</v>
          </cell>
        </row>
        <row r="62488">
          <cell r="T62488" t="str">
            <v>aviz</v>
          </cell>
        </row>
        <row r="62489">
          <cell r="T62489" t="str">
            <v>aviz</v>
          </cell>
        </row>
        <row r="62490">
          <cell r="T62490" t="str">
            <v>aviz</v>
          </cell>
        </row>
        <row r="62491">
          <cell r="T62491" t="str">
            <v>aviz</v>
          </cell>
        </row>
        <row r="62492">
          <cell r="T62492" t="str">
            <v>aviz</v>
          </cell>
        </row>
        <row r="62493">
          <cell r="T62493" t="str">
            <v>aviz</v>
          </cell>
        </row>
        <row r="62494">
          <cell r="T62494" t="str">
            <v>aviz</v>
          </cell>
        </row>
        <row r="62495">
          <cell r="T62495" t="str">
            <v>aviz</v>
          </cell>
        </row>
        <row r="62496">
          <cell r="T62496" t="str">
            <v>aviz</v>
          </cell>
        </row>
        <row r="62497">
          <cell r="T62497" t="str">
            <v>aviz</v>
          </cell>
        </row>
        <row r="62498">
          <cell r="T62498" t="str">
            <v>aviz</v>
          </cell>
        </row>
        <row r="62499">
          <cell r="T62499" t="str">
            <v>aviz</v>
          </cell>
        </row>
        <row r="62500">
          <cell r="T62500" t="str">
            <v>aviz</v>
          </cell>
        </row>
        <row r="62501">
          <cell r="T62501" t="str">
            <v>aviz</v>
          </cell>
        </row>
        <row r="62502">
          <cell r="T62502" t="str">
            <v>aviz</v>
          </cell>
        </row>
        <row r="62503">
          <cell r="T62503" t="str">
            <v>aviz</v>
          </cell>
        </row>
        <row r="62504">
          <cell r="T62504" t="str">
            <v>aviz</v>
          </cell>
        </row>
        <row r="62505">
          <cell r="T62505" t="str">
            <v>aviz</v>
          </cell>
        </row>
        <row r="62506">
          <cell r="T62506" t="str">
            <v>aviz</v>
          </cell>
        </row>
        <row r="62507">
          <cell r="T62507" t="str">
            <v>aviz</v>
          </cell>
        </row>
        <row r="62508">
          <cell r="T62508" t="str">
            <v>aviz</v>
          </cell>
        </row>
        <row r="62509">
          <cell r="T62509" t="str">
            <v>aviz</v>
          </cell>
        </row>
        <row r="62510">
          <cell r="T62510" t="str">
            <v>aviz</v>
          </cell>
        </row>
        <row r="62511">
          <cell r="T62511" t="str">
            <v>aviz</v>
          </cell>
        </row>
        <row r="62512">
          <cell r="T62512" t="str">
            <v>aviz</v>
          </cell>
        </row>
        <row r="62513">
          <cell r="T62513" t="str">
            <v>aviz</v>
          </cell>
        </row>
        <row r="62514">
          <cell r="T62514" t="str">
            <v>aviz</v>
          </cell>
        </row>
        <row r="62515">
          <cell r="T62515" t="str">
            <v>aviz</v>
          </cell>
        </row>
        <row r="62516">
          <cell r="T62516" t="str">
            <v>aviz</v>
          </cell>
        </row>
        <row r="62517">
          <cell r="T62517" t="str">
            <v>aviz</v>
          </cell>
        </row>
        <row r="62518">
          <cell r="T62518" t="str">
            <v>aviz</v>
          </cell>
        </row>
        <row r="62519">
          <cell r="T62519" t="str">
            <v>aviz</v>
          </cell>
        </row>
        <row r="62520">
          <cell r="T62520" t="str">
            <v>aviz</v>
          </cell>
        </row>
        <row r="62521">
          <cell r="T62521" t="str">
            <v>aviz</v>
          </cell>
        </row>
        <row r="62522">
          <cell r="T62522" t="str">
            <v>aviz</v>
          </cell>
        </row>
        <row r="62523">
          <cell r="T62523" t="str">
            <v>aviz</v>
          </cell>
        </row>
        <row r="62524">
          <cell r="T62524" t="str">
            <v>aviz</v>
          </cell>
        </row>
        <row r="62525">
          <cell r="T62525" t="str">
            <v>aviz</v>
          </cell>
        </row>
        <row r="62526">
          <cell r="T62526" t="str">
            <v>aviz</v>
          </cell>
        </row>
        <row r="62527">
          <cell r="T62527" t="str">
            <v>aviz</v>
          </cell>
        </row>
        <row r="62528">
          <cell r="T62528" t="str">
            <v>aviz</v>
          </cell>
        </row>
        <row r="62529">
          <cell r="T62529" t="str">
            <v>aviz</v>
          </cell>
        </row>
        <row r="62530">
          <cell r="T62530" t="str">
            <v>aviz</v>
          </cell>
        </row>
        <row r="62531">
          <cell r="T62531" t="str">
            <v>aviz</v>
          </cell>
        </row>
        <row r="62532">
          <cell r="T62532" t="str">
            <v>aviz</v>
          </cell>
        </row>
        <row r="62533">
          <cell r="T62533" t="str">
            <v>aviz</v>
          </cell>
        </row>
        <row r="62534">
          <cell r="T62534" t="str">
            <v>aviz</v>
          </cell>
        </row>
        <row r="62535">
          <cell r="T62535" t="str">
            <v>aviz</v>
          </cell>
        </row>
        <row r="62536">
          <cell r="T62536" t="str">
            <v>aviz</v>
          </cell>
        </row>
        <row r="62537">
          <cell r="T62537" t="str">
            <v>aviz</v>
          </cell>
        </row>
        <row r="62538">
          <cell r="T62538" t="str">
            <v>aviz</v>
          </cell>
        </row>
        <row r="62539">
          <cell r="T62539" t="str">
            <v>aviz</v>
          </cell>
        </row>
        <row r="62540">
          <cell r="T62540" t="str">
            <v>aviz</v>
          </cell>
        </row>
        <row r="62541">
          <cell r="T62541" t="str">
            <v>aviz</v>
          </cell>
        </row>
        <row r="62542">
          <cell r="T62542" t="str">
            <v>aviz</v>
          </cell>
        </row>
        <row r="62543">
          <cell r="T62543" t="str">
            <v>aviz</v>
          </cell>
        </row>
        <row r="62544">
          <cell r="T62544" t="str">
            <v>aviz</v>
          </cell>
        </row>
        <row r="62545">
          <cell r="T62545" t="str">
            <v>aviz</v>
          </cell>
        </row>
        <row r="62546">
          <cell r="T62546" t="str">
            <v>aviz</v>
          </cell>
        </row>
        <row r="62547">
          <cell r="T62547" t="str">
            <v>aviz</v>
          </cell>
        </row>
        <row r="62548">
          <cell r="T62548" t="str">
            <v>aviz</v>
          </cell>
        </row>
        <row r="62549">
          <cell r="T62549" t="str">
            <v>aviz</v>
          </cell>
        </row>
        <row r="62550">
          <cell r="T62550" t="str">
            <v>aviz</v>
          </cell>
        </row>
        <row r="62551">
          <cell r="T62551" t="str">
            <v>aviz</v>
          </cell>
        </row>
        <row r="62552">
          <cell r="T62552" t="str">
            <v>aviz</v>
          </cell>
        </row>
        <row r="62553">
          <cell r="T62553" t="str">
            <v>aviz</v>
          </cell>
        </row>
        <row r="62554">
          <cell r="T62554" t="str">
            <v>aviz</v>
          </cell>
        </row>
        <row r="62555">
          <cell r="T62555" t="str">
            <v>aviz</v>
          </cell>
        </row>
        <row r="62556">
          <cell r="T62556" t="str">
            <v>aviz</v>
          </cell>
        </row>
        <row r="62557">
          <cell r="T62557" t="str">
            <v>aviz</v>
          </cell>
        </row>
        <row r="62558">
          <cell r="T62558" t="str">
            <v>aviz</v>
          </cell>
        </row>
        <row r="62559">
          <cell r="T62559" t="str">
            <v>aviz</v>
          </cell>
        </row>
        <row r="62560">
          <cell r="T62560" t="str">
            <v>aviz</v>
          </cell>
        </row>
        <row r="62561">
          <cell r="T62561" t="str">
            <v>aviz</v>
          </cell>
        </row>
        <row r="62562">
          <cell r="T62562" t="str">
            <v>aviz</v>
          </cell>
        </row>
        <row r="62563">
          <cell r="T62563" t="str">
            <v>aviz</v>
          </cell>
        </row>
        <row r="62564">
          <cell r="T62564" t="str">
            <v>aviz</v>
          </cell>
        </row>
        <row r="62565">
          <cell r="T62565" t="str">
            <v>aviz</v>
          </cell>
        </row>
        <row r="62566">
          <cell r="T62566" t="str">
            <v>aviz</v>
          </cell>
        </row>
        <row r="62567">
          <cell r="T62567" t="str">
            <v>aviz</v>
          </cell>
        </row>
        <row r="62568">
          <cell r="T62568" t="str">
            <v>aviz</v>
          </cell>
        </row>
        <row r="62569">
          <cell r="T62569" t="str">
            <v>aviz</v>
          </cell>
        </row>
        <row r="62570">
          <cell r="T62570" t="str">
            <v>aviz</v>
          </cell>
        </row>
        <row r="62571">
          <cell r="T62571" t="str">
            <v>aviz</v>
          </cell>
        </row>
        <row r="62572">
          <cell r="T62572" t="str">
            <v>aviz</v>
          </cell>
        </row>
        <row r="62573">
          <cell r="T62573" t="str">
            <v>aviz</v>
          </cell>
        </row>
        <row r="62574">
          <cell r="T62574" t="str">
            <v>aviz</v>
          </cell>
        </row>
        <row r="62575">
          <cell r="T62575" t="str">
            <v>aviz</v>
          </cell>
        </row>
        <row r="62576">
          <cell r="T62576" t="str">
            <v>aviz</v>
          </cell>
        </row>
        <row r="62577">
          <cell r="T62577" t="str">
            <v>aviz</v>
          </cell>
        </row>
        <row r="62578">
          <cell r="T62578" t="str">
            <v>aviz</v>
          </cell>
        </row>
        <row r="62579">
          <cell r="T62579" t="str">
            <v>aviz</v>
          </cell>
        </row>
        <row r="62580">
          <cell r="T62580" t="str">
            <v>aviz</v>
          </cell>
        </row>
        <row r="62581">
          <cell r="T62581" t="str">
            <v>aviz</v>
          </cell>
        </row>
        <row r="62582">
          <cell r="T62582" t="str">
            <v>aviz</v>
          </cell>
        </row>
        <row r="62583">
          <cell r="T62583" t="str">
            <v>aviz</v>
          </cell>
        </row>
        <row r="62584">
          <cell r="T62584" t="str">
            <v>aviz</v>
          </cell>
        </row>
        <row r="62585">
          <cell r="T62585" t="str">
            <v>aviz</v>
          </cell>
        </row>
        <row r="62586">
          <cell r="T62586" t="str">
            <v>aviz</v>
          </cell>
        </row>
        <row r="62587">
          <cell r="T62587" t="str">
            <v>aviz</v>
          </cell>
        </row>
        <row r="62588">
          <cell r="T62588" t="str">
            <v>aviz</v>
          </cell>
        </row>
        <row r="62589">
          <cell r="T62589" t="str">
            <v>aviz</v>
          </cell>
        </row>
        <row r="62590">
          <cell r="T62590" t="str">
            <v>aviz</v>
          </cell>
        </row>
        <row r="62591">
          <cell r="T62591" t="str">
            <v>aviz</v>
          </cell>
        </row>
        <row r="62592">
          <cell r="T62592" t="str">
            <v>aviz</v>
          </cell>
        </row>
        <row r="62593">
          <cell r="T62593" t="str">
            <v>aviz</v>
          </cell>
        </row>
        <row r="62594">
          <cell r="T62594" t="str">
            <v>aviz</v>
          </cell>
        </row>
        <row r="62595">
          <cell r="T62595" t="str">
            <v>aviz</v>
          </cell>
        </row>
        <row r="62596">
          <cell r="T62596" t="str">
            <v>aviz</v>
          </cell>
        </row>
        <row r="62597">
          <cell r="T62597" t="str">
            <v>aviz</v>
          </cell>
        </row>
        <row r="62598">
          <cell r="T62598" t="str">
            <v>aviz</v>
          </cell>
        </row>
        <row r="62599">
          <cell r="T62599" t="str">
            <v>aviz</v>
          </cell>
        </row>
        <row r="62600">
          <cell r="T62600" t="str">
            <v>aviz</v>
          </cell>
        </row>
        <row r="62601">
          <cell r="T62601" t="str">
            <v>aviz</v>
          </cell>
        </row>
        <row r="62602">
          <cell r="T62602" t="str">
            <v>aviz</v>
          </cell>
        </row>
        <row r="62603">
          <cell r="T62603" t="str">
            <v>aviz</v>
          </cell>
        </row>
        <row r="62604">
          <cell r="T62604" t="str">
            <v>aviz</v>
          </cell>
        </row>
        <row r="62605">
          <cell r="T62605" t="str">
            <v>aviz</v>
          </cell>
        </row>
        <row r="62606">
          <cell r="T62606" t="str">
            <v>aviz</v>
          </cell>
        </row>
        <row r="62607">
          <cell r="T62607" t="str">
            <v>aviz</v>
          </cell>
        </row>
        <row r="62608">
          <cell r="T62608" t="str">
            <v>aviz</v>
          </cell>
        </row>
        <row r="62609">
          <cell r="T62609" t="str">
            <v>aviz</v>
          </cell>
        </row>
        <row r="62610">
          <cell r="T62610" t="str">
            <v>aviz</v>
          </cell>
        </row>
        <row r="62611">
          <cell r="T62611" t="str">
            <v>aviz</v>
          </cell>
        </row>
        <row r="62612">
          <cell r="T62612" t="str">
            <v>aviz</v>
          </cell>
        </row>
        <row r="62613">
          <cell r="T62613" t="str">
            <v>aviz</v>
          </cell>
        </row>
        <row r="62614">
          <cell r="T62614" t="str">
            <v>aviz</v>
          </cell>
        </row>
        <row r="62615">
          <cell r="T62615" t="str">
            <v>aviz</v>
          </cell>
        </row>
        <row r="62616">
          <cell r="T62616" t="str">
            <v>aviz</v>
          </cell>
        </row>
        <row r="62617">
          <cell r="T62617" t="str">
            <v>aviz</v>
          </cell>
        </row>
        <row r="62618">
          <cell r="T62618" t="str">
            <v>aviz</v>
          </cell>
        </row>
        <row r="62619">
          <cell r="T62619" t="str">
            <v>aviz</v>
          </cell>
        </row>
        <row r="62620">
          <cell r="T62620" t="str">
            <v>aviz</v>
          </cell>
        </row>
        <row r="62621">
          <cell r="T62621" t="str">
            <v>aviz</v>
          </cell>
        </row>
        <row r="62622">
          <cell r="T62622" t="str">
            <v>aviz</v>
          </cell>
        </row>
        <row r="62623">
          <cell r="T62623" t="str">
            <v>aviz</v>
          </cell>
        </row>
        <row r="62624">
          <cell r="T62624" t="str">
            <v>aviz</v>
          </cell>
        </row>
        <row r="62625">
          <cell r="T62625" t="str">
            <v>aviz</v>
          </cell>
        </row>
        <row r="62626">
          <cell r="T62626" t="str">
            <v>aviz</v>
          </cell>
        </row>
        <row r="62627">
          <cell r="T62627" t="str">
            <v>aviz</v>
          </cell>
        </row>
        <row r="62628">
          <cell r="T62628" t="str">
            <v>aviz</v>
          </cell>
        </row>
        <row r="62629">
          <cell r="T62629" t="str">
            <v>aviz</v>
          </cell>
        </row>
        <row r="62630">
          <cell r="T62630" t="str">
            <v>aviz</v>
          </cell>
        </row>
        <row r="62631">
          <cell r="T62631" t="str">
            <v>aviz</v>
          </cell>
        </row>
        <row r="62632">
          <cell r="T62632" t="str">
            <v>aviz</v>
          </cell>
        </row>
        <row r="62633">
          <cell r="T62633" t="str">
            <v>aviz</v>
          </cell>
        </row>
        <row r="62634">
          <cell r="T62634" t="str">
            <v>aviz</v>
          </cell>
        </row>
        <row r="62635">
          <cell r="T62635" t="str">
            <v>aviz</v>
          </cell>
        </row>
        <row r="62636">
          <cell r="T62636" t="str">
            <v>aviz</v>
          </cell>
        </row>
        <row r="62637">
          <cell r="T62637" t="str">
            <v>aviz</v>
          </cell>
        </row>
        <row r="62638">
          <cell r="T62638" t="str">
            <v>aviz</v>
          </cell>
        </row>
        <row r="62639">
          <cell r="T62639" t="str">
            <v>aviz</v>
          </cell>
        </row>
        <row r="62640">
          <cell r="T62640" t="str">
            <v>aviz</v>
          </cell>
        </row>
        <row r="62641">
          <cell r="T62641" t="str">
            <v>aviz</v>
          </cell>
        </row>
        <row r="62642">
          <cell r="T62642" t="str">
            <v>aviz</v>
          </cell>
        </row>
        <row r="62643">
          <cell r="T62643" t="str">
            <v>aviz</v>
          </cell>
        </row>
        <row r="62644">
          <cell r="T62644" t="str">
            <v>aviz</v>
          </cell>
        </row>
        <row r="62645">
          <cell r="T62645" t="str">
            <v>aviz</v>
          </cell>
        </row>
        <row r="62646">
          <cell r="T62646" t="str">
            <v>aviz</v>
          </cell>
        </row>
        <row r="62647">
          <cell r="T62647" t="str">
            <v>aviz</v>
          </cell>
        </row>
        <row r="62648">
          <cell r="T62648" t="str">
            <v>aviz</v>
          </cell>
        </row>
        <row r="62649">
          <cell r="T62649" t="str">
            <v>aviz</v>
          </cell>
        </row>
        <row r="62650">
          <cell r="T62650" t="str">
            <v>aviz</v>
          </cell>
        </row>
        <row r="62651">
          <cell r="T62651" t="str">
            <v>aviz</v>
          </cell>
        </row>
        <row r="62652">
          <cell r="T62652" t="str">
            <v>aviz</v>
          </cell>
        </row>
        <row r="62653">
          <cell r="T62653" t="str">
            <v>aviz</v>
          </cell>
        </row>
        <row r="62654">
          <cell r="T62654" t="str">
            <v>aviz</v>
          </cell>
        </row>
        <row r="62655">
          <cell r="T62655" t="str">
            <v>aviz</v>
          </cell>
        </row>
        <row r="62656">
          <cell r="T62656" t="str">
            <v>aviz</v>
          </cell>
        </row>
        <row r="62657">
          <cell r="T62657" t="str">
            <v>aviz</v>
          </cell>
        </row>
        <row r="62658">
          <cell r="T62658" t="str">
            <v>aviz</v>
          </cell>
        </row>
        <row r="62659">
          <cell r="T62659" t="str">
            <v>aviz</v>
          </cell>
        </row>
        <row r="62660">
          <cell r="T62660" t="str">
            <v>aviz</v>
          </cell>
        </row>
        <row r="62661">
          <cell r="T62661" t="str">
            <v>aviz</v>
          </cell>
        </row>
        <row r="62662">
          <cell r="T62662" t="str">
            <v>aviz</v>
          </cell>
        </row>
        <row r="62663">
          <cell r="T62663" t="str">
            <v>aviz</v>
          </cell>
        </row>
        <row r="62664">
          <cell r="T62664" t="str">
            <v>aviz</v>
          </cell>
        </row>
        <row r="62665">
          <cell r="T62665" t="str">
            <v>aviz</v>
          </cell>
        </row>
        <row r="62666">
          <cell r="T62666" t="str">
            <v>aviz</v>
          </cell>
        </row>
        <row r="62667">
          <cell r="T62667" t="str">
            <v>aviz</v>
          </cell>
        </row>
        <row r="62668">
          <cell r="T62668" t="str">
            <v>aviz</v>
          </cell>
        </row>
        <row r="62669">
          <cell r="T62669" t="str">
            <v>aviz</v>
          </cell>
        </row>
        <row r="62670">
          <cell r="T62670" t="str">
            <v>aviz</v>
          </cell>
        </row>
        <row r="62671">
          <cell r="T62671" t="str">
            <v>aviz</v>
          </cell>
        </row>
        <row r="62672">
          <cell r="T62672" t="str">
            <v>aviz</v>
          </cell>
        </row>
        <row r="62673">
          <cell r="T62673" t="str">
            <v>aviz</v>
          </cell>
        </row>
        <row r="62674">
          <cell r="T62674" t="str">
            <v>aviz</v>
          </cell>
        </row>
        <row r="62675">
          <cell r="T62675" t="str">
            <v>aviz</v>
          </cell>
        </row>
        <row r="62676">
          <cell r="T62676" t="str">
            <v>aviz</v>
          </cell>
        </row>
        <row r="62677">
          <cell r="T62677" t="str">
            <v>aviz</v>
          </cell>
        </row>
        <row r="62678">
          <cell r="T62678" t="str">
            <v>aviz</v>
          </cell>
        </row>
        <row r="62679">
          <cell r="T62679" t="str">
            <v>aviz</v>
          </cell>
        </row>
        <row r="62680">
          <cell r="T62680" t="str">
            <v>aviz</v>
          </cell>
        </row>
        <row r="62681">
          <cell r="T62681" t="str">
            <v>aviz</v>
          </cell>
        </row>
        <row r="62682">
          <cell r="T62682" t="str">
            <v>aviz</v>
          </cell>
        </row>
        <row r="62683">
          <cell r="T62683" t="str">
            <v>aviz</v>
          </cell>
        </row>
        <row r="62684">
          <cell r="T62684" t="str">
            <v>aviz</v>
          </cell>
        </row>
        <row r="62685">
          <cell r="T62685" t="str">
            <v>aviz</v>
          </cell>
        </row>
        <row r="62686">
          <cell r="T62686" t="str">
            <v>aviz</v>
          </cell>
        </row>
        <row r="62687">
          <cell r="T62687" t="str">
            <v>aviz</v>
          </cell>
        </row>
        <row r="62688">
          <cell r="T62688" t="str">
            <v>aviz</v>
          </cell>
        </row>
        <row r="62689">
          <cell r="T62689" t="str">
            <v>aviz</v>
          </cell>
        </row>
        <row r="62690">
          <cell r="T62690" t="str">
            <v>aviz</v>
          </cell>
        </row>
        <row r="62691">
          <cell r="T62691" t="str">
            <v>aviz</v>
          </cell>
        </row>
        <row r="62692">
          <cell r="T62692" t="str">
            <v>aviz</v>
          </cell>
        </row>
        <row r="62693">
          <cell r="T62693" t="str">
            <v>aviz</v>
          </cell>
        </row>
        <row r="62694">
          <cell r="T62694" t="str">
            <v>aviz</v>
          </cell>
        </row>
        <row r="62695">
          <cell r="T62695" t="str">
            <v>aviz</v>
          </cell>
        </row>
        <row r="62696">
          <cell r="T62696" t="str">
            <v>aviz</v>
          </cell>
        </row>
        <row r="62697">
          <cell r="T62697" t="str">
            <v>aviz</v>
          </cell>
        </row>
        <row r="62698">
          <cell r="T62698" t="str">
            <v>aviz</v>
          </cell>
        </row>
        <row r="62699">
          <cell r="T62699" t="str">
            <v>aviz</v>
          </cell>
        </row>
        <row r="62700">
          <cell r="T62700" t="str">
            <v>aviz</v>
          </cell>
        </row>
        <row r="62701">
          <cell r="T62701" t="str">
            <v>aviz</v>
          </cell>
        </row>
        <row r="62702">
          <cell r="T62702" t="str">
            <v>aviz</v>
          </cell>
        </row>
        <row r="62703">
          <cell r="T62703" t="str">
            <v>aviz</v>
          </cell>
        </row>
        <row r="62704">
          <cell r="T62704" t="str">
            <v>aviz</v>
          </cell>
        </row>
        <row r="62705">
          <cell r="T62705" t="str">
            <v>aviz</v>
          </cell>
        </row>
        <row r="62706">
          <cell r="T62706" t="str">
            <v>aviz</v>
          </cell>
        </row>
        <row r="62707">
          <cell r="T62707" t="str">
            <v>aviz</v>
          </cell>
        </row>
        <row r="62708">
          <cell r="T62708" t="str">
            <v>aviz</v>
          </cell>
        </row>
        <row r="62709">
          <cell r="T62709" t="str">
            <v>aviz</v>
          </cell>
        </row>
        <row r="62710">
          <cell r="T62710" t="str">
            <v>aviz</v>
          </cell>
        </row>
        <row r="62711">
          <cell r="T62711" t="str">
            <v>aviz</v>
          </cell>
        </row>
        <row r="62712">
          <cell r="T62712" t="str">
            <v>aviz</v>
          </cell>
        </row>
        <row r="62713">
          <cell r="T62713" t="str">
            <v>aviz</v>
          </cell>
        </row>
        <row r="62714">
          <cell r="T62714" t="str">
            <v>aviz</v>
          </cell>
        </row>
        <row r="62715">
          <cell r="T62715" t="str">
            <v>aviz</v>
          </cell>
        </row>
        <row r="62716">
          <cell r="T62716" t="str">
            <v>aviz</v>
          </cell>
        </row>
        <row r="62717">
          <cell r="T62717" t="str">
            <v>aviz</v>
          </cell>
        </row>
        <row r="62718">
          <cell r="T62718" t="str">
            <v>aviz</v>
          </cell>
        </row>
        <row r="62719">
          <cell r="T62719" t="str">
            <v>aviz</v>
          </cell>
        </row>
        <row r="62720">
          <cell r="T62720" t="str">
            <v>aviz</v>
          </cell>
        </row>
        <row r="62721">
          <cell r="T62721" t="str">
            <v>aviz</v>
          </cell>
        </row>
        <row r="62722">
          <cell r="T62722" t="str">
            <v>aviz</v>
          </cell>
        </row>
        <row r="62723">
          <cell r="T62723" t="str">
            <v>aviz</v>
          </cell>
        </row>
        <row r="62724">
          <cell r="T62724" t="str">
            <v>aviz</v>
          </cell>
        </row>
        <row r="62725">
          <cell r="T62725" t="str">
            <v>aviz</v>
          </cell>
        </row>
        <row r="62726">
          <cell r="T62726" t="str">
            <v>aviz</v>
          </cell>
        </row>
        <row r="62727">
          <cell r="T62727" t="str">
            <v>aviz</v>
          </cell>
        </row>
        <row r="62728">
          <cell r="T62728" t="str">
            <v>aviz</v>
          </cell>
        </row>
        <row r="62729">
          <cell r="T62729" t="str">
            <v>aviz</v>
          </cell>
        </row>
        <row r="62730">
          <cell r="T62730" t="str">
            <v>aviz</v>
          </cell>
        </row>
        <row r="62731">
          <cell r="T62731" t="str">
            <v>aviz</v>
          </cell>
        </row>
        <row r="62732">
          <cell r="T62732" t="str">
            <v>aviz</v>
          </cell>
        </row>
        <row r="62733">
          <cell r="T62733" t="str">
            <v>aviz</v>
          </cell>
        </row>
        <row r="62734">
          <cell r="T62734" t="str">
            <v>aviz</v>
          </cell>
        </row>
        <row r="62735">
          <cell r="T62735" t="str">
            <v>aviz</v>
          </cell>
        </row>
        <row r="62736">
          <cell r="T62736" t="str">
            <v>aviz</v>
          </cell>
        </row>
        <row r="62737">
          <cell r="T62737" t="str">
            <v>aviz</v>
          </cell>
        </row>
        <row r="62738">
          <cell r="T62738" t="str">
            <v>aviz</v>
          </cell>
        </row>
        <row r="62739">
          <cell r="T62739" t="str">
            <v>aviz</v>
          </cell>
        </row>
        <row r="62740">
          <cell r="T62740" t="str">
            <v>aviz</v>
          </cell>
        </row>
        <row r="62741">
          <cell r="T62741" t="str">
            <v>aviz</v>
          </cell>
        </row>
        <row r="62742">
          <cell r="T62742" t="str">
            <v>aviz</v>
          </cell>
        </row>
        <row r="62743">
          <cell r="T62743" t="str">
            <v>aviz</v>
          </cell>
        </row>
        <row r="62744">
          <cell r="T62744" t="str">
            <v>aviz</v>
          </cell>
        </row>
        <row r="62745">
          <cell r="T62745" t="str">
            <v>aviz</v>
          </cell>
        </row>
        <row r="62746">
          <cell r="T62746" t="str">
            <v>aviz</v>
          </cell>
        </row>
        <row r="62747">
          <cell r="T62747" t="str">
            <v>aviz</v>
          </cell>
        </row>
        <row r="62748">
          <cell r="T62748" t="str">
            <v>aviz</v>
          </cell>
        </row>
        <row r="62749">
          <cell r="T62749" t="str">
            <v>aviz</v>
          </cell>
        </row>
        <row r="62750">
          <cell r="T62750" t="str">
            <v>aviz</v>
          </cell>
        </row>
        <row r="62751">
          <cell r="T62751" t="str">
            <v>aviz</v>
          </cell>
        </row>
        <row r="62752">
          <cell r="T62752" t="str">
            <v>aviz</v>
          </cell>
        </row>
        <row r="62753">
          <cell r="T62753" t="str">
            <v>aviz</v>
          </cell>
        </row>
        <row r="62754">
          <cell r="T62754" t="str">
            <v>aviz</v>
          </cell>
        </row>
        <row r="62755">
          <cell r="T62755" t="str">
            <v>aviz</v>
          </cell>
        </row>
        <row r="62756">
          <cell r="T62756" t="str">
            <v>aviz</v>
          </cell>
        </row>
        <row r="62757">
          <cell r="T62757" t="str">
            <v>aviz</v>
          </cell>
        </row>
        <row r="62758">
          <cell r="T62758" t="str">
            <v>aviz</v>
          </cell>
        </row>
        <row r="62759">
          <cell r="T62759" t="str">
            <v>aviz</v>
          </cell>
        </row>
        <row r="62760">
          <cell r="T62760" t="str">
            <v>aviz</v>
          </cell>
        </row>
        <row r="62761">
          <cell r="T62761" t="str">
            <v>aviz</v>
          </cell>
        </row>
        <row r="62762">
          <cell r="T62762" t="str">
            <v>aviz</v>
          </cell>
        </row>
        <row r="62763">
          <cell r="T62763" t="str">
            <v>aviz</v>
          </cell>
        </row>
        <row r="62764">
          <cell r="T62764" t="str">
            <v>aviz</v>
          </cell>
        </row>
        <row r="62765">
          <cell r="T62765" t="str">
            <v>aviz</v>
          </cell>
        </row>
        <row r="62766">
          <cell r="T62766" t="str">
            <v>aviz</v>
          </cell>
        </row>
        <row r="62767">
          <cell r="T62767" t="str">
            <v>aviz</v>
          </cell>
        </row>
        <row r="62768">
          <cell r="T62768" t="str">
            <v>aviz</v>
          </cell>
        </row>
        <row r="62769">
          <cell r="T62769" t="str">
            <v>aviz</v>
          </cell>
        </row>
        <row r="62770">
          <cell r="T62770" t="str">
            <v>aviz</v>
          </cell>
        </row>
        <row r="62771">
          <cell r="T62771" t="str">
            <v>aviz</v>
          </cell>
        </row>
        <row r="62772">
          <cell r="T62772" t="str">
            <v>aviz</v>
          </cell>
        </row>
        <row r="62773">
          <cell r="T62773" t="str">
            <v>aviz</v>
          </cell>
        </row>
        <row r="62774">
          <cell r="T62774" t="str">
            <v>aviz</v>
          </cell>
        </row>
        <row r="62775">
          <cell r="T62775" t="str">
            <v>aviz</v>
          </cell>
        </row>
        <row r="62776">
          <cell r="T62776" t="str">
            <v>aviz</v>
          </cell>
        </row>
        <row r="62777">
          <cell r="T62777" t="str">
            <v>aviz</v>
          </cell>
        </row>
        <row r="62778">
          <cell r="T62778" t="str">
            <v>aviz</v>
          </cell>
        </row>
        <row r="62779">
          <cell r="T62779" t="str">
            <v>aviz</v>
          </cell>
        </row>
        <row r="62780">
          <cell r="T62780" t="str">
            <v>aviz</v>
          </cell>
        </row>
        <row r="62781">
          <cell r="T62781" t="str">
            <v>aviz</v>
          </cell>
        </row>
        <row r="62782">
          <cell r="T62782" t="str">
            <v>aviz</v>
          </cell>
        </row>
        <row r="62783">
          <cell r="T62783" t="str">
            <v>aviz</v>
          </cell>
        </row>
        <row r="62784">
          <cell r="T62784" t="str">
            <v>aviz</v>
          </cell>
        </row>
        <row r="62785">
          <cell r="T62785" t="str">
            <v>aviz</v>
          </cell>
        </row>
        <row r="62786">
          <cell r="T62786" t="str">
            <v>aviz</v>
          </cell>
        </row>
        <row r="62787">
          <cell r="T62787" t="str">
            <v>aviz</v>
          </cell>
        </row>
        <row r="62788">
          <cell r="T62788" t="str">
            <v>aviz</v>
          </cell>
        </row>
        <row r="62789">
          <cell r="T62789" t="str">
            <v>aviz</v>
          </cell>
        </row>
        <row r="62790">
          <cell r="T62790" t="str">
            <v>aviz</v>
          </cell>
        </row>
        <row r="62791">
          <cell r="T62791" t="str">
            <v>aviz</v>
          </cell>
        </row>
        <row r="62792">
          <cell r="T62792" t="str">
            <v>aviz</v>
          </cell>
        </row>
        <row r="62793">
          <cell r="T62793" t="str">
            <v>aviz</v>
          </cell>
        </row>
        <row r="62794">
          <cell r="T62794" t="str">
            <v>aviz</v>
          </cell>
        </row>
        <row r="62795">
          <cell r="T62795" t="str">
            <v>aviz</v>
          </cell>
        </row>
        <row r="62796">
          <cell r="T62796" t="str">
            <v>aviz</v>
          </cell>
        </row>
        <row r="62797">
          <cell r="T62797" t="str">
            <v>aviz</v>
          </cell>
        </row>
        <row r="62798">
          <cell r="T62798" t="str">
            <v>aviz</v>
          </cell>
        </row>
        <row r="62799">
          <cell r="T62799" t="str">
            <v>aviz</v>
          </cell>
        </row>
        <row r="62800">
          <cell r="T62800" t="str">
            <v>aviz</v>
          </cell>
        </row>
        <row r="62801">
          <cell r="T62801" t="str">
            <v>aviz</v>
          </cell>
        </row>
        <row r="62802">
          <cell r="T62802" t="str">
            <v>aviz</v>
          </cell>
        </row>
        <row r="62803">
          <cell r="T62803" t="str">
            <v>aviz</v>
          </cell>
        </row>
        <row r="62804">
          <cell r="T62804" t="str">
            <v>aviz</v>
          </cell>
        </row>
        <row r="62805">
          <cell r="T62805" t="str">
            <v>aviz</v>
          </cell>
        </row>
        <row r="62806">
          <cell r="T62806" t="str">
            <v>aviz</v>
          </cell>
        </row>
        <row r="62807">
          <cell r="T62807" t="str">
            <v>aviz</v>
          </cell>
        </row>
        <row r="62808">
          <cell r="T62808" t="str">
            <v>aviz</v>
          </cell>
        </row>
        <row r="62809">
          <cell r="T62809" t="str">
            <v>aviz</v>
          </cell>
        </row>
        <row r="62810">
          <cell r="T62810" t="str">
            <v>aviz</v>
          </cell>
        </row>
        <row r="62811">
          <cell r="T62811" t="str">
            <v>aviz</v>
          </cell>
        </row>
        <row r="62812">
          <cell r="T62812" t="str">
            <v>aviz</v>
          </cell>
        </row>
        <row r="62813">
          <cell r="T62813" t="str">
            <v>aviz</v>
          </cell>
        </row>
        <row r="62814">
          <cell r="T62814" t="str">
            <v>aviz</v>
          </cell>
        </row>
        <row r="62815">
          <cell r="T62815" t="str">
            <v>aviz</v>
          </cell>
        </row>
        <row r="62816">
          <cell r="T62816" t="str">
            <v>aviz</v>
          </cell>
        </row>
        <row r="62817">
          <cell r="T62817" t="str">
            <v>aviz</v>
          </cell>
        </row>
        <row r="62818">
          <cell r="T62818" t="str">
            <v>aviz</v>
          </cell>
        </row>
        <row r="62819">
          <cell r="T62819" t="str">
            <v>aviz</v>
          </cell>
        </row>
        <row r="62820">
          <cell r="T62820" t="str">
            <v>aviz</v>
          </cell>
        </row>
        <row r="62821">
          <cell r="T62821" t="str">
            <v>aviz</v>
          </cell>
        </row>
        <row r="62822">
          <cell r="T62822" t="str">
            <v>aviz</v>
          </cell>
        </row>
        <row r="62823">
          <cell r="T62823" t="str">
            <v>aviz</v>
          </cell>
        </row>
        <row r="62824">
          <cell r="T62824" t="str">
            <v>aviz</v>
          </cell>
        </row>
        <row r="62825">
          <cell r="T62825" t="str">
            <v>aviz</v>
          </cell>
        </row>
        <row r="62826">
          <cell r="T62826" t="str">
            <v>aviz</v>
          </cell>
        </row>
        <row r="62827">
          <cell r="T62827" t="str">
            <v>aviz</v>
          </cell>
        </row>
        <row r="62828">
          <cell r="T62828" t="str">
            <v>aviz</v>
          </cell>
        </row>
        <row r="62829">
          <cell r="T62829" t="str">
            <v>aviz</v>
          </cell>
        </row>
        <row r="62830">
          <cell r="T62830" t="str">
            <v>aviz</v>
          </cell>
        </row>
        <row r="62831">
          <cell r="T62831" t="str">
            <v>aviz</v>
          </cell>
        </row>
        <row r="62832">
          <cell r="T62832" t="str">
            <v>aviz</v>
          </cell>
        </row>
        <row r="62833">
          <cell r="T62833" t="str">
            <v>aviz</v>
          </cell>
        </row>
        <row r="62834">
          <cell r="T62834" t="str">
            <v>aviz</v>
          </cell>
        </row>
        <row r="62835">
          <cell r="T62835" t="str">
            <v>aviz</v>
          </cell>
        </row>
        <row r="62836">
          <cell r="T62836" t="str">
            <v>aviz</v>
          </cell>
        </row>
        <row r="62837">
          <cell r="T62837" t="str">
            <v>aviz</v>
          </cell>
        </row>
        <row r="62838">
          <cell r="T62838" t="str">
            <v>aviz</v>
          </cell>
        </row>
        <row r="62839">
          <cell r="T62839" t="str">
            <v>aviz</v>
          </cell>
        </row>
        <row r="62840">
          <cell r="T62840" t="str">
            <v>aviz</v>
          </cell>
        </row>
        <row r="62841">
          <cell r="T62841" t="str">
            <v>aviz</v>
          </cell>
        </row>
        <row r="62842">
          <cell r="T62842" t="str">
            <v>aviz</v>
          </cell>
        </row>
        <row r="62843">
          <cell r="T62843" t="str">
            <v>aviz</v>
          </cell>
        </row>
        <row r="62844">
          <cell r="T62844" t="str">
            <v>aviz</v>
          </cell>
        </row>
        <row r="62845">
          <cell r="T62845" t="str">
            <v>aviz</v>
          </cell>
        </row>
        <row r="62846">
          <cell r="T62846" t="str">
            <v>aviz</v>
          </cell>
        </row>
        <row r="62847">
          <cell r="T62847" t="str">
            <v>aviz</v>
          </cell>
        </row>
        <row r="62848">
          <cell r="T62848" t="str">
            <v>aviz</v>
          </cell>
        </row>
        <row r="62849">
          <cell r="T62849" t="str">
            <v>aviz</v>
          </cell>
        </row>
        <row r="62850">
          <cell r="T62850" t="str">
            <v>aviz</v>
          </cell>
        </row>
        <row r="62851">
          <cell r="T62851" t="str">
            <v>aviz</v>
          </cell>
        </row>
        <row r="62852">
          <cell r="T62852" t="str">
            <v>aviz</v>
          </cell>
        </row>
        <row r="62853">
          <cell r="T62853" t="str">
            <v>aviz</v>
          </cell>
        </row>
        <row r="62854">
          <cell r="T62854" t="str">
            <v>aviz</v>
          </cell>
        </row>
        <row r="62855">
          <cell r="T62855" t="str">
            <v>aviz</v>
          </cell>
        </row>
        <row r="62856">
          <cell r="T62856" t="str">
            <v>aviz</v>
          </cell>
        </row>
        <row r="62857">
          <cell r="T62857" t="str">
            <v>aviz</v>
          </cell>
        </row>
        <row r="62858">
          <cell r="T62858" t="str">
            <v>aviz</v>
          </cell>
        </row>
        <row r="62859">
          <cell r="T62859" t="str">
            <v>aviz</v>
          </cell>
        </row>
        <row r="62860">
          <cell r="T62860" t="str">
            <v>aviz</v>
          </cell>
        </row>
        <row r="62861">
          <cell r="T62861" t="str">
            <v>aviz</v>
          </cell>
        </row>
        <row r="62862">
          <cell r="T62862" t="str">
            <v>aviz</v>
          </cell>
        </row>
        <row r="62863">
          <cell r="T62863" t="str">
            <v>aviz</v>
          </cell>
        </row>
        <row r="62864">
          <cell r="T62864" t="str">
            <v>aviz</v>
          </cell>
        </row>
        <row r="62865">
          <cell r="T62865" t="str">
            <v>aviz</v>
          </cell>
        </row>
        <row r="62866">
          <cell r="T62866" t="str">
            <v>aviz</v>
          </cell>
        </row>
        <row r="62867">
          <cell r="T62867" t="str">
            <v>aviz</v>
          </cell>
        </row>
        <row r="62868">
          <cell r="T62868" t="str">
            <v>aviz</v>
          </cell>
        </row>
        <row r="62869">
          <cell r="T62869" t="str">
            <v>aviz</v>
          </cell>
        </row>
        <row r="62870">
          <cell r="T62870" t="str">
            <v>aviz</v>
          </cell>
        </row>
        <row r="62871">
          <cell r="T62871" t="str">
            <v>aviz</v>
          </cell>
        </row>
        <row r="62872">
          <cell r="T62872" t="str">
            <v>aviz</v>
          </cell>
        </row>
        <row r="62873">
          <cell r="T62873" t="str">
            <v>aviz</v>
          </cell>
        </row>
        <row r="62874">
          <cell r="T62874" t="str">
            <v>aviz</v>
          </cell>
        </row>
        <row r="62875">
          <cell r="T62875" t="str">
            <v>aviz</v>
          </cell>
        </row>
        <row r="62876">
          <cell r="T62876" t="str">
            <v>aviz</v>
          </cell>
        </row>
        <row r="62877">
          <cell r="T62877" t="str">
            <v>aviz</v>
          </cell>
        </row>
        <row r="62878">
          <cell r="T62878" t="str">
            <v>aviz</v>
          </cell>
        </row>
        <row r="62879">
          <cell r="T62879" t="str">
            <v>aviz</v>
          </cell>
        </row>
        <row r="62880">
          <cell r="T62880" t="str">
            <v>aviz</v>
          </cell>
        </row>
        <row r="62881">
          <cell r="T62881" t="str">
            <v>aviz</v>
          </cell>
        </row>
        <row r="62882">
          <cell r="T62882" t="str">
            <v>aviz</v>
          </cell>
        </row>
        <row r="62883">
          <cell r="T62883" t="str">
            <v>aviz</v>
          </cell>
        </row>
        <row r="62884">
          <cell r="T62884" t="str">
            <v>aviz</v>
          </cell>
        </row>
        <row r="62885">
          <cell r="T62885" t="str">
            <v>aviz</v>
          </cell>
        </row>
        <row r="62886">
          <cell r="T62886" t="str">
            <v>aviz</v>
          </cell>
        </row>
        <row r="62887">
          <cell r="T62887" t="str">
            <v>aviz</v>
          </cell>
        </row>
        <row r="62888">
          <cell r="T62888" t="str">
            <v>aviz</v>
          </cell>
        </row>
        <row r="62889">
          <cell r="T62889" t="str">
            <v>aviz</v>
          </cell>
        </row>
        <row r="62890">
          <cell r="T62890" t="str">
            <v>aviz</v>
          </cell>
        </row>
        <row r="62891">
          <cell r="T62891" t="str">
            <v>aviz</v>
          </cell>
        </row>
        <row r="62892">
          <cell r="T62892" t="str">
            <v>aviz</v>
          </cell>
        </row>
        <row r="62893">
          <cell r="T62893" t="str">
            <v>aviz</v>
          </cell>
        </row>
        <row r="62894">
          <cell r="T62894" t="str">
            <v>aviz</v>
          </cell>
        </row>
        <row r="62895">
          <cell r="T62895" t="str">
            <v>aviz</v>
          </cell>
        </row>
        <row r="62896">
          <cell r="T62896" t="str">
            <v>aviz</v>
          </cell>
        </row>
        <row r="62897">
          <cell r="T62897" t="str">
            <v>aviz</v>
          </cell>
        </row>
        <row r="62898">
          <cell r="T62898" t="str">
            <v>aviz</v>
          </cell>
        </row>
        <row r="62899">
          <cell r="T62899" t="str">
            <v>aviz</v>
          </cell>
        </row>
        <row r="62900">
          <cell r="T62900" t="str">
            <v>aviz</v>
          </cell>
        </row>
        <row r="62901">
          <cell r="T62901" t="str">
            <v>aviz</v>
          </cell>
        </row>
        <row r="62902">
          <cell r="T62902" t="str">
            <v>aviz</v>
          </cell>
        </row>
        <row r="62903">
          <cell r="T62903" t="str">
            <v>aviz</v>
          </cell>
        </row>
        <row r="62904">
          <cell r="T62904" t="str">
            <v>aviz</v>
          </cell>
        </row>
        <row r="62905">
          <cell r="T62905" t="str">
            <v>aviz</v>
          </cell>
        </row>
        <row r="62906">
          <cell r="T62906" t="str">
            <v>aviz</v>
          </cell>
        </row>
        <row r="62907">
          <cell r="T62907" t="str">
            <v>aviz</v>
          </cell>
        </row>
        <row r="62908">
          <cell r="T62908" t="str">
            <v>aviz</v>
          </cell>
        </row>
        <row r="62909">
          <cell r="T62909" t="str">
            <v>aviz</v>
          </cell>
        </row>
        <row r="62910">
          <cell r="T62910" t="str">
            <v>aviz</v>
          </cell>
        </row>
        <row r="62911">
          <cell r="T62911" t="str">
            <v>aviz</v>
          </cell>
        </row>
        <row r="62912">
          <cell r="T62912" t="str">
            <v>aviz</v>
          </cell>
        </row>
        <row r="62913">
          <cell r="T62913" t="str">
            <v>aviz</v>
          </cell>
        </row>
        <row r="62914">
          <cell r="T62914" t="str">
            <v>aviz</v>
          </cell>
        </row>
        <row r="62915">
          <cell r="T62915" t="str">
            <v>aviz</v>
          </cell>
        </row>
        <row r="62916">
          <cell r="T62916" t="str">
            <v>aviz</v>
          </cell>
        </row>
        <row r="62917">
          <cell r="T62917" t="str">
            <v>aviz</v>
          </cell>
        </row>
        <row r="62918">
          <cell r="T62918" t="str">
            <v>aviz</v>
          </cell>
        </row>
        <row r="62919">
          <cell r="T62919" t="str">
            <v>aviz</v>
          </cell>
        </row>
        <row r="62920">
          <cell r="T62920" t="str">
            <v>aviz</v>
          </cell>
        </row>
        <row r="62921">
          <cell r="T62921" t="str">
            <v>aviz</v>
          </cell>
        </row>
        <row r="62922">
          <cell r="T62922" t="str">
            <v>aviz</v>
          </cell>
        </row>
        <row r="62923">
          <cell r="T62923" t="str">
            <v>aviz</v>
          </cell>
        </row>
        <row r="62924">
          <cell r="T62924" t="str">
            <v>aviz</v>
          </cell>
        </row>
        <row r="62925">
          <cell r="T62925" t="str">
            <v>aviz</v>
          </cell>
        </row>
        <row r="62926">
          <cell r="T62926" t="str">
            <v>aviz</v>
          </cell>
        </row>
        <row r="62927">
          <cell r="T62927" t="str">
            <v>aviz</v>
          </cell>
        </row>
        <row r="62928">
          <cell r="T62928" t="str">
            <v>aviz</v>
          </cell>
        </row>
        <row r="62929">
          <cell r="T62929" t="str">
            <v>aviz</v>
          </cell>
        </row>
        <row r="62930">
          <cell r="T62930" t="str">
            <v>aviz</v>
          </cell>
        </row>
        <row r="62931">
          <cell r="T62931" t="str">
            <v>aviz</v>
          </cell>
        </row>
        <row r="62932">
          <cell r="T62932" t="str">
            <v>aviz</v>
          </cell>
        </row>
        <row r="62933">
          <cell r="T62933" t="str">
            <v>aviz</v>
          </cell>
        </row>
        <row r="62934">
          <cell r="T62934" t="str">
            <v>aviz</v>
          </cell>
        </row>
        <row r="62935">
          <cell r="T62935" t="str">
            <v>aviz</v>
          </cell>
        </row>
        <row r="62936">
          <cell r="T62936" t="str">
            <v>aviz</v>
          </cell>
        </row>
        <row r="62937">
          <cell r="T62937" t="str">
            <v>aviz</v>
          </cell>
        </row>
        <row r="62938">
          <cell r="T62938" t="str">
            <v>aviz</v>
          </cell>
        </row>
        <row r="62939">
          <cell r="T62939" t="str">
            <v>aviz</v>
          </cell>
        </row>
        <row r="62940">
          <cell r="T62940" t="str">
            <v>aviz</v>
          </cell>
        </row>
        <row r="62941">
          <cell r="T62941" t="str">
            <v>aviz</v>
          </cell>
        </row>
        <row r="62942">
          <cell r="T62942" t="str">
            <v>aviz</v>
          </cell>
        </row>
        <row r="62943">
          <cell r="T62943" t="str">
            <v>aviz</v>
          </cell>
        </row>
        <row r="62944">
          <cell r="T62944" t="str">
            <v>aviz</v>
          </cell>
        </row>
        <row r="62945">
          <cell r="T62945" t="str">
            <v>aviz</v>
          </cell>
        </row>
        <row r="62946">
          <cell r="T62946" t="str">
            <v>aviz</v>
          </cell>
        </row>
        <row r="62947">
          <cell r="T62947" t="str">
            <v>aviz</v>
          </cell>
        </row>
        <row r="62948">
          <cell r="T62948" t="str">
            <v>aviz</v>
          </cell>
        </row>
        <row r="62949">
          <cell r="T62949" t="str">
            <v>aviz</v>
          </cell>
        </row>
        <row r="62950">
          <cell r="T62950" t="str">
            <v>aviz</v>
          </cell>
        </row>
        <row r="62951">
          <cell r="T62951" t="str">
            <v>aviz</v>
          </cell>
        </row>
        <row r="62952">
          <cell r="T62952" t="str">
            <v>aviz</v>
          </cell>
        </row>
        <row r="62953">
          <cell r="T62953" t="str">
            <v>aviz</v>
          </cell>
        </row>
        <row r="62954">
          <cell r="T62954" t="str">
            <v>aviz</v>
          </cell>
        </row>
        <row r="62955">
          <cell r="T62955" t="str">
            <v>aviz</v>
          </cell>
        </row>
        <row r="62956">
          <cell r="T62956" t="str">
            <v>aviz</v>
          </cell>
        </row>
        <row r="62957">
          <cell r="T62957" t="str">
            <v>aviz</v>
          </cell>
        </row>
        <row r="62958">
          <cell r="T62958" t="str">
            <v>aviz</v>
          </cell>
        </row>
        <row r="62959">
          <cell r="T62959" t="str">
            <v>aviz</v>
          </cell>
        </row>
        <row r="62960">
          <cell r="T62960" t="str">
            <v>aviz</v>
          </cell>
        </row>
        <row r="62961">
          <cell r="T62961" t="str">
            <v>aviz</v>
          </cell>
        </row>
        <row r="62962">
          <cell r="T62962" t="str">
            <v>aviz</v>
          </cell>
        </row>
        <row r="62963">
          <cell r="T62963" t="str">
            <v>aviz</v>
          </cell>
        </row>
        <row r="62964">
          <cell r="T62964" t="str">
            <v>aviz</v>
          </cell>
        </row>
        <row r="62965">
          <cell r="T62965" t="str">
            <v>aviz</v>
          </cell>
        </row>
        <row r="62966">
          <cell r="T62966" t="str">
            <v>aviz</v>
          </cell>
        </row>
        <row r="62967">
          <cell r="T62967" t="str">
            <v>aviz</v>
          </cell>
        </row>
        <row r="62968">
          <cell r="T62968" t="str">
            <v>aviz</v>
          </cell>
        </row>
        <row r="62969">
          <cell r="T62969" t="str">
            <v>aviz</v>
          </cell>
        </row>
        <row r="62970">
          <cell r="T62970" t="str">
            <v>aviz</v>
          </cell>
        </row>
        <row r="62971">
          <cell r="T62971" t="str">
            <v>aviz</v>
          </cell>
        </row>
        <row r="62972">
          <cell r="T62972" t="str">
            <v>aviz</v>
          </cell>
        </row>
        <row r="62973">
          <cell r="T62973" t="str">
            <v>aviz</v>
          </cell>
        </row>
        <row r="62974">
          <cell r="T62974" t="str">
            <v>aviz</v>
          </cell>
        </row>
        <row r="62975">
          <cell r="T62975" t="str">
            <v>aviz</v>
          </cell>
        </row>
        <row r="62976">
          <cell r="T62976" t="str">
            <v>aviz</v>
          </cell>
        </row>
        <row r="62977">
          <cell r="T62977" t="str">
            <v>aviz</v>
          </cell>
        </row>
        <row r="62978">
          <cell r="T62978" t="str">
            <v>aviz</v>
          </cell>
        </row>
        <row r="62979">
          <cell r="T62979" t="str">
            <v>aviz</v>
          </cell>
        </row>
        <row r="62980">
          <cell r="T62980" t="str">
            <v>aviz</v>
          </cell>
        </row>
        <row r="62981">
          <cell r="T62981" t="str">
            <v>aviz</v>
          </cell>
        </row>
        <row r="62982">
          <cell r="T62982" t="str">
            <v>aviz</v>
          </cell>
        </row>
        <row r="62983">
          <cell r="T62983" t="str">
            <v>aviz</v>
          </cell>
        </row>
        <row r="62984">
          <cell r="T62984" t="str">
            <v>aviz</v>
          </cell>
        </row>
        <row r="62985">
          <cell r="T62985" t="str">
            <v>aviz</v>
          </cell>
        </row>
        <row r="62986">
          <cell r="T62986" t="str">
            <v>aviz</v>
          </cell>
        </row>
        <row r="62987">
          <cell r="T62987" t="str">
            <v>aviz</v>
          </cell>
        </row>
        <row r="62988">
          <cell r="T62988" t="str">
            <v>aviz</v>
          </cell>
        </row>
        <row r="62989">
          <cell r="T62989" t="str">
            <v>aviz</v>
          </cell>
        </row>
        <row r="62990">
          <cell r="T62990" t="str">
            <v>aviz</v>
          </cell>
        </row>
        <row r="62991">
          <cell r="T62991" t="str">
            <v>aviz</v>
          </cell>
        </row>
        <row r="62992">
          <cell r="T62992" t="str">
            <v>aviz</v>
          </cell>
        </row>
        <row r="62993">
          <cell r="T62993" t="str">
            <v>aviz</v>
          </cell>
        </row>
        <row r="62994">
          <cell r="T62994" t="str">
            <v>aviz</v>
          </cell>
        </row>
        <row r="62995">
          <cell r="T62995" t="str">
            <v>aviz</v>
          </cell>
        </row>
        <row r="62996">
          <cell r="T62996" t="str">
            <v>aviz</v>
          </cell>
        </row>
        <row r="62997">
          <cell r="T62997" t="str">
            <v>aviz</v>
          </cell>
        </row>
        <row r="62998">
          <cell r="T62998" t="str">
            <v>aviz</v>
          </cell>
        </row>
        <row r="62999">
          <cell r="T62999" t="str">
            <v>aviz</v>
          </cell>
        </row>
        <row r="63000">
          <cell r="T63000" t="str">
            <v>aviz</v>
          </cell>
        </row>
        <row r="63001">
          <cell r="T63001" t="str">
            <v>aviz</v>
          </cell>
        </row>
        <row r="63002">
          <cell r="T63002" t="str">
            <v>aviz</v>
          </cell>
        </row>
        <row r="63003">
          <cell r="T63003" t="str">
            <v>aviz</v>
          </cell>
        </row>
        <row r="63004">
          <cell r="T63004" t="str">
            <v>aviz</v>
          </cell>
        </row>
        <row r="63005">
          <cell r="T63005" t="str">
            <v>aviz</v>
          </cell>
        </row>
        <row r="63006">
          <cell r="T63006" t="str">
            <v>aviz</v>
          </cell>
        </row>
        <row r="63007">
          <cell r="T63007" t="str">
            <v>aviz</v>
          </cell>
        </row>
        <row r="63008">
          <cell r="T63008" t="str">
            <v>aviz</v>
          </cell>
        </row>
        <row r="63009">
          <cell r="T63009" t="str">
            <v>aviz</v>
          </cell>
        </row>
        <row r="63010">
          <cell r="T63010" t="str">
            <v>aviz</v>
          </cell>
        </row>
        <row r="63011">
          <cell r="T63011" t="str">
            <v>aviz</v>
          </cell>
        </row>
        <row r="63012">
          <cell r="T63012" t="str">
            <v>aviz</v>
          </cell>
        </row>
        <row r="63013">
          <cell r="T63013" t="str">
            <v>aviz</v>
          </cell>
        </row>
        <row r="63014">
          <cell r="T63014" t="str">
            <v>aviz</v>
          </cell>
        </row>
        <row r="63015">
          <cell r="T63015" t="str">
            <v>aviz</v>
          </cell>
        </row>
        <row r="63016">
          <cell r="T63016" t="str">
            <v>aviz</v>
          </cell>
        </row>
        <row r="63017">
          <cell r="T63017" t="str">
            <v>aviz</v>
          </cell>
        </row>
        <row r="63018">
          <cell r="T63018" t="str">
            <v>aviz</v>
          </cell>
        </row>
        <row r="63019">
          <cell r="T63019" t="str">
            <v>aviz</v>
          </cell>
        </row>
        <row r="63020">
          <cell r="T63020" t="str">
            <v>aviz</v>
          </cell>
        </row>
        <row r="63021">
          <cell r="T63021" t="str">
            <v>aviz</v>
          </cell>
        </row>
        <row r="63022">
          <cell r="T63022" t="str">
            <v>aviz</v>
          </cell>
        </row>
        <row r="63023">
          <cell r="T63023" t="str">
            <v>aviz</v>
          </cell>
        </row>
        <row r="63024">
          <cell r="T63024" t="str">
            <v>aviz</v>
          </cell>
        </row>
        <row r="63025">
          <cell r="T63025" t="str">
            <v>aviz</v>
          </cell>
        </row>
        <row r="63026">
          <cell r="T63026" t="str">
            <v>aviz</v>
          </cell>
        </row>
        <row r="63027">
          <cell r="T63027" t="str">
            <v>aviz</v>
          </cell>
        </row>
        <row r="63028">
          <cell r="T63028" t="str">
            <v>aviz</v>
          </cell>
        </row>
        <row r="63029">
          <cell r="T63029" t="str">
            <v>aviz</v>
          </cell>
        </row>
        <row r="63030">
          <cell r="T63030" t="str">
            <v>aviz</v>
          </cell>
        </row>
        <row r="63031">
          <cell r="T63031" t="str">
            <v>aviz</v>
          </cell>
        </row>
        <row r="63032">
          <cell r="T63032" t="str">
            <v>aviz</v>
          </cell>
        </row>
        <row r="63033">
          <cell r="T63033" t="str">
            <v>aviz</v>
          </cell>
        </row>
        <row r="63034">
          <cell r="T63034" t="str">
            <v>aviz</v>
          </cell>
        </row>
        <row r="63035">
          <cell r="T63035" t="str">
            <v>aviz</v>
          </cell>
        </row>
        <row r="63036">
          <cell r="T63036" t="str">
            <v>aviz</v>
          </cell>
        </row>
        <row r="63037">
          <cell r="T63037" t="str">
            <v>aviz</v>
          </cell>
        </row>
        <row r="63038">
          <cell r="T63038" t="str">
            <v>aviz</v>
          </cell>
        </row>
        <row r="63039">
          <cell r="T63039" t="str">
            <v>aviz</v>
          </cell>
        </row>
        <row r="63040">
          <cell r="T63040" t="str">
            <v>aviz</v>
          </cell>
        </row>
        <row r="63041">
          <cell r="T63041" t="str">
            <v>aviz</v>
          </cell>
        </row>
        <row r="63042">
          <cell r="T63042" t="str">
            <v>aviz</v>
          </cell>
        </row>
        <row r="63043">
          <cell r="T63043" t="str">
            <v>aviz</v>
          </cell>
        </row>
        <row r="63044">
          <cell r="T63044" t="str">
            <v>aviz</v>
          </cell>
        </row>
        <row r="63045">
          <cell r="T63045" t="str">
            <v>aviz</v>
          </cell>
        </row>
        <row r="63046">
          <cell r="T63046" t="str">
            <v>aviz</v>
          </cell>
        </row>
        <row r="63047">
          <cell r="T63047" t="str">
            <v>aviz</v>
          </cell>
        </row>
        <row r="63048">
          <cell r="T63048" t="str">
            <v>aviz</v>
          </cell>
        </row>
        <row r="63049">
          <cell r="T63049" t="str">
            <v>aviz</v>
          </cell>
        </row>
        <row r="63050">
          <cell r="T63050" t="str">
            <v>aviz</v>
          </cell>
        </row>
        <row r="63051">
          <cell r="T63051" t="str">
            <v>aviz</v>
          </cell>
        </row>
        <row r="63052">
          <cell r="T63052" t="str">
            <v>aviz</v>
          </cell>
        </row>
        <row r="63053">
          <cell r="T63053" t="str">
            <v>aviz</v>
          </cell>
        </row>
        <row r="63054">
          <cell r="T63054" t="str">
            <v>aviz</v>
          </cell>
        </row>
        <row r="63055">
          <cell r="T63055" t="str">
            <v>aviz</v>
          </cell>
        </row>
        <row r="63056">
          <cell r="T63056" t="str">
            <v>aviz</v>
          </cell>
        </row>
        <row r="63057">
          <cell r="T63057" t="str">
            <v>aviz</v>
          </cell>
        </row>
        <row r="63058">
          <cell r="T63058" t="str">
            <v>aviz</v>
          </cell>
        </row>
        <row r="63059">
          <cell r="T63059" t="str">
            <v>aviz</v>
          </cell>
        </row>
        <row r="63060">
          <cell r="T63060" t="str">
            <v>aviz</v>
          </cell>
        </row>
        <row r="63061">
          <cell r="T63061" t="str">
            <v>aviz</v>
          </cell>
        </row>
        <row r="63062">
          <cell r="T63062" t="str">
            <v>aviz</v>
          </cell>
        </row>
        <row r="63063">
          <cell r="T63063" t="str">
            <v>aviz</v>
          </cell>
        </row>
        <row r="63064">
          <cell r="T63064" t="str">
            <v>aviz</v>
          </cell>
        </row>
        <row r="63065">
          <cell r="T63065" t="str">
            <v>aviz</v>
          </cell>
        </row>
        <row r="63066">
          <cell r="T63066" t="str">
            <v>aviz</v>
          </cell>
        </row>
        <row r="63067">
          <cell r="T63067" t="str">
            <v>aviz</v>
          </cell>
        </row>
        <row r="63068">
          <cell r="T63068" t="str">
            <v>aviz</v>
          </cell>
        </row>
        <row r="63069">
          <cell r="T63069" t="str">
            <v>aviz</v>
          </cell>
        </row>
        <row r="63070">
          <cell r="T63070" t="str">
            <v>aviz</v>
          </cell>
        </row>
        <row r="63071">
          <cell r="T63071" t="str">
            <v>aviz</v>
          </cell>
        </row>
        <row r="63072">
          <cell r="T63072" t="str">
            <v>aviz</v>
          </cell>
        </row>
        <row r="63073">
          <cell r="T63073" t="str">
            <v>aviz</v>
          </cell>
        </row>
        <row r="63074">
          <cell r="T63074" t="str">
            <v>aviz</v>
          </cell>
        </row>
        <row r="63075">
          <cell r="T63075" t="str">
            <v>aviz</v>
          </cell>
        </row>
        <row r="63076">
          <cell r="T63076" t="str">
            <v>aviz</v>
          </cell>
        </row>
        <row r="63077">
          <cell r="T63077" t="str">
            <v>aviz</v>
          </cell>
        </row>
        <row r="63078">
          <cell r="T63078" t="str">
            <v>aviz</v>
          </cell>
        </row>
        <row r="63079">
          <cell r="T63079" t="str">
            <v>aviz</v>
          </cell>
        </row>
        <row r="63080">
          <cell r="T63080" t="str">
            <v>aviz</v>
          </cell>
        </row>
        <row r="63081">
          <cell r="T63081" t="str">
            <v>aviz</v>
          </cell>
        </row>
        <row r="63082">
          <cell r="T63082" t="str">
            <v>aviz</v>
          </cell>
        </row>
        <row r="63083">
          <cell r="T63083" t="str">
            <v>aviz</v>
          </cell>
        </row>
        <row r="63084">
          <cell r="T63084" t="str">
            <v>aviz</v>
          </cell>
        </row>
        <row r="63085">
          <cell r="T63085" t="str">
            <v>aviz</v>
          </cell>
        </row>
        <row r="63086">
          <cell r="T63086" t="str">
            <v>aviz</v>
          </cell>
        </row>
        <row r="63087">
          <cell r="T63087" t="str">
            <v>aviz</v>
          </cell>
        </row>
        <row r="63088">
          <cell r="T63088" t="str">
            <v>aviz</v>
          </cell>
        </row>
        <row r="63089">
          <cell r="T63089" t="str">
            <v>aviz</v>
          </cell>
        </row>
        <row r="63090">
          <cell r="T63090" t="str">
            <v>aviz</v>
          </cell>
        </row>
        <row r="63091">
          <cell r="T63091" t="str">
            <v>aviz</v>
          </cell>
        </row>
        <row r="63092">
          <cell r="T63092" t="str">
            <v>aviz</v>
          </cell>
        </row>
        <row r="63093">
          <cell r="T63093" t="str">
            <v>aviz</v>
          </cell>
        </row>
        <row r="63094">
          <cell r="T63094" t="str">
            <v>aviz</v>
          </cell>
        </row>
        <row r="63095">
          <cell r="T63095" t="str">
            <v>aviz</v>
          </cell>
        </row>
        <row r="63096">
          <cell r="T63096" t="str">
            <v>aviz</v>
          </cell>
        </row>
        <row r="63097">
          <cell r="T63097" t="str">
            <v>aviz</v>
          </cell>
        </row>
        <row r="63098">
          <cell r="T63098" t="str">
            <v>aviz</v>
          </cell>
        </row>
        <row r="63099">
          <cell r="T63099" t="str">
            <v>aviz</v>
          </cell>
        </row>
        <row r="63100">
          <cell r="T63100" t="str">
            <v>aviz</v>
          </cell>
        </row>
        <row r="63101">
          <cell r="T63101" t="str">
            <v>aviz</v>
          </cell>
        </row>
        <row r="63102">
          <cell r="T63102" t="str">
            <v>aviz</v>
          </cell>
        </row>
        <row r="63103">
          <cell r="T63103" t="str">
            <v>aviz</v>
          </cell>
        </row>
        <row r="63104">
          <cell r="T63104" t="str">
            <v>aviz</v>
          </cell>
        </row>
        <row r="63105">
          <cell r="T63105" t="str">
            <v>aviz</v>
          </cell>
        </row>
        <row r="63106">
          <cell r="T63106" t="str">
            <v>aviz</v>
          </cell>
        </row>
        <row r="63107">
          <cell r="T63107" t="str">
            <v>aviz</v>
          </cell>
        </row>
        <row r="63108">
          <cell r="T63108" t="str">
            <v>aviz</v>
          </cell>
        </row>
        <row r="63109">
          <cell r="T63109" t="str">
            <v>aviz</v>
          </cell>
        </row>
        <row r="63110">
          <cell r="T63110" t="str">
            <v>aviz</v>
          </cell>
        </row>
        <row r="63111">
          <cell r="T63111" t="str">
            <v>aviz</v>
          </cell>
        </row>
        <row r="63112">
          <cell r="T63112" t="str">
            <v>aviz</v>
          </cell>
        </row>
        <row r="63113">
          <cell r="T63113" t="str">
            <v>aviz</v>
          </cell>
        </row>
        <row r="63114">
          <cell r="T63114" t="str">
            <v>aviz</v>
          </cell>
        </row>
        <row r="63115">
          <cell r="T63115" t="str">
            <v>aviz</v>
          </cell>
        </row>
        <row r="63116">
          <cell r="T63116" t="str">
            <v>aviz</v>
          </cell>
        </row>
        <row r="63117">
          <cell r="T63117" t="str">
            <v>aviz</v>
          </cell>
        </row>
        <row r="63118">
          <cell r="T63118" t="str">
            <v>aviz</v>
          </cell>
        </row>
        <row r="63119">
          <cell r="T63119" t="str">
            <v>aviz</v>
          </cell>
        </row>
        <row r="63120">
          <cell r="T63120" t="str">
            <v>aviz</v>
          </cell>
        </row>
        <row r="63121">
          <cell r="T63121" t="str">
            <v>aviz</v>
          </cell>
        </row>
        <row r="63122">
          <cell r="T63122" t="str">
            <v>aviz</v>
          </cell>
        </row>
        <row r="63123">
          <cell r="T63123" t="str">
            <v>aviz</v>
          </cell>
        </row>
        <row r="63124">
          <cell r="T63124" t="str">
            <v>aviz</v>
          </cell>
        </row>
        <row r="63125">
          <cell r="T63125" t="str">
            <v>aviz</v>
          </cell>
        </row>
        <row r="63126">
          <cell r="T63126" t="str">
            <v>aviz</v>
          </cell>
        </row>
        <row r="63127">
          <cell r="T63127" t="str">
            <v>aviz</v>
          </cell>
        </row>
        <row r="63128">
          <cell r="T63128" t="str">
            <v>aviz</v>
          </cell>
        </row>
        <row r="63129">
          <cell r="T63129" t="str">
            <v>aviz</v>
          </cell>
        </row>
        <row r="63130">
          <cell r="T63130" t="str">
            <v>aviz</v>
          </cell>
        </row>
        <row r="63131">
          <cell r="T63131" t="str">
            <v>aviz</v>
          </cell>
        </row>
        <row r="63132">
          <cell r="T63132" t="str">
            <v>aviz</v>
          </cell>
        </row>
        <row r="63133">
          <cell r="T63133" t="str">
            <v>aviz</v>
          </cell>
        </row>
        <row r="63134">
          <cell r="T63134" t="str">
            <v>aviz</v>
          </cell>
        </row>
        <row r="63135">
          <cell r="T63135" t="str">
            <v>aviz</v>
          </cell>
        </row>
        <row r="63136">
          <cell r="T63136" t="str">
            <v>aviz</v>
          </cell>
        </row>
        <row r="63137">
          <cell r="T63137" t="str">
            <v>aviz</v>
          </cell>
        </row>
        <row r="63138">
          <cell r="T63138" t="str">
            <v>aviz</v>
          </cell>
        </row>
        <row r="63139">
          <cell r="T63139" t="str">
            <v>aviz</v>
          </cell>
        </row>
        <row r="63140">
          <cell r="T63140" t="str">
            <v>aviz</v>
          </cell>
        </row>
        <row r="63141">
          <cell r="T63141" t="str">
            <v>aviz</v>
          </cell>
        </row>
        <row r="63142">
          <cell r="T63142" t="str">
            <v>aviz</v>
          </cell>
        </row>
        <row r="63143">
          <cell r="T63143" t="str">
            <v>aviz</v>
          </cell>
        </row>
        <row r="63144">
          <cell r="T63144" t="str">
            <v>aviz</v>
          </cell>
        </row>
        <row r="63145">
          <cell r="T63145" t="str">
            <v>aviz</v>
          </cell>
        </row>
        <row r="63146">
          <cell r="T63146" t="str">
            <v>aviz</v>
          </cell>
        </row>
        <row r="63147">
          <cell r="T63147" t="str">
            <v>aviz</v>
          </cell>
        </row>
        <row r="63148">
          <cell r="T63148" t="str">
            <v>aviz</v>
          </cell>
        </row>
        <row r="63149">
          <cell r="T63149" t="str">
            <v>aviz</v>
          </cell>
        </row>
        <row r="63150">
          <cell r="T63150" t="str">
            <v>aviz</v>
          </cell>
        </row>
        <row r="63151">
          <cell r="T63151" t="str">
            <v>aviz</v>
          </cell>
        </row>
        <row r="63152">
          <cell r="T63152" t="str">
            <v>aviz</v>
          </cell>
        </row>
        <row r="63153">
          <cell r="T63153" t="str">
            <v>aviz</v>
          </cell>
        </row>
        <row r="63154">
          <cell r="T63154" t="str">
            <v>aviz</v>
          </cell>
        </row>
        <row r="63155">
          <cell r="T63155" t="str">
            <v>aviz</v>
          </cell>
        </row>
        <row r="63156">
          <cell r="T63156" t="str">
            <v>aviz</v>
          </cell>
        </row>
        <row r="63157">
          <cell r="T63157" t="str">
            <v>aviz</v>
          </cell>
        </row>
        <row r="63158">
          <cell r="T63158" t="str">
            <v>aviz</v>
          </cell>
        </row>
        <row r="63159">
          <cell r="T63159" t="str">
            <v>aviz</v>
          </cell>
        </row>
        <row r="63160">
          <cell r="T63160" t="str">
            <v>aviz</v>
          </cell>
        </row>
        <row r="63161">
          <cell r="T63161" t="str">
            <v>aviz</v>
          </cell>
        </row>
        <row r="63162">
          <cell r="T63162" t="str">
            <v>aviz</v>
          </cell>
        </row>
        <row r="63163">
          <cell r="T63163" t="str">
            <v>aviz</v>
          </cell>
        </row>
        <row r="63164">
          <cell r="T63164" t="str">
            <v>aviz</v>
          </cell>
        </row>
        <row r="63165">
          <cell r="T63165" t="str">
            <v>aviz</v>
          </cell>
        </row>
        <row r="63166">
          <cell r="T63166" t="str">
            <v>aviz</v>
          </cell>
        </row>
        <row r="63167">
          <cell r="T63167" t="str">
            <v>aviz</v>
          </cell>
        </row>
        <row r="63168">
          <cell r="T63168" t="str">
            <v>aviz</v>
          </cell>
        </row>
        <row r="63169">
          <cell r="T63169" t="str">
            <v>aviz</v>
          </cell>
        </row>
        <row r="63170">
          <cell r="T63170" t="str">
            <v>aviz</v>
          </cell>
        </row>
        <row r="63171">
          <cell r="T63171" t="str">
            <v>aviz</v>
          </cell>
        </row>
        <row r="63172">
          <cell r="T63172" t="str">
            <v>aviz</v>
          </cell>
        </row>
        <row r="63173">
          <cell r="T63173" t="str">
            <v>aviz</v>
          </cell>
        </row>
        <row r="63174">
          <cell r="T63174" t="str">
            <v>aviz</v>
          </cell>
        </row>
        <row r="63175">
          <cell r="T63175" t="str">
            <v>aviz</v>
          </cell>
        </row>
        <row r="63176">
          <cell r="T63176" t="str">
            <v>aviz</v>
          </cell>
        </row>
        <row r="63177">
          <cell r="T63177" t="str">
            <v>aviz</v>
          </cell>
        </row>
        <row r="63178">
          <cell r="T63178" t="str">
            <v>aviz</v>
          </cell>
        </row>
        <row r="63179">
          <cell r="T63179" t="str">
            <v>aviz</v>
          </cell>
        </row>
        <row r="63180">
          <cell r="T63180" t="str">
            <v>aviz</v>
          </cell>
        </row>
        <row r="63181">
          <cell r="T63181" t="str">
            <v>aviz</v>
          </cell>
        </row>
        <row r="63182">
          <cell r="T63182" t="str">
            <v>aviz</v>
          </cell>
        </row>
        <row r="63183">
          <cell r="T63183" t="str">
            <v>aviz</v>
          </cell>
        </row>
        <row r="63184">
          <cell r="T63184" t="str">
            <v>aviz</v>
          </cell>
        </row>
        <row r="63185">
          <cell r="T63185" t="str">
            <v>aviz</v>
          </cell>
        </row>
        <row r="63186">
          <cell r="T63186" t="str">
            <v>aviz</v>
          </cell>
        </row>
        <row r="63187">
          <cell r="T63187" t="str">
            <v>aviz</v>
          </cell>
        </row>
        <row r="63188">
          <cell r="T63188" t="str">
            <v>aviz</v>
          </cell>
        </row>
        <row r="63189">
          <cell r="T63189" t="str">
            <v>aviz</v>
          </cell>
        </row>
        <row r="63190">
          <cell r="T63190" t="str">
            <v>aviz</v>
          </cell>
        </row>
        <row r="63191">
          <cell r="T63191" t="str">
            <v>aviz</v>
          </cell>
        </row>
        <row r="63192">
          <cell r="T63192" t="str">
            <v>aviz</v>
          </cell>
        </row>
        <row r="63193">
          <cell r="T63193" t="str">
            <v>aviz</v>
          </cell>
        </row>
        <row r="63194">
          <cell r="T63194" t="str">
            <v>aviz</v>
          </cell>
        </row>
        <row r="63195">
          <cell r="T63195" t="str">
            <v>aviz</v>
          </cell>
        </row>
        <row r="63196">
          <cell r="T63196" t="str">
            <v>aviz</v>
          </cell>
        </row>
        <row r="63197">
          <cell r="T63197" t="str">
            <v>aviz</v>
          </cell>
        </row>
        <row r="63198">
          <cell r="T63198" t="str">
            <v>aviz</v>
          </cell>
        </row>
        <row r="63199">
          <cell r="T63199" t="str">
            <v>aviz</v>
          </cell>
        </row>
        <row r="63200">
          <cell r="T63200" t="str">
            <v>aviz</v>
          </cell>
        </row>
        <row r="63201">
          <cell r="T63201" t="str">
            <v>aviz</v>
          </cell>
        </row>
        <row r="63202">
          <cell r="T63202" t="str">
            <v>aviz</v>
          </cell>
        </row>
        <row r="63203">
          <cell r="T63203" t="str">
            <v>aviz</v>
          </cell>
        </row>
        <row r="63204">
          <cell r="T63204" t="str">
            <v>aviz</v>
          </cell>
        </row>
        <row r="63205">
          <cell r="T63205" t="str">
            <v>aviz</v>
          </cell>
        </row>
        <row r="63206">
          <cell r="T63206" t="str">
            <v>aviz</v>
          </cell>
        </row>
        <row r="63207">
          <cell r="T63207" t="str">
            <v>aviz</v>
          </cell>
        </row>
        <row r="63208">
          <cell r="T63208" t="str">
            <v>aviz</v>
          </cell>
        </row>
        <row r="63209">
          <cell r="T63209" t="str">
            <v>aviz</v>
          </cell>
        </row>
        <row r="63210">
          <cell r="T63210" t="str">
            <v>aviz</v>
          </cell>
        </row>
        <row r="63211">
          <cell r="T63211" t="str">
            <v>aviz</v>
          </cell>
        </row>
        <row r="63212">
          <cell r="T63212" t="str">
            <v>aviz</v>
          </cell>
        </row>
        <row r="63213">
          <cell r="T63213" t="str">
            <v>aviz</v>
          </cell>
        </row>
        <row r="63214">
          <cell r="T63214" t="str">
            <v>aviz</v>
          </cell>
        </row>
        <row r="63215">
          <cell r="T63215" t="str">
            <v>aviz</v>
          </cell>
        </row>
        <row r="63216">
          <cell r="T63216" t="str">
            <v>aviz</v>
          </cell>
        </row>
        <row r="63217">
          <cell r="T63217" t="str">
            <v>aviz</v>
          </cell>
        </row>
        <row r="63218">
          <cell r="T63218" t="str">
            <v>aviz</v>
          </cell>
        </row>
        <row r="63219">
          <cell r="T63219" t="str">
            <v>aviz</v>
          </cell>
        </row>
        <row r="63220">
          <cell r="T63220" t="str">
            <v>aviz</v>
          </cell>
        </row>
        <row r="63221">
          <cell r="T63221" t="str">
            <v>aviz</v>
          </cell>
        </row>
        <row r="63222">
          <cell r="T63222" t="str">
            <v>aviz</v>
          </cell>
        </row>
        <row r="63223">
          <cell r="T63223" t="str">
            <v>aviz</v>
          </cell>
        </row>
        <row r="63224">
          <cell r="T63224" t="str">
            <v>aviz</v>
          </cell>
        </row>
        <row r="63225">
          <cell r="T63225" t="str">
            <v>aviz</v>
          </cell>
        </row>
        <row r="63226">
          <cell r="T63226" t="str">
            <v>aviz</v>
          </cell>
        </row>
        <row r="63227">
          <cell r="T63227" t="str">
            <v>aviz</v>
          </cell>
        </row>
        <row r="63228">
          <cell r="T63228" t="str">
            <v>aviz</v>
          </cell>
        </row>
        <row r="63229">
          <cell r="T63229" t="str">
            <v>aviz</v>
          </cell>
        </row>
        <row r="63230">
          <cell r="T63230" t="str">
            <v>aviz</v>
          </cell>
        </row>
        <row r="63231">
          <cell r="T63231" t="str">
            <v>aviz</v>
          </cell>
        </row>
        <row r="63232">
          <cell r="T63232" t="str">
            <v>aviz</v>
          </cell>
        </row>
        <row r="63233">
          <cell r="T63233" t="str">
            <v>aviz</v>
          </cell>
        </row>
        <row r="63234">
          <cell r="T63234" t="str">
            <v>aviz</v>
          </cell>
        </row>
        <row r="63235">
          <cell r="T63235" t="str">
            <v>aviz</v>
          </cell>
        </row>
        <row r="63236">
          <cell r="T63236" t="str">
            <v>aviz</v>
          </cell>
        </row>
        <row r="63237">
          <cell r="T63237" t="str">
            <v>aviz</v>
          </cell>
        </row>
        <row r="63238">
          <cell r="T63238" t="str">
            <v>aviz</v>
          </cell>
        </row>
        <row r="63239">
          <cell r="T63239" t="str">
            <v>aviz</v>
          </cell>
        </row>
        <row r="63240">
          <cell r="T63240" t="str">
            <v>aviz</v>
          </cell>
        </row>
        <row r="63241">
          <cell r="T63241" t="str">
            <v>aviz</v>
          </cell>
        </row>
        <row r="63242">
          <cell r="T63242" t="str">
            <v>aviz</v>
          </cell>
        </row>
        <row r="63243">
          <cell r="T63243" t="str">
            <v>aviz</v>
          </cell>
        </row>
        <row r="63244">
          <cell r="T63244" t="str">
            <v>aviz</v>
          </cell>
        </row>
        <row r="63245">
          <cell r="T63245" t="str">
            <v>aviz</v>
          </cell>
        </row>
        <row r="63246">
          <cell r="T63246" t="str">
            <v>aviz</v>
          </cell>
        </row>
        <row r="63247">
          <cell r="T63247" t="str">
            <v>aviz</v>
          </cell>
        </row>
        <row r="63248">
          <cell r="T63248" t="str">
            <v>aviz</v>
          </cell>
        </row>
        <row r="63249">
          <cell r="T63249" t="str">
            <v>aviz</v>
          </cell>
        </row>
        <row r="63250">
          <cell r="T63250" t="str">
            <v>aviz</v>
          </cell>
        </row>
        <row r="63251">
          <cell r="T63251" t="str">
            <v>aviz</v>
          </cell>
        </row>
        <row r="63252">
          <cell r="T63252" t="str">
            <v>aviz</v>
          </cell>
        </row>
        <row r="63253">
          <cell r="T63253" t="str">
            <v>aviz</v>
          </cell>
        </row>
        <row r="63254">
          <cell r="T63254" t="str">
            <v>aviz</v>
          </cell>
        </row>
        <row r="63255">
          <cell r="T63255" t="str">
            <v>aviz</v>
          </cell>
        </row>
        <row r="63256">
          <cell r="T63256" t="str">
            <v>aviz</v>
          </cell>
        </row>
        <row r="63257">
          <cell r="T63257" t="str">
            <v>aviz</v>
          </cell>
        </row>
        <row r="63258">
          <cell r="T63258" t="str">
            <v>aviz</v>
          </cell>
        </row>
        <row r="63259">
          <cell r="T63259" t="str">
            <v>aviz</v>
          </cell>
        </row>
        <row r="63260">
          <cell r="T63260" t="str">
            <v>aviz</v>
          </cell>
        </row>
        <row r="63261">
          <cell r="T63261" t="str">
            <v>aviz</v>
          </cell>
        </row>
        <row r="63262">
          <cell r="T63262" t="str">
            <v>aviz</v>
          </cell>
        </row>
        <row r="63263">
          <cell r="T63263" t="str">
            <v>aviz</v>
          </cell>
        </row>
        <row r="63264">
          <cell r="T63264" t="str">
            <v>aviz</v>
          </cell>
        </row>
        <row r="63265">
          <cell r="T63265" t="str">
            <v>aviz</v>
          </cell>
        </row>
        <row r="63266">
          <cell r="T63266" t="str">
            <v>aviz</v>
          </cell>
        </row>
        <row r="63267">
          <cell r="T63267" t="str">
            <v>aviz</v>
          </cell>
        </row>
        <row r="63268">
          <cell r="T63268" t="str">
            <v>aviz</v>
          </cell>
        </row>
        <row r="63269">
          <cell r="T63269" t="str">
            <v>aviz</v>
          </cell>
        </row>
        <row r="63270">
          <cell r="T63270" t="str">
            <v>aviz</v>
          </cell>
        </row>
        <row r="63271">
          <cell r="T63271" t="str">
            <v>aviz</v>
          </cell>
        </row>
        <row r="63272">
          <cell r="T63272" t="str">
            <v>aviz</v>
          </cell>
        </row>
        <row r="63273">
          <cell r="T63273" t="str">
            <v>aviz</v>
          </cell>
        </row>
        <row r="63274">
          <cell r="T63274" t="str">
            <v>aviz</v>
          </cell>
        </row>
        <row r="63275">
          <cell r="T63275" t="str">
            <v>aviz</v>
          </cell>
        </row>
        <row r="63276">
          <cell r="T63276" t="str">
            <v>aviz</v>
          </cell>
        </row>
        <row r="63277">
          <cell r="T63277" t="str">
            <v>aviz</v>
          </cell>
        </row>
        <row r="63278">
          <cell r="T63278" t="str">
            <v>aviz</v>
          </cell>
        </row>
        <row r="63279">
          <cell r="T63279" t="str">
            <v>aviz</v>
          </cell>
        </row>
        <row r="63280">
          <cell r="T63280" t="str">
            <v>aviz</v>
          </cell>
        </row>
        <row r="63281">
          <cell r="T63281" t="str">
            <v>aviz</v>
          </cell>
        </row>
        <row r="63282">
          <cell r="T63282" t="str">
            <v>aviz</v>
          </cell>
        </row>
        <row r="63283">
          <cell r="T63283" t="str">
            <v>aviz</v>
          </cell>
        </row>
        <row r="63284">
          <cell r="T63284" t="str">
            <v>aviz</v>
          </cell>
        </row>
        <row r="63285">
          <cell r="T63285" t="str">
            <v>aviz</v>
          </cell>
        </row>
        <row r="63286">
          <cell r="T63286" t="str">
            <v>aviz</v>
          </cell>
        </row>
        <row r="63287">
          <cell r="T63287" t="str">
            <v>aviz</v>
          </cell>
        </row>
        <row r="63288">
          <cell r="T63288" t="str">
            <v>aviz</v>
          </cell>
        </row>
        <row r="63289">
          <cell r="T63289" t="str">
            <v>aviz</v>
          </cell>
        </row>
        <row r="63290">
          <cell r="T63290" t="str">
            <v>aviz</v>
          </cell>
        </row>
        <row r="63291">
          <cell r="T63291" t="str">
            <v>aviz</v>
          </cell>
        </row>
        <row r="63292">
          <cell r="T63292" t="str">
            <v>aviz</v>
          </cell>
        </row>
        <row r="63293">
          <cell r="T63293" t="str">
            <v>aviz</v>
          </cell>
        </row>
        <row r="63294">
          <cell r="T63294" t="str">
            <v>aviz</v>
          </cell>
        </row>
        <row r="63295">
          <cell r="T63295" t="str">
            <v>aviz</v>
          </cell>
        </row>
        <row r="63296">
          <cell r="T63296" t="str">
            <v>aviz</v>
          </cell>
        </row>
        <row r="63297">
          <cell r="T63297" t="str">
            <v>aviz</v>
          </cell>
        </row>
        <row r="63298">
          <cell r="T63298" t="str">
            <v>aviz</v>
          </cell>
        </row>
        <row r="63299">
          <cell r="T63299" t="str">
            <v>aviz</v>
          </cell>
        </row>
        <row r="63300">
          <cell r="T63300" t="str">
            <v>aviz</v>
          </cell>
        </row>
        <row r="63301">
          <cell r="T63301" t="str">
            <v>aviz</v>
          </cell>
        </row>
        <row r="63302">
          <cell r="T63302" t="str">
            <v>aviz</v>
          </cell>
        </row>
        <row r="63303">
          <cell r="T63303" t="str">
            <v>aviz</v>
          </cell>
        </row>
        <row r="63304">
          <cell r="T63304" t="str">
            <v>aviz</v>
          </cell>
        </row>
        <row r="63305">
          <cell r="T63305" t="str">
            <v>aviz</v>
          </cell>
        </row>
        <row r="63306">
          <cell r="T63306" t="str">
            <v>aviz</v>
          </cell>
        </row>
        <row r="63307">
          <cell r="T63307" t="str">
            <v>aviz</v>
          </cell>
        </row>
        <row r="63308">
          <cell r="T63308" t="str">
            <v>aviz</v>
          </cell>
        </row>
        <row r="63309">
          <cell r="T63309" t="str">
            <v>aviz</v>
          </cell>
        </row>
        <row r="63310">
          <cell r="T63310" t="str">
            <v>aviz</v>
          </cell>
        </row>
        <row r="63311">
          <cell r="T63311" t="str">
            <v>aviz</v>
          </cell>
        </row>
        <row r="63312">
          <cell r="T63312" t="str">
            <v>aviz</v>
          </cell>
        </row>
        <row r="63313">
          <cell r="T63313" t="str">
            <v>aviz</v>
          </cell>
        </row>
        <row r="63314">
          <cell r="T63314" t="str">
            <v>aviz</v>
          </cell>
        </row>
        <row r="63315">
          <cell r="T63315" t="str">
            <v>aviz</v>
          </cell>
        </row>
        <row r="63316">
          <cell r="T63316" t="str">
            <v>aviz</v>
          </cell>
        </row>
        <row r="63317">
          <cell r="T63317" t="str">
            <v>aviz</v>
          </cell>
        </row>
        <row r="63318">
          <cell r="T63318" t="str">
            <v>aviz</v>
          </cell>
        </row>
        <row r="63319">
          <cell r="T63319" t="str">
            <v>aviz</v>
          </cell>
        </row>
        <row r="63320">
          <cell r="T63320" t="str">
            <v>aviz</v>
          </cell>
        </row>
        <row r="63321">
          <cell r="T63321" t="str">
            <v>aviz</v>
          </cell>
        </row>
        <row r="63322">
          <cell r="T63322" t="str">
            <v>aviz</v>
          </cell>
        </row>
        <row r="63323">
          <cell r="T63323" t="str">
            <v>aviz</v>
          </cell>
        </row>
        <row r="63324">
          <cell r="T63324" t="str">
            <v>aviz</v>
          </cell>
        </row>
        <row r="63325">
          <cell r="T63325" t="str">
            <v>aviz</v>
          </cell>
        </row>
        <row r="63326">
          <cell r="T63326" t="str">
            <v>aviz</v>
          </cell>
        </row>
        <row r="63327">
          <cell r="T63327" t="str">
            <v>aviz</v>
          </cell>
        </row>
        <row r="63328">
          <cell r="T63328" t="str">
            <v>aviz</v>
          </cell>
        </row>
        <row r="63329">
          <cell r="T63329" t="str">
            <v>aviz</v>
          </cell>
        </row>
        <row r="63330">
          <cell r="T63330" t="str">
            <v>aviz</v>
          </cell>
        </row>
        <row r="63331">
          <cell r="T63331" t="str">
            <v>aviz</v>
          </cell>
        </row>
        <row r="63332">
          <cell r="T63332" t="str">
            <v>aviz</v>
          </cell>
        </row>
        <row r="63333">
          <cell r="T63333" t="str">
            <v>aviz</v>
          </cell>
        </row>
        <row r="63334">
          <cell r="T63334" t="str">
            <v>aviz</v>
          </cell>
        </row>
        <row r="63335">
          <cell r="T63335" t="str">
            <v>aviz</v>
          </cell>
        </row>
        <row r="63336">
          <cell r="T63336" t="str">
            <v>aviz</v>
          </cell>
        </row>
        <row r="63337">
          <cell r="T63337" t="str">
            <v>aviz</v>
          </cell>
        </row>
        <row r="63338">
          <cell r="T63338" t="str">
            <v>aviz</v>
          </cell>
        </row>
        <row r="63339">
          <cell r="T63339" t="str">
            <v>aviz</v>
          </cell>
        </row>
        <row r="63340">
          <cell r="T63340" t="str">
            <v>aviz</v>
          </cell>
        </row>
        <row r="63341">
          <cell r="T63341" t="str">
            <v>aviz</v>
          </cell>
        </row>
        <row r="63342">
          <cell r="T63342" t="str">
            <v>aviz</v>
          </cell>
        </row>
        <row r="63343">
          <cell r="T63343" t="str">
            <v>aviz</v>
          </cell>
        </row>
        <row r="63344">
          <cell r="T63344" t="str">
            <v>aviz</v>
          </cell>
        </row>
        <row r="63345">
          <cell r="T63345" t="str">
            <v>aviz</v>
          </cell>
        </row>
        <row r="63346">
          <cell r="T63346" t="str">
            <v>aviz</v>
          </cell>
        </row>
        <row r="63347">
          <cell r="T63347" t="str">
            <v>aviz</v>
          </cell>
        </row>
        <row r="63348">
          <cell r="T63348" t="str">
            <v>aviz</v>
          </cell>
        </row>
        <row r="63349">
          <cell r="T63349" t="str">
            <v>aviz</v>
          </cell>
        </row>
        <row r="63350">
          <cell r="T63350" t="str">
            <v>aviz</v>
          </cell>
        </row>
        <row r="63351">
          <cell r="T63351" t="str">
            <v>aviz</v>
          </cell>
        </row>
        <row r="63352">
          <cell r="T63352" t="str">
            <v>aviz</v>
          </cell>
        </row>
        <row r="63353">
          <cell r="T63353" t="str">
            <v>aviz</v>
          </cell>
        </row>
        <row r="63354">
          <cell r="T63354" t="str">
            <v>aviz</v>
          </cell>
        </row>
        <row r="63355">
          <cell r="T63355" t="str">
            <v>aviz</v>
          </cell>
        </row>
        <row r="63356">
          <cell r="T63356" t="str">
            <v>aviz</v>
          </cell>
        </row>
        <row r="63357">
          <cell r="T63357" t="str">
            <v>aviz</v>
          </cell>
        </row>
        <row r="63358">
          <cell r="T63358" t="str">
            <v>aviz</v>
          </cell>
        </row>
        <row r="63359">
          <cell r="T63359" t="str">
            <v>aviz</v>
          </cell>
        </row>
        <row r="63360">
          <cell r="T63360" t="str">
            <v>aviz</v>
          </cell>
        </row>
        <row r="63361">
          <cell r="T63361" t="str">
            <v>aviz</v>
          </cell>
        </row>
        <row r="63362">
          <cell r="T63362" t="str">
            <v>aviz</v>
          </cell>
        </row>
        <row r="63363">
          <cell r="T63363" t="str">
            <v>aviz</v>
          </cell>
        </row>
        <row r="63364">
          <cell r="T63364" t="str">
            <v>aviz</v>
          </cell>
        </row>
        <row r="63365">
          <cell r="T63365" t="str">
            <v>aviz</v>
          </cell>
        </row>
        <row r="63366">
          <cell r="T63366" t="str">
            <v>aviz</v>
          </cell>
        </row>
        <row r="63367">
          <cell r="T63367" t="str">
            <v>aviz</v>
          </cell>
        </row>
        <row r="63368">
          <cell r="T63368" t="str">
            <v>aviz</v>
          </cell>
        </row>
        <row r="63369">
          <cell r="T63369" t="str">
            <v>aviz</v>
          </cell>
        </row>
        <row r="63370">
          <cell r="T63370" t="str">
            <v>aviz</v>
          </cell>
        </row>
        <row r="63371">
          <cell r="T63371" t="str">
            <v>aviz</v>
          </cell>
        </row>
        <row r="63372">
          <cell r="T63372" t="str">
            <v>aviz</v>
          </cell>
        </row>
        <row r="63373">
          <cell r="T63373" t="str">
            <v>aviz</v>
          </cell>
        </row>
        <row r="63374">
          <cell r="T63374" t="str">
            <v>aviz</v>
          </cell>
        </row>
        <row r="63375">
          <cell r="T63375" t="str">
            <v>aviz</v>
          </cell>
        </row>
        <row r="63376">
          <cell r="T63376" t="str">
            <v>aviz</v>
          </cell>
        </row>
        <row r="63377">
          <cell r="T63377" t="str">
            <v>aviz</v>
          </cell>
        </row>
        <row r="63378">
          <cell r="T63378" t="str">
            <v>aviz</v>
          </cell>
        </row>
        <row r="63379">
          <cell r="T63379" t="str">
            <v>aviz</v>
          </cell>
        </row>
        <row r="63380">
          <cell r="T63380" t="str">
            <v>aviz</v>
          </cell>
        </row>
        <row r="63381">
          <cell r="T63381" t="str">
            <v>aviz</v>
          </cell>
        </row>
        <row r="63382">
          <cell r="T63382" t="str">
            <v>aviz</v>
          </cell>
        </row>
        <row r="63383">
          <cell r="T63383" t="str">
            <v>aviz</v>
          </cell>
        </row>
        <row r="63384">
          <cell r="T63384" t="str">
            <v>aviz</v>
          </cell>
        </row>
        <row r="63385">
          <cell r="T63385" t="str">
            <v>aviz</v>
          </cell>
        </row>
        <row r="63386">
          <cell r="T63386" t="str">
            <v>aviz</v>
          </cell>
        </row>
        <row r="63387">
          <cell r="T63387" t="str">
            <v>aviz</v>
          </cell>
        </row>
        <row r="63388">
          <cell r="T63388" t="str">
            <v>aviz</v>
          </cell>
        </row>
        <row r="63389">
          <cell r="T63389" t="str">
            <v>aviz</v>
          </cell>
        </row>
        <row r="63390">
          <cell r="T63390" t="str">
            <v>aviz</v>
          </cell>
        </row>
        <row r="63391">
          <cell r="T63391" t="str">
            <v>aviz</v>
          </cell>
        </row>
        <row r="63392">
          <cell r="T63392" t="str">
            <v>aviz</v>
          </cell>
        </row>
        <row r="63393">
          <cell r="T63393" t="str">
            <v>aviz</v>
          </cell>
        </row>
        <row r="63394">
          <cell r="T63394" t="str">
            <v>aviz</v>
          </cell>
        </row>
        <row r="63395">
          <cell r="T63395" t="str">
            <v>aviz</v>
          </cell>
        </row>
        <row r="63396">
          <cell r="T63396" t="str">
            <v>aviz</v>
          </cell>
        </row>
        <row r="63397">
          <cell r="T63397" t="str">
            <v>aviz</v>
          </cell>
        </row>
        <row r="63398">
          <cell r="T63398" t="str">
            <v>aviz</v>
          </cell>
        </row>
        <row r="63399">
          <cell r="T63399" t="str">
            <v>aviz</v>
          </cell>
        </row>
        <row r="63400">
          <cell r="T63400" t="str">
            <v>aviz</v>
          </cell>
        </row>
        <row r="63401">
          <cell r="T63401" t="str">
            <v>aviz</v>
          </cell>
        </row>
        <row r="63402">
          <cell r="T63402" t="str">
            <v>aviz</v>
          </cell>
        </row>
        <row r="63403">
          <cell r="T63403" t="str">
            <v>aviz</v>
          </cell>
        </row>
        <row r="63404">
          <cell r="T63404" t="str">
            <v>aviz</v>
          </cell>
        </row>
        <row r="63405">
          <cell r="T63405" t="str">
            <v>aviz</v>
          </cell>
        </row>
        <row r="63406">
          <cell r="T63406" t="str">
            <v>aviz</v>
          </cell>
        </row>
        <row r="63407">
          <cell r="T63407" t="str">
            <v>aviz</v>
          </cell>
        </row>
        <row r="63408">
          <cell r="T63408" t="str">
            <v>aviz</v>
          </cell>
        </row>
        <row r="63409">
          <cell r="T63409" t="str">
            <v>aviz</v>
          </cell>
        </row>
        <row r="63410">
          <cell r="T63410" t="str">
            <v>aviz</v>
          </cell>
        </row>
        <row r="63411">
          <cell r="T63411" t="str">
            <v>aviz</v>
          </cell>
        </row>
        <row r="63412">
          <cell r="T63412" t="str">
            <v>aviz</v>
          </cell>
        </row>
        <row r="63413">
          <cell r="T63413" t="str">
            <v>aviz</v>
          </cell>
        </row>
        <row r="63414">
          <cell r="T63414" t="str">
            <v>aviz</v>
          </cell>
        </row>
        <row r="63415">
          <cell r="T63415" t="str">
            <v>aviz</v>
          </cell>
        </row>
        <row r="63416">
          <cell r="T63416" t="str">
            <v>aviz</v>
          </cell>
        </row>
        <row r="63417">
          <cell r="T63417" t="str">
            <v>aviz</v>
          </cell>
        </row>
        <row r="63418">
          <cell r="T63418" t="str">
            <v>aviz</v>
          </cell>
        </row>
        <row r="63419">
          <cell r="T63419" t="str">
            <v>aviz</v>
          </cell>
        </row>
        <row r="63420">
          <cell r="T63420" t="str">
            <v>aviz</v>
          </cell>
        </row>
        <row r="63421">
          <cell r="T63421" t="str">
            <v>aviz</v>
          </cell>
        </row>
        <row r="63422">
          <cell r="T63422" t="str">
            <v>aviz</v>
          </cell>
        </row>
        <row r="63423">
          <cell r="T63423" t="str">
            <v>aviz</v>
          </cell>
        </row>
        <row r="63424">
          <cell r="T63424" t="str">
            <v>aviz</v>
          </cell>
        </row>
        <row r="63425">
          <cell r="T63425" t="str">
            <v>aviz</v>
          </cell>
        </row>
        <row r="63426">
          <cell r="T63426" t="str">
            <v>aviz</v>
          </cell>
        </row>
        <row r="63427">
          <cell r="T63427" t="str">
            <v>aviz</v>
          </cell>
        </row>
        <row r="63428">
          <cell r="T63428" t="str">
            <v>aviz</v>
          </cell>
        </row>
        <row r="63429">
          <cell r="T63429" t="str">
            <v>aviz</v>
          </cell>
        </row>
        <row r="63430">
          <cell r="T63430" t="str">
            <v>aviz</v>
          </cell>
        </row>
        <row r="63431">
          <cell r="T63431" t="str">
            <v>aviz</v>
          </cell>
        </row>
        <row r="63432">
          <cell r="T63432" t="str">
            <v>aviz</v>
          </cell>
        </row>
        <row r="63433">
          <cell r="T63433" t="str">
            <v>aviz</v>
          </cell>
        </row>
        <row r="63434">
          <cell r="T63434" t="str">
            <v>aviz</v>
          </cell>
        </row>
        <row r="63435">
          <cell r="T63435" t="str">
            <v>aviz</v>
          </cell>
        </row>
        <row r="63436">
          <cell r="T63436" t="str">
            <v>aviz</v>
          </cell>
        </row>
        <row r="63437">
          <cell r="T63437" t="str">
            <v>aviz</v>
          </cell>
        </row>
        <row r="63438">
          <cell r="T63438" t="str">
            <v>aviz</v>
          </cell>
        </row>
        <row r="63439">
          <cell r="T63439" t="str">
            <v>aviz</v>
          </cell>
        </row>
        <row r="63440">
          <cell r="T63440" t="str">
            <v>aviz</v>
          </cell>
        </row>
        <row r="63441">
          <cell r="T63441" t="str">
            <v>aviz</v>
          </cell>
        </row>
        <row r="63442">
          <cell r="T63442" t="str">
            <v>aviz</v>
          </cell>
        </row>
        <row r="63443">
          <cell r="T63443" t="str">
            <v>aviz</v>
          </cell>
        </row>
        <row r="63444">
          <cell r="T63444" t="str">
            <v>aviz</v>
          </cell>
        </row>
        <row r="63445">
          <cell r="T63445" t="str">
            <v>aviz</v>
          </cell>
        </row>
        <row r="63446">
          <cell r="T63446" t="str">
            <v>aviz</v>
          </cell>
        </row>
        <row r="63447">
          <cell r="T63447" t="str">
            <v>aviz</v>
          </cell>
        </row>
        <row r="63448">
          <cell r="T63448" t="str">
            <v>aviz</v>
          </cell>
        </row>
        <row r="63449">
          <cell r="T63449" t="str">
            <v>aviz</v>
          </cell>
        </row>
        <row r="63450">
          <cell r="T63450" t="str">
            <v>aviz</v>
          </cell>
        </row>
        <row r="63451">
          <cell r="T63451" t="str">
            <v>aviz</v>
          </cell>
        </row>
        <row r="63452">
          <cell r="T63452" t="str">
            <v>aviz</v>
          </cell>
        </row>
        <row r="63453">
          <cell r="T63453" t="str">
            <v>aviz</v>
          </cell>
        </row>
        <row r="63454">
          <cell r="T63454" t="str">
            <v>aviz</v>
          </cell>
        </row>
        <row r="63455">
          <cell r="T63455" t="str">
            <v>aviz</v>
          </cell>
        </row>
        <row r="63456">
          <cell r="T63456" t="str">
            <v>aviz</v>
          </cell>
        </row>
        <row r="63457">
          <cell r="T63457" t="str">
            <v>aviz</v>
          </cell>
        </row>
        <row r="63458">
          <cell r="T63458" t="str">
            <v>aviz</v>
          </cell>
        </row>
        <row r="63459">
          <cell r="T63459" t="str">
            <v>aviz</v>
          </cell>
        </row>
        <row r="63460">
          <cell r="T63460" t="str">
            <v>aviz</v>
          </cell>
        </row>
        <row r="63461">
          <cell r="T63461" t="str">
            <v>aviz</v>
          </cell>
        </row>
        <row r="63462">
          <cell r="T63462" t="str">
            <v>aviz</v>
          </cell>
        </row>
        <row r="63463">
          <cell r="T63463" t="str">
            <v>aviz</v>
          </cell>
        </row>
        <row r="63464">
          <cell r="T63464" t="str">
            <v>aviz</v>
          </cell>
        </row>
        <row r="63465">
          <cell r="T63465" t="str">
            <v>aviz</v>
          </cell>
        </row>
        <row r="63466">
          <cell r="T63466" t="str">
            <v>aviz</v>
          </cell>
        </row>
        <row r="63467">
          <cell r="T63467" t="str">
            <v>aviz</v>
          </cell>
        </row>
        <row r="63468">
          <cell r="T63468" t="str">
            <v>aviz</v>
          </cell>
        </row>
        <row r="63469">
          <cell r="T63469" t="str">
            <v>aviz</v>
          </cell>
        </row>
        <row r="63470">
          <cell r="T63470" t="str">
            <v>aviz</v>
          </cell>
        </row>
        <row r="63471">
          <cell r="T63471" t="str">
            <v>aviz</v>
          </cell>
        </row>
        <row r="63472">
          <cell r="T63472" t="str">
            <v>aviz</v>
          </cell>
        </row>
        <row r="63473">
          <cell r="T63473" t="str">
            <v>aviz</v>
          </cell>
        </row>
        <row r="63474">
          <cell r="T63474" t="str">
            <v>aviz</v>
          </cell>
        </row>
        <row r="63475">
          <cell r="T63475" t="str">
            <v>aviz</v>
          </cell>
        </row>
        <row r="63476">
          <cell r="T63476" t="str">
            <v>aviz</v>
          </cell>
        </row>
        <row r="63477">
          <cell r="T63477" t="str">
            <v>aviz</v>
          </cell>
        </row>
        <row r="63478">
          <cell r="T63478" t="str">
            <v>aviz</v>
          </cell>
        </row>
        <row r="63479">
          <cell r="T63479" t="str">
            <v>aviz</v>
          </cell>
        </row>
        <row r="63480">
          <cell r="T63480" t="str">
            <v>aviz</v>
          </cell>
        </row>
        <row r="63481">
          <cell r="T63481" t="str">
            <v>aviz</v>
          </cell>
        </row>
        <row r="63482">
          <cell r="T63482" t="str">
            <v>aviz</v>
          </cell>
        </row>
        <row r="63483">
          <cell r="T63483" t="str">
            <v>aviz</v>
          </cell>
        </row>
        <row r="63484">
          <cell r="T63484" t="str">
            <v>aviz</v>
          </cell>
        </row>
        <row r="63485">
          <cell r="T63485" t="str">
            <v>aviz</v>
          </cell>
        </row>
        <row r="63486">
          <cell r="T63486" t="str">
            <v>aviz</v>
          </cell>
        </row>
        <row r="63487">
          <cell r="T63487" t="str">
            <v>aviz</v>
          </cell>
        </row>
        <row r="63488">
          <cell r="T63488" t="str">
            <v>aviz</v>
          </cell>
        </row>
        <row r="63489">
          <cell r="T63489" t="str">
            <v>aviz</v>
          </cell>
        </row>
        <row r="63490">
          <cell r="T63490" t="str">
            <v>aviz</v>
          </cell>
        </row>
        <row r="63491">
          <cell r="T63491" t="str">
            <v>aviz</v>
          </cell>
        </row>
        <row r="63492">
          <cell r="T63492" t="str">
            <v>aviz</v>
          </cell>
        </row>
        <row r="63493">
          <cell r="T63493" t="str">
            <v>aviz</v>
          </cell>
        </row>
        <row r="63494">
          <cell r="T63494" t="str">
            <v>aviz</v>
          </cell>
        </row>
        <row r="63495">
          <cell r="T63495" t="str">
            <v>aviz</v>
          </cell>
        </row>
        <row r="63496">
          <cell r="T63496" t="str">
            <v>aviz</v>
          </cell>
        </row>
        <row r="63497">
          <cell r="T63497" t="str">
            <v>aviz</v>
          </cell>
        </row>
        <row r="63498">
          <cell r="T63498" t="str">
            <v>aviz</v>
          </cell>
        </row>
        <row r="63499">
          <cell r="T63499" t="str">
            <v>aviz</v>
          </cell>
        </row>
        <row r="63500">
          <cell r="T63500" t="str">
            <v>aviz</v>
          </cell>
        </row>
        <row r="63501">
          <cell r="T63501" t="str">
            <v>aviz</v>
          </cell>
        </row>
        <row r="63502">
          <cell r="T63502" t="str">
            <v>aviz</v>
          </cell>
        </row>
        <row r="63503">
          <cell r="T63503" t="str">
            <v>aviz</v>
          </cell>
        </row>
        <row r="63504">
          <cell r="T63504" t="str">
            <v>aviz</v>
          </cell>
        </row>
        <row r="63505">
          <cell r="T63505" t="str">
            <v>aviz</v>
          </cell>
        </row>
        <row r="63506">
          <cell r="T63506" t="str">
            <v>aviz</v>
          </cell>
        </row>
        <row r="63507">
          <cell r="T63507" t="str">
            <v>aviz</v>
          </cell>
        </row>
        <row r="63508">
          <cell r="T63508" t="str">
            <v>aviz</v>
          </cell>
        </row>
        <row r="63509">
          <cell r="T63509" t="str">
            <v>aviz</v>
          </cell>
        </row>
        <row r="63510">
          <cell r="T63510" t="str">
            <v>aviz</v>
          </cell>
        </row>
        <row r="63511">
          <cell r="T63511" t="str">
            <v>aviz</v>
          </cell>
        </row>
        <row r="63512">
          <cell r="T63512" t="str">
            <v>aviz</v>
          </cell>
        </row>
        <row r="63513">
          <cell r="T63513" t="str">
            <v>aviz</v>
          </cell>
        </row>
        <row r="63514">
          <cell r="T63514" t="str">
            <v>aviz</v>
          </cell>
        </row>
        <row r="63515">
          <cell r="T63515" t="str">
            <v>aviz</v>
          </cell>
        </row>
        <row r="63516">
          <cell r="T63516" t="str">
            <v>aviz</v>
          </cell>
        </row>
        <row r="63517">
          <cell r="T63517" t="str">
            <v>aviz</v>
          </cell>
        </row>
        <row r="63518">
          <cell r="T63518" t="str">
            <v>aviz</v>
          </cell>
        </row>
        <row r="63519">
          <cell r="T63519" t="str">
            <v>aviz</v>
          </cell>
        </row>
        <row r="63520">
          <cell r="T63520" t="str">
            <v>aviz</v>
          </cell>
        </row>
        <row r="63521">
          <cell r="T63521" t="str">
            <v>aviz</v>
          </cell>
        </row>
        <row r="63522">
          <cell r="T63522" t="str">
            <v>aviz</v>
          </cell>
        </row>
        <row r="63523">
          <cell r="T63523" t="str">
            <v>aviz</v>
          </cell>
        </row>
        <row r="63524">
          <cell r="T63524" t="str">
            <v>aviz</v>
          </cell>
        </row>
        <row r="63525">
          <cell r="T63525" t="str">
            <v>aviz</v>
          </cell>
        </row>
        <row r="63526">
          <cell r="T63526" t="str">
            <v>aviz</v>
          </cell>
        </row>
        <row r="63527">
          <cell r="T63527" t="str">
            <v>aviz</v>
          </cell>
        </row>
        <row r="63528">
          <cell r="T63528" t="str">
            <v>aviz</v>
          </cell>
        </row>
        <row r="63529">
          <cell r="T63529" t="str">
            <v>aviz</v>
          </cell>
        </row>
        <row r="63530">
          <cell r="T63530" t="str">
            <v>aviz</v>
          </cell>
        </row>
        <row r="63531">
          <cell r="T63531" t="str">
            <v>aviz</v>
          </cell>
        </row>
        <row r="63532">
          <cell r="T63532" t="str">
            <v>aviz</v>
          </cell>
        </row>
        <row r="63533">
          <cell r="T63533" t="str">
            <v>aviz</v>
          </cell>
        </row>
        <row r="63534">
          <cell r="T63534" t="str">
            <v>aviz</v>
          </cell>
        </row>
        <row r="63535">
          <cell r="T63535" t="str">
            <v>aviz</v>
          </cell>
        </row>
        <row r="63536">
          <cell r="T63536" t="str">
            <v>aviz</v>
          </cell>
        </row>
        <row r="63537">
          <cell r="T63537" t="str">
            <v>aviz</v>
          </cell>
        </row>
        <row r="63538">
          <cell r="T63538" t="str">
            <v>aviz</v>
          </cell>
        </row>
        <row r="63539">
          <cell r="T63539" t="str">
            <v>aviz</v>
          </cell>
        </row>
        <row r="63540">
          <cell r="T63540" t="str">
            <v>aviz</v>
          </cell>
        </row>
        <row r="63541">
          <cell r="T63541" t="str">
            <v>aviz</v>
          </cell>
        </row>
        <row r="63542">
          <cell r="T63542" t="str">
            <v>aviz</v>
          </cell>
        </row>
        <row r="63543">
          <cell r="T63543" t="str">
            <v>aviz</v>
          </cell>
        </row>
        <row r="63544">
          <cell r="T63544" t="str">
            <v>aviz</v>
          </cell>
        </row>
        <row r="63545">
          <cell r="T63545" t="str">
            <v>aviz</v>
          </cell>
        </row>
        <row r="63546">
          <cell r="T63546" t="str">
            <v>aviz</v>
          </cell>
        </row>
        <row r="63547">
          <cell r="T63547" t="str">
            <v>aviz</v>
          </cell>
        </row>
        <row r="63548">
          <cell r="T63548" t="str">
            <v>aviz</v>
          </cell>
        </row>
        <row r="63549">
          <cell r="T63549" t="str">
            <v>aviz</v>
          </cell>
        </row>
        <row r="63550">
          <cell r="T63550" t="str">
            <v>aviz</v>
          </cell>
        </row>
        <row r="63551">
          <cell r="T63551" t="str">
            <v>aviz</v>
          </cell>
        </row>
        <row r="63552">
          <cell r="T63552" t="str">
            <v>aviz</v>
          </cell>
        </row>
        <row r="63553">
          <cell r="T63553" t="str">
            <v>aviz</v>
          </cell>
        </row>
        <row r="63554">
          <cell r="T63554" t="str">
            <v>aviz</v>
          </cell>
        </row>
        <row r="63555">
          <cell r="T63555" t="str">
            <v>aviz</v>
          </cell>
        </row>
        <row r="63556">
          <cell r="T63556" t="str">
            <v>aviz</v>
          </cell>
        </row>
        <row r="63557">
          <cell r="T63557" t="str">
            <v>aviz</v>
          </cell>
        </row>
        <row r="63558">
          <cell r="T63558" t="str">
            <v>aviz</v>
          </cell>
        </row>
        <row r="63559">
          <cell r="T63559" t="str">
            <v>aviz</v>
          </cell>
        </row>
        <row r="63560">
          <cell r="T63560" t="str">
            <v>aviz</v>
          </cell>
        </row>
        <row r="63561">
          <cell r="T63561" t="str">
            <v>aviz</v>
          </cell>
        </row>
        <row r="63562">
          <cell r="T63562" t="str">
            <v>aviz</v>
          </cell>
        </row>
        <row r="63563">
          <cell r="T63563" t="str">
            <v>aviz</v>
          </cell>
        </row>
        <row r="63564">
          <cell r="T63564" t="str">
            <v>aviz</v>
          </cell>
        </row>
        <row r="63565">
          <cell r="T63565" t="str">
            <v>aviz</v>
          </cell>
        </row>
        <row r="63566">
          <cell r="T63566" t="str">
            <v>aviz</v>
          </cell>
        </row>
        <row r="63567">
          <cell r="T63567" t="str">
            <v>aviz</v>
          </cell>
        </row>
        <row r="63568">
          <cell r="T63568" t="str">
            <v>aviz</v>
          </cell>
        </row>
        <row r="63569">
          <cell r="T63569" t="str">
            <v>aviz</v>
          </cell>
        </row>
        <row r="63570">
          <cell r="T63570" t="str">
            <v>aviz</v>
          </cell>
        </row>
        <row r="63571">
          <cell r="T63571" t="str">
            <v>aviz</v>
          </cell>
        </row>
        <row r="63572">
          <cell r="T63572" t="str">
            <v>aviz</v>
          </cell>
        </row>
        <row r="63573">
          <cell r="T63573" t="str">
            <v>aviz</v>
          </cell>
        </row>
        <row r="63574">
          <cell r="T63574" t="str">
            <v>aviz</v>
          </cell>
        </row>
        <row r="63575">
          <cell r="T63575" t="str">
            <v>aviz</v>
          </cell>
        </row>
        <row r="63576">
          <cell r="T63576" t="str">
            <v>aviz</v>
          </cell>
        </row>
        <row r="63577">
          <cell r="T63577" t="str">
            <v>aviz</v>
          </cell>
        </row>
        <row r="63578">
          <cell r="T63578" t="str">
            <v>aviz</v>
          </cell>
        </row>
        <row r="63579">
          <cell r="T63579" t="str">
            <v>aviz</v>
          </cell>
        </row>
        <row r="63580">
          <cell r="T63580" t="str">
            <v>aviz</v>
          </cell>
        </row>
        <row r="63581">
          <cell r="T63581" t="str">
            <v>aviz</v>
          </cell>
        </row>
        <row r="63582">
          <cell r="T63582" t="str">
            <v>aviz</v>
          </cell>
        </row>
        <row r="63583">
          <cell r="T63583" t="str">
            <v>aviz</v>
          </cell>
        </row>
        <row r="63584">
          <cell r="T63584" t="str">
            <v>aviz</v>
          </cell>
        </row>
        <row r="63585">
          <cell r="T63585" t="str">
            <v>aviz</v>
          </cell>
        </row>
        <row r="63586">
          <cell r="T63586" t="str">
            <v>aviz</v>
          </cell>
        </row>
        <row r="63587">
          <cell r="T63587" t="str">
            <v>aviz</v>
          </cell>
        </row>
        <row r="63588">
          <cell r="T63588" t="str">
            <v>aviz</v>
          </cell>
        </row>
        <row r="63589">
          <cell r="T63589" t="str">
            <v>aviz</v>
          </cell>
        </row>
        <row r="63590">
          <cell r="T63590" t="str">
            <v>aviz</v>
          </cell>
        </row>
        <row r="63591">
          <cell r="T63591" t="str">
            <v>aviz</v>
          </cell>
        </row>
        <row r="63592">
          <cell r="T63592" t="str">
            <v>aviz</v>
          </cell>
        </row>
        <row r="63593">
          <cell r="T63593" t="str">
            <v>aviz</v>
          </cell>
        </row>
        <row r="63594">
          <cell r="T63594" t="str">
            <v>aviz</v>
          </cell>
        </row>
        <row r="63595">
          <cell r="T63595" t="str">
            <v>aviz</v>
          </cell>
        </row>
        <row r="63596">
          <cell r="T63596" t="str">
            <v>aviz</v>
          </cell>
        </row>
        <row r="63597">
          <cell r="T63597" t="str">
            <v>aviz</v>
          </cell>
        </row>
        <row r="63598">
          <cell r="T63598" t="str">
            <v>aviz</v>
          </cell>
        </row>
        <row r="63599">
          <cell r="T63599" t="str">
            <v>aviz</v>
          </cell>
        </row>
        <row r="63600">
          <cell r="T63600" t="str">
            <v>aviz</v>
          </cell>
        </row>
        <row r="63601">
          <cell r="T63601" t="str">
            <v>aviz</v>
          </cell>
        </row>
        <row r="63602">
          <cell r="T63602" t="str">
            <v>aviz</v>
          </cell>
        </row>
        <row r="63603">
          <cell r="T63603" t="str">
            <v>aviz</v>
          </cell>
        </row>
        <row r="63604">
          <cell r="T63604" t="str">
            <v>aviz</v>
          </cell>
        </row>
        <row r="63605">
          <cell r="T63605" t="str">
            <v>aviz</v>
          </cell>
        </row>
        <row r="63606">
          <cell r="T63606" t="str">
            <v>aviz</v>
          </cell>
        </row>
        <row r="63607">
          <cell r="T63607" t="str">
            <v>aviz</v>
          </cell>
        </row>
        <row r="63608">
          <cell r="T63608" t="str">
            <v>aviz</v>
          </cell>
        </row>
        <row r="63609">
          <cell r="T63609" t="str">
            <v>aviz</v>
          </cell>
        </row>
        <row r="63610">
          <cell r="T63610" t="str">
            <v>aviz</v>
          </cell>
        </row>
        <row r="63611">
          <cell r="T63611" t="str">
            <v>aviz</v>
          </cell>
        </row>
        <row r="63612">
          <cell r="T63612" t="str">
            <v>aviz</v>
          </cell>
        </row>
        <row r="63613">
          <cell r="T63613" t="str">
            <v>aviz</v>
          </cell>
        </row>
        <row r="63614">
          <cell r="T63614" t="str">
            <v>aviz</v>
          </cell>
        </row>
        <row r="63615">
          <cell r="T63615" t="str">
            <v>aviz</v>
          </cell>
        </row>
        <row r="63616">
          <cell r="T63616" t="str">
            <v>aviz</v>
          </cell>
        </row>
        <row r="63617">
          <cell r="T63617" t="str">
            <v>aviz</v>
          </cell>
        </row>
        <row r="63618">
          <cell r="T63618" t="str">
            <v>aviz</v>
          </cell>
        </row>
        <row r="63619">
          <cell r="T63619" t="str">
            <v>aviz</v>
          </cell>
        </row>
        <row r="63620">
          <cell r="T63620" t="str">
            <v>aviz</v>
          </cell>
        </row>
        <row r="63621">
          <cell r="T63621" t="str">
            <v>aviz</v>
          </cell>
        </row>
        <row r="63622">
          <cell r="T63622" t="str">
            <v>aviz</v>
          </cell>
        </row>
        <row r="63623">
          <cell r="T63623" t="str">
            <v>aviz</v>
          </cell>
        </row>
        <row r="63624">
          <cell r="T63624" t="str">
            <v>aviz</v>
          </cell>
        </row>
        <row r="63625">
          <cell r="T63625" t="str">
            <v>aviz</v>
          </cell>
        </row>
        <row r="63626">
          <cell r="T63626" t="str">
            <v>aviz</v>
          </cell>
        </row>
        <row r="63627">
          <cell r="T63627" t="str">
            <v>aviz</v>
          </cell>
        </row>
        <row r="63628">
          <cell r="T63628" t="str">
            <v>aviz</v>
          </cell>
        </row>
        <row r="63629">
          <cell r="T63629" t="str">
            <v>aviz</v>
          </cell>
        </row>
        <row r="63630">
          <cell r="T63630" t="str">
            <v>aviz</v>
          </cell>
        </row>
        <row r="63631">
          <cell r="T63631" t="str">
            <v>aviz</v>
          </cell>
        </row>
        <row r="63632">
          <cell r="T63632" t="str">
            <v>aviz</v>
          </cell>
        </row>
        <row r="63633">
          <cell r="T63633" t="str">
            <v>aviz</v>
          </cell>
        </row>
        <row r="63634">
          <cell r="T63634" t="str">
            <v>aviz</v>
          </cell>
        </row>
        <row r="63635">
          <cell r="T63635" t="str">
            <v>aviz</v>
          </cell>
        </row>
        <row r="63636">
          <cell r="T63636" t="str">
            <v>aviz</v>
          </cell>
        </row>
        <row r="63637">
          <cell r="T63637" t="str">
            <v>aviz</v>
          </cell>
        </row>
        <row r="63638">
          <cell r="T63638" t="str">
            <v>aviz</v>
          </cell>
        </row>
        <row r="63639">
          <cell r="T63639" t="str">
            <v>aviz</v>
          </cell>
        </row>
        <row r="63640">
          <cell r="T63640" t="str">
            <v>aviz</v>
          </cell>
        </row>
        <row r="63641">
          <cell r="T63641" t="str">
            <v>aviz</v>
          </cell>
        </row>
        <row r="63642">
          <cell r="T63642" t="str">
            <v>aviz</v>
          </cell>
        </row>
        <row r="63643">
          <cell r="T63643" t="str">
            <v>aviz</v>
          </cell>
        </row>
        <row r="63644">
          <cell r="T63644" t="str">
            <v>aviz</v>
          </cell>
        </row>
        <row r="63645">
          <cell r="T63645" t="str">
            <v>aviz</v>
          </cell>
        </row>
        <row r="63646">
          <cell r="T63646" t="str">
            <v>aviz</v>
          </cell>
        </row>
        <row r="63647">
          <cell r="T63647" t="str">
            <v>aviz</v>
          </cell>
        </row>
        <row r="63648">
          <cell r="T63648" t="str">
            <v>aviz</v>
          </cell>
        </row>
        <row r="63649">
          <cell r="T63649" t="str">
            <v>aviz</v>
          </cell>
        </row>
        <row r="63650">
          <cell r="T63650" t="str">
            <v>aviz</v>
          </cell>
        </row>
        <row r="63651">
          <cell r="T63651" t="str">
            <v>aviz</v>
          </cell>
        </row>
        <row r="63652">
          <cell r="T63652" t="str">
            <v>aviz</v>
          </cell>
        </row>
        <row r="63653">
          <cell r="T63653" t="str">
            <v>aviz</v>
          </cell>
        </row>
        <row r="63654">
          <cell r="T63654" t="str">
            <v>aviz</v>
          </cell>
        </row>
        <row r="63655">
          <cell r="T63655" t="str">
            <v>aviz</v>
          </cell>
        </row>
        <row r="63656">
          <cell r="T63656" t="str">
            <v>aviz</v>
          </cell>
        </row>
        <row r="63657">
          <cell r="T63657" t="str">
            <v>aviz</v>
          </cell>
        </row>
        <row r="63658">
          <cell r="T63658" t="str">
            <v>aviz</v>
          </cell>
        </row>
        <row r="63659">
          <cell r="T63659" t="str">
            <v>aviz</v>
          </cell>
        </row>
        <row r="63660">
          <cell r="T63660" t="str">
            <v>aviz</v>
          </cell>
        </row>
        <row r="63661">
          <cell r="T63661" t="str">
            <v>aviz</v>
          </cell>
        </row>
        <row r="63662">
          <cell r="T63662" t="str">
            <v>aviz</v>
          </cell>
        </row>
        <row r="63663">
          <cell r="T63663" t="str">
            <v>aviz</v>
          </cell>
        </row>
        <row r="63664">
          <cell r="T63664" t="str">
            <v>aviz</v>
          </cell>
        </row>
        <row r="63665">
          <cell r="T63665" t="str">
            <v>aviz</v>
          </cell>
        </row>
        <row r="63666">
          <cell r="T63666" t="str">
            <v>aviz</v>
          </cell>
        </row>
        <row r="63667">
          <cell r="T63667" t="str">
            <v>aviz</v>
          </cell>
        </row>
        <row r="63668">
          <cell r="T63668" t="str">
            <v>aviz</v>
          </cell>
        </row>
        <row r="63669">
          <cell r="T63669" t="str">
            <v>aviz</v>
          </cell>
        </row>
        <row r="63670">
          <cell r="T63670" t="str">
            <v>aviz</v>
          </cell>
        </row>
        <row r="63671">
          <cell r="T63671" t="str">
            <v>aviz</v>
          </cell>
        </row>
        <row r="63672">
          <cell r="T63672" t="str">
            <v>aviz</v>
          </cell>
        </row>
        <row r="63673">
          <cell r="T63673" t="str">
            <v>aviz</v>
          </cell>
        </row>
        <row r="63674">
          <cell r="T63674" t="str">
            <v>aviz</v>
          </cell>
        </row>
        <row r="63675">
          <cell r="T63675" t="str">
            <v>aviz</v>
          </cell>
        </row>
        <row r="63676">
          <cell r="T63676" t="str">
            <v>aviz</v>
          </cell>
        </row>
        <row r="63677">
          <cell r="T63677" t="str">
            <v>aviz</v>
          </cell>
        </row>
        <row r="63678">
          <cell r="T63678" t="str">
            <v>aviz</v>
          </cell>
        </row>
        <row r="63679">
          <cell r="T63679" t="str">
            <v>aviz</v>
          </cell>
        </row>
        <row r="63680">
          <cell r="T63680" t="str">
            <v>aviz</v>
          </cell>
        </row>
        <row r="63681">
          <cell r="T63681" t="str">
            <v>aviz</v>
          </cell>
        </row>
        <row r="63682">
          <cell r="T63682" t="str">
            <v>aviz</v>
          </cell>
        </row>
        <row r="63683">
          <cell r="T63683" t="str">
            <v>aviz</v>
          </cell>
        </row>
        <row r="63684">
          <cell r="T63684" t="str">
            <v>aviz</v>
          </cell>
        </row>
        <row r="63685">
          <cell r="T63685" t="str">
            <v>aviz</v>
          </cell>
        </row>
        <row r="63686">
          <cell r="T63686" t="str">
            <v>aviz</v>
          </cell>
        </row>
        <row r="63687">
          <cell r="T63687" t="str">
            <v>aviz</v>
          </cell>
        </row>
        <row r="63688">
          <cell r="T63688" t="str">
            <v>aviz</v>
          </cell>
        </row>
        <row r="63689">
          <cell r="T63689" t="str">
            <v>aviz</v>
          </cell>
        </row>
        <row r="63690">
          <cell r="T63690" t="str">
            <v>aviz</v>
          </cell>
        </row>
        <row r="63691">
          <cell r="T63691" t="str">
            <v>aviz</v>
          </cell>
        </row>
        <row r="63692">
          <cell r="T63692" t="str">
            <v>aviz</v>
          </cell>
        </row>
        <row r="63693">
          <cell r="T63693" t="str">
            <v>aviz</v>
          </cell>
        </row>
        <row r="63694">
          <cell r="T63694" t="str">
            <v>aviz</v>
          </cell>
        </row>
        <row r="63695">
          <cell r="T63695" t="str">
            <v>aviz</v>
          </cell>
        </row>
        <row r="63696">
          <cell r="T63696" t="str">
            <v>aviz</v>
          </cell>
        </row>
        <row r="63697">
          <cell r="T63697" t="str">
            <v>aviz</v>
          </cell>
        </row>
        <row r="63698">
          <cell r="T63698" t="str">
            <v>aviz</v>
          </cell>
        </row>
        <row r="63699">
          <cell r="T63699" t="str">
            <v>aviz</v>
          </cell>
        </row>
        <row r="63700">
          <cell r="T63700" t="str">
            <v>aviz</v>
          </cell>
        </row>
        <row r="63701">
          <cell r="T63701" t="str">
            <v>aviz</v>
          </cell>
        </row>
        <row r="63702">
          <cell r="T63702" t="str">
            <v>aviz</v>
          </cell>
        </row>
        <row r="63703">
          <cell r="T63703" t="str">
            <v>aviz</v>
          </cell>
        </row>
        <row r="63704">
          <cell r="T63704" t="str">
            <v>aviz</v>
          </cell>
        </row>
        <row r="63705">
          <cell r="T63705" t="str">
            <v>aviz</v>
          </cell>
        </row>
        <row r="63706">
          <cell r="T63706" t="str">
            <v>aviz</v>
          </cell>
        </row>
        <row r="63707">
          <cell r="T63707" t="str">
            <v>aviz</v>
          </cell>
        </row>
        <row r="63708">
          <cell r="T63708" t="str">
            <v>aviz</v>
          </cell>
        </row>
        <row r="63709">
          <cell r="T63709" t="str">
            <v>aviz</v>
          </cell>
        </row>
        <row r="63710">
          <cell r="T63710" t="str">
            <v>aviz</v>
          </cell>
        </row>
        <row r="63711">
          <cell r="T63711" t="str">
            <v>aviz</v>
          </cell>
        </row>
        <row r="63712">
          <cell r="T63712" t="str">
            <v>aviz</v>
          </cell>
        </row>
        <row r="63713">
          <cell r="T63713" t="str">
            <v>aviz</v>
          </cell>
        </row>
        <row r="63714">
          <cell r="T63714" t="str">
            <v>aviz</v>
          </cell>
        </row>
        <row r="63715">
          <cell r="T63715" t="str">
            <v>aviz</v>
          </cell>
        </row>
        <row r="63716">
          <cell r="T63716" t="str">
            <v>aviz</v>
          </cell>
        </row>
        <row r="63717">
          <cell r="T63717" t="str">
            <v>aviz</v>
          </cell>
        </row>
        <row r="63718">
          <cell r="T63718" t="str">
            <v>aviz</v>
          </cell>
        </row>
        <row r="63719">
          <cell r="T63719" t="str">
            <v>aviz</v>
          </cell>
        </row>
        <row r="63720">
          <cell r="T63720" t="str">
            <v>aviz</v>
          </cell>
        </row>
        <row r="63721">
          <cell r="T63721" t="str">
            <v>aviz</v>
          </cell>
        </row>
        <row r="63722">
          <cell r="T63722" t="str">
            <v>aviz</v>
          </cell>
        </row>
        <row r="63723">
          <cell r="T63723" t="str">
            <v>aviz</v>
          </cell>
        </row>
        <row r="63724">
          <cell r="T63724" t="str">
            <v>aviz</v>
          </cell>
        </row>
        <row r="63725">
          <cell r="T63725" t="str">
            <v>aviz</v>
          </cell>
        </row>
        <row r="63726">
          <cell r="T63726" t="str">
            <v>aviz</v>
          </cell>
        </row>
        <row r="63727">
          <cell r="T63727" t="str">
            <v>aviz</v>
          </cell>
        </row>
        <row r="63728">
          <cell r="T63728" t="str">
            <v>aviz</v>
          </cell>
        </row>
        <row r="63729">
          <cell r="T63729" t="str">
            <v>aviz</v>
          </cell>
        </row>
        <row r="63730">
          <cell r="T63730" t="str">
            <v>aviz</v>
          </cell>
        </row>
        <row r="63731">
          <cell r="T63731" t="str">
            <v>aviz</v>
          </cell>
        </row>
        <row r="63732">
          <cell r="T63732" t="str">
            <v>aviz</v>
          </cell>
        </row>
        <row r="63733">
          <cell r="T63733" t="str">
            <v>aviz</v>
          </cell>
        </row>
        <row r="63734">
          <cell r="T63734" t="str">
            <v>aviz</v>
          </cell>
        </row>
        <row r="63735">
          <cell r="T63735" t="str">
            <v>aviz</v>
          </cell>
        </row>
        <row r="63736">
          <cell r="T63736" t="str">
            <v>aviz</v>
          </cell>
        </row>
        <row r="63737">
          <cell r="T63737" t="str">
            <v>aviz</v>
          </cell>
        </row>
        <row r="63738">
          <cell r="T63738" t="str">
            <v>aviz</v>
          </cell>
        </row>
        <row r="63739">
          <cell r="T63739" t="str">
            <v>aviz</v>
          </cell>
        </row>
        <row r="63740">
          <cell r="T63740" t="str">
            <v>aviz</v>
          </cell>
        </row>
        <row r="63741">
          <cell r="T63741" t="str">
            <v>aviz</v>
          </cell>
        </row>
        <row r="63742">
          <cell r="T63742" t="str">
            <v>aviz</v>
          </cell>
        </row>
        <row r="63743">
          <cell r="T63743" t="str">
            <v>aviz</v>
          </cell>
        </row>
        <row r="63744">
          <cell r="T63744" t="str">
            <v>aviz</v>
          </cell>
        </row>
        <row r="63745">
          <cell r="T63745" t="str">
            <v>aviz</v>
          </cell>
        </row>
        <row r="63746">
          <cell r="T63746" t="str">
            <v>aviz</v>
          </cell>
        </row>
        <row r="63747">
          <cell r="T63747" t="str">
            <v>aviz</v>
          </cell>
        </row>
        <row r="63748">
          <cell r="T63748" t="str">
            <v>aviz</v>
          </cell>
        </row>
        <row r="63749">
          <cell r="T63749" t="str">
            <v>aviz</v>
          </cell>
        </row>
        <row r="63750">
          <cell r="T63750" t="str">
            <v>aviz</v>
          </cell>
        </row>
        <row r="63751">
          <cell r="T63751" t="str">
            <v>aviz</v>
          </cell>
        </row>
        <row r="63752">
          <cell r="T63752" t="str">
            <v>aviz</v>
          </cell>
        </row>
        <row r="63753">
          <cell r="T63753" t="str">
            <v>aviz</v>
          </cell>
        </row>
        <row r="63754">
          <cell r="T63754" t="str">
            <v>aviz</v>
          </cell>
        </row>
        <row r="63755">
          <cell r="T63755" t="str">
            <v>aviz</v>
          </cell>
        </row>
        <row r="63756">
          <cell r="T63756" t="str">
            <v>aviz</v>
          </cell>
        </row>
        <row r="63757">
          <cell r="T63757" t="str">
            <v>aviz</v>
          </cell>
        </row>
        <row r="63758">
          <cell r="T63758" t="str">
            <v>aviz</v>
          </cell>
        </row>
        <row r="63759">
          <cell r="T63759" t="str">
            <v>aviz</v>
          </cell>
        </row>
        <row r="63760">
          <cell r="T63760" t="str">
            <v>aviz</v>
          </cell>
        </row>
        <row r="63761">
          <cell r="T63761" t="str">
            <v>aviz</v>
          </cell>
        </row>
        <row r="63762">
          <cell r="T63762" t="str">
            <v>aviz</v>
          </cell>
        </row>
        <row r="63763">
          <cell r="T63763" t="str">
            <v>aviz</v>
          </cell>
        </row>
        <row r="63764">
          <cell r="T63764" t="str">
            <v>aviz</v>
          </cell>
        </row>
        <row r="63765">
          <cell r="T63765" t="str">
            <v>aviz</v>
          </cell>
        </row>
        <row r="63766">
          <cell r="T63766" t="str">
            <v>aviz</v>
          </cell>
        </row>
        <row r="63767">
          <cell r="T63767" t="str">
            <v>aviz</v>
          </cell>
        </row>
        <row r="63768">
          <cell r="T63768" t="str">
            <v>aviz</v>
          </cell>
        </row>
        <row r="63769">
          <cell r="T63769" t="str">
            <v>aviz</v>
          </cell>
        </row>
        <row r="63770">
          <cell r="T63770" t="str">
            <v>aviz</v>
          </cell>
        </row>
        <row r="63771">
          <cell r="T63771" t="str">
            <v>aviz</v>
          </cell>
        </row>
        <row r="63772">
          <cell r="T63772" t="str">
            <v>aviz</v>
          </cell>
        </row>
        <row r="63773">
          <cell r="T63773" t="str">
            <v>aviz</v>
          </cell>
        </row>
        <row r="63774">
          <cell r="T63774" t="str">
            <v>aviz</v>
          </cell>
        </row>
        <row r="63775">
          <cell r="T63775" t="str">
            <v>aviz</v>
          </cell>
        </row>
        <row r="63776">
          <cell r="T63776" t="str">
            <v>aviz</v>
          </cell>
        </row>
        <row r="63777">
          <cell r="T63777" t="str">
            <v>aviz</v>
          </cell>
        </row>
        <row r="63778">
          <cell r="T63778" t="str">
            <v>aviz</v>
          </cell>
        </row>
        <row r="63779">
          <cell r="T63779" t="str">
            <v>aviz</v>
          </cell>
        </row>
        <row r="63780">
          <cell r="T63780" t="str">
            <v>aviz</v>
          </cell>
        </row>
        <row r="63781">
          <cell r="T63781" t="str">
            <v>aviz</v>
          </cell>
        </row>
        <row r="63782">
          <cell r="T63782" t="str">
            <v>aviz</v>
          </cell>
        </row>
        <row r="63783">
          <cell r="T63783" t="str">
            <v>aviz</v>
          </cell>
        </row>
        <row r="63784">
          <cell r="T63784" t="str">
            <v>aviz</v>
          </cell>
        </row>
        <row r="63785">
          <cell r="T63785" t="str">
            <v>aviz</v>
          </cell>
        </row>
        <row r="63786">
          <cell r="T63786" t="str">
            <v>aviz</v>
          </cell>
        </row>
        <row r="63787">
          <cell r="T63787" t="str">
            <v>aviz</v>
          </cell>
        </row>
        <row r="63788">
          <cell r="T63788" t="str">
            <v>aviz</v>
          </cell>
        </row>
        <row r="63789">
          <cell r="T63789" t="str">
            <v>aviz</v>
          </cell>
        </row>
        <row r="63790">
          <cell r="T63790" t="str">
            <v>aviz</v>
          </cell>
        </row>
        <row r="63791">
          <cell r="T63791" t="str">
            <v>aviz</v>
          </cell>
        </row>
        <row r="63792">
          <cell r="T63792" t="str">
            <v>aviz</v>
          </cell>
        </row>
        <row r="63793">
          <cell r="T63793" t="str">
            <v>aviz</v>
          </cell>
        </row>
        <row r="63794">
          <cell r="T63794" t="str">
            <v>aviz</v>
          </cell>
        </row>
        <row r="63795">
          <cell r="T63795" t="str">
            <v>aviz</v>
          </cell>
        </row>
        <row r="63796">
          <cell r="T63796" t="str">
            <v>aviz</v>
          </cell>
        </row>
        <row r="63797">
          <cell r="T63797" t="str">
            <v>aviz</v>
          </cell>
        </row>
        <row r="63798">
          <cell r="T63798" t="str">
            <v>aviz</v>
          </cell>
        </row>
        <row r="63799">
          <cell r="T63799" t="str">
            <v>aviz</v>
          </cell>
        </row>
        <row r="63800">
          <cell r="T63800" t="str">
            <v>aviz</v>
          </cell>
        </row>
        <row r="63801">
          <cell r="T63801" t="str">
            <v>aviz</v>
          </cell>
        </row>
        <row r="63802">
          <cell r="T63802" t="str">
            <v>aviz</v>
          </cell>
        </row>
        <row r="63803">
          <cell r="T63803" t="str">
            <v>aviz</v>
          </cell>
        </row>
        <row r="63804">
          <cell r="T63804" t="str">
            <v>aviz</v>
          </cell>
        </row>
        <row r="63805">
          <cell r="T63805" t="str">
            <v>aviz</v>
          </cell>
        </row>
        <row r="63806">
          <cell r="T63806" t="str">
            <v>aviz</v>
          </cell>
        </row>
        <row r="63807">
          <cell r="T63807" t="str">
            <v>aviz</v>
          </cell>
        </row>
        <row r="63808">
          <cell r="T63808" t="str">
            <v>aviz</v>
          </cell>
        </row>
        <row r="63809">
          <cell r="T63809" t="str">
            <v>aviz</v>
          </cell>
        </row>
        <row r="63810">
          <cell r="T63810" t="str">
            <v>aviz</v>
          </cell>
        </row>
        <row r="63811">
          <cell r="T63811" t="str">
            <v>aviz</v>
          </cell>
        </row>
        <row r="63812">
          <cell r="T63812" t="str">
            <v>aviz</v>
          </cell>
        </row>
        <row r="63813">
          <cell r="T63813" t="str">
            <v>aviz</v>
          </cell>
        </row>
        <row r="63814">
          <cell r="T63814" t="str">
            <v>aviz</v>
          </cell>
        </row>
        <row r="63815">
          <cell r="T63815" t="str">
            <v>aviz</v>
          </cell>
        </row>
        <row r="63816">
          <cell r="T63816" t="str">
            <v>aviz</v>
          </cell>
        </row>
        <row r="63817">
          <cell r="T63817" t="str">
            <v>aviz</v>
          </cell>
        </row>
        <row r="63818">
          <cell r="T63818" t="str">
            <v>aviz</v>
          </cell>
        </row>
        <row r="63819">
          <cell r="T63819" t="str">
            <v>aviz</v>
          </cell>
        </row>
        <row r="63820">
          <cell r="T63820" t="str">
            <v>aviz</v>
          </cell>
        </row>
        <row r="63821">
          <cell r="T63821" t="str">
            <v>aviz</v>
          </cell>
        </row>
        <row r="63822">
          <cell r="T63822" t="str">
            <v>aviz</v>
          </cell>
        </row>
        <row r="63823">
          <cell r="T63823" t="str">
            <v>aviz</v>
          </cell>
        </row>
        <row r="63824">
          <cell r="T63824" t="str">
            <v>aviz</v>
          </cell>
        </row>
        <row r="63825">
          <cell r="T63825" t="str">
            <v>aviz</v>
          </cell>
        </row>
        <row r="63826">
          <cell r="T63826" t="str">
            <v>aviz</v>
          </cell>
        </row>
        <row r="63827">
          <cell r="T63827" t="str">
            <v>aviz</v>
          </cell>
        </row>
        <row r="63828">
          <cell r="T63828" t="str">
            <v>aviz</v>
          </cell>
        </row>
        <row r="63829">
          <cell r="T63829" t="str">
            <v>aviz</v>
          </cell>
        </row>
        <row r="63830">
          <cell r="T63830" t="str">
            <v>aviz</v>
          </cell>
        </row>
        <row r="63831">
          <cell r="T63831" t="str">
            <v>aviz</v>
          </cell>
        </row>
        <row r="63832">
          <cell r="T63832" t="str">
            <v>aviz</v>
          </cell>
        </row>
        <row r="63833">
          <cell r="T63833" t="str">
            <v>aviz</v>
          </cell>
        </row>
        <row r="63834">
          <cell r="T63834" t="str">
            <v>aviz</v>
          </cell>
        </row>
        <row r="63835">
          <cell r="T63835" t="str">
            <v>aviz</v>
          </cell>
        </row>
        <row r="63836">
          <cell r="T63836" t="str">
            <v>aviz</v>
          </cell>
        </row>
        <row r="63837">
          <cell r="T63837" t="str">
            <v>aviz</v>
          </cell>
        </row>
        <row r="63838">
          <cell r="T63838" t="str">
            <v>aviz</v>
          </cell>
        </row>
        <row r="63839">
          <cell r="T63839" t="str">
            <v>aviz</v>
          </cell>
        </row>
        <row r="63840">
          <cell r="T63840" t="str">
            <v>aviz</v>
          </cell>
        </row>
        <row r="63841">
          <cell r="T63841" t="str">
            <v>aviz</v>
          </cell>
        </row>
        <row r="63842">
          <cell r="T63842" t="str">
            <v>aviz</v>
          </cell>
        </row>
        <row r="63843">
          <cell r="T63843" t="str">
            <v>aviz</v>
          </cell>
        </row>
        <row r="63844">
          <cell r="T63844" t="str">
            <v>aviz</v>
          </cell>
        </row>
        <row r="63845">
          <cell r="T63845" t="str">
            <v>aviz</v>
          </cell>
        </row>
        <row r="63846">
          <cell r="T63846" t="str">
            <v>aviz</v>
          </cell>
        </row>
        <row r="63847">
          <cell r="T63847" t="str">
            <v>aviz</v>
          </cell>
        </row>
        <row r="63848">
          <cell r="T63848" t="str">
            <v>aviz</v>
          </cell>
        </row>
        <row r="63849">
          <cell r="T63849" t="str">
            <v>aviz</v>
          </cell>
        </row>
        <row r="63850">
          <cell r="T63850" t="str">
            <v>aviz</v>
          </cell>
        </row>
        <row r="63851">
          <cell r="T63851" t="str">
            <v>aviz</v>
          </cell>
        </row>
        <row r="63852">
          <cell r="T63852" t="str">
            <v>aviz</v>
          </cell>
        </row>
        <row r="63853">
          <cell r="T63853" t="str">
            <v>aviz</v>
          </cell>
        </row>
        <row r="63854">
          <cell r="T63854" t="str">
            <v>aviz</v>
          </cell>
        </row>
        <row r="63855">
          <cell r="T63855" t="str">
            <v>aviz</v>
          </cell>
        </row>
        <row r="63856">
          <cell r="T63856" t="str">
            <v>aviz</v>
          </cell>
        </row>
        <row r="63857">
          <cell r="T63857" t="str">
            <v>aviz</v>
          </cell>
        </row>
        <row r="63858">
          <cell r="T63858" t="str">
            <v>aviz</v>
          </cell>
        </row>
        <row r="63859">
          <cell r="T63859" t="str">
            <v>aviz</v>
          </cell>
        </row>
        <row r="63860">
          <cell r="T63860" t="str">
            <v>aviz</v>
          </cell>
        </row>
        <row r="63861">
          <cell r="T63861" t="str">
            <v>aviz</v>
          </cell>
        </row>
        <row r="63862">
          <cell r="T63862" t="str">
            <v>aviz</v>
          </cell>
        </row>
        <row r="63863">
          <cell r="T63863" t="str">
            <v>aviz</v>
          </cell>
        </row>
        <row r="63864">
          <cell r="T63864" t="str">
            <v>aviz</v>
          </cell>
        </row>
        <row r="63865">
          <cell r="T63865" t="str">
            <v>aviz</v>
          </cell>
        </row>
        <row r="63866">
          <cell r="T63866" t="str">
            <v>aviz</v>
          </cell>
        </row>
        <row r="63867">
          <cell r="T63867" t="str">
            <v>aviz</v>
          </cell>
        </row>
        <row r="63868">
          <cell r="T63868" t="str">
            <v>aviz</v>
          </cell>
        </row>
        <row r="63869">
          <cell r="T63869" t="str">
            <v>aviz</v>
          </cell>
        </row>
        <row r="63870">
          <cell r="T63870" t="str">
            <v>aviz</v>
          </cell>
        </row>
        <row r="63871">
          <cell r="T63871" t="str">
            <v>aviz</v>
          </cell>
        </row>
        <row r="63872">
          <cell r="T63872" t="str">
            <v>aviz</v>
          </cell>
        </row>
        <row r="63873">
          <cell r="T63873" t="str">
            <v>aviz</v>
          </cell>
        </row>
        <row r="63874">
          <cell r="T63874" t="str">
            <v>aviz</v>
          </cell>
        </row>
        <row r="63875">
          <cell r="T63875" t="str">
            <v>aviz</v>
          </cell>
        </row>
        <row r="63876">
          <cell r="T63876" t="str">
            <v>aviz</v>
          </cell>
        </row>
        <row r="63877">
          <cell r="T63877" t="str">
            <v>aviz</v>
          </cell>
        </row>
        <row r="63878">
          <cell r="T63878" t="str">
            <v>aviz</v>
          </cell>
        </row>
        <row r="63879">
          <cell r="T63879" t="str">
            <v>aviz</v>
          </cell>
        </row>
        <row r="63880">
          <cell r="T63880" t="str">
            <v>aviz</v>
          </cell>
        </row>
        <row r="63881">
          <cell r="T63881" t="str">
            <v>aviz</v>
          </cell>
        </row>
        <row r="63882">
          <cell r="T63882" t="str">
            <v>aviz</v>
          </cell>
        </row>
        <row r="63883">
          <cell r="T63883" t="str">
            <v>aviz</v>
          </cell>
        </row>
        <row r="63884">
          <cell r="T63884" t="str">
            <v>aviz</v>
          </cell>
        </row>
        <row r="63885">
          <cell r="T63885" t="str">
            <v>aviz</v>
          </cell>
        </row>
        <row r="63886">
          <cell r="T63886" t="str">
            <v>aviz</v>
          </cell>
        </row>
        <row r="63887">
          <cell r="T63887" t="str">
            <v>aviz</v>
          </cell>
        </row>
        <row r="63888">
          <cell r="T63888" t="str">
            <v>aviz</v>
          </cell>
        </row>
        <row r="63889">
          <cell r="T63889" t="str">
            <v>aviz</v>
          </cell>
        </row>
        <row r="63890">
          <cell r="T63890" t="str">
            <v>aviz</v>
          </cell>
        </row>
        <row r="63891">
          <cell r="T63891" t="str">
            <v>aviz</v>
          </cell>
        </row>
        <row r="63892">
          <cell r="T63892" t="str">
            <v>aviz</v>
          </cell>
        </row>
        <row r="63893">
          <cell r="T63893" t="str">
            <v>aviz</v>
          </cell>
        </row>
        <row r="63894">
          <cell r="T63894" t="str">
            <v>aviz</v>
          </cell>
        </row>
        <row r="63895">
          <cell r="T63895" t="str">
            <v>aviz</v>
          </cell>
        </row>
        <row r="63896">
          <cell r="T63896" t="str">
            <v>aviz</v>
          </cell>
        </row>
        <row r="63897">
          <cell r="T63897" t="str">
            <v>aviz</v>
          </cell>
        </row>
        <row r="63898">
          <cell r="T63898" t="str">
            <v>aviz</v>
          </cell>
        </row>
        <row r="63899">
          <cell r="T63899" t="str">
            <v>aviz</v>
          </cell>
        </row>
        <row r="63900">
          <cell r="T63900" t="str">
            <v>aviz</v>
          </cell>
        </row>
        <row r="63901">
          <cell r="T63901" t="str">
            <v>aviz</v>
          </cell>
        </row>
        <row r="63902">
          <cell r="T63902" t="str">
            <v>aviz</v>
          </cell>
        </row>
        <row r="63903">
          <cell r="T63903" t="str">
            <v>aviz</v>
          </cell>
        </row>
        <row r="63904">
          <cell r="T63904" t="str">
            <v>aviz</v>
          </cell>
        </row>
        <row r="63905">
          <cell r="T63905" t="str">
            <v>aviz</v>
          </cell>
        </row>
        <row r="63906">
          <cell r="T63906" t="str">
            <v>aviz</v>
          </cell>
        </row>
        <row r="63907">
          <cell r="T63907" t="str">
            <v>aviz</v>
          </cell>
        </row>
        <row r="63908">
          <cell r="T63908" t="str">
            <v>aviz</v>
          </cell>
        </row>
        <row r="63909">
          <cell r="T63909" t="str">
            <v>aviz</v>
          </cell>
        </row>
        <row r="63910">
          <cell r="T63910" t="str">
            <v>aviz</v>
          </cell>
        </row>
        <row r="63911">
          <cell r="T63911" t="str">
            <v>aviz</v>
          </cell>
        </row>
        <row r="63912">
          <cell r="T63912" t="str">
            <v>aviz</v>
          </cell>
        </row>
        <row r="63913">
          <cell r="T63913" t="str">
            <v>aviz</v>
          </cell>
        </row>
        <row r="63914">
          <cell r="T63914" t="str">
            <v>aviz</v>
          </cell>
        </row>
        <row r="63915">
          <cell r="T63915" t="str">
            <v>aviz</v>
          </cell>
        </row>
        <row r="63916">
          <cell r="T63916" t="str">
            <v>aviz</v>
          </cell>
        </row>
        <row r="63917">
          <cell r="T63917" t="str">
            <v>aviz</v>
          </cell>
        </row>
        <row r="63918">
          <cell r="T63918" t="str">
            <v>aviz</v>
          </cell>
        </row>
        <row r="63919">
          <cell r="T63919" t="str">
            <v>aviz</v>
          </cell>
        </row>
        <row r="63920">
          <cell r="T63920" t="str">
            <v>aviz</v>
          </cell>
        </row>
        <row r="63921">
          <cell r="T63921" t="str">
            <v>aviz</v>
          </cell>
        </row>
        <row r="63922">
          <cell r="T63922" t="str">
            <v>aviz</v>
          </cell>
        </row>
        <row r="63923">
          <cell r="T63923" t="str">
            <v>aviz</v>
          </cell>
        </row>
        <row r="63924">
          <cell r="T63924" t="str">
            <v>aviz</v>
          </cell>
        </row>
        <row r="63925">
          <cell r="T63925" t="str">
            <v>aviz</v>
          </cell>
        </row>
        <row r="63926">
          <cell r="T63926" t="str">
            <v>aviz</v>
          </cell>
        </row>
        <row r="63927">
          <cell r="T63927" t="str">
            <v>aviz</v>
          </cell>
        </row>
        <row r="63928">
          <cell r="T63928" t="str">
            <v>aviz</v>
          </cell>
        </row>
        <row r="63929">
          <cell r="T63929" t="str">
            <v>aviz</v>
          </cell>
        </row>
        <row r="63930">
          <cell r="T63930" t="str">
            <v>aviz</v>
          </cell>
        </row>
        <row r="63931">
          <cell r="T63931" t="str">
            <v>aviz</v>
          </cell>
        </row>
        <row r="63932">
          <cell r="T63932" t="str">
            <v>aviz</v>
          </cell>
        </row>
        <row r="63933">
          <cell r="T63933" t="str">
            <v>aviz</v>
          </cell>
        </row>
        <row r="63934">
          <cell r="T63934" t="str">
            <v>aviz</v>
          </cell>
        </row>
        <row r="63935">
          <cell r="T63935" t="str">
            <v>aviz</v>
          </cell>
        </row>
        <row r="63936">
          <cell r="T63936" t="str">
            <v>aviz</v>
          </cell>
        </row>
        <row r="63937">
          <cell r="T63937" t="str">
            <v>aviz</v>
          </cell>
        </row>
        <row r="63938">
          <cell r="T63938" t="str">
            <v>aviz</v>
          </cell>
        </row>
        <row r="63939">
          <cell r="T63939" t="str">
            <v>aviz</v>
          </cell>
        </row>
        <row r="63940">
          <cell r="T63940" t="str">
            <v>aviz</v>
          </cell>
        </row>
        <row r="63941">
          <cell r="T63941" t="str">
            <v>aviz</v>
          </cell>
        </row>
        <row r="63942">
          <cell r="T63942" t="str">
            <v>aviz</v>
          </cell>
        </row>
        <row r="63943">
          <cell r="T63943" t="str">
            <v>aviz</v>
          </cell>
        </row>
        <row r="63944">
          <cell r="T63944" t="str">
            <v>aviz</v>
          </cell>
        </row>
        <row r="63945">
          <cell r="T63945" t="str">
            <v>aviz</v>
          </cell>
        </row>
        <row r="63946">
          <cell r="T63946" t="str">
            <v>aviz</v>
          </cell>
        </row>
        <row r="63947">
          <cell r="T63947" t="str">
            <v>aviz</v>
          </cell>
        </row>
        <row r="63948">
          <cell r="T63948" t="str">
            <v>aviz</v>
          </cell>
        </row>
        <row r="63949">
          <cell r="T63949" t="str">
            <v>aviz</v>
          </cell>
        </row>
        <row r="63950">
          <cell r="T63950" t="str">
            <v>aviz</v>
          </cell>
        </row>
        <row r="63951">
          <cell r="T63951" t="str">
            <v>aviz</v>
          </cell>
        </row>
        <row r="63952">
          <cell r="T63952" t="str">
            <v>aviz</v>
          </cell>
        </row>
        <row r="63953">
          <cell r="T63953" t="str">
            <v>aviz</v>
          </cell>
        </row>
        <row r="63954">
          <cell r="T63954" t="str">
            <v>aviz</v>
          </cell>
        </row>
        <row r="63955">
          <cell r="T63955" t="str">
            <v>aviz</v>
          </cell>
        </row>
        <row r="63956">
          <cell r="T63956" t="str">
            <v>aviz</v>
          </cell>
        </row>
        <row r="63957">
          <cell r="T63957" t="str">
            <v>aviz</v>
          </cell>
        </row>
        <row r="63958">
          <cell r="T63958" t="str">
            <v>aviz</v>
          </cell>
        </row>
        <row r="63959">
          <cell r="T63959" t="str">
            <v>aviz</v>
          </cell>
        </row>
        <row r="63960">
          <cell r="T63960" t="str">
            <v>aviz</v>
          </cell>
        </row>
        <row r="63961">
          <cell r="T63961" t="str">
            <v>aviz</v>
          </cell>
        </row>
        <row r="63962">
          <cell r="T63962" t="str">
            <v>aviz</v>
          </cell>
        </row>
        <row r="63963">
          <cell r="T63963" t="str">
            <v>aviz</v>
          </cell>
        </row>
        <row r="63964">
          <cell r="T63964" t="str">
            <v>aviz</v>
          </cell>
        </row>
        <row r="63965">
          <cell r="T63965" t="str">
            <v>aviz</v>
          </cell>
        </row>
        <row r="63966">
          <cell r="T63966" t="str">
            <v>aviz</v>
          </cell>
        </row>
        <row r="63967">
          <cell r="T63967" t="str">
            <v>aviz</v>
          </cell>
        </row>
        <row r="63968">
          <cell r="T63968" t="str">
            <v>aviz</v>
          </cell>
        </row>
        <row r="63969">
          <cell r="T63969" t="str">
            <v>aviz</v>
          </cell>
        </row>
        <row r="63970">
          <cell r="T63970" t="str">
            <v>aviz</v>
          </cell>
        </row>
        <row r="63971">
          <cell r="T63971" t="str">
            <v>aviz</v>
          </cell>
        </row>
        <row r="63972">
          <cell r="T63972" t="str">
            <v>aviz</v>
          </cell>
        </row>
        <row r="63973">
          <cell r="T63973" t="str">
            <v>aviz</v>
          </cell>
        </row>
        <row r="63974">
          <cell r="T63974" t="str">
            <v>aviz</v>
          </cell>
        </row>
        <row r="63975">
          <cell r="T63975" t="str">
            <v>aviz</v>
          </cell>
        </row>
        <row r="63976">
          <cell r="T63976" t="str">
            <v>aviz</v>
          </cell>
        </row>
        <row r="63977">
          <cell r="T63977" t="str">
            <v>aviz</v>
          </cell>
        </row>
        <row r="63978">
          <cell r="T63978" t="str">
            <v>aviz</v>
          </cell>
        </row>
        <row r="63979">
          <cell r="T63979" t="str">
            <v>aviz</v>
          </cell>
        </row>
        <row r="63980">
          <cell r="T63980" t="str">
            <v>aviz</v>
          </cell>
        </row>
        <row r="63981">
          <cell r="T63981" t="str">
            <v>aviz</v>
          </cell>
        </row>
        <row r="63982">
          <cell r="T63982" t="str">
            <v>aviz</v>
          </cell>
        </row>
        <row r="63983">
          <cell r="T63983" t="str">
            <v>aviz</v>
          </cell>
        </row>
        <row r="63984">
          <cell r="T63984" t="str">
            <v>aviz</v>
          </cell>
        </row>
        <row r="63985">
          <cell r="T63985" t="str">
            <v>aviz</v>
          </cell>
        </row>
        <row r="63986">
          <cell r="T63986" t="str">
            <v>aviz</v>
          </cell>
        </row>
        <row r="63987">
          <cell r="T63987" t="str">
            <v>aviz</v>
          </cell>
        </row>
        <row r="63988">
          <cell r="T63988" t="str">
            <v>aviz</v>
          </cell>
        </row>
        <row r="63989">
          <cell r="T63989" t="str">
            <v>aviz</v>
          </cell>
        </row>
        <row r="63990">
          <cell r="T63990" t="str">
            <v>aviz</v>
          </cell>
        </row>
        <row r="63991">
          <cell r="T63991" t="str">
            <v>aviz</v>
          </cell>
        </row>
        <row r="63992">
          <cell r="T63992" t="str">
            <v>aviz</v>
          </cell>
        </row>
        <row r="63993">
          <cell r="T63993" t="str">
            <v>aviz</v>
          </cell>
        </row>
        <row r="63994">
          <cell r="T63994" t="str">
            <v>aviz</v>
          </cell>
        </row>
        <row r="63995">
          <cell r="T63995" t="str">
            <v>aviz</v>
          </cell>
        </row>
        <row r="63996">
          <cell r="T63996" t="str">
            <v>aviz</v>
          </cell>
        </row>
        <row r="63997">
          <cell r="T63997" t="str">
            <v>aviz</v>
          </cell>
        </row>
        <row r="63998">
          <cell r="T63998" t="str">
            <v>aviz</v>
          </cell>
        </row>
        <row r="63999">
          <cell r="T63999" t="str">
            <v>aviz</v>
          </cell>
        </row>
        <row r="64000">
          <cell r="T64000" t="str">
            <v>aviz</v>
          </cell>
        </row>
        <row r="64001">
          <cell r="T64001" t="str">
            <v>aviz</v>
          </cell>
        </row>
        <row r="64002">
          <cell r="T64002" t="str">
            <v>aviz</v>
          </cell>
        </row>
        <row r="64003">
          <cell r="T64003" t="str">
            <v>aviz</v>
          </cell>
        </row>
        <row r="64004">
          <cell r="T64004" t="str">
            <v>aviz</v>
          </cell>
        </row>
        <row r="64005">
          <cell r="T64005" t="str">
            <v>aviz</v>
          </cell>
        </row>
        <row r="64006">
          <cell r="T64006" t="str">
            <v>aviz</v>
          </cell>
        </row>
        <row r="64007">
          <cell r="T64007" t="str">
            <v>aviz</v>
          </cell>
        </row>
        <row r="64008">
          <cell r="T64008" t="str">
            <v>aviz</v>
          </cell>
        </row>
        <row r="64009">
          <cell r="T64009" t="str">
            <v>aviz</v>
          </cell>
        </row>
        <row r="64010">
          <cell r="T64010" t="str">
            <v>aviz</v>
          </cell>
        </row>
        <row r="64011">
          <cell r="T64011" t="str">
            <v>aviz</v>
          </cell>
        </row>
        <row r="64012">
          <cell r="T64012" t="str">
            <v>aviz</v>
          </cell>
        </row>
        <row r="64013">
          <cell r="T64013" t="str">
            <v>aviz</v>
          </cell>
        </row>
        <row r="64014">
          <cell r="T64014" t="str">
            <v>aviz</v>
          </cell>
        </row>
        <row r="64015">
          <cell r="T64015" t="str">
            <v>aviz</v>
          </cell>
        </row>
        <row r="64016">
          <cell r="T64016" t="str">
            <v>aviz</v>
          </cell>
        </row>
        <row r="64017">
          <cell r="T64017" t="str">
            <v>aviz</v>
          </cell>
        </row>
        <row r="64018">
          <cell r="T64018" t="str">
            <v>aviz</v>
          </cell>
        </row>
        <row r="64019">
          <cell r="T64019" t="str">
            <v>aviz</v>
          </cell>
        </row>
        <row r="64020">
          <cell r="T64020" t="str">
            <v>aviz</v>
          </cell>
        </row>
        <row r="64021">
          <cell r="T64021" t="str">
            <v>aviz</v>
          </cell>
        </row>
        <row r="64022">
          <cell r="T64022" t="str">
            <v>aviz</v>
          </cell>
        </row>
        <row r="64023">
          <cell r="T64023" t="str">
            <v>aviz</v>
          </cell>
        </row>
        <row r="64024">
          <cell r="T64024" t="str">
            <v>aviz</v>
          </cell>
        </row>
        <row r="64025">
          <cell r="T64025" t="str">
            <v>aviz</v>
          </cell>
        </row>
        <row r="64026">
          <cell r="T64026" t="str">
            <v>aviz</v>
          </cell>
        </row>
        <row r="64027">
          <cell r="T64027" t="str">
            <v>aviz</v>
          </cell>
        </row>
        <row r="64028">
          <cell r="T64028" t="str">
            <v>aviz</v>
          </cell>
        </row>
        <row r="64029">
          <cell r="T64029" t="str">
            <v>aviz</v>
          </cell>
        </row>
        <row r="64030">
          <cell r="T64030" t="str">
            <v>aviz</v>
          </cell>
        </row>
        <row r="64031">
          <cell r="T64031" t="str">
            <v>aviz</v>
          </cell>
        </row>
        <row r="64032">
          <cell r="T64032" t="str">
            <v>aviz</v>
          </cell>
        </row>
        <row r="64033">
          <cell r="T64033" t="str">
            <v>aviz</v>
          </cell>
        </row>
        <row r="64034">
          <cell r="T64034" t="str">
            <v>aviz</v>
          </cell>
        </row>
        <row r="64035">
          <cell r="T64035" t="str">
            <v>aviz</v>
          </cell>
        </row>
        <row r="64036">
          <cell r="T64036" t="str">
            <v>aviz</v>
          </cell>
        </row>
        <row r="64037">
          <cell r="T64037" t="str">
            <v>aviz</v>
          </cell>
        </row>
        <row r="64038">
          <cell r="T64038" t="str">
            <v>aviz</v>
          </cell>
        </row>
        <row r="64039">
          <cell r="T64039" t="str">
            <v>aviz</v>
          </cell>
        </row>
        <row r="64040">
          <cell r="T64040" t="str">
            <v>aviz</v>
          </cell>
        </row>
        <row r="64041">
          <cell r="T64041" t="str">
            <v>aviz</v>
          </cell>
        </row>
        <row r="64042">
          <cell r="T64042" t="str">
            <v>aviz</v>
          </cell>
        </row>
        <row r="64043">
          <cell r="T64043" t="str">
            <v>aviz</v>
          </cell>
        </row>
        <row r="64044">
          <cell r="T64044" t="str">
            <v>aviz</v>
          </cell>
        </row>
        <row r="64045">
          <cell r="T64045" t="str">
            <v>aviz</v>
          </cell>
        </row>
        <row r="64046">
          <cell r="T64046" t="str">
            <v>aviz</v>
          </cell>
        </row>
        <row r="64047">
          <cell r="T64047" t="str">
            <v>aviz</v>
          </cell>
        </row>
        <row r="64048">
          <cell r="T64048" t="str">
            <v>aviz</v>
          </cell>
        </row>
        <row r="64049">
          <cell r="T64049" t="str">
            <v>aviz</v>
          </cell>
        </row>
        <row r="64050">
          <cell r="T64050" t="str">
            <v>aviz</v>
          </cell>
        </row>
        <row r="64051">
          <cell r="T64051" t="str">
            <v>aviz</v>
          </cell>
        </row>
        <row r="64052">
          <cell r="T64052" t="str">
            <v>aviz</v>
          </cell>
        </row>
        <row r="64053">
          <cell r="T64053" t="str">
            <v>aviz</v>
          </cell>
        </row>
        <row r="64054">
          <cell r="T64054" t="str">
            <v>aviz</v>
          </cell>
        </row>
        <row r="64055">
          <cell r="T64055" t="str">
            <v>aviz</v>
          </cell>
        </row>
        <row r="64056">
          <cell r="T64056" t="str">
            <v>aviz</v>
          </cell>
        </row>
        <row r="64057">
          <cell r="T64057" t="str">
            <v>aviz</v>
          </cell>
        </row>
        <row r="64058">
          <cell r="T64058" t="str">
            <v>aviz</v>
          </cell>
        </row>
        <row r="64059">
          <cell r="T64059" t="str">
            <v>aviz</v>
          </cell>
        </row>
        <row r="64060">
          <cell r="T64060" t="str">
            <v>aviz</v>
          </cell>
        </row>
        <row r="64061">
          <cell r="T64061" t="str">
            <v>aviz</v>
          </cell>
        </row>
        <row r="64062">
          <cell r="T64062" t="str">
            <v>aviz</v>
          </cell>
        </row>
        <row r="64063">
          <cell r="T64063" t="str">
            <v>aviz</v>
          </cell>
        </row>
        <row r="64064">
          <cell r="T64064" t="str">
            <v>aviz</v>
          </cell>
        </row>
        <row r="64065">
          <cell r="T64065" t="str">
            <v>aviz</v>
          </cell>
        </row>
        <row r="64066">
          <cell r="T64066" t="str">
            <v>aviz</v>
          </cell>
        </row>
        <row r="64067">
          <cell r="T64067" t="str">
            <v>aviz</v>
          </cell>
        </row>
        <row r="64068">
          <cell r="T64068" t="str">
            <v>aviz</v>
          </cell>
        </row>
        <row r="64069">
          <cell r="T64069" t="str">
            <v>aviz</v>
          </cell>
        </row>
        <row r="64070">
          <cell r="T64070" t="str">
            <v>aviz</v>
          </cell>
        </row>
        <row r="64071">
          <cell r="T64071" t="str">
            <v>aviz</v>
          </cell>
        </row>
        <row r="64072">
          <cell r="T64072" t="str">
            <v>aviz</v>
          </cell>
        </row>
        <row r="64073">
          <cell r="T64073" t="str">
            <v>aviz</v>
          </cell>
        </row>
        <row r="64074">
          <cell r="T64074" t="str">
            <v>aviz</v>
          </cell>
        </row>
        <row r="64075">
          <cell r="T64075" t="str">
            <v>aviz</v>
          </cell>
        </row>
        <row r="64076">
          <cell r="T64076" t="str">
            <v>aviz</v>
          </cell>
        </row>
        <row r="64077">
          <cell r="T64077" t="str">
            <v>aviz</v>
          </cell>
        </row>
        <row r="64078">
          <cell r="T64078" t="str">
            <v>aviz</v>
          </cell>
        </row>
        <row r="64079">
          <cell r="T64079" t="str">
            <v>aviz</v>
          </cell>
        </row>
        <row r="64080">
          <cell r="T64080" t="str">
            <v>aviz</v>
          </cell>
        </row>
        <row r="64081">
          <cell r="T64081" t="str">
            <v>aviz</v>
          </cell>
        </row>
        <row r="64082">
          <cell r="T64082" t="str">
            <v>aviz</v>
          </cell>
        </row>
        <row r="64083">
          <cell r="T64083" t="str">
            <v>aviz</v>
          </cell>
        </row>
        <row r="64084">
          <cell r="T64084" t="str">
            <v>aviz</v>
          </cell>
        </row>
        <row r="64085">
          <cell r="T64085" t="str">
            <v>aviz</v>
          </cell>
        </row>
        <row r="64086">
          <cell r="T64086" t="str">
            <v>aviz</v>
          </cell>
        </row>
        <row r="64087">
          <cell r="T64087" t="str">
            <v>aviz</v>
          </cell>
        </row>
        <row r="64088">
          <cell r="T64088" t="str">
            <v>aviz</v>
          </cell>
        </row>
        <row r="64089">
          <cell r="T64089" t="str">
            <v>aviz</v>
          </cell>
        </row>
        <row r="64090">
          <cell r="T64090" t="str">
            <v>aviz</v>
          </cell>
        </row>
        <row r="64091">
          <cell r="T64091" t="str">
            <v>aviz</v>
          </cell>
        </row>
        <row r="64092">
          <cell r="T64092" t="str">
            <v>aviz</v>
          </cell>
        </row>
        <row r="64093">
          <cell r="T64093" t="str">
            <v>aviz</v>
          </cell>
        </row>
        <row r="64094">
          <cell r="T64094" t="str">
            <v>aviz</v>
          </cell>
        </row>
        <row r="64095">
          <cell r="T64095" t="str">
            <v>aviz</v>
          </cell>
        </row>
        <row r="64096">
          <cell r="T64096" t="str">
            <v>aviz</v>
          </cell>
        </row>
        <row r="64097">
          <cell r="T64097" t="str">
            <v>aviz</v>
          </cell>
        </row>
        <row r="64098">
          <cell r="T64098" t="str">
            <v>aviz</v>
          </cell>
        </row>
        <row r="64099">
          <cell r="T64099" t="str">
            <v>aviz</v>
          </cell>
        </row>
        <row r="64100">
          <cell r="T64100" t="str">
            <v>aviz</v>
          </cell>
        </row>
        <row r="64101">
          <cell r="T64101" t="str">
            <v>aviz</v>
          </cell>
        </row>
        <row r="64102">
          <cell r="T64102" t="str">
            <v>aviz</v>
          </cell>
        </row>
        <row r="64103">
          <cell r="T64103" t="str">
            <v>aviz</v>
          </cell>
        </row>
        <row r="64104">
          <cell r="T64104" t="str">
            <v>aviz</v>
          </cell>
        </row>
        <row r="64105">
          <cell r="T64105" t="str">
            <v>aviz</v>
          </cell>
        </row>
        <row r="64106">
          <cell r="T64106" t="str">
            <v>aviz</v>
          </cell>
        </row>
        <row r="64107">
          <cell r="T64107" t="str">
            <v>aviz</v>
          </cell>
        </row>
        <row r="64108">
          <cell r="T64108" t="str">
            <v>aviz</v>
          </cell>
        </row>
        <row r="64109">
          <cell r="T64109" t="str">
            <v>aviz</v>
          </cell>
        </row>
        <row r="64110">
          <cell r="T64110" t="str">
            <v>aviz</v>
          </cell>
        </row>
        <row r="64111">
          <cell r="T64111" t="str">
            <v>aviz</v>
          </cell>
        </row>
        <row r="64112">
          <cell r="T64112" t="str">
            <v>aviz</v>
          </cell>
        </row>
        <row r="64113">
          <cell r="T64113" t="str">
            <v>aviz</v>
          </cell>
        </row>
        <row r="64114">
          <cell r="T64114" t="str">
            <v>aviz</v>
          </cell>
        </row>
        <row r="64115">
          <cell r="T64115" t="str">
            <v>aviz</v>
          </cell>
        </row>
        <row r="64116">
          <cell r="T64116" t="str">
            <v>aviz</v>
          </cell>
        </row>
        <row r="64117">
          <cell r="T64117" t="str">
            <v>aviz</v>
          </cell>
        </row>
        <row r="64118">
          <cell r="T64118" t="str">
            <v>aviz</v>
          </cell>
        </row>
        <row r="64119">
          <cell r="T64119" t="str">
            <v>aviz</v>
          </cell>
        </row>
        <row r="64120">
          <cell r="T64120" t="str">
            <v>aviz</v>
          </cell>
        </row>
        <row r="64121">
          <cell r="T64121" t="str">
            <v>aviz</v>
          </cell>
        </row>
        <row r="64122">
          <cell r="T64122" t="str">
            <v>aviz</v>
          </cell>
        </row>
        <row r="64123">
          <cell r="T64123" t="str">
            <v>aviz</v>
          </cell>
        </row>
        <row r="64124">
          <cell r="T64124" t="str">
            <v>aviz</v>
          </cell>
        </row>
        <row r="64125">
          <cell r="T64125" t="str">
            <v>aviz</v>
          </cell>
        </row>
        <row r="64126">
          <cell r="T64126" t="str">
            <v>aviz</v>
          </cell>
        </row>
        <row r="64127">
          <cell r="T64127" t="str">
            <v>aviz</v>
          </cell>
        </row>
        <row r="64128">
          <cell r="T64128" t="str">
            <v>aviz</v>
          </cell>
        </row>
        <row r="64129">
          <cell r="T64129" t="str">
            <v>aviz</v>
          </cell>
        </row>
        <row r="64130">
          <cell r="T64130" t="str">
            <v>aviz</v>
          </cell>
        </row>
        <row r="64131">
          <cell r="T64131" t="str">
            <v>aviz</v>
          </cell>
        </row>
        <row r="64132">
          <cell r="T64132" t="str">
            <v>aviz</v>
          </cell>
        </row>
        <row r="64133">
          <cell r="T64133" t="str">
            <v>aviz</v>
          </cell>
        </row>
        <row r="64134">
          <cell r="T64134" t="str">
            <v>aviz</v>
          </cell>
        </row>
        <row r="64135">
          <cell r="T64135" t="str">
            <v>aviz</v>
          </cell>
        </row>
        <row r="64136">
          <cell r="T64136" t="str">
            <v>aviz</v>
          </cell>
        </row>
        <row r="64137">
          <cell r="T64137" t="str">
            <v>aviz</v>
          </cell>
        </row>
        <row r="64138">
          <cell r="T64138" t="str">
            <v>aviz</v>
          </cell>
        </row>
        <row r="64139">
          <cell r="T64139" t="str">
            <v>aviz</v>
          </cell>
        </row>
        <row r="64140">
          <cell r="T64140" t="str">
            <v>aviz</v>
          </cell>
        </row>
        <row r="64141">
          <cell r="T64141" t="str">
            <v>aviz</v>
          </cell>
        </row>
        <row r="64142">
          <cell r="T64142" t="str">
            <v>aviz</v>
          </cell>
        </row>
        <row r="64143">
          <cell r="T64143" t="str">
            <v>aviz</v>
          </cell>
        </row>
        <row r="64144">
          <cell r="T64144" t="str">
            <v>aviz</v>
          </cell>
        </row>
        <row r="64145">
          <cell r="T64145" t="str">
            <v>aviz</v>
          </cell>
        </row>
        <row r="64146">
          <cell r="T64146" t="str">
            <v>aviz</v>
          </cell>
        </row>
        <row r="64147">
          <cell r="T64147" t="str">
            <v>aviz</v>
          </cell>
        </row>
        <row r="64148">
          <cell r="T64148" t="str">
            <v>aviz</v>
          </cell>
        </row>
        <row r="64149">
          <cell r="T64149" t="str">
            <v>aviz</v>
          </cell>
        </row>
        <row r="64150">
          <cell r="T64150" t="str">
            <v>aviz</v>
          </cell>
        </row>
        <row r="64151">
          <cell r="T64151" t="str">
            <v>aviz</v>
          </cell>
        </row>
        <row r="64152">
          <cell r="T64152" t="str">
            <v>aviz</v>
          </cell>
        </row>
        <row r="64153">
          <cell r="T64153" t="str">
            <v>aviz</v>
          </cell>
        </row>
        <row r="64154">
          <cell r="T64154" t="str">
            <v>aviz</v>
          </cell>
        </row>
        <row r="64155">
          <cell r="T64155" t="str">
            <v>aviz</v>
          </cell>
        </row>
        <row r="64156">
          <cell r="T64156" t="str">
            <v>aviz</v>
          </cell>
        </row>
        <row r="64157">
          <cell r="T64157" t="str">
            <v>aviz</v>
          </cell>
        </row>
        <row r="64158">
          <cell r="T64158" t="str">
            <v>aviz</v>
          </cell>
        </row>
        <row r="64159">
          <cell r="T64159" t="str">
            <v>aviz</v>
          </cell>
        </row>
        <row r="64160">
          <cell r="T64160" t="str">
            <v>aviz</v>
          </cell>
        </row>
        <row r="64161">
          <cell r="T64161" t="str">
            <v>aviz</v>
          </cell>
        </row>
        <row r="64162">
          <cell r="T64162" t="str">
            <v>aviz</v>
          </cell>
        </row>
        <row r="64163">
          <cell r="T64163" t="str">
            <v>aviz</v>
          </cell>
        </row>
        <row r="64164">
          <cell r="T64164" t="str">
            <v>aviz</v>
          </cell>
        </row>
        <row r="64165">
          <cell r="T64165" t="str">
            <v>aviz</v>
          </cell>
        </row>
        <row r="64166">
          <cell r="T64166" t="str">
            <v>aviz</v>
          </cell>
        </row>
        <row r="64167">
          <cell r="T64167" t="str">
            <v>aviz</v>
          </cell>
        </row>
        <row r="64168">
          <cell r="T64168" t="str">
            <v>aviz</v>
          </cell>
        </row>
        <row r="64169">
          <cell r="T64169" t="str">
            <v>aviz</v>
          </cell>
        </row>
        <row r="64170">
          <cell r="T64170" t="str">
            <v>aviz</v>
          </cell>
        </row>
        <row r="64171">
          <cell r="T64171" t="str">
            <v>aviz</v>
          </cell>
        </row>
        <row r="64172">
          <cell r="T64172" t="str">
            <v>aviz</v>
          </cell>
        </row>
        <row r="64173">
          <cell r="T64173" t="str">
            <v>aviz</v>
          </cell>
        </row>
        <row r="64174">
          <cell r="T64174" t="str">
            <v>aviz</v>
          </cell>
        </row>
        <row r="64175">
          <cell r="T64175" t="str">
            <v>aviz</v>
          </cell>
        </row>
        <row r="64176">
          <cell r="T64176" t="str">
            <v>aviz</v>
          </cell>
        </row>
        <row r="64177">
          <cell r="T64177" t="str">
            <v>aviz</v>
          </cell>
        </row>
        <row r="64178">
          <cell r="T64178" t="str">
            <v>aviz</v>
          </cell>
        </row>
        <row r="64179">
          <cell r="T64179" t="str">
            <v>aviz</v>
          </cell>
        </row>
        <row r="64180">
          <cell r="T64180" t="str">
            <v>aviz</v>
          </cell>
        </row>
        <row r="64181">
          <cell r="T64181" t="str">
            <v>aviz</v>
          </cell>
        </row>
        <row r="64182">
          <cell r="T64182" t="str">
            <v>aviz</v>
          </cell>
        </row>
        <row r="64183">
          <cell r="T64183" t="str">
            <v>aviz</v>
          </cell>
        </row>
        <row r="64184">
          <cell r="T64184" t="str">
            <v>aviz</v>
          </cell>
        </row>
        <row r="64185">
          <cell r="T64185" t="str">
            <v>aviz</v>
          </cell>
        </row>
        <row r="64186">
          <cell r="T64186" t="str">
            <v>aviz</v>
          </cell>
        </row>
        <row r="64187">
          <cell r="T64187" t="str">
            <v>aviz</v>
          </cell>
        </row>
        <row r="64188">
          <cell r="T64188" t="str">
            <v>aviz</v>
          </cell>
        </row>
        <row r="64189">
          <cell r="T64189" t="str">
            <v>aviz</v>
          </cell>
        </row>
        <row r="64190">
          <cell r="T64190" t="str">
            <v>aviz</v>
          </cell>
        </row>
        <row r="64191">
          <cell r="T64191" t="str">
            <v>aviz</v>
          </cell>
        </row>
        <row r="64192">
          <cell r="T64192" t="str">
            <v>aviz</v>
          </cell>
        </row>
        <row r="64193">
          <cell r="T64193" t="str">
            <v>aviz</v>
          </cell>
        </row>
        <row r="64194">
          <cell r="T64194" t="str">
            <v>aviz</v>
          </cell>
        </row>
        <row r="64195">
          <cell r="T64195" t="str">
            <v>aviz</v>
          </cell>
        </row>
        <row r="64196">
          <cell r="T64196" t="str">
            <v>aviz</v>
          </cell>
        </row>
        <row r="64197">
          <cell r="T64197" t="str">
            <v>aviz</v>
          </cell>
        </row>
        <row r="64198">
          <cell r="T64198" t="str">
            <v>aviz</v>
          </cell>
        </row>
        <row r="64199">
          <cell r="T64199" t="str">
            <v>aviz</v>
          </cell>
        </row>
        <row r="64200">
          <cell r="T64200" t="str">
            <v>aviz</v>
          </cell>
        </row>
        <row r="64201">
          <cell r="T64201" t="str">
            <v>aviz</v>
          </cell>
        </row>
        <row r="64202">
          <cell r="T64202" t="str">
            <v>aviz</v>
          </cell>
        </row>
        <row r="64203">
          <cell r="T64203" t="str">
            <v>aviz</v>
          </cell>
        </row>
        <row r="64204">
          <cell r="T64204" t="str">
            <v>aviz</v>
          </cell>
        </row>
        <row r="64205">
          <cell r="T64205" t="str">
            <v>aviz</v>
          </cell>
        </row>
        <row r="64206">
          <cell r="T64206" t="str">
            <v>aviz</v>
          </cell>
        </row>
        <row r="64207">
          <cell r="T64207" t="str">
            <v>aviz</v>
          </cell>
        </row>
        <row r="64208">
          <cell r="T64208" t="str">
            <v>aviz</v>
          </cell>
        </row>
        <row r="64209">
          <cell r="T64209" t="str">
            <v>aviz</v>
          </cell>
        </row>
        <row r="64210">
          <cell r="T64210" t="str">
            <v>aviz</v>
          </cell>
        </row>
        <row r="64211">
          <cell r="T64211" t="str">
            <v>aviz</v>
          </cell>
        </row>
        <row r="64212">
          <cell r="T64212" t="str">
            <v>aviz</v>
          </cell>
        </row>
        <row r="64213">
          <cell r="T64213" t="str">
            <v>aviz</v>
          </cell>
        </row>
        <row r="64214">
          <cell r="T64214" t="str">
            <v>aviz</v>
          </cell>
        </row>
        <row r="64215">
          <cell r="T64215" t="str">
            <v>aviz</v>
          </cell>
        </row>
        <row r="64216">
          <cell r="T64216" t="str">
            <v>aviz</v>
          </cell>
        </row>
        <row r="64217">
          <cell r="T64217" t="str">
            <v>aviz</v>
          </cell>
        </row>
        <row r="64218">
          <cell r="T64218" t="str">
            <v>aviz</v>
          </cell>
        </row>
        <row r="64219">
          <cell r="T64219" t="str">
            <v>aviz</v>
          </cell>
        </row>
        <row r="64220">
          <cell r="T64220" t="str">
            <v>aviz</v>
          </cell>
        </row>
        <row r="64221">
          <cell r="T64221" t="str">
            <v>aviz</v>
          </cell>
        </row>
        <row r="64222">
          <cell r="T64222" t="str">
            <v>aviz</v>
          </cell>
        </row>
        <row r="64223">
          <cell r="T64223" t="str">
            <v>aviz</v>
          </cell>
        </row>
        <row r="64224">
          <cell r="T64224" t="str">
            <v>aviz</v>
          </cell>
        </row>
        <row r="64225">
          <cell r="T64225" t="str">
            <v>aviz</v>
          </cell>
        </row>
        <row r="64226">
          <cell r="T64226" t="str">
            <v>aviz</v>
          </cell>
        </row>
        <row r="64227">
          <cell r="T64227" t="str">
            <v>aviz</v>
          </cell>
        </row>
        <row r="64228">
          <cell r="T64228" t="str">
            <v>aviz</v>
          </cell>
        </row>
        <row r="64229">
          <cell r="T64229" t="str">
            <v>aviz</v>
          </cell>
        </row>
        <row r="64230">
          <cell r="T64230" t="str">
            <v>aviz</v>
          </cell>
        </row>
        <row r="64231">
          <cell r="T64231" t="str">
            <v>aviz</v>
          </cell>
        </row>
        <row r="64232">
          <cell r="T64232" t="str">
            <v>aviz</v>
          </cell>
        </row>
        <row r="64233">
          <cell r="T64233" t="str">
            <v>aviz</v>
          </cell>
        </row>
        <row r="64234">
          <cell r="T64234" t="str">
            <v>aviz</v>
          </cell>
        </row>
        <row r="64235">
          <cell r="T64235" t="str">
            <v>aviz</v>
          </cell>
        </row>
        <row r="64236">
          <cell r="T64236" t="str">
            <v>aviz</v>
          </cell>
        </row>
        <row r="64237">
          <cell r="T64237" t="str">
            <v>aviz</v>
          </cell>
        </row>
        <row r="64238">
          <cell r="T64238" t="str">
            <v>aviz</v>
          </cell>
        </row>
        <row r="64239">
          <cell r="T64239" t="str">
            <v>aviz</v>
          </cell>
        </row>
        <row r="64240">
          <cell r="T64240" t="str">
            <v>aviz</v>
          </cell>
        </row>
        <row r="64241">
          <cell r="T64241" t="str">
            <v>aviz</v>
          </cell>
        </row>
        <row r="64242">
          <cell r="T64242" t="str">
            <v>aviz</v>
          </cell>
        </row>
        <row r="64243">
          <cell r="T64243" t="str">
            <v>aviz</v>
          </cell>
        </row>
        <row r="64244">
          <cell r="T64244" t="str">
            <v>aviz</v>
          </cell>
        </row>
        <row r="64245">
          <cell r="T64245" t="str">
            <v>aviz</v>
          </cell>
        </row>
        <row r="64246">
          <cell r="T64246" t="str">
            <v>aviz</v>
          </cell>
        </row>
        <row r="64247">
          <cell r="T64247" t="str">
            <v>aviz</v>
          </cell>
        </row>
        <row r="64248">
          <cell r="T64248" t="str">
            <v>aviz</v>
          </cell>
        </row>
        <row r="64249">
          <cell r="T64249" t="str">
            <v>aviz</v>
          </cell>
        </row>
        <row r="64250">
          <cell r="T64250" t="str">
            <v>aviz</v>
          </cell>
        </row>
        <row r="64251">
          <cell r="T64251" t="str">
            <v>aviz</v>
          </cell>
        </row>
        <row r="64252">
          <cell r="T64252" t="str">
            <v>aviz</v>
          </cell>
        </row>
        <row r="64253">
          <cell r="T64253" t="str">
            <v>aviz</v>
          </cell>
        </row>
        <row r="64254">
          <cell r="T64254" t="str">
            <v>aviz</v>
          </cell>
        </row>
        <row r="64255">
          <cell r="T64255" t="str">
            <v>aviz</v>
          </cell>
        </row>
        <row r="64256">
          <cell r="T64256" t="str">
            <v>aviz</v>
          </cell>
        </row>
        <row r="64257">
          <cell r="T64257" t="str">
            <v>aviz</v>
          </cell>
        </row>
        <row r="64258">
          <cell r="T64258" t="str">
            <v>aviz</v>
          </cell>
        </row>
        <row r="64259">
          <cell r="T64259" t="str">
            <v>aviz</v>
          </cell>
        </row>
        <row r="64260">
          <cell r="T64260" t="str">
            <v>aviz</v>
          </cell>
        </row>
        <row r="64261">
          <cell r="T64261" t="str">
            <v>aviz</v>
          </cell>
        </row>
        <row r="64262">
          <cell r="T64262" t="str">
            <v>aviz</v>
          </cell>
        </row>
        <row r="64263">
          <cell r="T64263" t="str">
            <v>aviz</v>
          </cell>
        </row>
        <row r="64264">
          <cell r="T64264" t="str">
            <v>aviz</v>
          </cell>
        </row>
        <row r="64265">
          <cell r="T64265" t="str">
            <v>aviz</v>
          </cell>
        </row>
        <row r="64266">
          <cell r="T64266" t="str">
            <v>aviz</v>
          </cell>
        </row>
        <row r="64267">
          <cell r="T64267" t="str">
            <v>aviz</v>
          </cell>
        </row>
        <row r="64268">
          <cell r="T64268" t="str">
            <v>aviz</v>
          </cell>
        </row>
        <row r="64269">
          <cell r="T64269" t="str">
            <v>aviz</v>
          </cell>
        </row>
        <row r="64270">
          <cell r="T64270" t="str">
            <v>aviz</v>
          </cell>
        </row>
        <row r="64271">
          <cell r="T64271" t="str">
            <v>aviz</v>
          </cell>
        </row>
        <row r="64272">
          <cell r="T64272" t="str">
            <v>aviz</v>
          </cell>
        </row>
        <row r="64273">
          <cell r="T64273" t="str">
            <v>aviz</v>
          </cell>
        </row>
        <row r="64274">
          <cell r="T64274" t="str">
            <v>aviz</v>
          </cell>
        </row>
        <row r="64275">
          <cell r="T64275" t="str">
            <v>aviz</v>
          </cell>
        </row>
        <row r="64276">
          <cell r="T64276" t="str">
            <v>aviz</v>
          </cell>
        </row>
        <row r="64277">
          <cell r="T64277" t="str">
            <v>aviz</v>
          </cell>
        </row>
        <row r="64278">
          <cell r="T64278" t="str">
            <v>aviz</v>
          </cell>
        </row>
        <row r="64279">
          <cell r="T64279" t="str">
            <v>aviz</v>
          </cell>
        </row>
        <row r="64280">
          <cell r="T64280" t="str">
            <v>aviz</v>
          </cell>
        </row>
        <row r="64281">
          <cell r="T64281" t="str">
            <v>aviz</v>
          </cell>
        </row>
        <row r="64282">
          <cell r="T64282" t="str">
            <v>aviz</v>
          </cell>
        </row>
        <row r="64283">
          <cell r="T64283" t="str">
            <v>aviz</v>
          </cell>
        </row>
        <row r="64284">
          <cell r="T64284" t="str">
            <v>aviz</v>
          </cell>
        </row>
        <row r="64285">
          <cell r="T64285" t="str">
            <v>aviz</v>
          </cell>
        </row>
        <row r="64286">
          <cell r="T64286" t="str">
            <v>aviz</v>
          </cell>
        </row>
        <row r="64287">
          <cell r="T64287" t="str">
            <v>aviz</v>
          </cell>
        </row>
        <row r="64288">
          <cell r="T64288" t="str">
            <v>aviz</v>
          </cell>
        </row>
        <row r="64289">
          <cell r="T64289" t="str">
            <v>aviz</v>
          </cell>
        </row>
        <row r="64290">
          <cell r="T64290" t="str">
            <v>aviz</v>
          </cell>
        </row>
        <row r="64291">
          <cell r="T64291" t="str">
            <v>aviz</v>
          </cell>
        </row>
        <row r="64292">
          <cell r="T64292" t="str">
            <v>aviz</v>
          </cell>
        </row>
        <row r="64293">
          <cell r="T64293" t="str">
            <v>aviz</v>
          </cell>
        </row>
        <row r="64294">
          <cell r="T64294" t="str">
            <v>aviz</v>
          </cell>
        </row>
        <row r="64295">
          <cell r="T64295" t="str">
            <v>aviz</v>
          </cell>
        </row>
        <row r="64296">
          <cell r="T64296" t="str">
            <v>aviz</v>
          </cell>
        </row>
        <row r="64297">
          <cell r="T64297" t="str">
            <v>aviz</v>
          </cell>
        </row>
        <row r="64298">
          <cell r="T64298" t="str">
            <v>aviz</v>
          </cell>
        </row>
        <row r="64299">
          <cell r="T64299" t="str">
            <v>aviz</v>
          </cell>
        </row>
        <row r="64300">
          <cell r="T64300" t="str">
            <v>aviz</v>
          </cell>
        </row>
        <row r="64301">
          <cell r="T64301" t="str">
            <v>aviz</v>
          </cell>
        </row>
        <row r="64302">
          <cell r="T64302" t="str">
            <v>aviz</v>
          </cell>
        </row>
        <row r="64303">
          <cell r="T64303" t="str">
            <v>aviz</v>
          </cell>
        </row>
        <row r="64304">
          <cell r="T64304" t="str">
            <v>aviz</v>
          </cell>
        </row>
        <row r="64305">
          <cell r="T64305" t="str">
            <v>aviz</v>
          </cell>
        </row>
        <row r="64306">
          <cell r="T64306" t="str">
            <v>aviz</v>
          </cell>
        </row>
        <row r="64307">
          <cell r="T64307" t="str">
            <v>aviz</v>
          </cell>
        </row>
        <row r="64308">
          <cell r="T64308" t="str">
            <v>aviz</v>
          </cell>
        </row>
        <row r="64309">
          <cell r="T64309" t="str">
            <v>aviz</v>
          </cell>
        </row>
        <row r="64310">
          <cell r="T64310" t="str">
            <v>aviz</v>
          </cell>
        </row>
        <row r="64311">
          <cell r="T64311" t="str">
            <v>aviz</v>
          </cell>
        </row>
        <row r="64312">
          <cell r="T64312" t="str">
            <v>aviz</v>
          </cell>
        </row>
        <row r="64313">
          <cell r="T64313" t="str">
            <v>aviz</v>
          </cell>
        </row>
        <row r="64314">
          <cell r="T64314" t="str">
            <v>aviz</v>
          </cell>
        </row>
        <row r="64315">
          <cell r="T64315" t="str">
            <v>aviz</v>
          </cell>
        </row>
        <row r="64316">
          <cell r="T64316" t="str">
            <v>aviz</v>
          </cell>
        </row>
        <row r="64317">
          <cell r="T64317" t="str">
            <v>aviz</v>
          </cell>
        </row>
        <row r="64318">
          <cell r="T64318" t="str">
            <v>aviz</v>
          </cell>
        </row>
        <row r="64319">
          <cell r="T64319" t="str">
            <v>aviz</v>
          </cell>
        </row>
        <row r="64320">
          <cell r="T64320" t="str">
            <v>aviz</v>
          </cell>
        </row>
        <row r="64321">
          <cell r="T64321" t="str">
            <v>aviz</v>
          </cell>
        </row>
        <row r="64322">
          <cell r="T64322" t="str">
            <v>aviz</v>
          </cell>
        </row>
        <row r="64323">
          <cell r="T64323" t="str">
            <v>aviz</v>
          </cell>
        </row>
        <row r="64324">
          <cell r="T64324" t="str">
            <v>aviz</v>
          </cell>
        </row>
        <row r="64325">
          <cell r="T64325" t="str">
            <v>aviz</v>
          </cell>
        </row>
        <row r="64326">
          <cell r="T64326" t="str">
            <v>aviz</v>
          </cell>
        </row>
        <row r="64327">
          <cell r="T64327" t="str">
            <v>aviz</v>
          </cell>
        </row>
        <row r="64328">
          <cell r="T64328" t="str">
            <v>aviz</v>
          </cell>
        </row>
        <row r="64329">
          <cell r="T64329" t="str">
            <v>aviz</v>
          </cell>
        </row>
        <row r="64330">
          <cell r="T64330" t="str">
            <v>aviz</v>
          </cell>
        </row>
        <row r="64331">
          <cell r="T64331" t="str">
            <v>aviz</v>
          </cell>
        </row>
        <row r="64332">
          <cell r="T64332" t="str">
            <v>aviz</v>
          </cell>
        </row>
        <row r="64333">
          <cell r="T64333" t="str">
            <v>aviz</v>
          </cell>
        </row>
        <row r="64334">
          <cell r="T64334" t="str">
            <v>aviz</v>
          </cell>
        </row>
        <row r="64335">
          <cell r="T64335" t="str">
            <v>aviz</v>
          </cell>
        </row>
        <row r="64336">
          <cell r="T64336" t="str">
            <v>aviz</v>
          </cell>
        </row>
        <row r="64337">
          <cell r="T64337" t="str">
            <v>aviz</v>
          </cell>
        </row>
        <row r="64338">
          <cell r="T64338" t="str">
            <v>aviz</v>
          </cell>
        </row>
        <row r="64339">
          <cell r="T64339" t="str">
            <v>aviz</v>
          </cell>
        </row>
        <row r="64340">
          <cell r="T64340" t="str">
            <v>aviz</v>
          </cell>
        </row>
        <row r="64341">
          <cell r="T64341" t="str">
            <v>aviz</v>
          </cell>
        </row>
        <row r="64342">
          <cell r="T64342" t="str">
            <v>aviz</v>
          </cell>
        </row>
        <row r="64343">
          <cell r="T64343" t="str">
            <v>aviz</v>
          </cell>
        </row>
        <row r="64344">
          <cell r="T64344" t="str">
            <v>aviz</v>
          </cell>
        </row>
        <row r="64345">
          <cell r="T64345" t="str">
            <v>aviz</v>
          </cell>
        </row>
        <row r="64346">
          <cell r="T64346" t="str">
            <v>aviz</v>
          </cell>
        </row>
        <row r="64347">
          <cell r="T64347" t="str">
            <v>aviz</v>
          </cell>
        </row>
        <row r="64348">
          <cell r="T64348" t="str">
            <v>aviz</v>
          </cell>
        </row>
        <row r="64349">
          <cell r="T64349" t="str">
            <v>aviz</v>
          </cell>
        </row>
        <row r="64350">
          <cell r="T64350" t="str">
            <v>aviz</v>
          </cell>
        </row>
        <row r="64351">
          <cell r="T64351" t="str">
            <v>aviz</v>
          </cell>
        </row>
        <row r="64352">
          <cell r="T64352" t="str">
            <v>aviz</v>
          </cell>
        </row>
        <row r="64353">
          <cell r="T64353" t="str">
            <v>aviz</v>
          </cell>
        </row>
        <row r="64354">
          <cell r="T64354" t="str">
            <v>aviz</v>
          </cell>
        </row>
        <row r="64355">
          <cell r="T64355" t="str">
            <v>aviz</v>
          </cell>
        </row>
        <row r="64356">
          <cell r="T64356" t="str">
            <v>aviz</v>
          </cell>
        </row>
        <row r="64357">
          <cell r="T64357" t="str">
            <v>aviz</v>
          </cell>
        </row>
        <row r="64358">
          <cell r="T64358" t="str">
            <v>aviz</v>
          </cell>
        </row>
        <row r="64359">
          <cell r="T64359" t="str">
            <v>aviz</v>
          </cell>
        </row>
        <row r="64360">
          <cell r="T64360" t="str">
            <v>aviz</v>
          </cell>
        </row>
        <row r="64361">
          <cell r="T64361" t="str">
            <v>aviz</v>
          </cell>
        </row>
        <row r="64362">
          <cell r="T64362" t="str">
            <v>aviz</v>
          </cell>
        </row>
        <row r="64363">
          <cell r="T64363" t="str">
            <v>aviz</v>
          </cell>
        </row>
        <row r="64364">
          <cell r="T64364" t="str">
            <v>aviz</v>
          </cell>
        </row>
        <row r="64365">
          <cell r="T64365" t="str">
            <v>aviz</v>
          </cell>
        </row>
        <row r="64366">
          <cell r="T64366" t="str">
            <v>aviz</v>
          </cell>
        </row>
        <row r="64367">
          <cell r="T64367" t="str">
            <v>aviz</v>
          </cell>
        </row>
        <row r="64368">
          <cell r="T64368" t="str">
            <v>aviz</v>
          </cell>
        </row>
        <row r="64369">
          <cell r="T64369" t="str">
            <v>aviz</v>
          </cell>
        </row>
        <row r="64370">
          <cell r="T64370" t="str">
            <v>aviz</v>
          </cell>
        </row>
        <row r="64371">
          <cell r="T64371" t="str">
            <v>aviz</v>
          </cell>
        </row>
        <row r="64372">
          <cell r="T64372" t="str">
            <v>aviz</v>
          </cell>
        </row>
        <row r="64373">
          <cell r="T64373" t="str">
            <v>aviz</v>
          </cell>
        </row>
        <row r="64374">
          <cell r="T64374" t="str">
            <v>aviz</v>
          </cell>
        </row>
        <row r="64375">
          <cell r="T64375" t="str">
            <v>aviz</v>
          </cell>
        </row>
        <row r="64376">
          <cell r="T64376" t="str">
            <v>aviz</v>
          </cell>
        </row>
        <row r="64377">
          <cell r="T64377" t="str">
            <v>aviz</v>
          </cell>
        </row>
        <row r="64378">
          <cell r="T64378" t="str">
            <v>aviz</v>
          </cell>
        </row>
        <row r="64379">
          <cell r="T64379" t="str">
            <v>aviz</v>
          </cell>
        </row>
        <row r="64380">
          <cell r="T64380" t="str">
            <v>aviz</v>
          </cell>
        </row>
        <row r="64381">
          <cell r="T64381" t="str">
            <v>aviz</v>
          </cell>
        </row>
        <row r="64382">
          <cell r="T64382" t="str">
            <v>aviz</v>
          </cell>
        </row>
        <row r="64383">
          <cell r="T64383" t="str">
            <v>aviz</v>
          </cell>
        </row>
        <row r="64384">
          <cell r="T64384" t="str">
            <v>aviz</v>
          </cell>
        </row>
        <row r="64385">
          <cell r="T64385" t="str">
            <v>aviz</v>
          </cell>
        </row>
        <row r="64386">
          <cell r="T64386" t="str">
            <v>aviz</v>
          </cell>
        </row>
        <row r="64387">
          <cell r="T64387" t="str">
            <v>aviz</v>
          </cell>
        </row>
        <row r="64388">
          <cell r="T64388" t="str">
            <v>aviz</v>
          </cell>
        </row>
        <row r="64389">
          <cell r="T64389" t="str">
            <v>aviz</v>
          </cell>
        </row>
        <row r="64390">
          <cell r="T64390" t="str">
            <v>aviz</v>
          </cell>
        </row>
        <row r="64391">
          <cell r="T64391" t="str">
            <v>aviz</v>
          </cell>
        </row>
        <row r="64392">
          <cell r="T64392" t="str">
            <v>aviz</v>
          </cell>
        </row>
        <row r="64393">
          <cell r="T64393" t="str">
            <v>aviz</v>
          </cell>
        </row>
        <row r="64394">
          <cell r="T64394" t="str">
            <v>aviz</v>
          </cell>
        </row>
        <row r="64395">
          <cell r="T64395" t="str">
            <v>aviz</v>
          </cell>
        </row>
        <row r="64396">
          <cell r="T64396" t="str">
            <v>aviz</v>
          </cell>
        </row>
        <row r="64397">
          <cell r="T64397" t="str">
            <v>aviz</v>
          </cell>
        </row>
        <row r="64398">
          <cell r="T64398" t="str">
            <v>aviz</v>
          </cell>
        </row>
        <row r="64399">
          <cell r="T64399" t="str">
            <v>aviz</v>
          </cell>
        </row>
        <row r="64400">
          <cell r="T64400" t="str">
            <v>aviz</v>
          </cell>
        </row>
        <row r="64401">
          <cell r="T64401" t="str">
            <v>aviz</v>
          </cell>
        </row>
        <row r="64402">
          <cell r="T64402" t="str">
            <v>aviz</v>
          </cell>
        </row>
        <row r="64403">
          <cell r="T64403" t="str">
            <v>aviz</v>
          </cell>
        </row>
        <row r="64404">
          <cell r="T64404" t="str">
            <v>aviz</v>
          </cell>
        </row>
        <row r="64405">
          <cell r="T64405" t="str">
            <v>aviz</v>
          </cell>
        </row>
        <row r="64406">
          <cell r="T64406" t="str">
            <v>aviz</v>
          </cell>
        </row>
        <row r="64407">
          <cell r="T64407" t="str">
            <v>aviz</v>
          </cell>
        </row>
        <row r="64408">
          <cell r="T64408" t="str">
            <v>aviz</v>
          </cell>
        </row>
        <row r="64409">
          <cell r="T64409" t="str">
            <v>aviz</v>
          </cell>
        </row>
        <row r="64410">
          <cell r="T64410" t="str">
            <v>aviz</v>
          </cell>
        </row>
        <row r="64411">
          <cell r="T64411" t="str">
            <v>aviz</v>
          </cell>
        </row>
        <row r="64412">
          <cell r="T64412" t="str">
            <v>aviz</v>
          </cell>
        </row>
        <row r="64413">
          <cell r="T64413" t="str">
            <v>aviz</v>
          </cell>
        </row>
        <row r="64414">
          <cell r="T64414" t="str">
            <v>aviz</v>
          </cell>
        </row>
        <row r="64415">
          <cell r="T64415" t="str">
            <v>aviz</v>
          </cell>
        </row>
        <row r="64416">
          <cell r="T64416" t="str">
            <v>aviz</v>
          </cell>
        </row>
        <row r="64417">
          <cell r="T64417" t="str">
            <v>aviz</v>
          </cell>
        </row>
        <row r="64418">
          <cell r="T64418" t="str">
            <v>aviz</v>
          </cell>
        </row>
        <row r="64419">
          <cell r="T64419" t="str">
            <v>aviz</v>
          </cell>
        </row>
        <row r="64420">
          <cell r="T64420" t="str">
            <v>aviz</v>
          </cell>
        </row>
        <row r="64421">
          <cell r="T64421" t="str">
            <v>aviz</v>
          </cell>
        </row>
        <row r="64422">
          <cell r="T64422" t="str">
            <v>aviz</v>
          </cell>
        </row>
        <row r="64423">
          <cell r="T64423" t="str">
            <v>aviz</v>
          </cell>
        </row>
        <row r="64424">
          <cell r="T64424" t="str">
            <v>aviz</v>
          </cell>
        </row>
        <row r="64425">
          <cell r="T64425" t="str">
            <v>aviz</v>
          </cell>
        </row>
        <row r="64426">
          <cell r="T64426" t="str">
            <v>aviz</v>
          </cell>
        </row>
        <row r="64427">
          <cell r="T64427" t="str">
            <v>aviz</v>
          </cell>
        </row>
        <row r="64428">
          <cell r="T64428" t="str">
            <v>aviz</v>
          </cell>
        </row>
        <row r="64429">
          <cell r="T64429" t="str">
            <v>aviz</v>
          </cell>
        </row>
        <row r="64430">
          <cell r="T64430" t="str">
            <v>aviz</v>
          </cell>
        </row>
        <row r="64431">
          <cell r="T64431" t="str">
            <v>aviz</v>
          </cell>
        </row>
        <row r="64432">
          <cell r="T64432" t="str">
            <v>aviz</v>
          </cell>
        </row>
        <row r="64433">
          <cell r="T64433" t="str">
            <v>aviz</v>
          </cell>
        </row>
        <row r="64434">
          <cell r="T64434" t="str">
            <v>aviz</v>
          </cell>
        </row>
        <row r="64435">
          <cell r="T64435" t="str">
            <v>aviz</v>
          </cell>
        </row>
        <row r="64436">
          <cell r="T64436" t="str">
            <v>aviz</v>
          </cell>
        </row>
        <row r="64437">
          <cell r="T64437" t="str">
            <v>aviz</v>
          </cell>
        </row>
        <row r="64438">
          <cell r="T64438" t="str">
            <v>aviz</v>
          </cell>
        </row>
        <row r="64439">
          <cell r="T64439" t="str">
            <v>aviz</v>
          </cell>
        </row>
        <row r="64440">
          <cell r="T64440" t="str">
            <v>aviz</v>
          </cell>
        </row>
        <row r="64441">
          <cell r="T64441" t="str">
            <v>aviz</v>
          </cell>
        </row>
        <row r="64442">
          <cell r="T64442" t="str">
            <v>aviz</v>
          </cell>
        </row>
        <row r="64443">
          <cell r="T64443" t="str">
            <v>aviz</v>
          </cell>
        </row>
        <row r="64444">
          <cell r="T64444" t="str">
            <v>aviz</v>
          </cell>
        </row>
        <row r="64445">
          <cell r="T64445" t="str">
            <v>aviz</v>
          </cell>
        </row>
        <row r="64446">
          <cell r="T64446" t="str">
            <v>aviz</v>
          </cell>
        </row>
        <row r="64447">
          <cell r="T64447" t="str">
            <v>aviz</v>
          </cell>
        </row>
        <row r="64448">
          <cell r="T64448" t="str">
            <v>aviz</v>
          </cell>
        </row>
        <row r="64449">
          <cell r="T64449" t="str">
            <v>aviz</v>
          </cell>
        </row>
        <row r="64450">
          <cell r="T64450" t="str">
            <v>aviz</v>
          </cell>
        </row>
        <row r="64451">
          <cell r="T64451" t="str">
            <v>aviz</v>
          </cell>
        </row>
        <row r="64452">
          <cell r="T64452" t="str">
            <v>aviz</v>
          </cell>
        </row>
        <row r="64453">
          <cell r="T64453" t="str">
            <v>aviz</v>
          </cell>
        </row>
        <row r="64454">
          <cell r="T64454" t="str">
            <v>aviz</v>
          </cell>
        </row>
        <row r="64455">
          <cell r="T64455" t="str">
            <v>aviz</v>
          </cell>
        </row>
        <row r="64456">
          <cell r="T64456" t="str">
            <v>aviz</v>
          </cell>
        </row>
        <row r="64457">
          <cell r="T64457" t="str">
            <v>aviz</v>
          </cell>
        </row>
        <row r="64458">
          <cell r="T64458" t="str">
            <v>aviz</v>
          </cell>
        </row>
        <row r="64459">
          <cell r="T64459" t="str">
            <v>aviz</v>
          </cell>
        </row>
        <row r="64460">
          <cell r="T64460" t="str">
            <v>aviz</v>
          </cell>
        </row>
        <row r="64461">
          <cell r="T64461" t="str">
            <v>aviz</v>
          </cell>
        </row>
        <row r="64462">
          <cell r="T64462" t="str">
            <v>aviz</v>
          </cell>
        </row>
        <row r="64463">
          <cell r="T64463" t="str">
            <v>aviz</v>
          </cell>
        </row>
        <row r="64464">
          <cell r="T64464" t="str">
            <v>aviz</v>
          </cell>
        </row>
        <row r="64465">
          <cell r="T64465" t="str">
            <v>aviz</v>
          </cell>
        </row>
        <row r="64466">
          <cell r="T64466" t="str">
            <v>aviz</v>
          </cell>
        </row>
        <row r="64467">
          <cell r="T64467" t="str">
            <v>aviz</v>
          </cell>
        </row>
        <row r="64468">
          <cell r="T64468" t="str">
            <v>aviz</v>
          </cell>
        </row>
        <row r="64469">
          <cell r="T64469" t="str">
            <v>aviz</v>
          </cell>
        </row>
        <row r="64470">
          <cell r="T64470" t="str">
            <v>aviz</v>
          </cell>
        </row>
        <row r="64471">
          <cell r="T64471" t="str">
            <v>aviz</v>
          </cell>
        </row>
        <row r="64472">
          <cell r="T64472" t="str">
            <v>aviz</v>
          </cell>
        </row>
        <row r="64473">
          <cell r="T64473" t="str">
            <v>aviz</v>
          </cell>
        </row>
        <row r="64474">
          <cell r="T64474" t="str">
            <v>aviz</v>
          </cell>
        </row>
        <row r="64475">
          <cell r="T64475" t="str">
            <v>aviz</v>
          </cell>
        </row>
        <row r="64476">
          <cell r="T64476" t="str">
            <v>aviz</v>
          </cell>
        </row>
        <row r="64477">
          <cell r="T64477" t="str">
            <v>aviz</v>
          </cell>
        </row>
        <row r="64478">
          <cell r="T64478" t="str">
            <v>aviz</v>
          </cell>
        </row>
        <row r="64479">
          <cell r="T64479" t="str">
            <v>aviz</v>
          </cell>
        </row>
        <row r="64480">
          <cell r="T64480" t="str">
            <v>aviz</v>
          </cell>
        </row>
        <row r="64481">
          <cell r="T64481" t="str">
            <v>aviz</v>
          </cell>
        </row>
        <row r="64482">
          <cell r="T64482" t="str">
            <v>aviz</v>
          </cell>
        </row>
        <row r="64483">
          <cell r="T64483" t="str">
            <v>aviz</v>
          </cell>
        </row>
        <row r="64484">
          <cell r="T64484" t="str">
            <v>aviz</v>
          </cell>
        </row>
        <row r="64485">
          <cell r="T64485" t="str">
            <v>aviz</v>
          </cell>
        </row>
        <row r="64486">
          <cell r="T64486" t="str">
            <v>aviz</v>
          </cell>
        </row>
        <row r="64487">
          <cell r="T64487" t="str">
            <v>aviz</v>
          </cell>
        </row>
        <row r="64488">
          <cell r="T64488" t="str">
            <v>aviz</v>
          </cell>
        </row>
        <row r="64489">
          <cell r="T64489" t="str">
            <v>aviz</v>
          </cell>
        </row>
        <row r="64490">
          <cell r="T64490" t="str">
            <v>aviz</v>
          </cell>
        </row>
        <row r="64491">
          <cell r="T64491" t="str">
            <v>aviz</v>
          </cell>
        </row>
        <row r="64492">
          <cell r="T64492" t="str">
            <v>aviz</v>
          </cell>
        </row>
        <row r="64493">
          <cell r="T64493" t="str">
            <v>aviz</v>
          </cell>
        </row>
        <row r="64494">
          <cell r="T64494" t="str">
            <v>aviz</v>
          </cell>
        </row>
        <row r="64495">
          <cell r="T64495" t="str">
            <v>aviz</v>
          </cell>
        </row>
        <row r="64496">
          <cell r="T64496" t="str">
            <v>aviz</v>
          </cell>
        </row>
        <row r="64497">
          <cell r="T64497" t="str">
            <v>aviz</v>
          </cell>
        </row>
        <row r="64498">
          <cell r="T64498" t="str">
            <v>aviz</v>
          </cell>
        </row>
        <row r="64499">
          <cell r="T64499" t="str">
            <v>aviz</v>
          </cell>
        </row>
        <row r="64500">
          <cell r="T64500" t="str">
            <v>aviz</v>
          </cell>
        </row>
        <row r="64501">
          <cell r="T64501" t="str">
            <v>aviz</v>
          </cell>
        </row>
        <row r="64502">
          <cell r="T64502" t="str">
            <v>aviz</v>
          </cell>
        </row>
        <row r="64503">
          <cell r="T64503" t="str">
            <v>aviz</v>
          </cell>
        </row>
        <row r="64504">
          <cell r="T64504" t="str">
            <v>aviz</v>
          </cell>
        </row>
        <row r="64505">
          <cell r="T64505" t="str">
            <v>aviz</v>
          </cell>
        </row>
        <row r="64506">
          <cell r="T64506" t="str">
            <v>aviz</v>
          </cell>
        </row>
        <row r="64507">
          <cell r="T64507" t="str">
            <v>aviz</v>
          </cell>
        </row>
        <row r="64508">
          <cell r="T64508" t="str">
            <v>aviz</v>
          </cell>
        </row>
        <row r="64509">
          <cell r="T64509" t="str">
            <v>aviz</v>
          </cell>
        </row>
        <row r="64510">
          <cell r="T64510" t="str">
            <v>aviz</v>
          </cell>
        </row>
        <row r="64511">
          <cell r="T64511" t="str">
            <v>aviz</v>
          </cell>
        </row>
        <row r="64512">
          <cell r="T64512" t="str">
            <v>aviz</v>
          </cell>
        </row>
        <row r="64513">
          <cell r="T64513" t="str">
            <v>aviz</v>
          </cell>
        </row>
        <row r="64514">
          <cell r="T64514" t="str">
            <v>aviz</v>
          </cell>
        </row>
        <row r="64515">
          <cell r="T64515" t="str">
            <v>aviz</v>
          </cell>
        </row>
        <row r="64516">
          <cell r="T64516" t="str">
            <v>aviz</v>
          </cell>
        </row>
        <row r="64517">
          <cell r="T64517" t="str">
            <v>aviz</v>
          </cell>
        </row>
        <row r="64518">
          <cell r="T64518" t="str">
            <v>aviz</v>
          </cell>
        </row>
        <row r="64519">
          <cell r="T64519" t="str">
            <v>aviz</v>
          </cell>
        </row>
        <row r="64520">
          <cell r="T64520" t="str">
            <v>aviz</v>
          </cell>
        </row>
        <row r="64521">
          <cell r="T64521" t="str">
            <v>aviz</v>
          </cell>
        </row>
        <row r="64522">
          <cell r="T64522" t="str">
            <v>aviz</v>
          </cell>
        </row>
        <row r="64523">
          <cell r="T64523" t="str">
            <v>aviz</v>
          </cell>
        </row>
        <row r="64524">
          <cell r="T64524" t="str">
            <v>aviz</v>
          </cell>
        </row>
        <row r="64525">
          <cell r="T64525" t="str">
            <v>aviz</v>
          </cell>
        </row>
        <row r="64526">
          <cell r="T64526" t="str">
            <v>aviz</v>
          </cell>
        </row>
        <row r="64527">
          <cell r="T64527" t="str">
            <v>aviz</v>
          </cell>
        </row>
        <row r="64528">
          <cell r="T64528" t="str">
            <v>aviz</v>
          </cell>
        </row>
        <row r="64529">
          <cell r="T64529" t="str">
            <v>aviz</v>
          </cell>
        </row>
        <row r="64530">
          <cell r="T64530" t="str">
            <v>aviz</v>
          </cell>
        </row>
        <row r="64531">
          <cell r="T64531" t="str">
            <v>aviz</v>
          </cell>
        </row>
        <row r="64532">
          <cell r="T64532" t="str">
            <v>aviz</v>
          </cell>
        </row>
        <row r="64533">
          <cell r="T64533" t="str">
            <v>aviz</v>
          </cell>
        </row>
        <row r="64534">
          <cell r="T64534" t="str">
            <v>aviz</v>
          </cell>
        </row>
        <row r="64535">
          <cell r="T64535" t="str">
            <v>aviz</v>
          </cell>
        </row>
        <row r="64536">
          <cell r="T64536" t="str">
            <v>aviz</v>
          </cell>
        </row>
        <row r="64537">
          <cell r="T64537" t="str">
            <v>aviz</v>
          </cell>
        </row>
        <row r="64538">
          <cell r="T64538" t="str">
            <v>aviz</v>
          </cell>
        </row>
        <row r="64539">
          <cell r="T64539" t="str">
            <v>aviz</v>
          </cell>
        </row>
        <row r="64540">
          <cell r="T64540" t="str">
            <v>aviz</v>
          </cell>
        </row>
        <row r="64541">
          <cell r="T64541" t="str">
            <v>aviz</v>
          </cell>
        </row>
        <row r="64542">
          <cell r="T64542" t="str">
            <v>aviz</v>
          </cell>
        </row>
        <row r="64543">
          <cell r="T64543" t="str">
            <v>aviz</v>
          </cell>
        </row>
        <row r="64544">
          <cell r="T64544" t="str">
            <v>aviz</v>
          </cell>
        </row>
        <row r="64545">
          <cell r="T64545" t="str">
            <v>aviz</v>
          </cell>
        </row>
        <row r="64546">
          <cell r="T64546" t="str">
            <v>aviz</v>
          </cell>
        </row>
        <row r="64547">
          <cell r="T64547" t="str">
            <v>aviz</v>
          </cell>
        </row>
        <row r="64548">
          <cell r="T64548" t="str">
            <v>aviz</v>
          </cell>
        </row>
        <row r="64549">
          <cell r="T64549" t="str">
            <v>aviz</v>
          </cell>
        </row>
        <row r="64550">
          <cell r="T64550" t="str">
            <v>aviz</v>
          </cell>
        </row>
        <row r="64551">
          <cell r="T64551" t="str">
            <v>aviz</v>
          </cell>
        </row>
        <row r="64552">
          <cell r="T64552" t="str">
            <v>aviz</v>
          </cell>
        </row>
        <row r="64553">
          <cell r="T64553" t="str">
            <v>aviz</v>
          </cell>
        </row>
        <row r="64554">
          <cell r="T64554" t="str">
            <v>aviz</v>
          </cell>
        </row>
        <row r="64555">
          <cell r="T64555" t="str">
            <v>aviz</v>
          </cell>
        </row>
        <row r="64556">
          <cell r="T64556" t="str">
            <v>aviz</v>
          </cell>
        </row>
        <row r="64557">
          <cell r="T64557" t="str">
            <v>aviz</v>
          </cell>
        </row>
        <row r="64558">
          <cell r="T64558" t="str">
            <v>aviz</v>
          </cell>
        </row>
        <row r="64559">
          <cell r="T64559" t="str">
            <v>aviz</v>
          </cell>
        </row>
        <row r="64560">
          <cell r="T64560" t="str">
            <v>aviz</v>
          </cell>
        </row>
        <row r="64561">
          <cell r="T64561" t="str">
            <v>aviz</v>
          </cell>
        </row>
        <row r="64562">
          <cell r="T64562" t="str">
            <v>aviz</v>
          </cell>
        </row>
        <row r="64563">
          <cell r="T64563" t="str">
            <v>aviz</v>
          </cell>
        </row>
        <row r="64564">
          <cell r="T64564" t="str">
            <v>aviz</v>
          </cell>
        </row>
        <row r="64565">
          <cell r="T64565" t="str">
            <v>aviz</v>
          </cell>
        </row>
        <row r="64566">
          <cell r="T64566" t="str">
            <v>aviz</v>
          </cell>
        </row>
        <row r="64567">
          <cell r="T64567" t="str">
            <v>aviz</v>
          </cell>
        </row>
        <row r="64568">
          <cell r="T64568" t="str">
            <v>aviz</v>
          </cell>
        </row>
        <row r="64569">
          <cell r="T64569" t="str">
            <v>aviz</v>
          </cell>
        </row>
        <row r="64570">
          <cell r="T64570" t="str">
            <v>aviz</v>
          </cell>
        </row>
        <row r="64571">
          <cell r="T64571" t="str">
            <v>aviz</v>
          </cell>
        </row>
        <row r="64572">
          <cell r="T64572" t="str">
            <v>aviz</v>
          </cell>
        </row>
        <row r="64573">
          <cell r="T64573" t="str">
            <v>aviz</v>
          </cell>
        </row>
        <row r="64574">
          <cell r="T64574" t="str">
            <v>aviz</v>
          </cell>
        </row>
        <row r="64575">
          <cell r="T64575" t="str">
            <v>aviz</v>
          </cell>
        </row>
        <row r="64576">
          <cell r="T64576" t="str">
            <v>aviz</v>
          </cell>
        </row>
        <row r="64577">
          <cell r="T64577" t="str">
            <v>aviz</v>
          </cell>
        </row>
        <row r="64578">
          <cell r="T64578" t="str">
            <v>aviz</v>
          </cell>
        </row>
        <row r="64579">
          <cell r="T64579" t="str">
            <v>aviz</v>
          </cell>
        </row>
        <row r="64580">
          <cell r="T64580" t="str">
            <v>aviz</v>
          </cell>
        </row>
        <row r="64581">
          <cell r="T64581" t="str">
            <v>aviz</v>
          </cell>
        </row>
        <row r="64582">
          <cell r="T64582" t="str">
            <v>aviz</v>
          </cell>
        </row>
        <row r="64583">
          <cell r="T64583" t="str">
            <v>aviz</v>
          </cell>
        </row>
        <row r="64584">
          <cell r="T64584" t="str">
            <v>aviz</v>
          </cell>
        </row>
        <row r="64585">
          <cell r="T64585" t="str">
            <v>aviz</v>
          </cell>
        </row>
        <row r="64586">
          <cell r="T64586" t="str">
            <v>aviz</v>
          </cell>
        </row>
        <row r="64587">
          <cell r="T64587" t="str">
            <v>aviz</v>
          </cell>
        </row>
        <row r="64588">
          <cell r="T64588" t="str">
            <v>aviz</v>
          </cell>
        </row>
        <row r="64589">
          <cell r="T64589" t="str">
            <v>aviz</v>
          </cell>
        </row>
        <row r="64590">
          <cell r="T64590" t="str">
            <v>aviz</v>
          </cell>
        </row>
        <row r="64591">
          <cell r="T64591" t="str">
            <v>aviz</v>
          </cell>
        </row>
        <row r="64592">
          <cell r="T64592" t="str">
            <v>aviz</v>
          </cell>
        </row>
        <row r="64593">
          <cell r="T64593" t="str">
            <v>aviz</v>
          </cell>
        </row>
        <row r="64594">
          <cell r="T64594" t="str">
            <v>aviz</v>
          </cell>
        </row>
        <row r="64595">
          <cell r="T64595" t="str">
            <v>aviz</v>
          </cell>
        </row>
        <row r="64596">
          <cell r="T64596" t="str">
            <v>aviz</v>
          </cell>
        </row>
        <row r="64597">
          <cell r="T64597" t="str">
            <v>aviz</v>
          </cell>
        </row>
        <row r="64598">
          <cell r="T64598" t="str">
            <v>aviz</v>
          </cell>
        </row>
        <row r="64599">
          <cell r="T64599" t="str">
            <v>aviz</v>
          </cell>
        </row>
        <row r="64600">
          <cell r="T64600" t="str">
            <v>aviz</v>
          </cell>
        </row>
        <row r="64601">
          <cell r="T64601" t="str">
            <v>aviz</v>
          </cell>
        </row>
        <row r="64602">
          <cell r="T64602" t="str">
            <v>aviz</v>
          </cell>
        </row>
        <row r="64603">
          <cell r="T64603" t="str">
            <v>aviz</v>
          </cell>
        </row>
        <row r="64604">
          <cell r="T64604" t="str">
            <v>aviz</v>
          </cell>
        </row>
        <row r="64605">
          <cell r="T64605" t="str">
            <v>aviz</v>
          </cell>
        </row>
        <row r="64606">
          <cell r="T64606" t="str">
            <v>aviz</v>
          </cell>
        </row>
        <row r="64607">
          <cell r="T64607" t="str">
            <v>aviz</v>
          </cell>
        </row>
        <row r="64608">
          <cell r="T64608" t="str">
            <v>aviz</v>
          </cell>
        </row>
        <row r="64609">
          <cell r="T64609" t="str">
            <v>aviz</v>
          </cell>
        </row>
        <row r="64610">
          <cell r="T64610" t="str">
            <v>aviz</v>
          </cell>
        </row>
        <row r="64611">
          <cell r="T64611" t="str">
            <v>aviz</v>
          </cell>
        </row>
        <row r="64612">
          <cell r="T64612" t="str">
            <v>aviz</v>
          </cell>
        </row>
        <row r="64613">
          <cell r="T64613" t="str">
            <v>aviz</v>
          </cell>
        </row>
        <row r="64614">
          <cell r="T64614" t="str">
            <v>aviz</v>
          </cell>
        </row>
        <row r="64615">
          <cell r="T64615" t="str">
            <v>aviz</v>
          </cell>
        </row>
        <row r="64616">
          <cell r="T64616" t="str">
            <v>aviz</v>
          </cell>
        </row>
        <row r="64617">
          <cell r="T64617" t="str">
            <v>aviz</v>
          </cell>
        </row>
        <row r="64618">
          <cell r="T64618" t="str">
            <v>aviz</v>
          </cell>
        </row>
        <row r="64619">
          <cell r="T64619" t="str">
            <v>aviz</v>
          </cell>
        </row>
        <row r="64620">
          <cell r="T64620" t="str">
            <v>aviz</v>
          </cell>
        </row>
        <row r="64621">
          <cell r="T64621" t="str">
            <v>aviz</v>
          </cell>
        </row>
        <row r="64622">
          <cell r="T64622" t="str">
            <v>aviz</v>
          </cell>
        </row>
        <row r="64623">
          <cell r="T64623" t="str">
            <v>aviz</v>
          </cell>
        </row>
        <row r="64624">
          <cell r="T64624" t="str">
            <v>aviz</v>
          </cell>
        </row>
        <row r="64625">
          <cell r="T64625" t="str">
            <v>aviz</v>
          </cell>
        </row>
        <row r="64626">
          <cell r="T64626" t="str">
            <v>aviz</v>
          </cell>
        </row>
        <row r="64627">
          <cell r="T64627" t="str">
            <v>aviz</v>
          </cell>
        </row>
        <row r="64628">
          <cell r="T64628" t="str">
            <v>aviz</v>
          </cell>
        </row>
        <row r="64629">
          <cell r="T64629" t="str">
            <v>aviz</v>
          </cell>
        </row>
        <row r="64630">
          <cell r="T64630" t="str">
            <v>aviz</v>
          </cell>
        </row>
        <row r="64631">
          <cell r="T64631" t="str">
            <v>aviz</v>
          </cell>
        </row>
        <row r="64632">
          <cell r="T64632" t="str">
            <v>aviz</v>
          </cell>
        </row>
        <row r="64633">
          <cell r="T64633" t="str">
            <v>aviz</v>
          </cell>
        </row>
        <row r="64634">
          <cell r="T64634" t="str">
            <v>aviz</v>
          </cell>
        </row>
        <row r="64635">
          <cell r="T64635" t="str">
            <v>aviz</v>
          </cell>
        </row>
        <row r="64636">
          <cell r="T64636" t="str">
            <v>aviz</v>
          </cell>
        </row>
        <row r="64637">
          <cell r="T64637" t="str">
            <v>aviz</v>
          </cell>
        </row>
        <row r="64638">
          <cell r="T64638" t="str">
            <v>aviz</v>
          </cell>
        </row>
        <row r="64639">
          <cell r="T64639" t="str">
            <v>aviz</v>
          </cell>
        </row>
        <row r="64640">
          <cell r="T64640" t="str">
            <v>aviz</v>
          </cell>
        </row>
        <row r="64641">
          <cell r="T64641" t="str">
            <v>aviz</v>
          </cell>
        </row>
        <row r="64642">
          <cell r="T64642" t="str">
            <v>aviz</v>
          </cell>
        </row>
        <row r="64643">
          <cell r="T64643" t="str">
            <v>aviz</v>
          </cell>
        </row>
        <row r="64644">
          <cell r="T64644" t="str">
            <v>aviz</v>
          </cell>
        </row>
        <row r="64645">
          <cell r="T64645" t="str">
            <v>aviz</v>
          </cell>
        </row>
        <row r="64646">
          <cell r="T64646" t="str">
            <v>aviz</v>
          </cell>
        </row>
        <row r="64647">
          <cell r="T64647" t="str">
            <v>aviz</v>
          </cell>
        </row>
        <row r="64648">
          <cell r="T64648" t="str">
            <v>aviz</v>
          </cell>
        </row>
        <row r="64649">
          <cell r="T64649" t="str">
            <v>aviz</v>
          </cell>
        </row>
        <row r="64650">
          <cell r="T64650" t="str">
            <v>aviz</v>
          </cell>
        </row>
        <row r="64651">
          <cell r="T64651" t="str">
            <v>aviz</v>
          </cell>
        </row>
        <row r="64652">
          <cell r="T64652" t="str">
            <v>aviz</v>
          </cell>
        </row>
        <row r="64653">
          <cell r="T64653" t="str">
            <v>aviz</v>
          </cell>
        </row>
        <row r="64654">
          <cell r="T64654" t="str">
            <v>aviz</v>
          </cell>
        </row>
        <row r="64655">
          <cell r="T64655" t="str">
            <v>aviz</v>
          </cell>
        </row>
        <row r="64656">
          <cell r="T64656" t="str">
            <v>aviz</v>
          </cell>
        </row>
        <row r="64657">
          <cell r="T64657" t="str">
            <v>aviz</v>
          </cell>
        </row>
        <row r="64658">
          <cell r="T64658" t="str">
            <v>aviz</v>
          </cell>
        </row>
        <row r="64659">
          <cell r="T64659" t="str">
            <v>aviz</v>
          </cell>
        </row>
        <row r="64660">
          <cell r="T64660" t="str">
            <v>aviz</v>
          </cell>
        </row>
        <row r="64661">
          <cell r="T64661" t="str">
            <v>aviz</v>
          </cell>
        </row>
        <row r="64662">
          <cell r="T64662" t="str">
            <v>aviz</v>
          </cell>
        </row>
        <row r="64663">
          <cell r="T64663" t="str">
            <v>aviz</v>
          </cell>
        </row>
        <row r="64664">
          <cell r="T64664" t="str">
            <v>aviz</v>
          </cell>
        </row>
        <row r="64665">
          <cell r="T64665" t="str">
            <v>aviz</v>
          </cell>
        </row>
        <row r="64666">
          <cell r="T64666" t="str">
            <v>aviz</v>
          </cell>
        </row>
        <row r="64667">
          <cell r="T64667" t="str">
            <v>aviz</v>
          </cell>
        </row>
        <row r="64668">
          <cell r="T64668" t="str">
            <v>aviz</v>
          </cell>
        </row>
        <row r="64669">
          <cell r="T64669" t="str">
            <v>aviz</v>
          </cell>
        </row>
        <row r="64670">
          <cell r="T64670" t="str">
            <v>aviz</v>
          </cell>
        </row>
        <row r="64671">
          <cell r="T64671" t="str">
            <v>aviz</v>
          </cell>
        </row>
        <row r="64672">
          <cell r="T64672" t="str">
            <v>aviz</v>
          </cell>
        </row>
        <row r="64673">
          <cell r="T64673" t="str">
            <v>aviz</v>
          </cell>
        </row>
        <row r="64674">
          <cell r="T64674" t="str">
            <v>aviz</v>
          </cell>
        </row>
        <row r="64675">
          <cell r="T64675" t="str">
            <v>aviz</v>
          </cell>
        </row>
        <row r="64676">
          <cell r="T64676" t="str">
            <v>aviz</v>
          </cell>
        </row>
        <row r="64677">
          <cell r="T64677" t="str">
            <v>aviz</v>
          </cell>
        </row>
        <row r="64678">
          <cell r="T64678" t="str">
            <v>aviz</v>
          </cell>
        </row>
        <row r="64679">
          <cell r="T64679" t="str">
            <v>aviz</v>
          </cell>
        </row>
        <row r="64680">
          <cell r="T64680" t="str">
            <v>aviz</v>
          </cell>
        </row>
        <row r="64681">
          <cell r="T64681" t="str">
            <v>aviz</v>
          </cell>
        </row>
        <row r="64682">
          <cell r="T64682" t="str">
            <v>aviz</v>
          </cell>
        </row>
        <row r="64683">
          <cell r="T64683" t="str">
            <v>aviz</v>
          </cell>
        </row>
        <row r="64684">
          <cell r="T64684" t="str">
            <v>aviz</v>
          </cell>
        </row>
        <row r="64685">
          <cell r="T64685" t="str">
            <v>aviz</v>
          </cell>
        </row>
        <row r="64686">
          <cell r="T64686" t="str">
            <v>aviz</v>
          </cell>
        </row>
        <row r="64687">
          <cell r="T64687" t="str">
            <v>aviz</v>
          </cell>
        </row>
        <row r="64688">
          <cell r="T64688" t="str">
            <v>aviz</v>
          </cell>
        </row>
        <row r="64689">
          <cell r="T64689" t="str">
            <v>aviz</v>
          </cell>
        </row>
        <row r="64690">
          <cell r="T64690" t="str">
            <v>aviz</v>
          </cell>
        </row>
        <row r="64691">
          <cell r="T64691" t="str">
            <v>aviz</v>
          </cell>
        </row>
        <row r="64692">
          <cell r="T64692" t="str">
            <v>aviz</v>
          </cell>
        </row>
        <row r="64693">
          <cell r="T64693" t="str">
            <v>aviz</v>
          </cell>
        </row>
        <row r="64694">
          <cell r="T64694" t="str">
            <v>aviz</v>
          </cell>
        </row>
        <row r="64695">
          <cell r="T64695" t="str">
            <v>aviz</v>
          </cell>
        </row>
        <row r="64696">
          <cell r="T64696" t="str">
            <v>aviz</v>
          </cell>
        </row>
        <row r="64697">
          <cell r="T64697" t="str">
            <v>aviz</v>
          </cell>
        </row>
        <row r="64698">
          <cell r="T64698" t="str">
            <v>aviz</v>
          </cell>
        </row>
        <row r="64699">
          <cell r="T64699" t="str">
            <v>aviz</v>
          </cell>
        </row>
        <row r="64700">
          <cell r="T64700" t="str">
            <v>aviz</v>
          </cell>
        </row>
        <row r="64701">
          <cell r="T64701" t="str">
            <v>aviz</v>
          </cell>
        </row>
        <row r="64702">
          <cell r="T64702" t="str">
            <v>aviz</v>
          </cell>
        </row>
        <row r="64703">
          <cell r="T64703" t="str">
            <v>aviz</v>
          </cell>
        </row>
        <row r="64704">
          <cell r="T64704" t="str">
            <v>aviz</v>
          </cell>
        </row>
        <row r="64705">
          <cell r="T64705" t="str">
            <v>aviz</v>
          </cell>
        </row>
        <row r="64706">
          <cell r="T64706" t="str">
            <v>aviz</v>
          </cell>
        </row>
        <row r="64707">
          <cell r="T64707" t="str">
            <v>aviz</v>
          </cell>
        </row>
        <row r="64708">
          <cell r="T64708" t="str">
            <v>aviz</v>
          </cell>
        </row>
        <row r="64709">
          <cell r="T64709" t="str">
            <v>aviz</v>
          </cell>
        </row>
        <row r="64710">
          <cell r="T64710" t="str">
            <v>aviz</v>
          </cell>
        </row>
        <row r="64711">
          <cell r="T64711" t="str">
            <v>aviz</v>
          </cell>
        </row>
        <row r="64712">
          <cell r="T64712" t="str">
            <v>aviz</v>
          </cell>
        </row>
        <row r="64713">
          <cell r="T64713" t="str">
            <v>aviz</v>
          </cell>
        </row>
        <row r="64714">
          <cell r="T64714" t="str">
            <v>aviz</v>
          </cell>
        </row>
        <row r="64715">
          <cell r="T64715" t="str">
            <v>aviz</v>
          </cell>
        </row>
        <row r="64716">
          <cell r="T64716" t="str">
            <v>aviz</v>
          </cell>
        </row>
        <row r="64717">
          <cell r="T64717" t="str">
            <v>aviz</v>
          </cell>
        </row>
        <row r="64718">
          <cell r="T64718" t="str">
            <v>aviz</v>
          </cell>
        </row>
        <row r="64719">
          <cell r="T64719" t="str">
            <v>aviz</v>
          </cell>
        </row>
        <row r="64720">
          <cell r="T64720" t="str">
            <v>aviz</v>
          </cell>
        </row>
        <row r="64721">
          <cell r="T64721" t="str">
            <v>aviz</v>
          </cell>
        </row>
        <row r="64722">
          <cell r="T64722" t="str">
            <v>aviz</v>
          </cell>
        </row>
        <row r="64723">
          <cell r="T64723" t="str">
            <v>aviz</v>
          </cell>
        </row>
        <row r="64724">
          <cell r="T64724" t="str">
            <v>aviz</v>
          </cell>
        </row>
        <row r="64725">
          <cell r="T64725" t="str">
            <v>aviz</v>
          </cell>
        </row>
        <row r="64726">
          <cell r="T64726" t="str">
            <v>aviz</v>
          </cell>
        </row>
        <row r="64727">
          <cell r="T64727" t="str">
            <v>aviz</v>
          </cell>
        </row>
        <row r="64728">
          <cell r="T64728" t="str">
            <v>aviz</v>
          </cell>
        </row>
        <row r="64729">
          <cell r="T64729" t="str">
            <v>aviz</v>
          </cell>
        </row>
        <row r="64730">
          <cell r="T64730" t="str">
            <v>aviz</v>
          </cell>
        </row>
        <row r="64731">
          <cell r="T64731" t="str">
            <v>aviz</v>
          </cell>
        </row>
        <row r="64732">
          <cell r="T64732" t="str">
            <v>aviz</v>
          </cell>
        </row>
        <row r="64733">
          <cell r="T64733" t="str">
            <v>aviz</v>
          </cell>
        </row>
        <row r="64734">
          <cell r="T64734" t="str">
            <v>aviz</v>
          </cell>
        </row>
        <row r="64735">
          <cell r="T64735" t="str">
            <v>aviz</v>
          </cell>
        </row>
        <row r="64736">
          <cell r="T64736" t="str">
            <v>aviz</v>
          </cell>
        </row>
        <row r="64737">
          <cell r="T64737" t="str">
            <v>aviz</v>
          </cell>
        </row>
        <row r="64738">
          <cell r="T64738" t="str">
            <v>aviz</v>
          </cell>
        </row>
        <row r="64739">
          <cell r="T64739" t="str">
            <v>aviz</v>
          </cell>
        </row>
        <row r="64740">
          <cell r="T64740" t="str">
            <v>aviz</v>
          </cell>
        </row>
        <row r="64741">
          <cell r="T64741" t="str">
            <v>aviz</v>
          </cell>
        </row>
        <row r="64742">
          <cell r="T64742" t="str">
            <v>aviz</v>
          </cell>
        </row>
        <row r="64743">
          <cell r="T64743" t="str">
            <v>aviz</v>
          </cell>
        </row>
        <row r="64744">
          <cell r="T64744" t="str">
            <v>aviz</v>
          </cell>
        </row>
        <row r="64745">
          <cell r="T64745" t="str">
            <v>aviz</v>
          </cell>
        </row>
        <row r="64746">
          <cell r="T64746" t="str">
            <v>aviz</v>
          </cell>
        </row>
        <row r="64747">
          <cell r="T64747" t="str">
            <v>aviz</v>
          </cell>
        </row>
        <row r="64748">
          <cell r="T64748" t="str">
            <v>aviz</v>
          </cell>
        </row>
        <row r="64749">
          <cell r="T64749" t="str">
            <v>aviz</v>
          </cell>
        </row>
        <row r="64750">
          <cell r="T64750" t="str">
            <v>aviz</v>
          </cell>
        </row>
        <row r="64751">
          <cell r="T64751" t="str">
            <v>aviz</v>
          </cell>
        </row>
        <row r="64752">
          <cell r="T64752" t="str">
            <v>aviz</v>
          </cell>
        </row>
        <row r="64753">
          <cell r="T64753" t="str">
            <v>aviz</v>
          </cell>
        </row>
        <row r="64754">
          <cell r="T64754" t="str">
            <v>aviz</v>
          </cell>
        </row>
        <row r="64755">
          <cell r="T64755" t="str">
            <v>aviz</v>
          </cell>
        </row>
        <row r="64756">
          <cell r="T64756" t="str">
            <v>aviz</v>
          </cell>
        </row>
        <row r="64757">
          <cell r="T64757" t="str">
            <v>aviz</v>
          </cell>
        </row>
        <row r="64758">
          <cell r="T64758" t="str">
            <v>aviz</v>
          </cell>
        </row>
        <row r="64759">
          <cell r="T64759" t="str">
            <v>aviz</v>
          </cell>
        </row>
        <row r="64760">
          <cell r="T64760" t="str">
            <v>aviz</v>
          </cell>
        </row>
        <row r="64761">
          <cell r="T64761" t="str">
            <v>aviz</v>
          </cell>
        </row>
        <row r="64762">
          <cell r="T64762" t="str">
            <v>aviz</v>
          </cell>
        </row>
        <row r="64763">
          <cell r="T64763" t="str">
            <v>aviz</v>
          </cell>
        </row>
        <row r="64764">
          <cell r="T64764" t="str">
            <v>aviz</v>
          </cell>
        </row>
        <row r="64765">
          <cell r="T64765" t="str">
            <v>aviz</v>
          </cell>
        </row>
        <row r="64766">
          <cell r="T64766" t="str">
            <v>aviz</v>
          </cell>
        </row>
        <row r="64767">
          <cell r="T64767" t="str">
            <v>aviz</v>
          </cell>
        </row>
        <row r="64768">
          <cell r="T64768" t="str">
            <v>aviz</v>
          </cell>
        </row>
        <row r="64769">
          <cell r="T64769" t="str">
            <v>aviz</v>
          </cell>
        </row>
        <row r="64770">
          <cell r="T64770" t="str">
            <v>aviz</v>
          </cell>
        </row>
        <row r="64771">
          <cell r="T64771" t="str">
            <v>aviz</v>
          </cell>
        </row>
        <row r="64772">
          <cell r="T64772" t="str">
            <v>aviz</v>
          </cell>
        </row>
        <row r="64773">
          <cell r="T64773" t="str">
            <v>aviz</v>
          </cell>
        </row>
        <row r="64774">
          <cell r="T64774" t="str">
            <v>aviz</v>
          </cell>
        </row>
        <row r="64775">
          <cell r="T64775" t="str">
            <v>aviz</v>
          </cell>
        </row>
        <row r="64776">
          <cell r="T64776" t="str">
            <v>aviz</v>
          </cell>
        </row>
        <row r="64777">
          <cell r="T64777" t="str">
            <v>aviz</v>
          </cell>
        </row>
        <row r="64778">
          <cell r="T64778" t="str">
            <v>aviz</v>
          </cell>
        </row>
        <row r="64779">
          <cell r="T64779" t="str">
            <v>aviz</v>
          </cell>
        </row>
        <row r="64780">
          <cell r="T64780" t="str">
            <v>aviz</v>
          </cell>
        </row>
        <row r="64781">
          <cell r="T64781" t="str">
            <v>aviz</v>
          </cell>
        </row>
        <row r="64782">
          <cell r="T64782" t="str">
            <v>aviz</v>
          </cell>
        </row>
        <row r="64783">
          <cell r="T64783" t="str">
            <v>aviz</v>
          </cell>
        </row>
        <row r="64784">
          <cell r="T64784" t="str">
            <v>aviz</v>
          </cell>
        </row>
        <row r="64785">
          <cell r="T64785" t="str">
            <v>aviz</v>
          </cell>
        </row>
        <row r="64786">
          <cell r="T64786" t="str">
            <v>aviz</v>
          </cell>
        </row>
        <row r="64787">
          <cell r="T64787" t="str">
            <v>aviz</v>
          </cell>
        </row>
        <row r="64788">
          <cell r="T64788" t="str">
            <v>aviz</v>
          </cell>
        </row>
        <row r="64789">
          <cell r="T64789" t="str">
            <v>aviz</v>
          </cell>
        </row>
        <row r="64790">
          <cell r="T64790" t="str">
            <v>aviz</v>
          </cell>
        </row>
        <row r="64791">
          <cell r="T64791" t="str">
            <v>aviz</v>
          </cell>
        </row>
        <row r="64792">
          <cell r="T64792" t="str">
            <v>aviz</v>
          </cell>
        </row>
        <row r="64793">
          <cell r="T64793" t="str">
            <v>aviz</v>
          </cell>
        </row>
        <row r="64794">
          <cell r="T64794" t="str">
            <v>aviz</v>
          </cell>
        </row>
        <row r="64795">
          <cell r="T64795" t="str">
            <v>aviz</v>
          </cell>
        </row>
        <row r="64796">
          <cell r="T64796" t="str">
            <v>aviz</v>
          </cell>
        </row>
        <row r="64797">
          <cell r="T64797" t="str">
            <v>aviz</v>
          </cell>
        </row>
        <row r="64798">
          <cell r="T64798" t="str">
            <v>aviz</v>
          </cell>
        </row>
        <row r="64799">
          <cell r="T64799" t="str">
            <v>aviz</v>
          </cell>
        </row>
        <row r="64800">
          <cell r="T64800" t="str">
            <v>aviz</v>
          </cell>
        </row>
        <row r="64801">
          <cell r="T64801" t="str">
            <v>aviz</v>
          </cell>
        </row>
        <row r="64802">
          <cell r="T64802" t="str">
            <v>aviz</v>
          </cell>
        </row>
        <row r="64803">
          <cell r="T64803" t="str">
            <v>aviz</v>
          </cell>
        </row>
        <row r="64804">
          <cell r="T64804" t="str">
            <v>aviz</v>
          </cell>
        </row>
        <row r="64805">
          <cell r="T64805" t="str">
            <v>aviz</v>
          </cell>
        </row>
        <row r="64806">
          <cell r="T64806" t="str">
            <v>aviz</v>
          </cell>
        </row>
        <row r="64807">
          <cell r="T64807" t="str">
            <v>aviz</v>
          </cell>
        </row>
        <row r="64808">
          <cell r="T64808" t="str">
            <v>aviz</v>
          </cell>
        </row>
        <row r="64809">
          <cell r="T64809" t="str">
            <v>aviz</v>
          </cell>
        </row>
        <row r="64810">
          <cell r="T64810" t="str">
            <v>aviz</v>
          </cell>
        </row>
        <row r="64811">
          <cell r="T64811" t="str">
            <v>aviz</v>
          </cell>
        </row>
        <row r="64812">
          <cell r="T64812" t="str">
            <v>aviz</v>
          </cell>
        </row>
        <row r="64813">
          <cell r="T64813" t="str">
            <v>aviz</v>
          </cell>
        </row>
        <row r="64814">
          <cell r="T64814" t="str">
            <v>aviz</v>
          </cell>
        </row>
        <row r="64815">
          <cell r="T64815" t="str">
            <v>aviz</v>
          </cell>
        </row>
        <row r="64816">
          <cell r="T64816" t="str">
            <v>aviz</v>
          </cell>
        </row>
        <row r="64817">
          <cell r="T64817" t="str">
            <v>aviz</v>
          </cell>
        </row>
        <row r="64818">
          <cell r="T64818" t="str">
            <v>aviz</v>
          </cell>
        </row>
        <row r="64819">
          <cell r="T64819" t="str">
            <v>aviz</v>
          </cell>
        </row>
        <row r="64820">
          <cell r="T64820" t="str">
            <v>aviz</v>
          </cell>
        </row>
        <row r="64821">
          <cell r="T64821" t="str">
            <v>aviz</v>
          </cell>
        </row>
        <row r="64822">
          <cell r="T64822" t="str">
            <v>aviz</v>
          </cell>
        </row>
        <row r="64823">
          <cell r="T64823" t="str">
            <v>aviz</v>
          </cell>
        </row>
        <row r="64824">
          <cell r="T64824" t="str">
            <v>aviz</v>
          </cell>
        </row>
        <row r="64825">
          <cell r="T64825" t="str">
            <v>aviz</v>
          </cell>
        </row>
        <row r="64826">
          <cell r="T64826" t="str">
            <v>aviz</v>
          </cell>
        </row>
        <row r="64827">
          <cell r="T64827" t="str">
            <v>aviz</v>
          </cell>
        </row>
        <row r="64828">
          <cell r="T64828" t="str">
            <v>aviz</v>
          </cell>
        </row>
        <row r="64829">
          <cell r="T64829" t="str">
            <v>aviz</v>
          </cell>
        </row>
        <row r="64830">
          <cell r="T64830" t="str">
            <v>aviz</v>
          </cell>
        </row>
        <row r="64831">
          <cell r="T64831" t="str">
            <v>aviz</v>
          </cell>
        </row>
        <row r="64832">
          <cell r="T64832" t="str">
            <v>aviz</v>
          </cell>
        </row>
        <row r="64833">
          <cell r="T64833" t="str">
            <v>aviz</v>
          </cell>
        </row>
        <row r="64834">
          <cell r="T64834" t="str">
            <v>aviz</v>
          </cell>
        </row>
        <row r="64835">
          <cell r="T64835" t="str">
            <v>aviz</v>
          </cell>
        </row>
        <row r="64836">
          <cell r="T64836" t="str">
            <v>aviz</v>
          </cell>
        </row>
        <row r="64837">
          <cell r="T64837" t="str">
            <v>aviz</v>
          </cell>
        </row>
        <row r="64838">
          <cell r="T64838" t="str">
            <v>aviz</v>
          </cell>
        </row>
        <row r="64839">
          <cell r="T64839" t="str">
            <v>aviz</v>
          </cell>
        </row>
        <row r="64840">
          <cell r="T64840" t="str">
            <v>aviz</v>
          </cell>
        </row>
        <row r="64841">
          <cell r="T64841" t="str">
            <v>aviz</v>
          </cell>
        </row>
        <row r="64842">
          <cell r="T64842" t="str">
            <v>aviz</v>
          </cell>
        </row>
        <row r="64843">
          <cell r="T64843" t="str">
            <v>aviz</v>
          </cell>
        </row>
        <row r="64844">
          <cell r="T64844" t="str">
            <v>aviz</v>
          </cell>
        </row>
        <row r="64845">
          <cell r="T64845" t="str">
            <v>aviz</v>
          </cell>
        </row>
        <row r="64846">
          <cell r="T64846" t="str">
            <v>aviz</v>
          </cell>
        </row>
        <row r="64847">
          <cell r="T64847" t="str">
            <v>aviz</v>
          </cell>
        </row>
        <row r="64848">
          <cell r="T64848" t="str">
            <v>aviz</v>
          </cell>
        </row>
        <row r="64849">
          <cell r="T64849" t="str">
            <v>aviz</v>
          </cell>
        </row>
        <row r="64850">
          <cell r="T64850" t="str">
            <v>aviz</v>
          </cell>
        </row>
        <row r="64851">
          <cell r="T64851" t="str">
            <v>aviz</v>
          </cell>
        </row>
        <row r="64852">
          <cell r="T64852" t="str">
            <v>aviz</v>
          </cell>
        </row>
        <row r="64853">
          <cell r="T64853" t="str">
            <v>aviz</v>
          </cell>
        </row>
        <row r="64854">
          <cell r="T64854" t="str">
            <v>aviz</v>
          </cell>
        </row>
        <row r="64855">
          <cell r="T64855" t="str">
            <v>aviz</v>
          </cell>
        </row>
        <row r="64856">
          <cell r="T64856" t="str">
            <v>aviz</v>
          </cell>
        </row>
        <row r="64857">
          <cell r="T64857" t="str">
            <v>aviz</v>
          </cell>
        </row>
        <row r="64858">
          <cell r="T64858" t="str">
            <v>aviz</v>
          </cell>
        </row>
        <row r="64859">
          <cell r="T64859" t="str">
            <v>aviz</v>
          </cell>
        </row>
        <row r="64860">
          <cell r="T64860" t="str">
            <v>aviz</v>
          </cell>
        </row>
        <row r="64861">
          <cell r="T64861" t="str">
            <v>aviz</v>
          </cell>
        </row>
        <row r="64862">
          <cell r="T64862" t="str">
            <v>aviz</v>
          </cell>
        </row>
        <row r="64863">
          <cell r="T64863" t="str">
            <v>aviz</v>
          </cell>
        </row>
        <row r="64864">
          <cell r="T64864" t="str">
            <v>aviz</v>
          </cell>
        </row>
        <row r="64865">
          <cell r="T64865" t="str">
            <v>aviz</v>
          </cell>
        </row>
        <row r="64866">
          <cell r="T64866" t="str">
            <v>aviz</v>
          </cell>
        </row>
        <row r="64867">
          <cell r="T64867" t="str">
            <v>aviz</v>
          </cell>
        </row>
        <row r="64868">
          <cell r="T64868" t="str">
            <v>aviz</v>
          </cell>
        </row>
        <row r="64869">
          <cell r="T64869" t="str">
            <v>aviz</v>
          </cell>
        </row>
        <row r="64870">
          <cell r="T64870" t="str">
            <v>aviz</v>
          </cell>
        </row>
        <row r="64871">
          <cell r="T64871" t="str">
            <v>aviz</v>
          </cell>
        </row>
        <row r="64872">
          <cell r="T64872" t="str">
            <v>aviz</v>
          </cell>
        </row>
        <row r="64873">
          <cell r="T64873" t="str">
            <v>aviz</v>
          </cell>
        </row>
        <row r="64874">
          <cell r="T64874" t="str">
            <v>aviz</v>
          </cell>
        </row>
        <row r="64875">
          <cell r="T64875" t="str">
            <v>aviz</v>
          </cell>
        </row>
        <row r="64876">
          <cell r="T64876" t="str">
            <v>aviz</v>
          </cell>
        </row>
        <row r="64877">
          <cell r="T64877" t="str">
            <v>aviz</v>
          </cell>
        </row>
        <row r="64878">
          <cell r="T64878" t="str">
            <v>aviz</v>
          </cell>
        </row>
        <row r="64879">
          <cell r="T64879" t="str">
            <v>aviz</v>
          </cell>
        </row>
        <row r="64880">
          <cell r="T64880" t="str">
            <v>aviz</v>
          </cell>
        </row>
        <row r="64881">
          <cell r="T64881" t="str">
            <v>aviz</v>
          </cell>
        </row>
        <row r="64882">
          <cell r="T64882" t="str">
            <v>aviz</v>
          </cell>
        </row>
        <row r="64883">
          <cell r="T64883" t="str">
            <v>aviz</v>
          </cell>
        </row>
        <row r="64884">
          <cell r="T64884" t="str">
            <v>aviz</v>
          </cell>
        </row>
        <row r="64885">
          <cell r="T64885" t="str">
            <v>aviz</v>
          </cell>
        </row>
        <row r="64886">
          <cell r="T64886" t="str">
            <v>aviz</v>
          </cell>
        </row>
        <row r="64887">
          <cell r="T64887" t="str">
            <v>aviz</v>
          </cell>
        </row>
        <row r="64888">
          <cell r="T64888" t="str">
            <v>aviz</v>
          </cell>
        </row>
        <row r="64889">
          <cell r="T64889" t="str">
            <v>aviz</v>
          </cell>
        </row>
        <row r="64890">
          <cell r="T64890" t="str">
            <v>aviz</v>
          </cell>
        </row>
        <row r="64891">
          <cell r="T64891" t="str">
            <v>aviz</v>
          </cell>
        </row>
        <row r="64892">
          <cell r="T64892" t="str">
            <v>aviz</v>
          </cell>
        </row>
        <row r="64893">
          <cell r="T64893" t="str">
            <v>aviz</v>
          </cell>
        </row>
        <row r="64894">
          <cell r="T64894" t="str">
            <v>aviz</v>
          </cell>
        </row>
        <row r="64895">
          <cell r="T64895" t="str">
            <v>aviz</v>
          </cell>
        </row>
        <row r="64896">
          <cell r="T64896" t="str">
            <v>aviz</v>
          </cell>
        </row>
        <row r="64897">
          <cell r="T64897" t="str">
            <v>aviz</v>
          </cell>
        </row>
        <row r="64898">
          <cell r="T64898" t="str">
            <v>aviz</v>
          </cell>
        </row>
        <row r="64899">
          <cell r="T64899" t="str">
            <v>aviz</v>
          </cell>
        </row>
        <row r="64900">
          <cell r="T64900" t="str">
            <v>aviz</v>
          </cell>
        </row>
        <row r="64901">
          <cell r="T64901" t="str">
            <v>aviz</v>
          </cell>
        </row>
        <row r="64902">
          <cell r="T64902" t="str">
            <v>aviz</v>
          </cell>
        </row>
        <row r="64903">
          <cell r="T64903" t="str">
            <v>aviz</v>
          </cell>
        </row>
        <row r="64904">
          <cell r="T64904" t="str">
            <v>aviz</v>
          </cell>
        </row>
        <row r="64905">
          <cell r="T64905" t="str">
            <v>aviz</v>
          </cell>
        </row>
        <row r="64906">
          <cell r="T64906" t="str">
            <v>aviz</v>
          </cell>
        </row>
        <row r="64907">
          <cell r="T64907" t="str">
            <v>aviz</v>
          </cell>
        </row>
        <row r="64908">
          <cell r="T64908" t="str">
            <v>aviz</v>
          </cell>
        </row>
        <row r="64909">
          <cell r="T64909" t="str">
            <v>aviz</v>
          </cell>
        </row>
        <row r="64910">
          <cell r="T64910" t="str">
            <v>aviz</v>
          </cell>
        </row>
        <row r="64911">
          <cell r="T64911" t="str">
            <v>aviz</v>
          </cell>
        </row>
        <row r="64912">
          <cell r="T64912" t="str">
            <v>aviz</v>
          </cell>
        </row>
        <row r="64913">
          <cell r="T64913" t="str">
            <v>aviz</v>
          </cell>
        </row>
        <row r="64914">
          <cell r="T64914" t="str">
            <v>aviz</v>
          </cell>
        </row>
        <row r="64915">
          <cell r="T64915" t="str">
            <v>aviz</v>
          </cell>
        </row>
        <row r="64916">
          <cell r="T64916" t="str">
            <v>aviz</v>
          </cell>
        </row>
        <row r="64917">
          <cell r="T64917" t="str">
            <v>aviz</v>
          </cell>
        </row>
        <row r="64918">
          <cell r="T64918" t="str">
            <v>aviz</v>
          </cell>
        </row>
        <row r="64919">
          <cell r="T64919" t="str">
            <v>aviz</v>
          </cell>
        </row>
        <row r="64920">
          <cell r="T64920" t="str">
            <v>aviz</v>
          </cell>
        </row>
        <row r="64921">
          <cell r="T64921" t="str">
            <v>aviz</v>
          </cell>
        </row>
        <row r="64922">
          <cell r="T64922" t="str">
            <v>aviz</v>
          </cell>
        </row>
        <row r="64923">
          <cell r="T64923" t="str">
            <v>aviz</v>
          </cell>
        </row>
        <row r="64924">
          <cell r="T64924" t="str">
            <v>aviz</v>
          </cell>
        </row>
        <row r="64925">
          <cell r="T64925" t="str">
            <v>aviz</v>
          </cell>
        </row>
        <row r="64926">
          <cell r="T64926" t="str">
            <v>aviz</v>
          </cell>
        </row>
        <row r="64927">
          <cell r="T64927" t="str">
            <v>aviz</v>
          </cell>
        </row>
        <row r="64928">
          <cell r="T64928" t="str">
            <v>aviz</v>
          </cell>
        </row>
        <row r="64929">
          <cell r="T64929" t="str">
            <v>aviz</v>
          </cell>
        </row>
        <row r="64930">
          <cell r="T64930" t="str">
            <v>aviz</v>
          </cell>
        </row>
        <row r="64931">
          <cell r="T64931" t="str">
            <v>aviz</v>
          </cell>
        </row>
        <row r="64932">
          <cell r="T64932" t="str">
            <v>aviz</v>
          </cell>
        </row>
        <row r="64933">
          <cell r="T64933" t="str">
            <v>aviz</v>
          </cell>
        </row>
        <row r="64934">
          <cell r="T64934" t="str">
            <v>aviz</v>
          </cell>
        </row>
        <row r="64935">
          <cell r="T64935" t="str">
            <v>aviz</v>
          </cell>
        </row>
        <row r="64936">
          <cell r="T64936" t="str">
            <v>aviz</v>
          </cell>
        </row>
        <row r="64937">
          <cell r="T64937" t="str">
            <v>aviz</v>
          </cell>
        </row>
        <row r="64938">
          <cell r="T64938" t="str">
            <v>aviz</v>
          </cell>
        </row>
        <row r="64939">
          <cell r="T64939" t="str">
            <v>aviz</v>
          </cell>
        </row>
        <row r="64940">
          <cell r="T64940" t="str">
            <v>aviz</v>
          </cell>
        </row>
        <row r="64941">
          <cell r="T64941" t="str">
            <v>aviz</v>
          </cell>
        </row>
        <row r="64942">
          <cell r="T64942" t="str">
            <v>aviz</v>
          </cell>
        </row>
        <row r="64943">
          <cell r="T64943" t="str">
            <v>aviz</v>
          </cell>
        </row>
        <row r="64944">
          <cell r="T64944" t="str">
            <v>aviz</v>
          </cell>
        </row>
        <row r="64945">
          <cell r="T64945" t="str">
            <v>aviz</v>
          </cell>
        </row>
        <row r="64946">
          <cell r="T64946" t="str">
            <v>aviz</v>
          </cell>
        </row>
        <row r="64947">
          <cell r="T64947" t="str">
            <v>aviz</v>
          </cell>
        </row>
        <row r="64948">
          <cell r="T64948" t="str">
            <v>aviz</v>
          </cell>
        </row>
        <row r="64949">
          <cell r="T64949" t="str">
            <v>aviz</v>
          </cell>
        </row>
        <row r="64950">
          <cell r="T64950" t="str">
            <v>aviz</v>
          </cell>
        </row>
        <row r="64951">
          <cell r="T64951" t="str">
            <v>aviz</v>
          </cell>
        </row>
        <row r="64952">
          <cell r="T64952" t="str">
            <v>aviz</v>
          </cell>
        </row>
        <row r="64953">
          <cell r="T64953" t="str">
            <v>aviz</v>
          </cell>
        </row>
        <row r="64954">
          <cell r="T64954" t="str">
            <v>aviz</v>
          </cell>
        </row>
        <row r="64955">
          <cell r="T64955" t="str">
            <v>aviz</v>
          </cell>
        </row>
        <row r="64956">
          <cell r="T64956" t="str">
            <v>aviz</v>
          </cell>
        </row>
        <row r="64957">
          <cell r="T64957" t="str">
            <v>aviz</v>
          </cell>
        </row>
        <row r="64958">
          <cell r="T64958" t="str">
            <v>aviz</v>
          </cell>
        </row>
        <row r="64959">
          <cell r="T64959" t="str">
            <v>aviz</v>
          </cell>
        </row>
        <row r="64960">
          <cell r="T64960" t="str">
            <v>aviz</v>
          </cell>
        </row>
        <row r="64961">
          <cell r="T64961" t="str">
            <v>aviz</v>
          </cell>
        </row>
        <row r="64962">
          <cell r="T64962" t="str">
            <v>aviz</v>
          </cell>
        </row>
        <row r="64963">
          <cell r="T64963" t="str">
            <v>aviz</v>
          </cell>
        </row>
        <row r="64964">
          <cell r="T64964" t="str">
            <v>aviz</v>
          </cell>
        </row>
        <row r="64965">
          <cell r="T64965" t="str">
            <v>aviz</v>
          </cell>
        </row>
        <row r="64966">
          <cell r="T64966" t="str">
            <v>aviz</v>
          </cell>
        </row>
        <row r="64967">
          <cell r="T64967" t="str">
            <v>aviz</v>
          </cell>
        </row>
        <row r="64968">
          <cell r="T64968" t="str">
            <v>aviz</v>
          </cell>
        </row>
        <row r="64969">
          <cell r="T64969" t="str">
            <v>aviz</v>
          </cell>
        </row>
        <row r="64970">
          <cell r="T64970" t="str">
            <v>aviz</v>
          </cell>
        </row>
        <row r="64971">
          <cell r="T64971" t="str">
            <v>aviz</v>
          </cell>
        </row>
        <row r="64972">
          <cell r="T64972" t="str">
            <v>aviz</v>
          </cell>
        </row>
        <row r="64973">
          <cell r="T64973" t="str">
            <v>aviz</v>
          </cell>
        </row>
        <row r="64974">
          <cell r="T64974" t="str">
            <v>aviz</v>
          </cell>
        </row>
        <row r="64975">
          <cell r="T64975" t="str">
            <v>aviz</v>
          </cell>
        </row>
        <row r="64976">
          <cell r="T64976" t="str">
            <v>aviz</v>
          </cell>
        </row>
        <row r="64977">
          <cell r="T64977" t="str">
            <v>aviz</v>
          </cell>
        </row>
        <row r="64978">
          <cell r="T64978" t="str">
            <v>aviz</v>
          </cell>
        </row>
        <row r="64979">
          <cell r="T64979" t="str">
            <v>aviz</v>
          </cell>
        </row>
        <row r="64980">
          <cell r="T64980" t="str">
            <v>aviz</v>
          </cell>
        </row>
        <row r="64981">
          <cell r="T64981" t="str">
            <v>aviz</v>
          </cell>
        </row>
        <row r="64982">
          <cell r="T64982" t="str">
            <v>aviz</v>
          </cell>
        </row>
        <row r="64983">
          <cell r="T64983" t="str">
            <v>aviz</v>
          </cell>
        </row>
        <row r="64984">
          <cell r="T64984" t="str">
            <v>aviz</v>
          </cell>
        </row>
        <row r="64985">
          <cell r="T64985" t="str">
            <v>aviz</v>
          </cell>
        </row>
        <row r="64986">
          <cell r="T64986" t="str">
            <v>aviz</v>
          </cell>
        </row>
        <row r="64987">
          <cell r="T64987" t="str">
            <v>aviz</v>
          </cell>
        </row>
        <row r="64988">
          <cell r="T64988" t="str">
            <v>aviz</v>
          </cell>
        </row>
        <row r="64989">
          <cell r="T64989" t="str">
            <v>aviz</v>
          </cell>
        </row>
        <row r="64990">
          <cell r="T64990" t="str">
            <v>aviz</v>
          </cell>
        </row>
        <row r="64991">
          <cell r="T64991" t="str">
            <v>aviz</v>
          </cell>
        </row>
        <row r="64992">
          <cell r="T64992" t="str">
            <v>aviz</v>
          </cell>
        </row>
        <row r="64993">
          <cell r="T64993" t="str">
            <v>aviz</v>
          </cell>
        </row>
        <row r="64994">
          <cell r="T64994" t="str">
            <v>aviz</v>
          </cell>
        </row>
        <row r="64995">
          <cell r="T64995" t="str">
            <v>aviz</v>
          </cell>
        </row>
        <row r="64996">
          <cell r="T64996" t="str">
            <v>aviz</v>
          </cell>
        </row>
        <row r="64997">
          <cell r="T64997" t="str">
            <v>aviz</v>
          </cell>
        </row>
        <row r="64998">
          <cell r="T64998" t="str">
            <v>aviz</v>
          </cell>
        </row>
        <row r="64999">
          <cell r="T64999" t="str">
            <v>aviz</v>
          </cell>
        </row>
        <row r="65000">
          <cell r="T65000" t="str">
            <v>aviz</v>
          </cell>
        </row>
        <row r="65001">
          <cell r="T65001" t="str">
            <v>aviz</v>
          </cell>
        </row>
        <row r="65002">
          <cell r="T65002" t="str">
            <v>aviz</v>
          </cell>
        </row>
        <row r="65003">
          <cell r="T65003" t="str">
            <v>aviz</v>
          </cell>
        </row>
        <row r="65004">
          <cell r="T65004" t="str">
            <v>aviz</v>
          </cell>
        </row>
        <row r="65005">
          <cell r="T65005" t="str">
            <v>aviz</v>
          </cell>
        </row>
        <row r="65006">
          <cell r="T65006" t="str">
            <v>aviz</v>
          </cell>
        </row>
        <row r="65007">
          <cell r="T65007" t="str">
            <v>aviz</v>
          </cell>
        </row>
        <row r="65008">
          <cell r="T65008" t="str">
            <v>aviz</v>
          </cell>
        </row>
        <row r="65009">
          <cell r="T65009" t="str">
            <v>aviz</v>
          </cell>
        </row>
        <row r="65010">
          <cell r="T65010" t="str">
            <v>aviz</v>
          </cell>
        </row>
        <row r="65011">
          <cell r="T65011" t="str">
            <v>aviz</v>
          </cell>
        </row>
        <row r="65012">
          <cell r="T65012" t="str">
            <v>aviz</v>
          </cell>
        </row>
        <row r="65013">
          <cell r="T65013" t="str">
            <v>aviz</v>
          </cell>
        </row>
        <row r="65014">
          <cell r="T65014" t="str">
            <v>aviz</v>
          </cell>
        </row>
        <row r="65015">
          <cell r="T65015" t="str">
            <v>aviz</v>
          </cell>
        </row>
        <row r="65016">
          <cell r="T65016" t="str">
            <v>aviz</v>
          </cell>
        </row>
        <row r="65017">
          <cell r="T65017" t="str">
            <v>aviz</v>
          </cell>
        </row>
        <row r="65018">
          <cell r="T65018" t="str">
            <v>aviz</v>
          </cell>
        </row>
        <row r="65019">
          <cell r="T65019" t="str">
            <v>aviz</v>
          </cell>
        </row>
        <row r="65020">
          <cell r="T65020" t="str">
            <v>aviz</v>
          </cell>
        </row>
        <row r="65021">
          <cell r="T65021" t="str">
            <v>aviz</v>
          </cell>
        </row>
        <row r="65022">
          <cell r="T65022" t="str">
            <v>aviz</v>
          </cell>
        </row>
        <row r="65023">
          <cell r="T65023" t="str">
            <v>aviz</v>
          </cell>
        </row>
        <row r="65024">
          <cell r="T65024" t="str">
            <v>aviz</v>
          </cell>
        </row>
        <row r="65025">
          <cell r="T65025" t="str">
            <v>aviz</v>
          </cell>
        </row>
        <row r="65026">
          <cell r="T65026" t="str">
            <v>aviz</v>
          </cell>
        </row>
        <row r="65027">
          <cell r="T65027" t="str">
            <v>aviz</v>
          </cell>
        </row>
        <row r="65028">
          <cell r="T65028" t="str">
            <v>aviz</v>
          </cell>
        </row>
        <row r="65029">
          <cell r="T65029" t="str">
            <v>aviz</v>
          </cell>
        </row>
        <row r="65030">
          <cell r="T65030" t="str">
            <v>aviz</v>
          </cell>
        </row>
        <row r="65031">
          <cell r="T65031" t="str">
            <v>aviz</v>
          </cell>
        </row>
        <row r="65032">
          <cell r="T65032" t="str">
            <v>aviz</v>
          </cell>
        </row>
        <row r="65033">
          <cell r="T65033" t="str">
            <v>aviz</v>
          </cell>
        </row>
        <row r="65034">
          <cell r="T65034" t="str">
            <v>aviz</v>
          </cell>
        </row>
        <row r="65035">
          <cell r="T65035" t="str">
            <v>aviz</v>
          </cell>
        </row>
        <row r="65036">
          <cell r="T65036" t="str">
            <v>aviz</v>
          </cell>
        </row>
        <row r="65037">
          <cell r="T65037" t="str">
            <v>aviz</v>
          </cell>
        </row>
        <row r="65038">
          <cell r="T65038" t="str">
            <v>aviz</v>
          </cell>
        </row>
        <row r="65039">
          <cell r="T65039" t="str">
            <v>aviz</v>
          </cell>
        </row>
        <row r="65040">
          <cell r="T65040" t="str">
            <v>aviz</v>
          </cell>
        </row>
        <row r="65041">
          <cell r="T65041" t="str">
            <v>aviz</v>
          </cell>
        </row>
        <row r="65042">
          <cell r="T65042" t="str">
            <v>aviz</v>
          </cell>
        </row>
        <row r="65043">
          <cell r="T65043" t="str">
            <v>aviz</v>
          </cell>
        </row>
        <row r="65044">
          <cell r="T65044" t="str">
            <v>aviz</v>
          </cell>
        </row>
        <row r="65045">
          <cell r="T65045" t="str">
            <v>aviz</v>
          </cell>
        </row>
        <row r="65046">
          <cell r="T65046" t="str">
            <v>aviz</v>
          </cell>
        </row>
        <row r="65047">
          <cell r="T65047" t="str">
            <v>aviz</v>
          </cell>
        </row>
        <row r="65048">
          <cell r="T65048" t="str">
            <v>aviz</v>
          </cell>
        </row>
        <row r="65049">
          <cell r="T65049" t="str">
            <v>aviz</v>
          </cell>
        </row>
        <row r="65050">
          <cell r="T65050" t="str">
            <v>aviz</v>
          </cell>
        </row>
        <row r="65051">
          <cell r="T65051" t="str">
            <v>aviz</v>
          </cell>
        </row>
        <row r="65052">
          <cell r="T65052" t="str">
            <v>aviz</v>
          </cell>
        </row>
        <row r="65053">
          <cell r="T65053" t="str">
            <v>aviz</v>
          </cell>
        </row>
        <row r="65054">
          <cell r="T65054" t="str">
            <v>aviz</v>
          </cell>
        </row>
        <row r="65055">
          <cell r="T65055" t="str">
            <v>aviz</v>
          </cell>
        </row>
        <row r="65056">
          <cell r="T65056" t="str">
            <v>aviz</v>
          </cell>
        </row>
        <row r="65057">
          <cell r="T65057" t="str">
            <v>aviz</v>
          </cell>
        </row>
        <row r="65058">
          <cell r="T65058" t="str">
            <v>aviz</v>
          </cell>
        </row>
        <row r="65059">
          <cell r="T65059" t="str">
            <v>aviz</v>
          </cell>
        </row>
        <row r="65060">
          <cell r="T65060" t="str">
            <v>aviz</v>
          </cell>
        </row>
        <row r="65061">
          <cell r="T65061" t="str">
            <v>aviz</v>
          </cell>
        </row>
        <row r="65062">
          <cell r="T65062" t="str">
            <v>aviz</v>
          </cell>
        </row>
        <row r="65063">
          <cell r="T65063" t="str">
            <v>aviz</v>
          </cell>
        </row>
        <row r="65064">
          <cell r="T65064" t="str">
            <v>aviz</v>
          </cell>
        </row>
        <row r="65065">
          <cell r="T65065" t="str">
            <v>aviz</v>
          </cell>
        </row>
        <row r="65066">
          <cell r="T65066" t="str">
            <v>aviz</v>
          </cell>
        </row>
        <row r="65067">
          <cell r="T65067" t="str">
            <v>aviz</v>
          </cell>
        </row>
        <row r="65068">
          <cell r="T65068" t="str">
            <v>aviz</v>
          </cell>
        </row>
        <row r="65069">
          <cell r="T65069" t="str">
            <v>aviz</v>
          </cell>
        </row>
        <row r="65070">
          <cell r="T65070" t="str">
            <v>aviz</v>
          </cell>
        </row>
        <row r="65071">
          <cell r="T65071" t="str">
            <v>aviz</v>
          </cell>
        </row>
        <row r="65072">
          <cell r="T65072" t="str">
            <v>aviz</v>
          </cell>
        </row>
        <row r="65073">
          <cell r="T65073" t="str">
            <v>aviz</v>
          </cell>
        </row>
        <row r="65074">
          <cell r="T65074" t="str">
            <v>aviz</v>
          </cell>
        </row>
        <row r="65075">
          <cell r="T65075" t="str">
            <v>aviz</v>
          </cell>
        </row>
        <row r="65076">
          <cell r="T65076" t="str">
            <v>aviz</v>
          </cell>
        </row>
        <row r="65077">
          <cell r="T65077" t="str">
            <v>aviz</v>
          </cell>
        </row>
        <row r="65078">
          <cell r="T65078" t="str">
            <v>aviz</v>
          </cell>
        </row>
        <row r="65079">
          <cell r="T65079" t="str">
            <v>aviz</v>
          </cell>
        </row>
        <row r="65080">
          <cell r="T65080" t="str">
            <v>aviz</v>
          </cell>
        </row>
        <row r="65081">
          <cell r="T65081" t="str">
            <v>aviz</v>
          </cell>
        </row>
        <row r="65082">
          <cell r="T65082" t="str">
            <v>aviz</v>
          </cell>
        </row>
        <row r="65083">
          <cell r="T65083" t="str">
            <v>aviz</v>
          </cell>
        </row>
        <row r="65084">
          <cell r="T65084" t="str">
            <v>aviz</v>
          </cell>
        </row>
        <row r="65085">
          <cell r="T65085" t="str">
            <v>aviz</v>
          </cell>
        </row>
        <row r="65086">
          <cell r="T65086" t="str">
            <v>aviz</v>
          </cell>
        </row>
        <row r="65087">
          <cell r="T65087" t="str">
            <v>aviz</v>
          </cell>
        </row>
        <row r="65088">
          <cell r="T65088" t="str">
            <v>aviz</v>
          </cell>
        </row>
        <row r="65089">
          <cell r="T65089" t="str">
            <v>aviz</v>
          </cell>
        </row>
        <row r="65090">
          <cell r="T65090" t="str">
            <v>aviz</v>
          </cell>
        </row>
        <row r="65091">
          <cell r="T65091" t="str">
            <v>aviz</v>
          </cell>
        </row>
        <row r="65092">
          <cell r="T65092" t="str">
            <v>aviz</v>
          </cell>
        </row>
        <row r="65093">
          <cell r="T65093" t="str">
            <v>aviz</v>
          </cell>
        </row>
        <row r="65094">
          <cell r="T65094" t="str">
            <v>aviz</v>
          </cell>
        </row>
        <row r="65095">
          <cell r="T65095" t="str">
            <v>aviz</v>
          </cell>
        </row>
        <row r="65096">
          <cell r="T65096" t="str">
            <v>aviz</v>
          </cell>
        </row>
        <row r="65097">
          <cell r="T65097" t="str">
            <v>aviz</v>
          </cell>
        </row>
        <row r="65098">
          <cell r="T65098" t="str">
            <v>aviz</v>
          </cell>
        </row>
        <row r="65099">
          <cell r="T65099" t="str">
            <v>aviz</v>
          </cell>
        </row>
        <row r="65100">
          <cell r="T65100" t="str">
            <v>aviz</v>
          </cell>
        </row>
        <row r="65101">
          <cell r="T65101" t="str">
            <v>aviz</v>
          </cell>
        </row>
        <row r="65102">
          <cell r="T65102" t="str">
            <v>aviz</v>
          </cell>
        </row>
        <row r="65103">
          <cell r="T65103" t="str">
            <v>aviz</v>
          </cell>
        </row>
        <row r="65104">
          <cell r="T65104" t="str">
            <v>aviz</v>
          </cell>
        </row>
        <row r="65105">
          <cell r="T65105" t="str">
            <v>aviz</v>
          </cell>
        </row>
        <row r="65106">
          <cell r="T65106" t="str">
            <v>aviz</v>
          </cell>
        </row>
        <row r="65107">
          <cell r="T65107" t="str">
            <v>aviz</v>
          </cell>
        </row>
        <row r="65108">
          <cell r="T65108" t="str">
            <v>aviz</v>
          </cell>
        </row>
        <row r="65109">
          <cell r="T65109" t="str">
            <v>aviz</v>
          </cell>
        </row>
        <row r="65110">
          <cell r="T65110" t="str">
            <v>aviz</v>
          </cell>
        </row>
        <row r="65111">
          <cell r="T65111" t="str">
            <v>aviz</v>
          </cell>
        </row>
        <row r="65112">
          <cell r="T65112" t="str">
            <v>aviz</v>
          </cell>
        </row>
        <row r="65113">
          <cell r="T65113" t="str">
            <v>aviz</v>
          </cell>
        </row>
        <row r="65114">
          <cell r="T65114" t="str">
            <v>aviz</v>
          </cell>
        </row>
        <row r="65115">
          <cell r="T65115" t="str">
            <v>aviz</v>
          </cell>
        </row>
        <row r="65116">
          <cell r="T65116" t="str">
            <v>aviz</v>
          </cell>
        </row>
        <row r="65117">
          <cell r="T65117" t="str">
            <v>aviz</v>
          </cell>
        </row>
        <row r="65118">
          <cell r="T65118" t="str">
            <v>aviz</v>
          </cell>
        </row>
        <row r="65119">
          <cell r="T65119" t="str">
            <v>aviz</v>
          </cell>
        </row>
        <row r="65120">
          <cell r="T65120" t="str">
            <v>aviz</v>
          </cell>
        </row>
        <row r="65121">
          <cell r="T65121" t="str">
            <v>aviz</v>
          </cell>
        </row>
        <row r="65122">
          <cell r="T65122" t="str">
            <v>aviz</v>
          </cell>
        </row>
        <row r="65123">
          <cell r="T65123" t="str">
            <v>aviz</v>
          </cell>
        </row>
        <row r="65124">
          <cell r="T65124" t="str">
            <v>aviz</v>
          </cell>
        </row>
        <row r="65125">
          <cell r="T65125" t="str">
            <v>aviz</v>
          </cell>
        </row>
        <row r="65126">
          <cell r="T65126" t="str">
            <v>aviz</v>
          </cell>
        </row>
        <row r="65127">
          <cell r="T65127" t="str">
            <v>aviz</v>
          </cell>
        </row>
        <row r="65128">
          <cell r="T65128" t="str">
            <v>aviz</v>
          </cell>
        </row>
        <row r="65129">
          <cell r="T65129" t="str">
            <v>aviz</v>
          </cell>
        </row>
        <row r="65130">
          <cell r="T65130" t="str">
            <v>aviz</v>
          </cell>
        </row>
        <row r="65131">
          <cell r="T65131" t="str">
            <v>aviz</v>
          </cell>
        </row>
        <row r="65132">
          <cell r="T65132" t="str">
            <v>aviz</v>
          </cell>
        </row>
        <row r="65133">
          <cell r="T65133" t="str">
            <v>aviz</v>
          </cell>
        </row>
        <row r="65134">
          <cell r="T65134" t="str">
            <v>aviz</v>
          </cell>
        </row>
        <row r="65135">
          <cell r="T65135" t="str">
            <v>aviz</v>
          </cell>
        </row>
        <row r="65136">
          <cell r="T65136" t="str">
            <v>aviz</v>
          </cell>
        </row>
        <row r="65137">
          <cell r="T65137" t="str">
            <v>aviz</v>
          </cell>
        </row>
        <row r="65138">
          <cell r="T65138" t="str">
            <v>aviz</v>
          </cell>
        </row>
        <row r="65139">
          <cell r="T65139" t="str">
            <v>aviz</v>
          </cell>
        </row>
        <row r="65140">
          <cell r="T65140" t="str">
            <v>aviz</v>
          </cell>
        </row>
        <row r="65141">
          <cell r="T65141" t="str">
            <v>aviz</v>
          </cell>
        </row>
        <row r="65142">
          <cell r="T65142" t="str">
            <v>aviz</v>
          </cell>
        </row>
        <row r="65143">
          <cell r="T65143" t="str">
            <v>aviz</v>
          </cell>
        </row>
        <row r="65144">
          <cell r="T65144" t="str">
            <v>aviz</v>
          </cell>
        </row>
        <row r="65145">
          <cell r="T65145" t="str">
            <v>aviz</v>
          </cell>
        </row>
        <row r="65146">
          <cell r="T65146" t="str">
            <v>aviz</v>
          </cell>
        </row>
        <row r="65147">
          <cell r="T65147" t="str">
            <v>aviz</v>
          </cell>
        </row>
        <row r="65148">
          <cell r="T65148" t="str">
            <v>aviz</v>
          </cell>
        </row>
        <row r="65149">
          <cell r="T65149" t="str">
            <v>aviz</v>
          </cell>
        </row>
        <row r="65150">
          <cell r="T65150" t="str">
            <v>aviz</v>
          </cell>
        </row>
        <row r="65151">
          <cell r="T65151" t="str">
            <v>aviz</v>
          </cell>
        </row>
        <row r="65152">
          <cell r="T65152" t="str">
            <v>aviz</v>
          </cell>
        </row>
        <row r="65153">
          <cell r="T65153" t="str">
            <v>aviz</v>
          </cell>
        </row>
        <row r="65154">
          <cell r="T65154" t="str">
            <v>aviz</v>
          </cell>
        </row>
        <row r="65155">
          <cell r="T65155" t="str">
            <v>aviz</v>
          </cell>
        </row>
        <row r="65156">
          <cell r="T65156" t="str">
            <v>aviz</v>
          </cell>
        </row>
        <row r="65157">
          <cell r="T65157" t="str">
            <v>aviz</v>
          </cell>
        </row>
        <row r="65158">
          <cell r="T65158" t="str">
            <v>aviz</v>
          </cell>
        </row>
        <row r="65159">
          <cell r="T65159" t="str">
            <v>aviz</v>
          </cell>
        </row>
        <row r="65160">
          <cell r="T65160" t="str">
            <v>aviz</v>
          </cell>
        </row>
        <row r="65161">
          <cell r="T65161" t="str">
            <v>aviz</v>
          </cell>
        </row>
        <row r="65162">
          <cell r="T65162" t="str">
            <v>aviz</v>
          </cell>
        </row>
        <row r="65163">
          <cell r="T65163" t="str">
            <v>aviz</v>
          </cell>
        </row>
        <row r="65164">
          <cell r="T65164" t="str">
            <v>aviz</v>
          </cell>
        </row>
        <row r="65165">
          <cell r="T65165" t="str">
            <v>aviz</v>
          </cell>
        </row>
        <row r="65166">
          <cell r="T65166" t="str">
            <v>aviz</v>
          </cell>
        </row>
        <row r="65167">
          <cell r="T65167" t="str">
            <v>aviz</v>
          </cell>
        </row>
        <row r="65168">
          <cell r="T65168" t="str">
            <v>aviz</v>
          </cell>
        </row>
        <row r="65169">
          <cell r="T65169" t="str">
            <v>aviz</v>
          </cell>
        </row>
        <row r="65170">
          <cell r="T65170" t="str">
            <v>aviz</v>
          </cell>
        </row>
        <row r="65171">
          <cell r="T65171" t="str">
            <v>aviz</v>
          </cell>
        </row>
        <row r="65172">
          <cell r="T65172" t="str">
            <v>aviz</v>
          </cell>
        </row>
        <row r="65173">
          <cell r="T65173" t="str">
            <v>aviz</v>
          </cell>
        </row>
        <row r="65174">
          <cell r="T65174" t="str">
            <v>aviz</v>
          </cell>
        </row>
        <row r="65175">
          <cell r="T65175" t="str">
            <v>aviz</v>
          </cell>
        </row>
        <row r="65176">
          <cell r="T65176" t="str">
            <v>aviz</v>
          </cell>
        </row>
        <row r="65177">
          <cell r="T65177" t="str">
            <v>aviz</v>
          </cell>
        </row>
        <row r="65178">
          <cell r="T65178" t="str">
            <v>aviz</v>
          </cell>
        </row>
        <row r="65179">
          <cell r="T65179" t="str">
            <v>aviz</v>
          </cell>
        </row>
        <row r="65180">
          <cell r="T65180" t="str">
            <v>aviz</v>
          </cell>
        </row>
        <row r="65181">
          <cell r="T65181" t="str">
            <v>aviz</v>
          </cell>
        </row>
        <row r="65182">
          <cell r="T65182" t="str">
            <v>aviz</v>
          </cell>
        </row>
        <row r="65183">
          <cell r="T65183" t="str">
            <v>aviz</v>
          </cell>
        </row>
        <row r="65184">
          <cell r="T65184" t="str">
            <v>aviz</v>
          </cell>
        </row>
        <row r="65185">
          <cell r="T65185" t="str">
            <v>aviz</v>
          </cell>
        </row>
        <row r="65186">
          <cell r="T65186" t="str">
            <v>aviz</v>
          </cell>
        </row>
        <row r="65187">
          <cell r="T65187" t="str">
            <v>aviz</v>
          </cell>
        </row>
        <row r="65188">
          <cell r="T65188" t="str">
            <v>aviz</v>
          </cell>
        </row>
        <row r="65189">
          <cell r="T65189" t="str">
            <v>aviz</v>
          </cell>
        </row>
        <row r="65190">
          <cell r="T65190" t="str">
            <v>aviz</v>
          </cell>
        </row>
        <row r="65191">
          <cell r="T65191" t="str">
            <v>aviz</v>
          </cell>
        </row>
        <row r="65192">
          <cell r="T65192" t="str">
            <v>aviz</v>
          </cell>
        </row>
        <row r="65193">
          <cell r="T65193" t="str">
            <v>aviz</v>
          </cell>
        </row>
        <row r="65194">
          <cell r="T65194" t="str">
            <v>aviz</v>
          </cell>
        </row>
        <row r="65195">
          <cell r="T65195" t="str">
            <v>aviz</v>
          </cell>
        </row>
        <row r="65196">
          <cell r="T65196" t="str">
            <v>aviz</v>
          </cell>
        </row>
        <row r="65197">
          <cell r="T65197" t="str">
            <v>aviz</v>
          </cell>
        </row>
        <row r="65198">
          <cell r="T65198" t="str">
            <v>aviz</v>
          </cell>
        </row>
        <row r="65199">
          <cell r="T65199" t="str">
            <v>aviz</v>
          </cell>
        </row>
        <row r="65200">
          <cell r="T65200" t="str">
            <v>aviz</v>
          </cell>
        </row>
        <row r="65201">
          <cell r="T65201" t="str">
            <v>aviz</v>
          </cell>
        </row>
        <row r="65202">
          <cell r="T65202" t="str">
            <v>aviz</v>
          </cell>
        </row>
        <row r="65203">
          <cell r="T65203" t="str">
            <v>aviz</v>
          </cell>
        </row>
        <row r="65204">
          <cell r="T65204" t="str">
            <v>aviz</v>
          </cell>
        </row>
        <row r="65205">
          <cell r="T65205" t="str">
            <v>aviz</v>
          </cell>
        </row>
        <row r="65206">
          <cell r="T65206" t="str">
            <v>aviz</v>
          </cell>
        </row>
        <row r="65207">
          <cell r="T65207" t="str">
            <v>aviz</v>
          </cell>
        </row>
        <row r="65208">
          <cell r="T65208" t="str">
            <v>aviz</v>
          </cell>
        </row>
        <row r="65209">
          <cell r="T65209" t="str">
            <v>aviz</v>
          </cell>
        </row>
        <row r="65210">
          <cell r="T65210" t="str">
            <v>aviz</v>
          </cell>
        </row>
        <row r="65211">
          <cell r="T65211" t="str">
            <v>aviz</v>
          </cell>
        </row>
        <row r="65212">
          <cell r="T65212" t="str">
            <v>aviz</v>
          </cell>
        </row>
        <row r="65213">
          <cell r="T65213" t="str">
            <v>aviz</v>
          </cell>
        </row>
        <row r="65214">
          <cell r="T65214" t="str">
            <v>aviz</v>
          </cell>
        </row>
        <row r="65215">
          <cell r="T65215" t="str">
            <v>aviz</v>
          </cell>
        </row>
        <row r="65216">
          <cell r="T65216" t="str">
            <v>aviz</v>
          </cell>
        </row>
        <row r="65217">
          <cell r="T65217" t="str">
            <v>aviz</v>
          </cell>
        </row>
        <row r="65218">
          <cell r="T65218" t="str">
            <v>aviz</v>
          </cell>
        </row>
        <row r="65219">
          <cell r="T65219" t="str">
            <v>aviz</v>
          </cell>
        </row>
        <row r="65220">
          <cell r="T65220" t="str">
            <v>aviz</v>
          </cell>
        </row>
        <row r="65221">
          <cell r="T65221" t="str">
            <v>aviz</v>
          </cell>
        </row>
        <row r="65222">
          <cell r="T65222" t="str">
            <v>aviz</v>
          </cell>
        </row>
        <row r="65223">
          <cell r="T65223" t="str">
            <v>aviz</v>
          </cell>
        </row>
        <row r="65224">
          <cell r="T65224" t="str">
            <v>aviz</v>
          </cell>
        </row>
        <row r="65225">
          <cell r="T65225" t="str">
            <v>aviz</v>
          </cell>
        </row>
        <row r="65226">
          <cell r="T65226" t="str">
            <v>aviz</v>
          </cell>
        </row>
        <row r="65227">
          <cell r="T65227" t="str">
            <v>aviz</v>
          </cell>
        </row>
        <row r="65228">
          <cell r="T65228" t="str">
            <v>aviz</v>
          </cell>
        </row>
        <row r="65229">
          <cell r="T65229" t="str">
            <v>aviz</v>
          </cell>
        </row>
        <row r="65230">
          <cell r="T65230" t="str">
            <v>aviz</v>
          </cell>
        </row>
        <row r="65231">
          <cell r="T65231" t="str">
            <v>aviz</v>
          </cell>
        </row>
        <row r="65232">
          <cell r="T65232" t="str">
            <v>aviz</v>
          </cell>
        </row>
        <row r="65233">
          <cell r="T65233" t="str">
            <v>aviz</v>
          </cell>
        </row>
        <row r="65234">
          <cell r="T65234" t="str">
            <v>aviz</v>
          </cell>
        </row>
        <row r="65235">
          <cell r="T65235" t="str">
            <v>aviz</v>
          </cell>
        </row>
        <row r="65236">
          <cell r="T65236" t="str">
            <v>aviz</v>
          </cell>
        </row>
        <row r="65237">
          <cell r="T65237" t="str">
            <v>aviz</v>
          </cell>
        </row>
        <row r="65238">
          <cell r="T65238" t="str">
            <v>aviz</v>
          </cell>
        </row>
        <row r="65239">
          <cell r="T65239" t="str">
            <v>aviz</v>
          </cell>
        </row>
        <row r="65240">
          <cell r="T65240" t="str">
            <v>aviz</v>
          </cell>
        </row>
        <row r="65241">
          <cell r="T65241" t="str">
            <v>aviz</v>
          </cell>
        </row>
        <row r="65242">
          <cell r="T65242" t="str">
            <v>aviz</v>
          </cell>
        </row>
        <row r="65243">
          <cell r="T65243" t="str">
            <v>aviz</v>
          </cell>
        </row>
        <row r="65244">
          <cell r="T65244" t="str">
            <v>aviz</v>
          </cell>
        </row>
        <row r="65245">
          <cell r="T65245" t="str">
            <v>aviz</v>
          </cell>
        </row>
        <row r="65246">
          <cell r="T65246" t="str">
            <v>aviz</v>
          </cell>
        </row>
        <row r="65247">
          <cell r="T65247" t="str">
            <v>aviz</v>
          </cell>
        </row>
        <row r="65248">
          <cell r="T65248" t="str">
            <v>aviz</v>
          </cell>
        </row>
        <row r="65249">
          <cell r="T65249" t="str">
            <v>aviz</v>
          </cell>
        </row>
        <row r="65250">
          <cell r="T65250" t="str">
            <v>aviz</v>
          </cell>
        </row>
        <row r="65251">
          <cell r="T65251" t="str">
            <v>aviz</v>
          </cell>
        </row>
        <row r="65252">
          <cell r="T65252" t="str">
            <v>aviz</v>
          </cell>
        </row>
        <row r="65253">
          <cell r="T65253" t="str">
            <v>aviz</v>
          </cell>
        </row>
        <row r="65254">
          <cell r="T65254" t="str">
            <v>aviz</v>
          </cell>
        </row>
        <row r="65255">
          <cell r="T65255" t="str">
            <v>aviz</v>
          </cell>
        </row>
        <row r="65256">
          <cell r="T65256" t="str">
            <v>aviz</v>
          </cell>
        </row>
        <row r="65257">
          <cell r="T65257" t="str">
            <v>aviz</v>
          </cell>
        </row>
        <row r="65258">
          <cell r="T65258" t="str">
            <v>aviz</v>
          </cell>
        </row>
        <row r="65259">
          <cell r="T65259" t="str">
            <v>aviz</v>
          </cell>
        </row>
        <row r="65260">
          <cell r="T65260" t="str">
            <v>aviz</v>
          </cell>
        </row>
        <row r="65261">
          <cell r="T65261" t="str">
            <v>aviz</v>
          </cell>
        </row>
        <row r="65262">
          <cell r="T65262" t="str">
            <v>aviz</v>
          </cell>
        </row>
        <row r="65263">
          <cell r="T65263" t="str">
            <v>aviz</v>
          </cell>
        </row>
        <row r="65264">
          <cell r="T65264" t="str">
            <v>aviz</v>
          </cell>
        </row>
        <row r="65265">
          <cell r="T65265" t="str">
            <v>aviz</v>
          </cell>
        </row>
        <row r="65266">
          <cell r="T65266" t="str">
            <v>aviz</v>
          </cell>
        </row>
        <row r="65267">
          <cell r="T65267" t="str">
            <v>aviz</v>
          </cell>
        </row>
        <row r="65268">
          <cell r="T65268" t="str">
            <v>aviz</v>
          </cell>
        </row>
        <row r="65269">
          <cell r="T65269" t="str">
            <v>aviz</v>
          </cell>
        </row>
        <row r="65270">
          <cell r="T65270" t="str">
            <v>aviz</v>
          </cell>
        </row>
        <row r="65271">
          <cell r="T65271" t="str">
            <v>aviz</v>
          </cell>
        </row>
        <row r="65272">
          <cell r="T65272" t="str">
            <v>aviz</v>
          </cell>
        </row>
        <row r="65273">
          <cell r="T65273" t="str">
            <v>aviz</v>
          </cell>
        </row>
        <row r="65274">
          <cell r="T65274" t="str">
            <v>aviz</v>
          </cell>
        </row>
        <row r="65275">
          <cell r="T65275" t="str">
            <v>aviz</v>
          </cell>
        </row>
        <row r="65276">
          <cell r="T65276" t="str">
            <v>aviz</v>
          </cell>
        </row>
        <row r="65277">
          <cell r="T65277" t="str">
            <v>aviz</v>
          </cell>
        </row>
        <row r="65278">
          <cell r="T65278" t="str">
            <v>aviz</v>
          </cell>
        </row>
        <row r="65279">
          <cell r="T65279" t="str">
            <v>aviz</v>
          </cell>
        </row>
        <row r="65280">
          <cell r="T65280" t="str">
            <v>aviz</v>
          </cell>
        </row>
        <row r="65281">
          <cell r="T65281" t="str">
            <v>aviz</v>
          </cell>
        </row>
        <row r="65282">
          <cell r="T65282" t="str">
            <v>aviz</v>
          </cell>
        </row>
        <row r="65283">
          <cell r="T65283" t="str">
            <v>aviz</v>
          </cell>
        </row>
        <row r="65284">
          <cell r="T65284" t="str">
            <v>aviz</v>
          </cell>
        </row>
        <row r="65285">
          <cell r="T65285" t="str">
            <v>aviz</v>
          </cell>
        </row>
        <row r="65286">
          <cell r="T65286" t="str">
            <v>aviz</v>
          </cell>
        </row>
        <row r="65287">
          <cell r="T65287" t="str">
            <v>aviz</v>
          </cell>
        </row>
        <row r="65288">
          <cell r="T65288" t="str">
            <v>aviz</v>
          </cell>
        </row>
        <row r="65289">
          <cell r="T65289" t="str">
            <v>aviz</v>
          </cell>
        </row>
        <row r="65290">
          <cell r="T65290" t="str">
            <v>aviz</v>
          </cell>
        </row>
        <row r="65291">
          <cell r="T65291" t="str">
            <v>aviz</v>
          </cell>
        </row>
        <row r="65292">
          <cell r="T65292" t="str">
            <v>aviz</v>
          </cell>
        </row>
        <row r="65293">
          <cell r="T65293" t="str">
            <v>aviz</v>
          </cell>
        </row>
        <row r="65294">
          <cell r="T65294" t="str">
            <v>aviz</v>
          </cell>
        </row>
        <row r="65295">
          <cell r="T65295" t="str">
            <v>aviz</v>
          </cell>
        </row>
        <row r="65296">
          <cell r="T65296" t="str">
            <v>aviz</v>
          </cell>
        </row>
        <row r="65297">
          <cell r="T65297" t="str">
            <v>aviz</v>
          </cell>
        </row>
        <row r="65298">
          <cell r="T65298" t="str">
            <v>aviz</v>
          </cell>
        </row>
        <row r="65299">
          <cell r="T65299" t="str">
            <v>aviz</v>
          </cell>
        </row>
        <row r="65300">
          <cell r="T65300" t="str">
            <v>aviz</v>
          </cell>
        </row>
        <row r="65301">
          <cell r="T65301" t="str">
            <v>aviz</v>
          </cell>
        </row>
        <row r="65302">
          <cell r="T65302" t="str">
            <v>aviz</v>
          </cell>
        </row>
        <row r="65303">
          <cell r="T65303" t="str">
            <v>aviz</v>
          </cell>
        </row>
        <row r="65304">
          <cell r="T65304" t="str">
            <v>aviz</v>
          </cell>
        </row>
        <row r="65305">
          <cell r="T65305" t="str">
            <v>aviz</v>
          </cell>
        </row>
        <row r="65306">
          <cell r="T65306" t="str">
            <v>aviz</v>
          </cell>
        </row>
        <row r="65307">
          <cell r="T65307" t="str">
            <v>aviz</v>
          </cell>
        </row>
        <row r="65308">
          <cell r="T65308" t="str">
            <v>aviz</v>
          </cell>
        </row>
        <row r="65309">
          <cell r="T65309" t="str">
            <v>aviz</v>
          </cell>
        </row>
        <row r="65310">
          <cell r="T65310" t="str">
            <v>aviz</v>
          </cell>
        </row>
        <row r="65311">
          <cell r="T65311" t="str">
            <v>aviz</v>
          </cell>
        </row>
        <row r="65312">
          <cell r="T65312" t="str">
            <v>aviz</v>
          </cell>
        </row>
        <row r="65313">
          <cell r="T65313" t="str">
            <v>aviz</v>
          </cell>
        </row>
        <row r="65314">
          <cell r="T65314" t="str">
            <v>aviz</v>
          </cell>
        </row>
        <row r="65315">
          <cell r="T65315" t="str">
            <v>aviz</v>
          </cell>
        </row>
        <row r="65316">
          <cell r="T65316" t="str">
            <v>aviz</v>
          </cell>
        </row>
        <row r="65317">
          <cell r="T65317" t="str">
            <v>aviz</v>
          </cell>
        </row>
        <row r="65318">
          <cell r="T65318" t="str">
            <v>aviz</v>
          </cell>
        </row>
        <row r="65319">
          <cell r="T65319" t="str">
            <v>aviz</v>
          </cell>
        </row>
        <row r="65320">
          <cell r="T65320" t="str">
            <v>aviz</v>
          </cell>
        </row>
        <row r="65321">
          <cell r="T65321" t="str">
            <v>aviz</v>
          </cell>
        </row>
        <row r="65322">
          <cell r="T65322" t="str">
            <v>aviz</v>
          </cell>
        </row>
        <row r="65323">
          <cell r="T65323" t="str">
            <v>aviz</v>
          </cell>
        </row>
        <row r="65324">
          <cell r="T65324" t="str">
            <v>aviz</v>
          </cell>
        </row>
        <row r="65325">
          <cell r="T65325" t="str">
            <v>aviz</v>
          </cell>
        </row>
        <row r="65326">
          <cell r="T65326" t="str">
            <v>aviz</v>
          </cell>
        </row>
        <row r="65327">
          <cell r="T65327" t="str">
            <v>aviz</v>
          </cell>
        </row>
        <row r="65328">
          <cell r="T65328" t="str">
            <v>aviz</v>
          </cell>
        </row>
        <row r="65329">
          <cell r="T65329" t="str">
            <v>aviz</v>
          </cell>
        </row>
        <row r="65330">
          <cell r="T65330" t="str">
            <v>aviz</v>
          </cell>
        </row>
        <row r="65331">
          <cell r="T65331" t="str">
            <v>aviz</v>
          </cell>
        </row>
        <row r="65332">
          <cell r="T65332" t="str">
            <v>aviz</v>
          </cell>
        </row>
        <row r="65333">
          <cell r="T65333" t="str">
            <v>aviz</v>
          </cell>
        </row>
        <row r="65334">
          <cell r="T65334" t="str">
            <v>aviz</v>
          </cell>
        </row>
        <row r="65335">
          <cell r="T65335" t="str">
            <v>aviz</v>
          </cell>
        </row>
        <row r="65336">
          <cell r="T65336" t="str">
            <v>aviz</v>
          </cell>
        </row>
        <row r="65337">
          <cell r="T65337" t="str">
            <v>aviz</v>
          </cell>
        </row>
        <row r="65338">
          <cell r="T65338" t="str">
            <v>aviz</v>
          </cell>
        </row>
        <row r="65339">
          <cell r="T65339" t="str">
            <v>aviz</v>
          </cell>
        </row>
        <row r="65340">
          <cell r="T65340" t="str">
            <v>aviz</v>
          </cell>
        </row>
        <row r="65341">
          <cell r="T65341" t="str">
            <v>aviz</v>
          </cell>
        </row>
        <row r="65342">
          <cell r="T65342" t="str">
            <v>aviz</v>
          </cell>
        </row>
        <row r="65343">
          <cell r="T65343" t="str">
            <v>aviz</v>
          </cell>
        </row>
        <row r="65344">
          <cell r="T65344" t="str">
            <v>aviz</v>
          </cell>
        </row>
        <row r="65345">
          <cell r="T65345" t="str">
            <v>aviz</v>
          </cell>
        </row>
        <row r="65346">
          <cell r="T65346" t="str">
            <v>aviz</v>
          </cell>
        </row>
        <row r="65347">
          <cell r="T65347" t="str">
            <v>aviz</v>
          </cell>
        </row>
        <row r="65348">
          <cell r="T65348" t="str">
            <v>aviz</v>
          </cell>
        </row>
        <row r="65349">
          <cell r="T65349" t="str">
            <v>aviz</v>
          </cell>
        </row>
        <row r="65350">
          <cell r="T65350" t="str">
            <v>aviz</v>
          </cell>
        </row>
        <row r="65351">
          <cell r="T65351" t="str">
            <v>aviz</v>
          </cell>
        </row>
        <row r="65352">
          <cell r="T65352" t="str">
            <v>aviz</v>
          </cell>
        </row>
        <row r="65353">
          <cell r="T65353" t="str">
            <v>aviz</v>
          </cell>
        </row>
        <row r="65354">
          <cell r="T65354" t="str">
            <v>aviz</v>
          </cell>
        </row>
        <row r="65355">
          <cell r="T65355" t="str">
            <v>aviz</v>
          </cell>
        </row>
        <row r="65356">
          <cell r="T65356" t="str">
            <v>aviz</v>
          </cell>
        </row>
        <row r="65357">
          <cell r="T65357" t="str">
            <v>aviz</v>
          </cell>
        </row>
        <row r="65358">
          <cell r="T65358" t="str">
            <v>aviz</v>
          </cell>
        </row>
        <row r="65359">
          <cell r="T65359" t="str">
            <v>aviz</v>
          </cell>
        </row>
        <row r="65360">
          <cell r="T65360" t="str">
            <v>aviz</v>
          </cell>
        </row>
        <row r="65361">
          <cell r="T65361" t="str">
            <v>aviz</v>
          </cell>
        </row>
        <row r="65362">
          <cell r="T65362" t="str">
            <v>aviz</v>
          </cell>
        </row>
        <row r="65363">
          <cell r="T65363" t="str">
            <v>aviz</v>
          </cell>
        </row>
        <row r="65364">
          <cell r="T65364" t="str">
            <v>aviz</v>
          </cell>
        </row>
        <row r="65365">
          <cell r="T65365" t="str">
            <v>aviz</v>
          </cell>
        </row>
        <row r="65366">
          <cell r="T65366" t="str">
            <v>aviz</v>
          </cell>
        </row>
        <row r="65367">
          <cell r="T65367" t="str">
            <v>aviz</v>
          </cell>
        </row>
        <row r="65368">
          <cell r="T65368" t="str">
            <v>aviz</v>
          </cell>
        </row>
        <row r="65369">
          <cell r="T65369" t="str">
            <v>aviz</v>
          </cell>
        </row>
        <row r="65370">
          <cell r="T65370" t="str">
            <v>aviz</v>
          </cell>
        </row>
        <row r="65371">
          <cell r="T65371" t="str">
            <v>aviz</v>
          </cell>
        </row>
        <row r="65372">
          <cell r="T65372" t="str">
            <v>aviz</v>
          </cell>
        </row>
        <row r="65373">
          <cell r="T65373" t="str">
            <v>aviz</v>
          </cell>
        </row>
        <row r="65374">
          <cell r="T65374" t="str">
            <v>aviz</v>
          </cell>
        </row>
        <row r="65375">
          <cell r="T65375" t="str">
            <v>aviz</v>
          </cell>
        </row>
        <row r="65376">
          <cell r="T65376" t="str">
            <v>aviz</v>
          </cell>
        </row>
        <row r="65377">
          <cell r="T65377" t="str">
            <v>aviz</v>
          </cell>
        </row>
        <row r="65378">
          <cell r="T65378" t="str">
            <v>aviz</v>
          </cell>
        </row>
        <row r="65379">
          <cell r="T65379" t="str">
            <v>aviz</v>
          </cell>
        </row>
        <row r="65380">
          <cell r="T65380" t="str">
            <v>aviz</v>
          </cell>
        </row>
        <row r="65381">
          <cell r="T65381" t="str">
            <v>aviz</v>
          </cell>
        </row>
        <row r="65382">
          <cell r="T65382" t="str">
            <v>aviz</v>
          </cell>
        </row>
        <row r="65383">
          <cell r="T65383" t="str">
            <v>aviz</v>
          </cell>
        </row>
        <row r="65384">
          <cell r="T65384" t="str">
            <v>aviz</v>
          </cell>
        </row>
        <row r="65385">
          <cell r="T65385" t="str">
            <v>aviz</v>
          </cell>
        </row>
        <row r="65386">
          <cell r="T65386" t="str">
            <v>aviz</v>
          </cell>
        </row>
        <row r="65387">
          <cell r="T65387" t="str">
            <v>aviz</v>
          </cell>
        </row>
        <row r="65388">
          <cell r="T65388" t="str">
            <v>aviz</v>
          </cell>
        </row>
        <row r="65389">
          <cell r="T65389" t="str">
            <v>aviz</v>
          </cell>
        </row>
        <row r="65390">
          <cell r="T65390" t="str">
            <v>aviz</v>
          </cell>
        </row>
        <row r="65391">
          <cell r="T65391" t="str">
            <v>aviz</v>
          </cell>
        </row>
        <row r="65392">
          <cell r="T65392" t="str">
            <v>aviz</v>
          </cell>
        </row>
        <row r="65393">
          <cell r="T65393" t="str">
            <v>aviz</v>
          </cell>
        </row>
        <row r="65394">
          <cell r="T65394" t="str">
            <v>aviz</v>
          </cell>
        </row>
        <row r="65395">
          <cell r="T65395" t="str">
            <v>aviz</v>
          </cell>
        </row>
        <row r="65396">
          <cell r="T65396" t="str">
            <v>aviz</v>
          </cell>
        </row>
        <row r="65397">
          <cell r="T65397" t="str">
            <v>aviz</v>
          </cell>
        </row>
        <row r="65398">
          <cell r="T65398" t="str">
            <v>aviz</v>
          </cell>
        </row>
        <row r="65399">
          <cell r="T65399" t="str">
            <v>aviz</v>
          </cell>
        </row>
        <row r="65400">
          <cell r="T65400" t="str">
            <v>aviz</v>
          </cell>
        </row>
        <row r="65401">
          <cell r="T65401" t="str">
            <v>aviz</v>
          </cell>
        </row>
        <row r="65402">
          <cell r="T65402" t="str">
            <v>aviz</v>
          </cell>
        </row>
        <row r="65403">
          <cell r="T65403" t="str">
            <v>aviz</v>
          </cell>
        </row>
        <row r="65404">
          <cell r="T65404" t="str">
            <v>aviz</v>
          </cell>
        </row>
        <row r="65405">
          <cell r="T65405" t="str">
            <v>aviz</v>
          </cell>
        </row>
        <row r="65406">
          <cell r="T65406" t="str">
            <v>aviz</v>
          </cell>
        </row>
        <row r="65407">
          <cell r="T65407" t="str">
            <v>aviz</v>
          </cell>
        </row>
        <row r="65408">
          <cell r="T65408" t="str">
            <v>aviz</v>
          </cell>
        </row>
        <row r="65409">
          <cell r="T65409" t="str">
            <v>aviz</v>
          </cell>
        </row>
        <row r="65410">
          <cell r="T65410" t="str">
            <v>aviz</v>
          </cell>
        </row>
        <row r="65411">
          <cell r="T65411" t="str">
            <v>aviz</v>
          </cell>
        </row>
        <row r="65412">
          <cell r="T65412" t="str">
            <v>aviz</v>
          </cell>
        </row>
        <row r="65413">
          <cell r="T65413" t="str">
            <v>aviz</v>
          </cell>
        </row>
        <row r="65414">
          <cell r="T65414" t="str">
            <v>aviz</v>
          </cell>
        </row>
        <row r="65415">
          <cell r="T65415" t="str">
            <v>aviz</v>
          </cell>
        </row>
        <row r="65416">
          <cell r="T65416" t="str">
            <v>aviz</v>
          </cell>
        </row>
        <row r="65417">
          <cell r="T65417" t="str">
            <v>aviz</v>
          </cell>
        </row>
        <row r="65418">
          <cell r="T65418" t="str">
            <v>aviz</v>
          </cell>
        </row>
        <row r="65419">
          <cell r="T65419" t="str">
            <v>aviz</v>
          </cell>
        </row>
        <row r="65420">
          <cell r="T65420" t="str">
            <v>aviz</v>
          </cell>
        </row>
        <row r="65421">
          <cell r="T65421" t="str">
            <v>aviz</v>
          </cell>
        </row>
        <row r="65422">
          <cell r="T65422" t="str">
            <v>aviz</v>
          </cell>
        </row>
        <row r="65423">
          <cell r="T65423" t="str">
            <v>aviz</v>
          </cell>
        </row>
        <row r="65424">
          <cell r="T65424" t="str">
            <v>aviz</v>
          </cell>
        </row>
        <row r="65425">
          <cell r="T65425" t="str">
            <v>aviz</v>
          </cell>
        </row>
        <row r="65426">
          <cell r="T65426" t="str">
            <v>aviz</v>
          </cell>
        </row>
        <row r="65427">
          <cell r="T65427" t="str">
            <v>aviz</v>
          </cell>
        </row>
        <row r="65428">
          <cell r="T65428" t="str">
            <v>aviz</v>
          </cell>
        </row>
        <row r="65429">
          <cell r="T65429" t="str">
            <v>aviz</v>
          </cell>
        </row>
        <row r="65430">
          <cell r="T65430" t="str">
            <v>aviz</v>
          </cell>
        </row>
        <row r="65431">
          <cell r="T65431" t="str">
            <v>aviz</v>
          </cell>
        </row>
        <row r="65432">
          <cell r="T65432" t="str">
            <v>aviz</v>
          </cell>
        </row>
        <row r="65433">
          <cell r="T65433" t="str">
            <v>aviz</v>
          </cell>
        </row>
        <row r="65434">
          <cell r="T65434" t="str">
            <v>aviz</v>
          </cell>
        </row>
        <row r="65435">
          <cell r="T65435" t="str">
            <v>aviz</v>
          </cell>
        </row>
        <row r="65436">
          <cell r="T65436" t="str">
            <v>aviz</v>
          </cell>
        </row>
        <row r="65437">
          <cell r="T65437" t="str">
            <v>aviz</v>
          </cell>
        </row>
        <row r="65438">
          <cell r="T65438" t="str">
            <v>aviz</v>
          </cell>
        </row>
        <row r="65439">
          <cell r="T65439" t="str">
            <v>aviz</v>
          </cell>
        </row>
        <row r="65440">
          <cell r="T65440" t="str">
            <v>aviz</v>
          </cell>
        </row>
        <row r="65441">
          <cell r="T65441" t="str">
            <v>aviz</v>
          </cell>
        </row>
        <row r="65442">
          <cell r="T65442" t="str">
            <v>aviz</v>
          </cell>
        </row>
        <row r="65443">
          <cell r="T65443" t="str">
            <v>aviz</v>
          </cell>
        </row>
        <row r="65444">
          <cell r="T65444" t="str">
            <v>aviz</v>
          </cell>
        </row>
        <row r="65445">
          <cell r="T65445" t="str">
            <v>aviz</v>
          </cell>
        </row>
        <row r="65446">
          <cell r="T65446" t="str">
            <v>aviz</v>
          </cell>
        </row>
        <row r="65447">
          <cell r="T65447" t="str">
            <v>aviz</v>
          </cell>
        </row>
        <row r="65448">
          <cell r="T65448" t="str">
            <v>aviz</v>
          </cell>
        </row>
        <row r="65449">
          <cell r="T65449" t="str">
            <v>aviz</v>
          </cell>
        </row>
        <row r="65450">
          <cell r="T65450" t="str">
            <v>aviz</v>
          </cell>
        </row>
        <row r="65451">
          <cell r="T65451" t="str">
            <v>aviz</v>
          </cell>
        </row>
        <row r="65452">
          <cell r="T65452" t="str">
            <v>aviz</v>
          </cell>
        </row>
        <row r="65453">
          <cell r="T65453" t="str">
            <v>aviz</v>
          </cell>
        </row>
        <row r="65454">
          <cell r="T65454" t="str">
            <v>aviz</v>
          </cell>
        </row>
        <row r="65455">
          <cell r="T65455" t="str">
            <v>aviz</v>
          </cell>
        </row>
        <row r="65456">
          <cell r="T65456" t="str">
            <v>aviz</v>
          </cell>
        </row>
        <row r="65457">
          <cell r="T65457" t="str">
            <v>aviz</v>
          </cell>
        </row>
        <row r="65458">
          <cell r="T65458" t="str">
            <v>aviz</v>
          </cell>
        </row>
        <row r="65459">
          <cell r="T65459" t="str">
            <v>aviz</v>
          </cell>
        </row>
        <row r="65460">
          <cell r="T65460" t="str">
            <v>aviz</v>
          </cell>
        </row>
        <row r="65461">
          <cell r="T65461" t="str">
            <v>aviz</v>
          </cell>
        </row>
        <row r="65462">
          <cell r="T65462" t="str">
            <v>aviz</v>
          </cell>
        </row>
        <row r="65463">
          <cell r="T65463" t="str">
            <v>aviz</v>
          </cell>
        </row>
        <row r="65464">
          <cell r="T65464" t="str">
            <v>aviz</v>
          </cell>
        </row>
        <row r="65465">
          <cell r="T65465" t="str">
            <v>aviz</v>
          </cell>
        </row>
        <row r="65466">
          <cell r="T65466" t="str">
            <v>aviz</v>
          </cell>
        </row>
        <row r="65467">
          <cell r="T65467" t="str">
            <v>aviz</v>
          </cell>
        </row>
        <row r="65468">
          <cell r="T65468" t="str">
            <v>aviz</v>
          </cell>
        </row>
        <row r="65469">
          <cell r="T65469" t="str">
            <v>aviz</v>
          </cell>
        </row>
        <row r="65470">
          <cell r="T65470" t="str">
            <v>aviz</v>
          </cell>
        </row>
        <row r="65471">
          <cell r="T65471" t="str">
            <v>aviz</v>
          </cell>
        </row>
        <row r="65472">
          <cell r="T65472" t="str">
            <v>aviz</v>
          </cell>
        </row>
        <row r="65473">
          <cell r="T65473" t="str">
            <v>aviz</v>
          </cell>
        </row>
        <row r="65474">
          <cell r="T65474" t="str">
            <v>aviz</v>
          </cell>
        </row>
        <row r="65475">
          <cell r="T65475" t="str">
            <v>aviz</v>
          </cell>
        </row>
        <row r="65476">
          <cell r="T65476" t="str">
            <v>aviz</v>
          </cell>
        </row>
        <row r="65477">
          <cell r="T65477" t="str">
            <v>aviz</v>
          </cell>
        </row>
        <row r="65478">
          <cell r="T65478" t="str">
            <v>aviz</v>
          </cell>
        </row>
        <row r="65479">
          <cell r="T65479" t="str">
            <v>aviz</v>
          </cell>
        </row>
        <row r="65480">
          <cell r="T65480" t="str">
            <v>aviz</v>
          </cell>
        </row>
        <row r="65481">
          <cell r="T65481" t="str">
            <v>aviz</v>
          </cell>
        </row>
        <row r="65482">
          <cell r="T65482" t="str">
            <v>aviz</v>
          </cell>
        </row>
        <row r="65483">
          <cell r="T65483" t="str">
            <v>aviz</v>
          </cell>
        </row>
        <row r="65484">
          <cell r="T65484" t="str">
            <v>aviz</v>
          </cell>
        </row>
        <row r="65485">
          <cell r="T65485" t="str">
            <v>aviz</v>
          </cell>
        </row>
        <row r="65486">
          <cell r="T65486" t="str">
            <v>aviz</v>
          </cell>
        </row>
        <row r="65487">
          <cell r="T65487" t="str">
            <v>aviz</v>
          </cell>
        </row>
        <row r="65488">
          <cell r="T65488" t="str">
            <v>aviz</v>
          </cell>
        </row>
        <row r="65489">
          <cell r="T65489" t="str">
            <v>aviz</v>
          </cell>
        </row>
        <row r="65490">
          <cell r="T65490" t="str">
            <v>aviz</v>
          </cell>
        </row>
        <row r="65491">
          <cell r="T65491" t="str">
            <v>aviz</v>
          </cell>
        </row>
        <row r="65492">
          <cell r="T65492" t="str">
            <v>aviz</v>
          </cell>
        </row>
        <row r="65493">
          <cell r="T65493" t="str">
            <v>aviz</v>
          </cell>
        </row>
        <row r="65494">
          <cell r="T65494" t="str">
            <v>aviz</v>
          </cell>
        </row>
        <row r="65495">
          <cell r="T65495" t="str">
            <v>aviz</v>
          </cell>
        </row>
        <row r="65496">
          <cell r="T65496" t="str">
            <v>aviz</v>
          </cell>
        </row>
        <row r="65497">
          <cell r="T65497" t="str">
            <v>aviz</v>
          </cell>
        </row>
        <row r="65498">
          <cell r="T65498" t="str">
            <v>aviz</v>
          </cell>
        </row>
        <row r="65499">
          <cell r="T65499" t="str">
            <v>aviz</v>
          </cell>
        </row>
        <row r="65500">
          <cell r="T65500" t="str">
            <v>aviz</v>
          </cell>
        </row>
        <row r="65501">
          <cell r="T65501" t="str">
            <v>aviz</v>
          </cell>
        </row>
        <row r="65502">
          <cell r="T65502" t="str">
            <v>aviz</v>
          </cell>
        </row>
        <row r="65503">
          <cell r="T65503" t="str">
            <v>aviz</v>
          </cell>
        </row>
        <row r="65504">
          <cell r="T65504" t="str">
            <v>aviz</v>
          </cell>
        </row>
        <row r="65505">
          <cell r="T65505" t="str">
            <v>aviz</v>
          </cell>
        </row>
        <row r="65506">
          <cell r="T65506" t="str">
            <v>aviz</v>
          </cell>
        </row>
        <row r="65507">
          <cell r="T65507" t="str">
            <v>aviz</v>
          </cell>
        </row>
        <row r="65508">
          <cell r="T65508" t="str">
            <v>aviz</v>
          </cell>
        </row>
        <row r="65509">
          <cell r="T65509" t="str">
            <v>aviz</v>
          </cell>
        </row>
        <row r="65510">
          <cell r="T65510" t="str">
            <v>aviz</v>
          </cell>
        </row>
        <row r="65511">
          <cell r="T65511" t="str">
            <v>aviz</v>
          </cell>
        </row>
        <row r="65512">
          <cell r="T65512" t="str">
            <v>aviz</v>
          </cell>
        </row>
        <row r="65513">
          <cell r="T65513" t="str">
            <v>aviz</v>
          </cell>
        </row>
        <row r="65514">
          <cell r="T65514" t="str">
            <v>aviz</v>
          </cell>
        </row>
        <row r="65515">
          <cell r="T65515" t="str">
            <v>aviz</v>
          </cell>
        </row>
        <row r="65516">
          <cell r="T65516" t="str">
            <v>aviz</v>
          </cell>
        </row>
        <row r="65517">
          <cell r="T65517" t="str">
            <v>aviz</v>
          </cell>
        </row>
        <row r="65518">
          <cell r="T65518" t="str">
            <v>aviz</v>
          </cell>
        </row>
        <row r="65519">
          <cell r="T65519" t="str">
            <v>aviz</v>
          </cell>
        </row>
        <row r="65520">
          <cell r="T65520" t="str">
            <v>aviz</v>
          </cell>
        </row>
        <row r="65521">
          <cell r="T65521" t="str">
            <v>aviz</v>
          </cell>
        </row>
        <row r="65522">
          <cell r="T65522" t="str">
            <v>aviz</v>
          </cell>
        </row>
        <row r="65523">
          <cell r="T65523" t="str">
            <v>aviz</v>
          </cell>
        </row>
        <row r="65524">
          <cell r="T65524" t="str">
            <v>aviz</v>
          </cell>
        </row>
        <row r="65525">
          <cell r="T65525" t="str">
            <v>aviz</v>
          </cell>
        </row>
        <row r="65526">
          <cell r="T65526" t="str">
            <v>aviz</v>
          </cell>
        </row>
        <row r="65527">
          <cell r="T65527" t="str">
            <v>aviz</v>
          </cell>
        </row>
        <row r="65528">
          <cell r="T65528" t="str">
            <v>aviz</v>
          </cell>
        </row>
        <row r="65529">
          <cell r="T65529" t="str">
            <v>aviz</v>
          </cell>
        </row>
        <row r="65530">
          <cell r="T65530" t="str">
            <v>aviz</v>
          </cell>
        </row>
        <row r="65531">
          <cell r="T65531" t="str">
            <v>aviz</v>
          </cell>
        </row>
        <row r="65532">
          <cell r="T65532" t="str">
            <v>aviz</v>
          </cell>
        </row>
        <row r="65533">
          <cell r="T65533" t="str">
            <v>aviz</v>
          </cell>
        </row>
        <row r="65534">
          <cell r="T65534" t="str">
            <v>aviz</v>
          </cell>
        </row>
        <row r="65535">
          <cell r="T65535" t="str">
            <v>aviz</v>
          </cell>
        </row>
        <row r="65536">
          <cell r="T65536" t="str">
            <v>aviz</v>
          </cell>
        </row>
        <row r="65537">
          <cell r="T65537" t="str">
            <v>aviz</v>
          </cell>
        </row>
        <row r="65538">
          <cell r="T65538" t="str">
            <v>aviz</v>
          </cell>
        </row>
        <row r="65539">
          <cell r="T65539" t="str">
            <v>aviz</v>
          </cell>
        </row>
        <row r="65540">
          <cell r="T65540" t="str">
            <v>aviz</v>
          </cell>
        </row>
        <row r="65541">
          <cell r="T65541" t="str">
            <v>aviz</v>
          </cell>
        </row>
        <row r="65542">
          <cell r="T65542" t="str">
            <v>aviz</v>
          </cell>
        </row>
        <row r="65543">
          <cell r="T65543" t="str">
            <v>aviz</v>
          </cell>
        </row>
        <row r="65544">
          <cell r="T65544" t="str">
            <v>aviz</v>
          </cell>
        </row>
        <row r="65545">
          <cell r="T65545" t="str">
            <v>aviz</v>
          </cell>
        </row>
        <row r="65546">
          <cell r="T65546" t="str">
            <v>aviz</v>
          </cell>
        </row>
        <row r="65547">
          <cell r="T65547" t="str">
            <v>aviz</v>
          </cell>
        </row>
        <row r="65548">
          <cell r="T65548" t="str">
            <v>aviz</v>
          </cell>
        </row>
        <row r="65549">
          <cell r="T65549" t="str">
            <v>aviz</v>
          </cell>
        </row>
        <row r="65550">
          <cell r="T65550" t="str">
            <v>aviz</v>
          </cell>
        </row>
        <row r="65551">
          <cell r="T65551" t="str">
            <v>aviz</v>
          </cell>
        </row>
        <row r="65552">
          <cell r="T65552" t="str">
            <v>aviz</v>
          </cell>
        </row>
        <row r="65553">
          <cell r="T65553" t="str">
            <v>aviz</v>
          </cell>
        </row>
        <row r="65554">
          <cell r="T65554" t="str">
            <v>aviz</v>
          </cell>
        </row>
        <row r="65555">
          <cell r="T65555" t="str">
            <v>aviz</v>
          </cell>
        </row>
        <row r="65556">
          <cell r="T65556" t="str">
            <v>aviz</v>
          </cell>
        </row>
        <row r="65557">
          <cell r="T65557" t="str">
            <v>aviz</v>
          </cell>
        </row>
        <row r="65558">
          <cell r="T65558" t="str">
            <v>aviz</v>
          </cell>
        </row>
        <row r="65559">
          <cell r="T65559" t="str">
            <v>aviz</v>
          </cell>
        </row>
        <row r="65560">
          <cell r="T65560" t="str">
            <v>aviz</v>
          </cell>
        </row>
        <row r="65561">
          <cell r="T65561" t="str">
            <v>aviz</v>
          </cell>
        </row>
        <row r="65562">
          <cell r="T65562" t="str">
            <v>aviz</v>
          </cell>
        </row>
        <row r="65563">
          <cell r="T65563" t="str">
            <v>aviz</v>
          </cell>
        </row>
        <row r="65564">
          <cell r="T65564" t="str">
            <v>aviz</v>
          </cell>
        </row>
        <row r="65565">
          <cell r="T65565" t="str">
            <v>aviz</v>
          </cell>
        </row>
        <row r="65566">
          <cell r="T65566" t="str">
            <v>aviz</v>
          </cell>
        </row>
        <row r="65567">
          <cell r="T65567" t="str">
            <v>aviz</v>
          </cell>
        </row>
        <row r="65568">
          <cell r="T65568" t="str">
            <v>aviz</v>
          </cell>
        </row>
        <row r="65569">
          <cell r="T65569" t="str">
            <v>aviz</v>
          </cell>
        </row>
        <row r="65570">
          <cell r="T65570" t="str">
            <v>aviz</v>
          </cell>
        </row>
        <row r="65571">
          <cell r="T65571" t="str">
            <v>aviz</v>
          </cell>
        </row>
        <row r="65572">
          <cell r="T65572" t="str">
            <v>aviz</v>
          </cell>
        </row>
        <row r="65573">
          <cell r="T65573" t="str">
            <v>aviz</v>
          </cell>
        </row>
        <row r="65574">
          <cell r="T65574" t="str">
            <v>aviz</v>
          </cell>
        </row>
        <row r="65575">
          <cell r="T65575" t="str">
            <v>aviz</v>
          </cell>
        </row>
        <row r="65576">
          <cell r="T65576" t="str">
            <v>aviz</v>
          </cell>
        </row>
        <row r="65577">
          <cell r="T65577" t="str">
            <v>aviz</v>
          </cell>
        </row>
        <row r="65578">
          <cell r="T65578" t="str">
            <v>aviz</v>
          </cell>
        </row>
        <row r="65579">
          <cell r="T65579" t="str">
            <v>aviz</v>
          </cell>
        </row>
        <row r="65580">
          <cell r="T65580" t="str">
            <v>aviz</v>
          </cell>
        </row>
        <row r="65581">
          <cell r="T65581" t="str">
            <v>aviz</v>
          </cell>
        </row>
        <row r="65582">
          <cell r="T65582" t="str">
            <v>aviz</v>
          </cell>
        </row>
        <row r="65583">
          <cell r="T65583" t="str">
            <v>aviz</v>
          </cell>
        </row>
        <row r="65584">
          <cell r="T65584" t="str">
            <v>aviz</v>
          </cell>
        </row>
        <row r="65585">
          <cell r="T65585" t="str">
            <v>aviz</v>
          </cell>
        </row>
        <row r="65586">
          <cell r="T65586" t="str">
            <v>aviz</v>
          </cell>
        </row>
        <row r="65587">
          <cell r="T65587" t="str">
            <v>aviz</v>
          </cell>
        </row>
        <row r="65588">
          <cell r="T65588" t="str">
            <v>aviz</v>
          </cell>
        </row>
        <row r="65589">
          <cell r="T65589" t="str">
            <v>aviz</v>
          </cell>
        </row>
        <row r="65590">
          <cell r="T65590" t="str">
            <v>aviz</v>
          </cell>
        </row>
        <row r="65591">
          <cell r="T65591" t="str">
            <v>aviz</v>
          </cell>
        </row>
        <row r="65592">
          <cell r="T65592" t="str">
            <v>aviz</v>
          </cell>
        </row>
        <row r="65593">
          <cell r="T65593" t="str">
            <v>aviz</v>
          </cell>
        </row>
        <row r="65594">
          <cell r="T65594" t="str">
            <v>aviz</v>
          </cell>
        </row>
        <row r="65595">
          <cell r="T65595" t="str">
            <v>aviz</v>
          </cell>
        </row>
        <row r="65596">
          <cell r="T65596" t="str">
            <v>aviz</v>
          </cell>
        </row>
        <row r="65597">
          <cell r="T65597" t="str">
            <v>aviz</v>
          </cell>
        </row>
        <row r="65598">
          <cell r="T65598" t="str">
            <v>aviz</v>
          </cell>
        </row>
        <row r="65599">
          <cell r="T65599" t="str">
            <v>aviz</v>
          </cell>
        </row>
        <row r="65600">
          <cell r="T65600" t="str">
            <v>aviz</v>
          </cell>
        </row>
        <row r="65601">
          <cell r="T65601" t="str">
            <v>aviz</v>
          </cell>
        </row>
        <row r="65602">
          <cell r="T65602" t="str">
            <v>aviz</v>
          </cell>
        </row>
        <row r="65603">
          <cell r="T65603" t="str">
            <v>aviz</v>
          </cell>
        </row>
        <row r="65604">
          <cell r="T65604" t="str">
            <v>aviz</v>
          </cell>
        </row>
        <row r="65605">
          <cell r="T65605" t="str">
            <v>aviz</v>
          </cell>
        </row>
        <row r="65606">
          <cell r="T65606" t="str">
            <v>aviz</v>
          </cell>
        </row>
        <row r="65607">
          <cell r="T65607" t="str">
            <v>aviz</v>
          </cell>
        </row>
        <row r="65608">
          <cell r="T65608" t="str">
            <v>aviz</v>
          </cell>
        </row>
        <row r="65609">
          <cell r="T65609" t="str">
            <v>aviz</v>
          </cell>
        </row>
        <row r="65610">
          <cell r="T65610" t="str">
            <v>aviz</v>
          </cell>
        </row>
        <row r="65611">
          <cell r="T65611" t="str">
            <v>aviz</v>
          </cell>
        </row>
        <row r="65612">
          <cell r="T65612" t="str">
            <v>aviz</v>
          </cell>
        </row>
        <row r="65613">
          <cell r="T65613" t="str">
            <v>aviz</v>
          </cell>
        </row>
        <row r="65614">
          <cell r="T65614" t="str">
            <v>aviz</v>
          </cell>
        </row>
        <row r="65615">
          <cell r="T65615" t="str">
            <v>aviz</v>
          </cell>
        </row>
        <row r="65616">
          <cell r="T65616" t="str">
            <v>aviz</v>
          </cell>
        </row>
        <row r="65617">
          <cell r="T65617" t="str">
            <v>aviz</v>
          </cell>
        </row>
        <row r="65618">
          <cell r="T65618" t="str">
            <v>aviz</v>
          </cell>
        </row>
        <row r="65619">
          <cell r="T65619" t="str">
            <v>aviz</v>
          </cell>
        </row>
        <row r="65620">
          <cell r="T65620" t="str">
            <v>aviz</v>
          </cell>
        </row>
        <row r="65621">
          <cell r="T65621" t="str">
            <v>aviz</v>
          </cell>
        </row>
        <row r="65622">
          <cell r="T65622" t="str">
            <v>aviz</v>
          </cell>
        </row>
        <row r="65623">
          <cell r="T65623" t="str">
            <v>aviz</v>
          </cell>
        </row>
        <row r="65624">
          <cell r="T65624" t="str">
            <v>aviz</v>
          </cell>
        </row>
        <row r="65625">
          <cell r="T65625" t="str">
            <v>aviz</v>
          </cell>
        </row>
        <row r="65626">
          <cell r="T65626" t="str">
            <v>aviz</v>
          </cell>
        </row>
        <row r="65627">
          <cell r="T65627" t="str">
            <v>aviz</v>
          </cell>
        </row>
        <row r="65628">
          <cell r="T65628" t="str">
            <v>aviz</v>
          </cell>
        </row>
        <row r="65629">
          <cell r="T65629" t="str">
            <v>aviz</v>
          </cell>
        </row>
        <row r="65630">
          <cell r="T65630" t="str">
            <v>aviz</v>
          </cell>
        </row>
        <row r="65631">
          <cell r="T65631" t="str">
            <v>aviz</v>
          </cell>
        </row>
        <row r="65632">
          <cell r="T65632" t="str">
            <v>aviz</v>
          </cell>
        </row>
        <row r="65633">
          <cell r="T65633" t="str">
            <v>aviz</v>
          </cell>
        </row>
        <row r="65634">
          <cell r="T65634" t="str">
            <v>aviz</v>
          </cell>
        </row>
        <row r="65635">
          <cell r="T65635" t="str">
            <v>aviz</v>
          </cell>
        </row>
        <row r="65636">
          <cell r="T65636" t="str">
            <v>aviz</v>
          </cell>
        </row>
        <row r="65637">
          <cell r="T65637" t="str">
            <v>aviz</v>
          </cell>
        </row>
        <row r="65638">
          <cell r="T65638" t="str">
            <v>aviz</v>
          </cell>
        </row>
        <row r="65639">
          <cell r="T65639" t="str">
            <v>aviz</v>
          </cell>
        </row>
        <row r="65640">
          <cell r="T65640" t="str">
            <v>aviz</v>
          </cell>
        </row>
        <row r="65641">
          <cell r="T65641" t="str">
            <v>aviz</v>
          </cell>
        </row>
        <row r="65642">
          <cell r="T65642" t="str">
            <v>aviz</v>
          </cell>
        </row>
        <row r="65643">
          <cell r="T65643" t="str">
            <v>aviz</v>
          </cell>
        </row>
        <row r="65644">
          <cell r="T65644" t="str">
            <v>aviz</v>
          </cell>
        </row>
        <row r="65645">
          <cell r="T65645" t="str">
            <v>aviz</v>
          </cell>
        </row>
        <row r="65646">
          <cell r="T65646" t="str">
            <v>aviz</v>
          </cell>
        </row>
        <row r="65647">
          <cell r="T65647" t="str">
            <v>aviz</v>
          </cell>
        </row>
        <row r="65648">
          <cell r="T65648" t="str">
            <v>aviz</v>
          </cell>
        </row>
        <row r="65649">
          <cell r="T65649" t="str">
            <v>aviz</v>
          </cell>
        </row>
        <row r="65650">
          <cell r="T65650" t="str">
            <v>aviz</v>
          </cell>
        </row>
        <row r="65651">
          <cell r="T65651" t="str">
            <v>aviz</v>
          </cell>
        </row>
        <row r="65652">
          <cell r="T65652" t="str">
            <v>aviz</v>
          </cell>
        </row>
        <row r="65653">
          <cell r="T65653" t="str">
            <v>aviz</v>
          </cell>
        </row>
        <row r="65654">
          <cell r="T65654" t="str">
            <v>aviz</v>
          </cell>
        </row>
        <row r="65655">
          <cell r="T65655" t="str">
            <v>aviz</v>
          </cell>
        </row>
        <row r="65656">
          <cell r="T65656" t="str">
            <v>aviz</v>
          </cell>
        </row>
        <row r="65657">
          <cell r="T65657" t="str">
            <v>aviz</v>
          </cell>
        </row>
        <row r="65658">
          <cell r="T65658" t="str">
            <v>aviz</v>
          </cell>
        </row>
        <row r="65659">
          <cell r="T65659" t="str">
            <v>aviz</v>
          </cell>
        </row>
        <row r="65660">
          <cell r="T65660" t="str">
            <v>aviz</v>
          </cell>
        </row>
        <row r="65661">
          <cell r="T65661" t="str">
            <v>aviz</v>
          </cell>
        </row>
        <row r="65662">
          <cell r="T65662" t="str">
            <v>aviz</v>
          </cell>
        </row>
        <row r="65663">
          <cell r="T65663" t="str">
            <v>aviz</v>
          </cell>
        </row>
        <row r="65664">
          <cell r="T65664" t="str">
            <v>aviz</v>
          </cell>
        </row>
        <row r="65665">
          <cell r="T65665" t="str">
            <v>aviz</v>
          </cell>
        </row>
        <row r="65666">
          <cell r="T65666" t="str">
            <v>aviz</v>
          </cell>
        </row>
        <row r="65667">
          <cell r="T65667" t="str">
            <v>aviz</v>
          </cell>
        </row>
        <row r="65668">
          <cell r="T65668" t="str">
            <v>aviz</v>
          </cell>
        </row>
        <row r="65669">
          <cell r="T65669" t="str">
            <v>aviz</v>
          </cell>
        </row>
        <row r="65670">
          <cell r="T65670" t="str">
            <v>aviz</v>
          </cell>
        </row>
        <row r="65671">
          <cell r="T65671" t="str">
            <v>aviz</v>
          </cell>
        </row>
        <row r="65672">
          <cell r="T65672" t="str">
            <v>aviz</v>
          </cell>
        </row>
        <row r="65673">
          <cell r="T65673" t="str">
            <v>aviz</v>
          </cell>
        </row>
        <row r="65674">
          <cell r="T65674" t="str">
            <v>aviz</v>
          </cell>
        </row>
        <row r="65675">
          <cell r="T65675" t="str">
            <v>aviz</v>
          </cell>
        </row>
        <row r="65676">
          <cell r="T65676" t="str">
            <v>aviz</v>
          </cell>
        </row>
        <row r="65677">
          <cell r="T65677" t="str">
            <v>aviz</v>
          </cell>
        </row>
        <row r="65678">
          <cell r="T65678" t="str">
            <v>aviz</v>
          </cell>
        </row>
        <row r="65679">
          <cell r="T65679" t="str">
            <v>aviz</v>
          </cell>
        </row>
        <row r="65680">
          <cell r="T65680" t="str">
            <v>aviz</v>
          </cell>
        </row>
        <row r="65681">
          <cell r="T65681" t="str">
            <v>aviz</v>
          </cell>
        </row>
        <row r="65682">
          <cell r="T65682" t="str">
            <v>aviz</v>
          </cell>
        </row>
        <row r="65683">
          <cell r="T65683" t="str">
            <v>aviz</v>
          </cell>
        </row>
        <row r="65684">
          <cell r="T65684" t="str">
            <v>aviz</v>
          </cell>
        </row>
        <row r="65685">
          <cell r="T65685" t="str">
            <v>aviz</v>
          </cell>
        </row>
        <row r="65686">
          <cell r="T65686" t="str">
            <v>aviz</v>
          </cell>
        </row>
        <row r="65687">
          <cell r="T65687" t="str">
            <v>aviz</v>
          </cell>
        </row>
        <row r="65688">
          <cell r="T65688" t="str">
            <v>aviz</v>
          </cell>
        </row>
        <row r="65689">
          <cell r="T65689" t="str">
            <v>aviz</v>
          </cell>
        </row>
        <row r="65690">
          <cell r="T65690" t="str">
            <v>aviz</v>
          </cell>
        </row>
        <row r="65691">
          <cell r="T65691" t="str">
            <v>aviz</v>
          </cell>
        </row>
        <row r="65692">
          <cell r="T65692" t="str">
            <v>aviz</v>
          </cell>
        </row>
        <row r="65693">
          <cell r="T65693" t="str">
            <v>aviz</v>
          </cell>
        </row>
        <row r="65694">
          <cell r="T65694" t="str">
            <v>aviz</v>
          </cell>
        </row>
        <row r="65695">
          <cell r="T65695" t="str">
            <v>aviz</v>
          </cell>
        </row>
        <row r="65696">
          <cell r="T65696" t="str">
            <v>aviz</v>
          </cell>
        </row>
        <row r="65697">
          <cell r="T65697" t="str">
            <v>aviz</v>
          </cell>
        </row>
        <row r="65698">
          <cell r="T65698" t="str">
            <v>aviz</v>
          </cell>
        </row>
        <row r="65699">
          <cell r="T65699" t="str">
            <v>aviz</v>
          </cell>
        </row>
        <row r="65700">
          <cell r="T65700" t="str">
            <v>aviz</v>
          </cell>
        </row>
        <row r="65701">
          <cell r="T65701" t="str">
            <v>aviz</v>
          </cell>
        </row>
        <row r="65702">
          <cell r="T65702" t="str">
            <v>aviz</v>
          </cell>
        </row>
        <row r="65703">
          <cell r="T65703" t="str">
            <v>aviz</v>
          </cell>
        </row>
        <row r="65704">
          <cell r="T65704" t="str">
            <v>aviz</v>
          </cell>
        </row>
        <row r="65705">
          <cell r="T65705" t="str">
            <v>aviz</v>
          </cell>
        </row>
        <row r="65706">
          <cell r="T65706" t="str">
            <v>aviz</v>
          </cell>
        </row>
        <row r="65707">
          <cell r="T65707" t="str">
            <v>aviz</v>
          </cell>
        </row>
        <row r="65708">
          <cell r="T65708" t="str">
            <v>aviz</v>
          </cell>
        </row>
        <row r="65709">
          <cell r="T65709" t="str">
            <v>aviz</v>
          </cell>
        </row>
        <row r="65710">
          <cell r="T65710" t="str">
            <v>aviz</v>
          </cell>
        </row>
        <row r="65711">
          <cell r="T65711" t="str">
            <v>aviz</v>
          </cell>
        </row>
        <row r="65712">
          <cell r="T65712" t="str">
            <v>aviz</v>
          </cell>
        </row>
        <row r="65713">
          <cell r="T65713" t="str">
            <v>aviz</v>
          </cell>
        </row>
        <row r="65714">
          <cell r="T65714" t="str">
            <v>aviz</v>
          </cell>
        </row>
        <row r="65715">
          <cell r="T65715" t="str">
            <v>aviz</v>
          </cell>
        </row>
        <row r="65716">
          <cell r="T65716" t="str">
            <v>aviz</v>
          </cell>
        </row>
        <row r="65717">
          <cell r="T65717" t="str">
            <v>aviz</v>
          </cell>
        </row>
        <row r="65718">
          <cell r="T65718" t="str">
            <v>aviz</v>
          </cell>
        </row>
        <row r="65719">
          <cell r="T65719" t="str">
            <v>aviz</v>
          </cell>
        </row>
        <row r="65720">
          <cell r="T65720" t="str">
            <v>aviz</v>
          </cell>
        </row>
        <row r="65721">
          <cell r="T65721" t="str">
            <v>aviz</v>
          </cell>
        </row>
        <row r="65722">
          <cell r="T65722" t="str">
            <v>aviz</v>
          </cell>
        </row>
        <row r="65723">
          <cell r="T65723" t="str">
            <v>aviz</v>
          </cell>
        </row>
        <row r="65724">
          <cell r="T65724" t="str">
            <v>aviz</v>
          </cell>
        </row>
        <row r="65725">
          <cell r="T65725" t="str">
            <v>aviz</v>
          </cell>
        </row>
        <row r="65726">
          <cell r="T65726" t="str">
            <v>aviz</v>
          </cell>
        </row>
        <row r="65727">
          <cell r="T65727" t="str">
            <v>aviz</v>
          </cell>
        </row>
        <row r="65728">
          <cell r="T65728" t="str">
            <v>aviz</v>
          </cell>
        </row>
        <row r="65729">
          <cell r="T65729" t="str">
            <v>aviz</v>
          </cell>
        </row>
        <row r="65730">
          <cell r="T65730" t="str">
            <v>aviz</v>
          </cell>
        </row>
        <row r="65731">
          <cell r="T65731" t="str">
            <v>aviz</v>
          </cell>
        </row>
        <row r="65732">
          <cell r="T65732" t="str">
            <v>aviz</v>
          </cell>
        </row>
        <row r="65733">
          <cell r="T65733" t="str">
            <v>aviz</v>
          </cell>
        </row>
        <row r="65734">
          <cell r="T65734" t="str">
            <v>aviz</v>
          </cell>
        </row>
        <row r="65735">
          <cell r="T65735" t="str">
            <v>aviz</v>
          </cell>
        </row>
        <row r="65736">
          <cell r="T65736" t="str">
            <v>aviz</v>
          </cell>
        </row>
        <row r="65737">
          <cell r="T65737" t="str">
            <v>aviz</v>
          </cell>
        </row>
        <row r="65738">
          <cell r="T65738" t="str">
            <v>aviz</v>
          </cell>
        </row>
        <row r="65739">
          <cell r="T65739" t="str">
            <v>aviz</v>
          </cell>
        </row>
        <row r="65740">
          <cell r="T65740" t="str">
            <v>aviz</v>
          </cell>
        </row>
        <row r="65741">
          <cell r="T65741" t="str">
            <v>aviz</v>
          </cell>
        </row>
        <row r="65742">
          <cell r="T65742" t="str">
            <v>aviz</v>
          </cell>
        </row>
        <row r="65743">
          <cell r="T65743" t="str">
            <v>aviz</v>
          </cell>
        </row>
        <row r="65744">
          <cell r="T65744" t="str">
            <v>aviz</v>
          </cell>
        </row>
        <row r="65745">
          <cell r="T65745" t="str">
            <v>aviz</v>
          </cell>
        </row>
        <row r="65746">
          <cell r="T65746" t="str">
            <v>aviz</v>
          </cell>
        </row>
        <row r="65747">
          <cell r="T65747" t="str">
            <v>aviz</v>
          </cell>
        </row>
        <row r="65748">
          <cell r="T65748" t="str">
            <v>aviz</v>
          </cell>
        </row>
        <row r="65749">
          <cell r="T65749" t="str">
            <v>aviz</v>
          </cell>
        </row>
        <row r="65750">
          <cell r="T65750" t="str">
            <v>aviz</v>
          </cell>
        </row>
        <row r="65751">
          <cell r="T65751" t="str">
            <v>aviz</v>
          </cell>
        </row>
        <row r="65752">
          <cell r="T65752" t="str">
            <v>aviz</v>
          </cell>
        </row>
        <row r="65753">
          <cell r="T65753" t="str">
            <v>aviz</v>
          </cell>
        </row>
        <row r="65754">
          <cell r="T65754" t="str">
            <v>aviz</v>
          </cell>
        </row>
        <row r="65755">
          <cell r="T65755" t="str">
            <v>aviz</v>
          </cell>
        </row>
        <row r="65756">
          <cell r="T65756" t="str">
            <v>aviz</v>
          </cell>
        </row>
        <row r="65757">
          <cell r="T65757" t="str">
            <v>aviz</v>
          </cell>
        </row>
        <row r="65758">
          <cell r="T65758" t="str">
            <v>aviz</v>
          </cell>
        </row>
        <row r="65759">
          <cell r="T65759" t="str">
            <v>aviz</v>
          </cell>
        </row>
        <row r="65760">
          <cell r="T65760" t="str">
            <v>aviz</v>
          </cell>
        </row>
        <row r="65761">
          <cell r="T65761" t="str">
            <v>aviz</v>
          </cell>
        </row>
        <row r="65762">
          <cell r="T65762" t="str">
            <v>aviz</v>
          </cell>
        </row>
        <row r="65763">
          <cell r="T65763" t="str">
            <v>aviz</v>
          </cell>
        </row>
        <row r="65764">
          <cell r="T65764" t="str">
            <v>aviz</v>
          </cell>
        </row>
        <row r="65765">
          <cell r="T65765" t="str">
            <v>aviz</v>
          </cell>
        </row>
        <row r="65766">
          <cell r="T65766" t="str">
            <v>aviz</v>
          </cell>
        </row>
        <row r="65767">
          <cell r="T65767" t="str">
            <v>aviz</v>
          </cell>
        </row>
        <row r="65768">
          <cell r="T65768" t="str">
            <v>aviz</v>
          </cell>
        </row>
        <row r="65769">
          <cell r="T65769" t="str">
            <v>aviz</v>
          </cell>
        </row>
        <row r="65770">
          <cell r="T65770" t="str">
            <v>aviz</v>
          </cell>
        </row>
        <row r="65771">
          <cell r="T65771" t="str">
            <v>aviz</v>
          </cell>
        </row>
        <row r="65772">
          <cell r="T65772" t="str">
            <v>aviz</v>
          </cell>
        </row>
        <row r="65773">
          <cell r="T65773" t="str">
            <v>aviz</v>
          </cell>
        </row>
        <row r="65774">
          <cell r="T65774" t="str">
            <v>aviz</v>
          </cell>
        </row>
        <row r="65775">
          <cell r="T65775" t="str">
            <v>aviz</v>
          </cell>
        </row>
        <row r="65776">
          <cell r="T65776" t="str">
            <v>aviz</v>
          </cell>
        </row>
        <row r="65777">
          <cell r="T65777" t="str">
            <v>aviz</v>
          </cell>
        </row>
        <row r="65778">
          <cell r="T65778" t="str">
            <v>aviz</v>
          </cell>
        </row>
        <row r="65779">
          <cell r="T65779" t="str">
            <v>aviz</v>
          </cell>
        </row>
        <row r="65780">
          <cell r="T65780" t="str">
            <v>aviz</v>
          </cell>
        </row>
        <row r="65781">
          <cell r="T65781" t="str">
            <v>aviz</v>
          </cell>
        </row>
        <row r="65782">
          <cell r="T65782" t="str">
            <v>aviz</v>
          </cell>
        </row>
        <row r="65783">
          <cell r="T65783" t="str">
            <v>aviz</v>
          </cell>
        </row>
        <row r="65784">
          <cell r="T65784" t="str">
            <v>aviz</v>
          </cell>
        </row>
        <row r="65785">
          <cell r="T65785" t="str">
            <v>aviz</v>
          </cell>
        </row>
        <row r="65786">
          <cell r="T65786" t="str">
            <v>aviz</v>
          </cell>
        </row>
        <row r="65787">
          <cell r="T65787" t="str">
            <v>aviz</v>
          </cell>
        </row>
        <row r="65788">
          <cell r="T65788" t="str">
            <v>aviz</v>
          </cell>
        </row>
        <row r="65789">
          <cell r="T65789" t="str">
            <v>aviz</v>
          </cell>
        </row>
        <row r="65790">
          <cell r="T65790" t="str">
            <v>aviz</v>
          </cell>
        </row>
        <row r="65791">
          <cell r="T65791" t="str">
            <v>aviz</v>
          </cell>
        </row>
        <row r="65792">
          <cell r="T65792" t="str">
            <v>aviz</v>
          </cell>
        </row>
        <row r="65793">
          <cell r="T65793" t="str">
            <v>aviz</v>
          </cell>
        </row>
        <row r="65794">
          <cell r="T65794" t="str">
            <v>aviz</v>
          </cell>
        </row>
        <row r="65795">
          <cell r="T65795" t="str">
            <v>aviz</v>
          </cell>
        </row>
        <row r="65796">
          <cell r="T65796" t="str">
            <v>aviz</v>
          </cell>
        </row>
        <row r="65797">
          <cell r="T65797" t="str">
            <v>aviz</v>
          </cell>
        </row>
        <row r="65798">
          <cell r="T65798" t="str">
            <v>aviz</v>
          </cell>
        </row>
        <row r="65799">
          <cell r="T65799" t="str">
            <v>aviz</v>
          </cell>
        </row>
        <row r="65800">
          <cell r="T65800" t="str">
            <v>aviz</v>
          </cell>
        </row>
        <row r="65801">
          <cell r="T65801" t="str">
            <v>aviz</v>
          </cell>
        </row>
        <row r="65802">
          <cell r="T65802" t="str">
            <v>aviz</v>
          </cell>
        </row>
        <row r="65803">
          <cell r="T65803" t="str">
            <v>aviz</v>
          </cell>
        </row>
        <row r="65804">
          <cell r="T65804" t="str">
            <v>aviz</v>
          </cell>
        </row>
        <row r="65805">
          <cell r="T65805" t="str">
            <v>aviz</v>
          </cell>
        </row>
        <row r="65806">
          <cell r="T65806" t="str">
            <v>aviz</v>
          </cell>
        </row>
        <row r="65807">
          <cell r="T65807" t="str">
            <v>aviz</v>
          </cell>
        </row>
        <row r="65808">
          <cell r="T65808" t="str">
            <v>aviz</v>
          </cell>
        </row>
        <row r="65809">
          <cell r="T65809" t="str">
            <v>aviz</v>
          </cell>
        </row>
        <row r="65810">
          <cell r="T65810" t="str">
            <v>aviz</v>
          </cell>
        </row>
        <row r="65811">
          <cell r="T65811" t="str">
            <v>aviz</v>
          </cell>
        </row>
        <row r="65812">
          <cell r="T65812" t="str">
            <v>aviz</v>
          </cell>
        </row>
        <row r="65813">
          <cell r="T65813" t="str">
            <v>aviz</v>
          </cell>
        </row>
        <row r="65814">
          <cell r="T65814" t="str">
            <v>aviz</v>
          </cell>
        </row>
        <row r="65815">
          <cell r="T65815" t="str">
            <v>aviz</v>
          </cell>
        </row>
        <row r="65816">
          <cell r="T65816" t="str">
            <v>aviz</v>
          </cell>
        </row>
        <row r="65817">
          <cell r="T65817" t="str">
            <v>aviz</v>
          </cell>
        </row>
        <row r="65818">
          <cell r="T65818" t="str">
            <v>aviz</v>
          </cell>
        </row>
        <row r="65819">
          <cell r="T65819" t="str">
            <v>aviz</v>
          </cell>
        </row>
        <row r="65820">
          <cell r="T65820" t="str">
            <v>aviz</v>
          </cell>
        </row>
        <row r="65821">
          <cell r="T65821" t="str">
            <v>aviz</v>
          </cell>
        </row>
        <row r="65822">
          <cell r="T65822" t="str">
            <v>aviz</v>
          </cell>
        </row>
        <row r="65823">
          <cell r="T65823" t="str">
            <v>aviz</v>
          </cell>
        </row>
        <row r="65824">
          <cell r="T65824" t="str">
            <v>aviz</v>
          </cell>
        </row>
        <row r="65825">
          <cell r="T65825" t="str">
            <v>aviz</v>
          </cell>
        </row>
        <row r="65826">
          <cell r="T65826" t="str">
            <v>aviz</v>
          </cell>
        </row>
        <row r="65827">
          <cell r="T65827" t="str">
            <v>aviz</v>
          </cell>
        </row>
        <row r="65828">
          <cell r="T65828" t="str">
            <v>aviz</v>
          </cell>
        </row>
        <row r="65829">
          <cell r="T65829" t="str">
            <v>aviz</v>
          </cell>
        </row>
        <row r="65830">
          <cell r="T65830" t="str">
            <v>aviz</v>
          </cell>
        </row>
        <row r="65831">
          <cell r="T65831" t="str">
            <v>aviz</v>
          </cell>
        </row>
        <row r="65832">
          <cell r="T65832" t="str">
            <v>aviz</v>
          </cell>
        </row>
        <row r="65833">
          <cell r="T65833" t="str">
            <v>aviz</v>
          </cell>
        </row>
        <row r="65834">
          <cell r="T65834" t="str">
            <v>aviz</v>
          </cell>
        </row>
        <row r="65835">
          <cell r="T65835" t="str">
            <v>aviz</v>
          </cell>
        </row>
        <row r="65836">
          <cell r="T65836" t="str">
            <v>aviz</v>
          </cell>
        </row>
        <row r="65837">
          <cell r="T65837" t="str">
            <v>aviz</v>
          </cell>
        </row>
        <row r="65838">
          <cell r="T65838" t="str">
            <v>aviz</v>
          </cell>
        </row>
        <row r="65839">
          <cell r="T65839" t="str">
            <v>aviz</v>
          </cell>
        </row>
        <row r="65840">
          <cell r="T65840" t="str">
            <v>aviz</v>
          </cell>
        </row>
        <row r="65841">
          <cell r="T65841" t="str">
            <v>aviz</v>
          </cell>
        </row>
        <row r="65842">
          <cell r="T65842" t="str">
            <v>aviz</v>
          </cell>
        </row>
        <row r="65843">
          <cell r="T65843" t="str">
            <v>aviz</v>
          </cell>
        </row>
        <row r="65844">
          <cell r="T65844" t="str">
            <v>aviz</v>
          </cell>
        </row>
        <row r="65845">
          <cell r="T65845" t="str">
            <v>aviz</v>
          </cell>
        </row>
        <row r="65846">
          <cell r="T65846" t="str">
            <v>aviz</v>
          </cell>
        </row>
        <row r="65847">
          <cell r="T65847" t="str">
            <v>aviz</v>
          </cell>
        </row>
        <row r="65848">
          <cell r="T65848" t="str">
            <v>aviz</v>
          </cell>
        </row>
        <row r="65849">
          <cell r="T65849" t="str">
            <v>aviz</v>
          </cell>
        </row>
        <row r="65850">
          <cell r="T65850" t="str">
            <v>aviz</v>
          </cell>
        </row>
        <row r="65851">
          <cell r="T65851" t="str">
            <v>aviz</v>
          </cell>
        </row>
        <row r="65852">
          <cell r="T65852" t="str">
            <v>aviz</v>
          </cell>
        </row>
        <row r="65853">
          <cell r="T65853" t="str">
            <v>aviz</v>
          </cell>
        </row>
        <row r="65854">
          <cell r="T65854" t="str">
            <v>aviz</v>
          </cell>
        </row>
        <row r="65855">
          <cell r="T65855" t="str">
            <v>aviz</v>
          </cell>
        </row>
        <row r="65856">
          <cell r="T65856" t="str">
            <v>aviz</v>
          </cell>
        </row>
        <row r="65857">
          <cell r="T65857" t="str">
            <v>aviz</v>
          </cell>
        </row>
        <row r="65858">
          <cell r="T65858" t="str">
            <v>aviz</v>
          </cell>
        </row>
        <row r="65859">
          <cell r="T65859" t="str">
            <v>aviz</v>
          </cell>
        </row>
        <row r="65860">
          <cell r="T65860" t="str">
            <v>aviz</v>
          </cell>
        </row>
        <row r="65861">
          <cell r="T65861" t="str">
            <v>aviz</v>
          </cell>
        </row>
        <row r="65862">
          <cell r="T65862" t="str">
            <v>aviz</v>
          </cell>
        </row>
        <row r="65863">
          <cell r="T65863" t="str">
            <v>aviz</v>
          </cell>
        </row>
        <row r="65864">
          <cell r="T65864" t="str">
            <v>aviz</v>
          </cell>
        </row>
        <row r="65865">
          <cell r="T65865" t="str">
            <v>aviz</v>
          </cell>
        </row>
        <row r="65866">
          <cell r="T65866" t="str">
            <v>aviz</v>
          </cell>
        </row>
        <row r="65867">
          <cell r="T65867" t="str">
            <v>aviz</v>
          </cell>
        </row>
        <row r="65868">
          <cell r="T65868" t="str">
            <v>aviz</v>
          </cell>
        </row>
        <row r="65869">
          <cell r="T65869" t="str">
            <v>aviz</v>
          </cell>
        </row>
        <row r="65870">
          <cell r="T65870" t="str">
            <v>aviz</v>
          </cell>
        </row>
        <row r="65871">
          <cell r="T65871" t="str">
            <v>aviz</v>
          </cell>
        </row>
        <row r="65872">
          <cell r="T65872" t="str">
            <v>aviz</v>
          </cell>
        </row>
        <row r="65873">
          <cell r="T65873" t="str">
            <v>aviz</v>
          </cell>
        </row>
        <row r="65874">
          <cell r="T65874" t="str">
            <v>aviz</v>
          </cell>
        </row>
        <row r="65875">
          <cell r="T65875" t="str">
            <v>aviz</v>
          </cell>
        </row>
        <row r="65876">
          <cell r="T65876" t="str">
            <v>aviz</v>
          </cell>
        </row>
        <row r="65877">
          <cell r="T65877" t="str">
            <v>aviz</v>
          </cell>
        </row>
        <row r="65878">
          <cell r="T65878" t="str">
            <v>aviz</v>
          </cell>
        </row>
        <row r="65879">
          <cell r="T65879" t="str">
            <v>aviz</v>
          </cell>
        </row>
        <row r="65880">
          <cell r="T65880" t="str">
            <v>aviz</v>
          </cell>
        </row>
        <row r="65881">
          <cell r="T65881" t="str">
            <v>aviz</v>
          </cell>
        </row>
        <row r="65882">
          <cell r="T65882" t="str">
            <v>aviz</v>
          </cell>
        </row>
        <row r="65883">
          <cell r="T65883" t="str">
            <v>aviz</v>
          </cell>
        </row>
        <row r="65884">
          <cell r="T65884" t="str">
            <v>aviz</v>
          </cell>
        </row>
        <row r="65885">
          <cell r="T65885" t="str">
            <v>aviz</v>
          </cell>
        </row>
        <row r="65886">
          <cell r="T65886" t="str">
            <v>aviz</v>
          </cell>
        </row>
        <row r="65887">
          <cell r="T65887" t="str">
            <v>aviz</v>
          </cell>
        </row>
        <row r="65888">
          <cell r="T65888" t="str">
            <v>aviz</v>
          </cell>
        </row>
        <row r="65889">
          <cell r="T65889" t="str">
            <v>aviz</v>
          </cell>
        </row>
        <row r="65890">
          <cell r="T65890" t="str">
            <v>aviz</v>
          </cell>
        </row>
        <row r="65891">
          <cell r="T65891" t="str">
            <v>aviz</v>
          </cell>
        </row>
        <row r="65892">
          <cell r="T65892" t="str">
            <v>aviz</v>
          </cell>
        </row>
        <row r="65893">
          <cell r="T65893" t="str">
            <v>aviz</v>
          </cell>
        </row>
        <row r="65894">
          <cell r="T65894" t="str">
            <v>aviz</v>
          </cell>
        </row>
        <row r="65895">
          <cell r="T65895" t="str">
            <v>aviz</v>
          </cell>
        </row>
        <row r="65896">
          <cell r="T65896" t="str">
            <v>aviz</v>
          </cell>
        </row>
        <row r="65897">
          <cell r="T65897" t="str">
            <v>aviz</v>
          </cell>
        </row>
        <row r="65898">
          <cell r="T65898" t="str">
            <v>aviz</v>
          </cell>
        </row>
        <row r="65899">
          <cell r="T65899" t="str">
            <v>aviz</v>
          </cell>
        </row>
        <row r="65900">
          <cell r="T65900" t="str">
            <v>aviz</v>
          </cell>
        </row>
        <row r="65901">
          <cell r="T65901" t="str">
            <v>aviz</v>
          </cell>
        </row>
        <row r="65902">
          <cell r="T65902" t="str">
            <v>aviz</v>
          </cell>
        </row>
        <row r="65903">
          <cell r="T65903" t="str">
            <v>aviz</v>
          </cell>
        </row>
        <row r="65904">
          <cell r="T65904" t="str">
            <v>aviz</v>
          </cell>
        </row>
        <row r="65905">
          <cell r="T65905" t="str">
            <v>aviz</v>
          </cell>
        </row>
        <row r="65906">
          <cell r="T65906" t="str">
            <v>aviz</v>
          </cell>
        </row>
        <row r="65907">
          <cell r="T65907" t="str">
            <v>aviz</v>
          </cell>
        </row>
        <row r="65908">
          <cell r="T65908" t="str">
            <v>aviz</v>
          </cell>
        </row>
        <row r="65909">
          <cell r="T65909" t="str">
            <v>aviz</v>
          </cell>
        </row>
        <row r="65910">
          <cell r="T65910" t="str">
            <v>aviz</v>
          </cell>
        </row>
        <row r="65911">
          <cell r="T65911" t="str">
            <v>aviz</v>
          </cell>
        </row>
        <row r="65912">
          <cell r="T65912" t="str">
            <v>aviz</v>
          </cell>
        </row>
        <row r="65913">
          <cell r="T65913" t="str">
            <v>aviz</v>
          </cell>
        </row>
        <row r="65914">
          <cell r="T65914" t="str">
            <v>aviz</v>
          </cell>
        </row>
        <row r="65915">
          <cell r="T65915" t="str">
            <v>aviz</v>
          </cell>
        </row>
        <row r="65916">
          <cell r="T65916" t="str">
            <v>aviz</v>
          </cell>
        </row>
        <row r="65917">
          <cell r="T65917" t="str">
            <v>aviz</v>
          </cell>
        </row>
        <row r="65918">
          <cell r="T65918" t="str">
            <v>aviz</v>
          </cell>
        </row>
        <row r="65919">
          <cell r="T65919" t="str">
            <v>aviz</v>
          </cell>
        </row>
        <row r="65920">
          <cell r="T65920" t="str">
            <v>aviz</v>
          </cell>
        </row>
        <row r="65921">
          <cell r="T65921" t="str">
            <v>aviz</v>
          </cell>
        </row>
        <row r="65922">
          <cell r="T65922" t="str">
            <v>aviz</v>
          </cell>
        </row>
        <row r="65923">
          <cell r="T65923" t="str">
            <v>aviz</v>
          </cell>
        </row>
        <row r="65924">
          <cell r="T65924" t="str">
            <v>aviz</v>
          </cell>
        </row>
        <row r="65925">
          <cell r="T65925" t="str">
            <v>aviz</v>
          </cell>
        </row>
        <row r="65926">
          <cell r="T65926" t="str">
            <v>aviz</v>
          </cell>
        </row>
        <row r="65927">
          <cell r="T65927" t="str">
            <v>aviz</v>
          </cell>
        </row>
        <row r="65928">
          <cell r="T65928" t="str">
            <v>aviz</v>
          </cell>
        </row>
        <row r="65929">
          <cell r="T65929" t="str">
            <v>aviz</v>
          </cell>
        </row>
        <row r="65930">
          <cell r="T65930" t="str">
            <v>aviz</v>
          </cell>
        </row>
        <row r="65931">
          <cell r="T65931" t="str">
            <v>aviz</v>
          </cell>
        </row>
        <row r="65932">
          <cell r="T65932" t="str">
            <v>aviz</v>
          </cell>
        </row>
        <row r="65933">
          <cell r="T65933" t="str">
            <v>aviz</v>
          </cell>
        </row>
        <row r="65934">
          <cell r="T65934" t="str">
            <v>aviz</v>
          </cell>
        </row>
        <row r="65935">
          <cell r="T65935" t="str">
            <v>aviz</v>
          </cell>
        </row>
        <row r="65936">
          <cell r="T65936" t="str">
            <v>aviz</v>
          </cell>
        </row>
        <row r="65937">
          <cell r="T65937" t="str">
            <v>aviz</v>
          </cell>
        </row>
        <row r="65938">
          <cell r="T65938" t="str">
            <v>aviz</v>
          </cell>
        </row>
        <row r="65939">
          <cell r="T65939" t="str">
            <v>aviz</v>
          </cell>
        </row>
        <row r="65940">
          <cell r="T65940" t="str">
            <v>aviz</v>
          </cell>
        </row>
        <row r="65941">
          <cell r="T65941" t="str">
            <v>aviz</v>
          </cell>
        </row>
        <row r="65942">
          <cell r="T65942" t="str">
            <v>aviz</v>
          </cell>
        </row>
        <row r="65943">
          <cell r="T65943" t="str">
            <v>aviz</v>
          </cell>
        </row>
        <row r="65944">
          <cell r="T65944" t="str">
            <v>aviz</v>
          </cell>
        </row>
        <row r="65945">
          <cell r="T65945" t="str">
            <v>aviz</v>
          </cell>
        </row>
        <row r="65946">
          <cell r="T65946" t="str">
            <v>aviz</v>
          </cell>
        </row>
        <row r="65947">
          <cell r="T65947" t="str">
            <v>aviz</v>
          </cell>
        </row>
        <row r="65948">
          <cell r="T65948" t="str">
            <v>aviz</v>
          </cell>
        </row>
        <row r="65949">
          <cell r="T65949" t="str">
            <v>aviz</v>
          </cell>
        </row>
        <row r="65950">
          <cell r="T65950" t="str">
            <v>aviz</v>
          </cell>
        </row>
        <row r="65951">
          <cell r="T65951" t="str">
            <v>aviz</v>
          </cell>
        </row>
        <row r="65952">
          <cell r="T65952" t="str">
            <v>aviz</v>
          </cell>
        </row>
        <row r="65953">
          <cell r="T65953" t="str">
            <v>aviz</v>
          </cell>
        </row>
        <row r="65954">
          <cell r="T65954" t="str">
            <v>aviz</v>
          </cell>
        </row>
        <row r="65955">
          <cell r="T65955" t="str">
            <v>aviz</v>
          </cell>
        </row>
        <row r="65956">
          <cell r="T65956" t="str">
            <v>aviz</v>
          </cell>
        </row>
        <row r="65957">
          <cell r="T65957" t="str">
            <v>aviz</v>
          </cell>
        </row>
        <row r="65958">
          <cell r="T65958" t="str">
            <v>aviz</v>
          </cell>
        </row>
        <row r="65959">
          <cell r="T65959" t="str">
            <v>aviz</v>
          </cell>
        </row>
        <row r="65960">
          <cell r="T65960" t="str">
            <v>aviz</v>
          </cell>
        </row>
        <row r="65961">
          <cell r="T65961" t="str">
            <v>aviz</v>
          </cell>
        </row>
        <row r="65962">
          <cell r="T65962" t="str">
            <v>aviz</v>
          </cell>
        </row>
        <row r="65963">
          <cell r="T65963" t="str">
            <v>aviz</v>
          </cell>
        </row>
        <row r="65964">
          <cell r="T65964" t="str">
            <v>aviz</v>
          </cell>
        </row>
        <row r="65965">
          <cell r="T65965" t="str">
            <v>aviz</v>
          </cell>
        </row>
        <row r="65966">
          <cell r="T65966" t="str">
            <v>aviz</v>
          </cell>
        </row>
        <row r="65967">
          <cell r="T65967" t="str">
            <v>aviz</v>
          </cell>
        </row>
        <row r="65968">
          <cell r="T65968" t="str">
            <v>aviz</v>
          </cell>
        </row>
        <row r="65969">
          <cell r="T65969" t="str">
            <v>aviz</v>
          </cell>
        </row>
        <row r="65970">
          <cell r="T65970" t="str">
            <v>aviz</v>
          </cell>
        </row>
        <row r="65971">
          <cell r="T65971" t="str">
            <v>aviz</v>
          </cell>
        </row>
        <row r="65972">
          <cell r="T65972" t="str">
            <v>aviz</v>
          </cell>
        </row>
        <row r="65973">
          <cell r="T65973" t="str">
            <v>aviz</v>
          </cell>
        </row>
        <row r="65974">
          <cell r="T65974" t="str">
            <v>aviz</v>
          </cell>
        </row>
        <row r="65975">
          <cell r="T65975" t="str">
            <v>aviz</v>
          </cell>
        </row>
        <row r="65976">
          <cell r="T65976" t="str">
            <v>aviz</v>
          </cell>
        </row>
        <row r="65977">
          <cell r="T65977" t="str">
            <v>aviz</v>
          </cell>
        </row>
        <row r="65978">
          <cell r="T65978" t="str">
            <v>aviz</v>
          </cell>
        </row>
        <row r="65979">
          <cell r="T65979" t="str">
            <v>aviz</v>
          </cell>
        </row>
        <row r="65980">
          <cell r="T65980" t="str">
            <v>aviz</v>
          </cell>
        </row>
        <row r="65981">
          <cell r="T65981" t="str">
            <v>aviz</v>
          </cell>
        </row>
        <row r="65982">
          <cell r="T65982" t="str">
            <v>aviz</v>
          </cell>
        </row>
        <row r="65983">
          <cell r="T65983" t="str">
            <v>aviz</v>
          </cell>
        </row>
        <row r="65984">
          <cell r="T65984" t="str">
            <v>aviz</v>
          </cell>
        </row>
        <row r="65985">
          <cell r="T65985" t="str">
            <v>aviz</v>
          </cell>
        </row>
        <row r="65986">
          <cell r="T65986" t="str">
            <v>aviz</v>
          </cell>
        </row>
        <row r="65987">
          <cell r="T65987" t="str">
            <v>aviz</v>
          </cell>
        </row>
        <row r="65988">
          <cell r="T65988" t="str">
            <v>aviz</v>
          </cell>
        </row>
        <row r="65989">
          <cell r="T65989" t="str">
            <v>aviz</v>
          </cell>
        </row>
        <row r="65990">
          <cell r="T65990" t="str">
            <v>aviz</v>
          </cell>
        </row>
        <row r="65991">
          <cell r="T65991" t="str">
            <v>aviz</v>
          </cell>
        </row>
        <row r="65992">
          <cell r="T65992" t="str">
            <v>aviz</v>
          </cell>
        </row>
        <row r="65993">
          <cell r="T65993" t="str">
            <v>aviz</v>
          </cell>
        </row>
        <row r="65994">
          <cell r="T65994" t="str">
            <v>aviz</v>
          </cell>
        </row>
        <row r="65995">
          <cell r="T65995" t="str">
            <v>aviz</v>
          </cell>
        </row>
        <row r="65996">
          <cell r="T65996" t="str">
            <v>aviz</v>
          </cell>
        </row>
        <row r="65997">
          <cell r="T65997" t="str">
            <v>aviz</v>
          </cell>
        </row>
        <row r="65998">
          <cell r="T65998" t="str">
            <v>aviz</v>
          </cell>
        </row>
        <row r="65999">
          <cell r="T65999" t="str">
            <v>aviz</v>
          </cell>
        </row>
        <row r="66000">
          <cell r="T66000" t="str">
            <v>aviz</v>
          </cell>
        </row>
        <row r="66001">
          <cell r="T66001" t="str">
            <v>aviz</v>
          </cell>
        </row>
        <row r="66002">
          <cell r="T66002" t="str">
            <v>aviz</v>
          </cell>
        </row>
        <row r="66003">
          <cell r="T66003" t="str">
            <v>aviz</v>
          </cell>
        </row>
        <row r="66004">
          <cell r="T66004" t="str">
            <v>aviz</v>
          </cell>
        </row>
        <row r="66005">
          <cell r="T66005" t="str">
            <v>aviz</v>
          </cell>
        </row>
        <row r="66006">
          <cell r="T66006" t="str">
            <v>aviz</v>
          </cell>
        </row>
        <row r="66007">
          <cell r="T66007" t="str">
            <v>aviz</v>
          </cell>
        </row>
        <row r="66008">
          <cell r="T66008" t="str">
            <v>aviz</v>
          </cell>
        </row>
        <row r="66009">
          <cell r="T66009" t="str">
            <v>aviz</v>
          </cell>
        </row>
        <row r="66010">
          <cell r="T66010" t="str">
            <v>aviz</v>
          </cell>
        </row>
        <row r="66011">
          <cell r="T66011" t="str">
            <v>aviz</v>
          </cell>
        </row>
        <row r="66012">
          <cell r="T66012" t="str">
            <v>aviz</v>
          </cell>
        </row>
        <row r="66013">
          <cell r="T66013" t="str">
            <v>aviz</v>
          </cell>
        </row>
        <row r="66014">
          <cell r="T66014" t="str">
            <v>aviz</v>
          </cell>
        </row>
        <row r="66015">
          <cell r="T66015" t="str">
            <v>aviz</v>
          </cell>
        </row>
        <row r="66016">
          <cell r="T66016" t="str">
            <v>aviz</v>
          </cell>
        </row>
        <row r="66017">
          <cell r="T66017" t="str">
            <v>aviz</v>
          </cell>
        </row>
        <row r="66018">
          <cell r="T66018" t="str">
            <v>aviz</v>
          </cell>
        </row>
        <row r="66019">
          <cell r="T66019" t="str">
            <v>aviz</v>
          </cell>
        </row>
        <row r="66020">
          <cell r="T66020" t="str">
            <v>aviz</v>
          </cell>
        </row>
        <row r="66021">
          <cell r="T66021" t="str">
            <v>aviz</v>
          </cell>
        </row>
        <row r="66022">
          <cell r="T66022" t="str">
            <v>aviz</v>
          </cell>
        </row>
        <row r="66023">
          <cell r="T66023" t="str">
            <v>aviz</v>
          </cell>
        </row>
        <row r="66024">
          <cell r="T66024" t="str">
            <v>aviz</v>
          </cell>
        </row>
        <row r="66025">
          <cell r="T66025" t="str">
            <v>aviz</v>
          </cell>
        </row>
        <row r="66026">
          <cell r="T66026" t="str">
            <v>aviz</v>
          </cell>
        </row>
        <row r="66027">
          <cell r="T66027" t="str">
            <v>aviz</v>
          </cell>
        </row>
        <row r="66028">
          <cell r="T66028" t="str">
            <v>aviz</v>
          </cell>
        </row>
        <row r="66029">
          <cell r="T66029" t="str">
            <v>aviz</v>
          </cell>
        </row>
        <row r="66030">
          <cell r="T66030" t="str">
            <v>aviz</v>
          </cell>
        </row>
        <row r="66031">
          <cell r="T66031" t="str">
            <v>aviz</v>
          </cell>
        </row>
        <row r="66032">
          <cell r="T66032" t="str">
            <v>aviz</v>
          </cell>
        </row>
        <row r="66033">
          <cell r="T66033" t="str">
            <v>aviz</v>
          </cell>
        </row>
        <row r="66034">
          <cell r="T66034" t="str">
            <v>aviz</v>
          </cell>
        </row>
        <row r="66035">
          <cell r="T66035" t="str">
            <v>aviz</v>
          </cell>
        </row>
        <row r="66036">
          <cell r="T66036" t="str">
            <v>aviz</v>
          </cell>
        </row>
        <row r="66037">
          <cell r="T66037" t="str">
            <v>aviz</v>
          </cell>
        </row>
        <row r="66038">
          <cell r="T66038" t="str">
            <v>aviz</v>
          </cell>
        </row>
        <row r="66039">
          <cell r="T66039" t="str">
            <v>aviz</v>
          </cell>
        </row>
        <row r="66040">
          <cell r="T66040" t="str">
            <v>aviz</v>
          </cell>
        </row>
        <row r="66041">
          <cell r="T66041" t="str">
            <v>aviz</v>
          </cell>
        </row>
        <row r="66042">
          <cell r="T66042" t="str">
            <v>aviz</v>
          </cell>
        </row>
        <row r="66043">
          <cell r="T66043" t="str">
            <v>aviz</v>
          </cell>
        </row>
        <row r="66044">
          <cell r="T66044" t="str">
            <v>aviz</v>
          </cell>
        </row>
        <row r="66045">
          <cell r="T66045" t="str">
            <v>aviz</v>
          </cell>
        </row>
        <row r="66046">
          <cell r="T66046" t="str">
            <v>aviz</v>
          </cell>
        </row>
        <row r="66047">
          <cell r="T66047" t="str">
            <v>aviz</v>
          </cell>
        </row>
        <row r="66048">
          <cell r="T66048" t="str">
            <v>aviz</v>
          </cell>
        </row>
        <row r="66049">
          <cell r="T66049" t="str">
            <v>aviz</v>
          </cell>
        </row>
        <row r="66050">
          <cell r="T66050" t="str">
            <v>aviz</v>
          </cell>
        </row>
        <row r="66051">
          <cell r="T66051" t="str">
            <v>aviz</v>
          </cell>
        </row>
        <row r="66052">
          <cell r="T66052" t="str">
            <v>aviz</v>
          </cell>
        </row>
        <row r="66053">
          <cell r="T66053" t="str">
            <v>aviz</v>
          </cell>
        </row>
        <row r="66054">
          <cell r="T66054" t="str">
            <v>aviz</v>
          </cell>
        </row>
        <row r="66055">
          <cell r="T66055" t="str">
            <v>aviz</v>
          </cell>
        </row>
        <row r="66056">
          <cell r="T66056" t="str">
            <v>aviz</v>
          </cell>
        </row>
        <row r="66057">
          <cell r="T66057" t="str">
            <v>aviz</v>
          </cell>
        </row>
        <row r="66058">
          <cell r="T66058" t="str">
            <v>aviz</v>
          </cell>
        </row>
        <row r="66059">
          <cell r="T66059" t="str">
            <v>aviz</v>
          </cell>
        </row>
        <row r="66060">
          <cell r="T66060" t="str">
            <v>aviz</v>
          </cell>
        </row>
        <row r="66061">
          <cell r="T66061" t="str">
            <v>aviz</v>
          </cell>
        </row>
        <row r="66062">
          <cell r="T66062" t="str">
            <v>aviz</v>
          </cell>
        </row>
        <row r="66063">
          <cell r="T66063" t="str">
            <v>aviz</v>
          </cell>
        </row>
        <row r="66064">
          <cell r="T66064" t="str">
            <v>aviz</v>
          </cell>
        </row>
        <row r="66065">
          <cell r="T66065" t="str">
            <v>aviz</v>
          </cell>
        </row>
        <row r="66066">
          <cell r="T66066" t="str">
            <v>aviz</v>
          </cell>
        </row>
        <row r="66067">
          <cell r="T66067" t="str">
            <v>aviz</v>
          </cell>
        </row>
        <row r="66068">
          <cell r="T66068" t="str">
            <v>aviz</v>
          </cell>
        </row>
        <row r="66069">
          <cell r="T66069" t="str">
            <v>aviz</v>
          </cell>
        </row>
        <row r="66070">
          <cell r="T66070" t="str">
            <v>aviz</v>
          </cell>
        </row>
        <row r="66071">
          <cell r="T66071" t="str">
            <v>aviz</v>
          </cell>
        </row>
        <row r="66072">
          <cell r="T66072" t="str">
            <v>aviz</v>
          </cell>
        </row>
        <row r="66073">
          <cell r="T66073" t="str">
            <v>aviz</v>
          </cell>
        </row>
        <row r="66074">
          <cell r="T66074" t="str">
            <v>aviz</v>
          </cell>
        </row>
        <row r="66075">
          <cell r="T66075" t="str">
            <v>aviz</v>
          </cell>
        </row>
        <row r="66076">
          <cell r="T66076" t="str">
            <v>aviz</v>
          </cell>
        </row>
        <row r="66077">
          <cell r="T66077" t="str">
            <v>aviz</v>
          </cell>
        </row>
        <row r="66078">
          <cell r="T66078" t="str">
            <v>aviz</v>
          </cell>
        </row>
        <row r="66079">
          <cell r="T66079" t="str">
            <v>aviz</v>
          </cell>
        </row>
        <row r="66080">
          <cell r="T66080" t="str">
            <v>aviz</v>
          </cell>
        </row>
        <row r="66081">
          <cell r="T66081" t="str">
            <v>aviz</v>
          </cell>
        </row>
        <row r="66082">
          <cell r="T66082" t="str">
            <v>aviz</v>
          </cell>
        </row>
        <row r="66083">
          <cell r="T66083" t="str">
            <v>aviz</v>
          </cell>
        </row>
        <row r="66084">
          <cell r="T66084" t="str">
            <v>aviz</v>
          </cell>
        </row>
        <row r="66085">
          <cell r="T66085" t="str">
            <v>aviz</v>
          </cell>
        </row>
        <row r="66086">
          <cell r="T66086" t="str">
            <v>aviz</v>
          </cell>
        </row>
        <row r="66087">
          <cell r="T66087" t="str">
            <v>aviz</v>
          </cell>
        </row>
        <row r="66088">
          <cell r="T66088" t="str">
            <v>aviz</v>
          </cell>
        </row>
        <row r="66089">
          <cell r="T66089" t="str">
            <v>aviz</v>
          </cell>
        </row>
        <row r="66090">
          <cell r="T66090" t="str">
            <v>aviz</v>
          </cell>
        </row>
        <row r="66091">
          <cell r="T66091" t="str">
            <v>aviz</v>
          </cell>
        </row>
        <row r="66092">
          <cell r="T66092" t="str">
            <v>aviz</v>
          </cell>
        </row>
        <row r="66093">
          <cell r="T66093" t="str">
            <v>aviz</v>
          </cell>
        </row>
        <row r="66094">
          <cell r="T66094" t="str">
            <v>aviz</v>
          </cell>
        </row>
        <row r="66095">
          <cell r="T66095" t="str">
            <v>aviz</v>
          </cell>
        </row>
        <row r="66096">
          <cell r="T66096" t="str">
            <v>aviz</v>
          </cell>
        </row>
        <row r="66097">
          <cell r="T66097" t="str">
            <v>aviz</v>
          </cell>
        </row>
        <row r="66098">
          <cell r="T66098" t="str">
            <v>aviz</v>
          </cell>
        </row>
        <row r="66099">
          <cell r="T66099" t="str">
            <v>aviz</v>
          </cell>
        </row>
        <row r="66100">
          <cell r="T66100" t="str">
            <v>aviz</v>
          </cell>
        </row>
        <row r="66101">
          <cell r="T66101" t="str">
            <v>aviz</v>
          </cell>
        </row>
        <row r="66102">
          <cell r="T66102" t="str">
            <v>aviz</v>
          </cell>
        </row>
        <row r="66103">
          <cell r="T66103" t="str">
            <v>aviz</v>
          </cell>
        </row>
        <row r="66104">
          <cell r="T66104" t="str">
            <v>aviz</v>
          </cell>
        </row>
        <row r="66105">
          <cell r="T66105" t="str">
            <v>aviz</v>
          </cell>
        </row>
        <row r="66106">
          <cell r="T66106" t="str">
            <v>aviz</v>
          </cell>
        </row>
        <row r="66107">
          <cell r="T66107" t="str">
            <v>aviz</v>
          </cell>
        </row>
        <row r="66108">
          <cell r="T66108" t="str">
            <v>aviz</v>
          </cell>
        </row>
        <row r="66109">
          <cell r="T66109" t="str">
            <v>aviz</v>
          </cell>
        </row>
        <row r="66110">
          <cell r="T66110" t="str">
            <v>aviz</v>
          </cell>
        </row>
        <row r="66111">
          <cell r="T66111" t="str">
            <v>aviz</v>
          </cell>
        </row>
        <row r="66112">
          <cell r="T66112" t="str">
            <v>aviz</v>
          </cell>
        </row>
        <row r="66113">
          <cell r="T66113" t="str">
            <v>aviz</v>
          </cell>
        </row>
        <row r="66114">
          <cell r="T66114" t="str">
            <v>aviz</v>
          </cell>
        </row>
        <row r="66115">
          <cell r="T66115" t="str">
            <v>aviz</v>
          </cell>
        </row>
        <row r="66116">
          <cell r="T66116" t="str">
            <v>aviz</v>
          </cell>
        </row>
        <row r="66117">
          <cell r="T66117" t="str">
            <v>aviz</v>
          </cell>
        </row>
        <row r="66118">
          <cell r="T66118" t="str">
            <v>aviz</v>
          </cell>
        </row>
        <row r="66119">
          <cell r="T66119" t="str">
            <v>aviz</v>
          </cell>
        </row>
        <row r="66120">
          <cell r="T66120" t="str">
            <v>aviz</v>
          </cell>
        </row>
        <row r="66121">
          <cell r="T66121" t="str">
            <v>aviz</v>
          </cell>
        </row>
        <row r="66122">
          <cell r="T66122" t="str">
            <v>aviz</v>
          </cell>
        </row>
        <row r="66123">
          <cell r="T66123" t="str">
            <v>aviz</v>
          </cell>
        </row>
        <row r="66124">
          <cell r="T66124" t="str">
            <v>aviz</v>
          </cell>
        </row>
        <row r="66125">
          <cell r="T66125" t="str">
            <v>aviz</v>
          </cell>
        </row>
        <row r="66126">
          <cell r="T66126" t="str">
            <v>aviz</v>
          </cell>
        </row>
        <row r="66127">
          <cell r="T66127" t="str">
            <v>aviz</v>
          </cell>
        </row>
        <row r="66128">
          <cell r="T66128" t="str">
            <v>aviz</v>
          </cell>
        </row>
        <row r="66129">
          <cell r="T66129" t="str">
            <v>aviz</v>
          </cell>
        </row>
        <row r="66130">
          <cell r="T66130" t="str">
            <v>aviz</v>
          </cell>
        </row>
        <row r="66131">
          <cell r="T66131" t="str">
            <v>aviz</v>
          </cell>
        </row>
        <row r="66132">
          <cell r="T66132" t="str">
            <v>aviz</v>
          </cell>
        </row>
        <row r="66133">
          <cell r="T66133" t="str">
            <v>aviz</v>
          </cell>
        </row>
        <row r="66134">
          <cell r="T66134" t="str">
            <v>aviz</v>
          </cell>
        </row>
        <row r="66135">
          <cell r="T66135" t="str">
            <v>aviz</v>
          </cell>
        </row>
        <row r="66136">
          <cell r="T66136" t="str">
            <v>aviz</v>
          </cell>
        </row>
        <row r="66137">
          <cell r="T66137" t="str">
            <v>aviz</v>
          </cell>
        </row>
        <row r="66138">
          <cell r="T66138" t="str">
            <v>aviz</v>
          </cell>
        </row>
        <row r="66139">
          <cell r="T66139" t="str">
            <v>aviz</v>
          </cell>
        </row>
        <row r="66140">
          <cell r="T66140" t="str">
            <v>aviz</v>
          </cell>
        </row>
        <row r="66141">
          <cell r="T66141" t="str">
            <v>aviz</v>
          </cell>
        </row>
        <row r="66142">
          <cell r="T66142" t="str">
            <v>aviz</v>
          </cell>
        </row>
        <row r="66143">
          <cell r="T66143" t="str">
            <v>aviz</v>
          </cell>
        </row>
        <row r="66144">
          <cell r="T66144" t="str">
            <v>aviz</v>
          </cell>
        </row>
        <row r="66145">
          <cell r="T66145" t="str">
            <v>aviz</v>
          </cell>
        </row>
        <row r="66146">
          <cell r="T66146" t="str">
            <v>aviz</v>
          </cell>
        </row>
        <row r="66147">
          <cell r="T66147" t="str">
            <v>aviz</v>
          </cell>
        </row>
        <row r="66148">
          <cell r="T66148" t="str">
            <v>aviz</v>
          </cell>
        </row>
        <row r="66149">
          <cell r="T66149" t="str">
            <v>aviz</v>
          </cell>
        </row>
        <row r="66150">
          <cell r="T66150" t="str">
            <v>aviz</v>
          </cell>
        </row>
        <row r="66151">
          <cell r="T66151" t="str">
            <v>aviz</v>
          </cell>
        </row>
        <row r="66152">
          <cell r="T66152" t="str">
            <v>aviz</v>
          </cell>
        </row>
        <row r="66153">
          <cell r="T66153" t="str">
            <v>aviz</v>
          </cell>
        </row>
        <row r="66154">
          <cell r="T66154" t="str">
            <v>aviz</v>
          </cell>
        </row>
        <row r="66155">
          <cell r="T66155" t="str">
            <v>aviz</v>
          </cell>
        </row>
        <row r="66156">
          <cell r="T66156" t="str">
            <v>aviz</v>
          </cell>
        </row>
        <row r="66157">
          <cell r="T66157" t="str">
            <v>aviz</v>
          </cell>
        </row>
        <row r="66158">
          <cell r="T66158" t="str">
            <v>aviz</v>
          </cell>
        </row>
        <row r="66159">
          <cell r="T66159" t="str">
            <v>aviz</v>
          </cell>
        </row>
        <row r="66160">
          <cell r="T66160" t="str">
            <v>aviz</v>
          </cell>
        </row>
        <row r="66161">
          <cell r="T66161" t="str">
            <v>aviz</v>
          </cell>
        </row>
        <row r="66162">
          <cell r="T66162" t="str">
            <v>aviz</v>
          </cell>
        </row>
        <row r="66163">
          <cell r="T66163" t="str">
            <v>aviz</v>
          </cell>
        </row>
        <row r="66164">
          <cell r="T66164" t="str">
            <v>aviz</v>
          </cell>
        </row>
        <row r="66165">
          <cell r="T66165" t="str">
            <v>aviz</v>
          </cell>
        </row>
        <row r="66166">
          <cell r="T66166" t="str">
            <v>aviz</v>
          </cell>
        </row>
        <row r="66167">
          <cell r="T66167" t="str">
            <v>aviz</v>
          </cell>
        </row>
        <row r="66168">
          <cell r="T66168" t="str">
            <v>aviz</v>
          </cell>
        </row>
        <row r="66169">
          <cell r="T66169" t="str">
            <v>aviz</v>
          </cell>
        </row>
        <row r="66170">
          <cell r="T66170" t="str">
            <v>aviz</v>
          </cell>
        </row>
        <row r="66171">
          <cell r="T66171" t="str">
            <v>aviz</v>
          </cell>
        </row>
        <row r="66172">
          <cell r="T66172" t="str">
            <v>aviz</v>
          </cell>
        </row>
        <row r="66173">
          <cell r="T66173" t="str">
            <v>aviz</v>
          </cell>
        </row>
        <row r="66174">
          <cell r="T66174" t="str">
            <v>aviz</v>
          </cell>
        </row>
        <row r="66175">
          <cell r="T66175" t="str">
            <v>aviz</v>
          </cell>
        </row>
        <row r="66176">
          <cell r="T66176" t="str">
            <v>aviz</v>
          </cell>
        </row>
        <row r="66177">
          <cell r="T66177" t="str">
            <v>aviz</v>
          </cell>
        </row>
        <row r="66178">
          <cell r="T66178" t="str">
            <v>aviz</v>
          </cell>
        </row>
        <row r="66179">
          <cell r="T66179" t="str">
            <v>aviz</v>
          </cell>
        </row>
        <row r="66180">
          <cell r="T66180" t="str">
            <v>aviz</v>
          </cell>
        </row>
        <row r="66181">
          <cell r="T66181" t="str">
            <v>aviz</v>
          </cell>
        </row>
        <row r="66182">
          <cell r="T66182" t="str">
            <v>aviz</v>
          </cell>
        </row>
        <row r="66183">
          <cell r="T66183" t="str">
            <v>aviz</v>
          </cell>
        </row>
        <row r="66184">
          <cell r="T66184" t="str">
            <v>aviz</v>
          </cell>
        </row>
        <row r="66185">
          <cell r="T66185" t="str">
            <v>aviz</v>
          </cell>
        </row>
        <row r="66186">
          <cell r="T66186" t="str">
            <v>aviz</v>
          </cell>
        </row>
        <row r="66187">
          <cell r="T66187" t="str">
            <v>aviz</v>
          </cell>
        </row>
        <row r="66188">
          <cell r="T66188" t="str">
            <v>aviz</v>
          </cell>
        </row>
        <row r="66189">
          <cell r="T66189" t="str">
            <v>aviz</v>
          </cell>
        </row>
        <row r="66190">
          <cell r="T66190" t="str">
            <v>aviz</v>
          </cell>
        </row>
        <row r="66191">
          <cell r="T66191" t="str">
            <v>aviz</v>
          </cell>
        </row>
        <row r="66192">
          <cell r="T66192" t="str">
            <v>aviz</v>
          </cell>
        </row>
        <row r="66193">
          <cell r="T66193" t="str">
            <v>aviz</v>
          </cell>
        </row>
        <row r="66194">
          <cell r="T66194" t="str">
            <v>aviz</v>
          </cell>
        </row>
        <row r="66195">
          <cell r="T66195" t="str">
            <v>aviz</v>
          </cell>
        </row>
        <row r="66196">
          <cell r="T66196" t="str">
            <v>aviz</v>
          </cell>
        </row>
        <row r="66197">
          <cell r="T66197" t="str">
            <v>aviz</v>
          </cell>
        </row>
        <row r="66198">
          <cell r="T66198" t="str">
            <v>aviz</v>
          </cell>
        </row>
        <row r="66199">
          <cell r="T66199" t="str">
            <v>aviz</v>
          </cell>
        </row>
        <row r="66200">
          <cell r="T66200" t="str">
            <v>aviz</v>
          </cell>
        </row>
        <row r="66201">
          <cell r="T66201" t="str">
            <v>aviz</v>
          </cell>
        </row>
        <row r="66202">
          <cell r="T66202" t="str">
            <v>aviz</v>
          </cell>
        </row>
        <row r="66203">
          <cell r="T66203" t="str">
            <v>aviz</v>
          </cell>
        </row>
        <row r="66204">
          <cell r="T66204" t="str">
            <v>aviz</v>
          </cell>
        </row>
        <row r="66205">
          <cell r="T66205" t="str">
            <v>aviz</v>
          </cell>
        </row>
        <row r="66206">
          <cell r="T66206" t="str">
            <v>aviz</v>
          </cell>
        </row>
        <row r="66207">
          <cell r="T66207" t="str">
            <v>aviz</v>
          </cell>
        </row>
        <row r="66208">
          <cell r="T66208" t="str">
            <v>aviz</v>
          </cell>
        </row>
        <row r="66209">
          <cell r="T66209" t="str">
            <v>aviz</v>
          </cell>
        </row>
        <row r="66210">
          <cell r="T66210" t="str">
            <v>aviz</v>
          </cell>
        </row>
        <row r="66211">
          <cell r="T66211" t="str">
            <v>aviz</v>
          </cell>
        </row>
        <row r="66212">
          <cell r="T66212" t="str">
            <v>aviz</v>
          </cell>
        </row>
        <row r="66213">
          <cell r="T66213" t="str">
            <v>aviz</v>
          </cell>
        </row>
        <row r="66214">
          <cell r="T66214" t="str">
            <v>aviz</v>
          </cell>
        </row>
        <row r="66215">
          <cell r="T66215" t="str">
            <v>aviz</v>
          </cell>
        </row>
        <row r="66216">
          <cell r="T66216" t="str">
            <v>aviz</v>
          </cell>
        </row>
        <row r="66217">
          <cell r="T66217" t="str">
            <v>aviz</v>
          </cell>
        </row>
        <row r="66218">
          <cell r="T66218" t="str">
            <v>aviz</v>
          </cell>
        </row>
        <row r="66219">
          <cell r="T66219" t="str">
            <v>aviz</v>
          </cell>
        </row>
        <row r="66220">
          <cell r="T66220" t="str">
            <v>aviz</v>
          </cell>
        </row>
        <row r="66221">
          <cell r="T66221" t="str">
            <v>aviz</v>
          </cell>
        </row>
        <row r="66222">
          <cell r="T66222" t="str">
            <v>aviz</v>
          </cell>
        </row>
        <row r="66223">
          <cell r="T66223" t="str">
            <v>aviz</v>
          </cell>
        </row>
        <row r="66224">
          <cell r="T66224" t="str">
            <v>aviz</v>
          </cell>
        </row>
        <row r="66225">
          <cell r="T66225" t="str">
            <v>aviz</v>
          </cell>
        </row>
        <row r="66226">
          <cell r="T66226" t="str">
            <v>aviz</v>
          </cell>
        </row>
        <row r="66227">
          <cell r="T66227" t="str">
            <v>aviz</v>
          </cell>
        </row>
        <row r="66228">
          <cell r="T66228" t="str">
            <v>aviz</v>
          </cell>
        </row>
        <row r="66229">
          <cell r="T66229" t="str">
            <v>aviz</v>
          </cell>
        </row>
        <row r="66230">
          <cell r="T66230" t="str">
            <v>aviz</v>
          </cell>
        </row>
        <row r="66231">
          <cell r="T66231" t="str">
            <v>aviz</v>
          </cell>
        </row>
        <row r="66232">
          <cell r="T66232" t="str">
            <v>aviz</v>
          </cell>
        </row>
        <row r="66233">
          <cell r="T66233" t="str">
            <v>aviz</v>
          </cell>
        </row>
        <row r="66234">
          <cell r="T66234" t="str">
            <v>aviz</v>
          </cell>
        </row>
        <row r="66235">
          <cell r="T66235" t="str">
            <v>aviz</v>
          </cell>
        </row>
        <row r="66236">
          <cell r="T66236" t="str">
            <v>aviz</v>
          </cell>
        </row>
        <row r="66237">
          <cell r="T66237" t="str">
            <v>aviz</v>
          </cell>
        </row>
        <row r="66238">
          <cell r="T66238" t="str">
            <v>aviz</v>
          </cell>
        </row>
        <row r="66239">
          <cell r="T66239" t="str">
            <v>aviz</v>
          </cell>
        </row>
        <row r="66240">
          <cell r="T66240" t="str">
            <v>aviz</v>
          </cell>
        </row>
        <row r="66241">
          <cell r="T66241" t="str">
            <v>aviz</v>
          </cell>
        </row>
        <row r="66242">
          <cell r="T66242" t="str">
            <v>aviz</v>
          </cell>
        </row>
        <row r="66243">
          <cell r="T66243" t="str">
            <v>aviz</v>
          </cell>
        </row>
        <row r="66244">
          <cell r="T66244" t="str">
            <v>aviz</v>
          </cell>
        </row>
        <row r="66245">
          <cell r="T66245" t="str">
            <v>aviz</v>
          </cell>
        </row>
        <row r="66246">
          <cell r="T66246" t="str">
            <v>aviz</v>
          </cell>
        </row>
        <row r="66247">
          <cell r="T66247" t="str">
            <v>aviz</v>
          </cell>
        </row>
        <row r="66248">
          <cell r="T66248" t="str">
            <v>aviz</v>
          </cell>
        </row>
        <row r="66249">
          <cell r="T66249" t="str">
            <v>aviz</v>
          </cell>
        </row>
        <row r="66250">
          <cell r="T66250" t="str">
            <v>aviz</v>
          </cell>
        </row>
        <row r="66251">
          <cell r="T66251" t="str">
            <v>aviz</v>
          </cell>
        </row>
        <row r="66252">
          <cell r="T66252" t="str">
            <v>aviz</v>
          </cell>
        </row>
        <row r="66253">
          <cell r="T66253" t="str">
            <v>aviz</v>
          </cell>
        </row>
        <row r="66254">
          <cell r="T66254" t="str">
            <v>aviz</v>
          </cell>
        </row>
        <row r="66255">
          <cell r="T66255" t="str">
            <v>aviz</v>
          </cell>
        </row>
        <row r="66256">
          <cell r="T66256" t="str">
            <v>aviz</v>
          </cell>
        </row>
        <row r="66257">
          <cell r="T66257" t="str">
            <v>aviz</v>
          </cell>
        </row>
        <row r="66258">
          <cell r="T66258" t="str">
            <v>aviz</v>
          </cell>
        </row>
        <row r="66259">
          <cell r="T66259" t="str">
            <v>aviz</v>
          </cell>
        </row>
        <row r="66260">
          <cell r="T66260" t="str">
            <v>aviz</v>
          </cell>
        </row>
        <row r="66261">
          <cell r="T66261" t="str">
            <v>aviz</v>
          </cell>
        </row>
        <row r="66262">
          <cell r="T66262" t="str">
            <v>aviz</v>
          </cell>
        </row>
        <row r="66263">
          <cell r="T66263" t="str">
            <v>aviz</v>
          </cell>
        </row>
        <row r="66264">
          <cell r="T66264" t="str">
            <v>aviz</v>
          </cell>
        </row>
        <row r="66265">
          <cell r="T66265" t="str">
            <v>aviz</v>
          </cell>
        </row>
        <row r="66266">
          <cell r="T66266" t="str">
            <v>aviz</v>
          </cell>
        </row>
        <row r="66267">
          <cell r="T66267" t="str">
            <v>aviz</v>
          </cell>
        </row>
        <row r="66268">
          <cell r="T66268" t="str">
            <v>aviz</v>
          </cell>
        </row>
        <row r="66269">
          <cell r="T66269" t="str">
            <v>aviz</v>
          </cell>
        </row>
        <row r="66270">
          <cell r="T66270" t="str">
            <v>aviz</v>
          </cell>
        </row>
        <row r="66271">
          <cell r="T66271" t="str">
            <v>aviz</v>
          </cell>
        </row>
        <row r="66272">
          <cell r="T66272" t="str">
            <v>aviz</v>
          </cell>
        </row>
        <row r="66273">
          <cell r="T66273" t="str">
            <v>aviz</v>
          </cell>
        </row>
        <row r="66274">
          <cell r="T66274" t="str">
            <v>aviz</v>
          </cell>
        </row>
        <row r="66275">
          <cell r="T66275" t="str">
            <v>aviz</v>
          </cell>
        </row>
        <row r="66276">
          <cell r="T66276" t="str">
            <v>aviz</v>
          </cell>
        </row>
        <row r="66277">
          <cell r="T66277" t="str">
            <v>aviz</v>
          </cell>
        </row>
        <row r="66278">
          <cell r="T66278" t="str">
            <v>aviz</v>
          </cell>
        </row>
        <row r="66279">
          <cell r="T66279" t="str">
            <v>aviz</v>
          </cell>
        </row>
        <row r="66280">
          <cell r="T66280" t="str">
            <v>aviz</v>
          </cell>
        </row>
        <row r="66281">
          <cell r="T66281" t="str">
            <v>aviz</v>
          </cell>
        </row>
        <row r="66282">
          <cell r="T66282" t="str">
            <v>aviz</v>
          </cell>
        </row>
        <row r="66283">
          <cell r="T66283" t="str">
            <v>aviz</v>
          </cell>
        </row>
        <row r="66284">
          <cell r="T66284" t="str">
            <v>aviz</v>
          </cell>
        </row>
        <row r="66285">
          <cell r="T66285" t="str">
            <v>aviz</v>
          </cell>
        </row>
        <row r="66286">
          <cell r="T66286" t="str">
            <v>aviz</v>
          </cell>
        </row>
        <row r="66287">
          <cell r="T66287" t="str">
            <v>aviz</v>
          </cell>
        </row>
        <row r="66288">
          <cell r="T66288" t="str">
            <v>aviz</v>
          </cell>
        </row>
        <row r="66289">
          <cell r="T66289" t="str">
            <v>aviz</v>
          </cell>
        </row>
        <row r="66290">
          <cell r="T66290" t="str">
            <v>aviz</v>
          </cell>
        </row>
        <row r="66291">
          <cell r="T66291" t="str">
            <v>aviz</v>
          </cell>
        </row>
        <row r="66292">
          <cell r="T66292" t="str">
            <v>aviz</v>
          </cell>
        </row>
        <row r="66293">
          <cell r="T66293" t="str">
            <v>aviz</v>
          </cell>
        </row>
        <row r="66294">
          <cell r="T66294" t="str">
            <v>aviz</v>
          </cell>
        </row>
        <row r="66295">
          <cell r="T66295" t="str">
            <v>aviz</v>
          </cell>
        </row>
        <row r="66296">
          <cell r="T66296" t="str">
            <v>aviz</v>
          </cell>
        </row>
        <row r="66297">
          <cell r="T66297" t="str">
            <v>aviz</v>
          </cell>
        </row>
        <row r="66298">
          <cell r="T66298" t="str">
            <v>aviz</v>
          </cell>
        </row>
        <row r="66299">
          <cell r="T66299" t="str">
            <v>aviz</v>
          </cell>
        </row>
        <row r="66300">
          <cell r="T66300" t="str">
            <v>aviz</v>
          </cell>
        </row>
        <row r="66301">
          <cell r="T66301" t="str">
            <v>aviz</v>
          </cell>
        </row>
        <row r="66302">
          <cell r="T66302" t="str">
            <v>aviz</v>
          </cell>
        </row>
        <row r="66303">
          <cell r="T66303" t="str">
            <v>aviz</v>
          </cell>
        </row>
        <row r="66304">
          <cell r="T66304" t="str">
            <v>aviz</v>
          </cell>
        </row>
        <row r="66305">
          <cell r="T66305" t="str">
            <v>aviz</v>
          </cell>
        </row>
        <row r="66306">
          <cell r="T66306" t="str">
            <v>aviz</v>
          </cell>
        </row>
        <row r="66307">
          <cell r="T66307" t="str">
            <v>aviz</v>
          </cell>
        </row>
        <row r="66308">
          <cell r="T66308" t="str">
            <v>aviz</v>
          </cell>
        </row>
        <row r="66309">
          <cell r="T66309" t="str">
            <v>aviz</v>
          </cell>
        </row>
        <row r="66310">
          <cell r="T66310" t="str">
            <v>aviz</v>
          </cell>
        </row>
        <row r="66311">
          <cell r="T66311" t="str">
            <v>aviz</v>
          </cell>
        </row>
        <row r="66312">
          <cell r="T66312" t="str">
            <v>aviz</v>
          </cell>
        </row>
        <row r="66313">
          <cell r="T66313" t="str">
            <v>aviz</v>
          </cell>
        </row>
        <row r="66314">
          <cell r="T66314" t="str">
            <v>aviz</v>
          </cell>
        </row>
        <row r="66315">
          <cell r="T66315" t="str">
            <v>aviz</v>
          </cell>
        </row>
        <row r="66316">
          <cell r="T66316" t="str">
            <v>aviz</v>
          </cell>
        </row>
        <row r="66317">
          <cell r="T66317" t="str">
            <v>aviz</v>
          </cell>
        </row>
        <row r="66318">
          <cell r="T66318" t="str">
            <v>aviz</v>
          </cell>
        </row>
        <row r="66319">
          <cell r="T66319" t="str">
            <v>aviz</v>
          </cell>
        </row>
        <row r="66320">
          <cell r="T66320" t="str">
            <v>aviz</v>
          </cell>
        </row>
        <row r="66321">
          <cell r="T66321" t="str">
            <v>aviz</v>
          </cell>
        </row>
        <row r="66322">
          <cell r="T66322" t="str">
            <v>aviz</v>
          </cell>
        </row>
        <row r="66323">
          <cell r="T66323" t="str">
            <v>aviz</v>
          </cell>
        </row>
        <row r="66324">
          <cell r="T66324" t="str">
            <v>aviz</v>
          </cell>
        </row>
        <row r="66325">
          <cell r="T66325" t="str">
            <v>aviz</v>
          </cell>
        </row>
        <row r="66326">
          <cell r="T66326" t="str">
            <v>aviz</v>
          </cell>
        </row>
        <row r="66327">
          <cell r="T66327" t="str">
            <v>aviz</v>
          </cell>
        </row>
        <row r="66328">
          <cell r="T66328" t="str">
            <v>aviz</v>
          </cell>
        </row>
        <row r="66329">
          <cell r="T66329" t="str">
            <v>aviz</v>
          </cell>
        </row>
        <row r="66330">
          <cell r="T66330" t="str">
            <v>aviz</v>
          </cell>
        </row>
        <row r="66331">
          <cell r="T66331" t="str">
            <v>aviz</v>
          </cell>
        </row>
        <row r="66332">
          <cell r="T66332" t="str">
            <v>aviz</v>
          </cell>
        </row>
        <row r="66333">
          <cell r="T66333" t="str">
            <v>aviz</v>
          </cell>
        </row>
        <row r="66334">
          <cell r="T66334" t="str">
            <v>aviz</v>
          </cell>
        </row>
        <row r="66335">
          <cell r="T66335" t="str">
            <v>aviz</v>
          </cell>
        </row>
        <row r="66336">
          <cell r="T66336" t="str">
            <v>aviz</v>
          </cell>
        </row>
        <row r="66337">
          <cell r="T66337" t="str">
            <v>aviz</v>
          </cell>
        </row>
        <row r="66338">
          <cell r="T66338" t="str">
            <v>aviz</v>
          </cell>
        </row>
        <row r="66339">
          <cell r="T66339" t="str">
            <v>aviz</v>
          </cell>
        </row>
        <row r="66340">
          <cell r="T66340" t="str">
            <v>aviz</v>
          </cell>
        </row>
        <row r="66341">
          <cell r="T66341" t="str">
            <v>aviz</v>
          </cell>
        </row>
        <row r="66342">
          <cell r="T66342" t="str">
            <v>aviz</v>
          </cell>
        </row>
        <row r="66343">
          <cell r="T66343" t="str">
            <v>aviz</v>
          </cell>
        </row>
        <row r="66344">
          <cell r="T66344" t="str">
            <v>aviz</v>
          </cell>
        </row>
        <row r="66345">
          <cell r="T66345" t="str">
            <v>aviz</v>
          </cell>
        </row>
        <row r="66346">
          <cell r="T66346" t="str">
            <v>aviz</v>
          </cell>
        </row>
        <row r="66347">
          <cell r="T66347" t="str">
            <v>aviz</v>
          </cell>
        </row>
        <row r="66348">
          <cell r="T66348" t="str">
            <v>aviz</v>
          </cell>
        </row>
        <row r="66349">
          <cell r="T66349" t="str">
            <v>aviz</v>
          </cell>
        </row>
        <row r="66350">
          <cell r="T66350" t="str">
            <v>aviz</v>
          </cell>
        </row>
        <row r="66351">
          <cell r="T66351" t="str">
            <v>aviz</v>
          </cell>
        </row>
        <row r="66352">
          <cell r="T66352" t="str">
            <v>aviz</v>
          </cell>
        </row>
        <row r="66353">
          <cell r="T66353" t="str">
            <v>aviz</v>
          </cell>
        </row>
        <row r="66354">
          <cell r="T66354" t="str">
            <v>aviz</v>
          </cell>
        </row>
        <row r="66355">
          <cell r="T66355" t="str">
            <v>aviz</v>
          </cell>
        </row>
        <row r="66356">
          <cell r="T66356" t="str">
            <v>aviz</v>
          </cell>
        </row>
        <row r="66357">
          <cell r="T66357" t="str">
            <v>aviz</v>
          </cell>
        </row>
        <row r="66358">
          <cell r="T66358" t="str">
            <v>aviz</v>
          </cell>
        </row>
        <row r="66359">
          <cell r="T66359" t="str">
            <v>aviz</v>
          </cell>
        </row>
        <row r="66360">
          <cell r="T66360" t="str">
            <v>aviz</v>
          </cell>
        </row>
        <row r="66361">
          <cell r="T66361" t="str">
            <v>aviz</v>
          </cell>
        </row>
        <row r="66362">
          <cell r="T66362" t="str">
            <v>aviz</v>
          </cell>
        </row>
        <row r="66363">
          <cell r="T66363" t="str">
            <v>aviz</v>
          </cell>
        </row>
        <row r="66364">
          <cell r="T66364" t="str">
            <v>aviz</v>
          </cell>
        </row>
        <row r="66365">
          <cell r="T66365" t="str">
            <v>aviz</v>
          </cell>
        </row>
        <row r="66366">
          <cell r="T66366" t="str">
            <v>aviz</v>
          </cell>
        </row>
        <row r="66367">
          <cell r="T66367" t="str">
            <v>aviz</v>
          </cell>
        </row>
        <row r="66368">
          <cell r="T66368" t="str">
            <v>aviz</v>
          </cell>
        </row>
        <row r="66369">
          <cell r="T66369" t="str">
            <v>aviz</v>
          </cell>
        </row>
        <row r="66370">
          <cell r="T66370" t="str">
            <v>aviz</v>
          </cell>
        </row>
        <row r="66371">
          <cell r="T66371" t="str">
            <v>aviz</v>
          </cell>
        </row>
        <row r="66372">
          <cell r="T66372" t="str">
            <v>aviz</v>
          </cell>
        </row>
        <row r="66373">
          <cell r="T66373" t="str">
            <v>aviz</v>
          </cell>
        </row>
        <row r="66374">
          <cell r="T66374" t="str">
            <v>aviz</v>
          </cell>
        </row>
        <row r="66375">
          <cell r="T66375" t="str">
            <v>aviz</v>
          </cell>
        </row>
        <row r="66376">
          <cell r="T66376" t="str">
            <v>aviz</v>
          </cell>
        </row>
        <row r="66377">
          <cell r="T66377" t="str">
            <v>aviz</v>
          </cell>
        </row>
        <row r="66378">
          <cell r="T66378" t="str">
            <v>aviz</v>
          </cell>
        </row>
        <row r="66379">
          <cell r="T66379" t="str">
            <v>aviz</v>
          </cell>
        </row>
        <row r="66380">
          <cell r="T66380" t="str">
            <v>aviz</v>
          </cell>
        </row>
        <row r="66381">
          <cell r="T66381" t="str">
            <v>aviz</v>
          </cell>
        </row>
        <row r="66382">
          <cell r="T66382" t="str">
            <v>aviz</v>
          </cell>
        </row>
        <row r="66383">
          <cell r="T66383" t="str">
            <v>aviz</v>
          </cell>
        </row>
        <row r="66384">
          <cell r="T66384" t="str">
            <v>aviz</v>
          </cell>
        </row>
        <row r="66385">
          <cell r="T66385" t="str">
            <v>aviz</v>
          </cell>
        </row>
        <row r="66386">
          <cell r="T66386" t="str">
            <v>aviz</v>
          </cell>
        </row>
        <row r="66387">
          <cell r="T66387" t="str">
            <v>aviz</v>
          </cell>
        </row>
        <row r="66388">
          <cell r="T66388" t="str">
            <v>aviz</v>
          </cell>
        </row>
        <row r="66389">
          <cell r="T66389" t="str">
            <v>aviz</v>
          </cell>
        </row>
        <row r="66390">
          <cell r="T66390" t="str">
            <v>aviz</v>
          </cell>
        </row>
        <row r="66391">
          <cell r="T66391" t="str">
            <v>aviz</v>
          </cell>
        </row>
        <row r="66392">
          <cell r="T66392" t="str">
            <v>aviz</v>
          </cell>
        </row>
        <row r="66393">
          <cell r="T66393" t="str">
            <v>aviz</v>
          </cell>
        </row>
        <row r="66394">
          <cell r="T66394" t="str">
            <v>aviz</v>
          </cell>
        </row>
        <row r="66395">
          <cell r="T66395" t="str">
            <v>aviz</v>
          </cell>
        </row>
        <row r="66396">
          <cell r="T66396" t="str">
            <v>aviz</v>
          </cell>
        </row>
        <row r="66397">
          <cell r="T66397" t="str">
            <v>aviz</v>
          </cell>
        </row>
        <row r="66398">
          <cell r="T66398" t="str">
            <v>aviz</v>
          </cell>
        </row>
        <row r="66399">
          <cell r="T66399" t="str">
            <v>aviz</v>
          </cell>
        </row>
        <row r="66400">
          <cell r="T66400" t="str">
            <v>aviz</v>
          </cell>
        </row>
        <row r="66401">
          <cell r="T66401" t="str">
            <v>aviz</v>
          </cell>
        </row>
        <row r="66402">
          <cell r="T66402" t="str">
            <v>aviz</v>
          </cell>
        </row>
        <row r="66403">
          <cell r="T66403" t="str">
            <v>aviz</v>
          </cell>
        </row>
        <row r="66404">
          <cell r="T66404" t="str">
            <v>aviz</v>
          </cell>
        </row>
        <row r="66405">
          <cell r="T66405" t="str">
            <v>aviz</v>
          </cell>
        </row>
        <row r="66406">
          <cell r="T66406" t="str">
            <v>aviz</v>
          </cell>
        </row>
        <row r="66407">
          <cell r="T66407" t="str">
            <v>aviz</v>
          </cell>
        </row>
        <row r="66408">
          <cell r="T66408" t="str">
            <v>aviz</v>
          </cell>
        </row>
        <row r="66409">
          <cell r="T66409" t="str">
            <v>aviz</v>
          </cell>
        </row>
        <row r="66410">
          <cell r="T66410" t="str">
            <v>aviz</v>
          </cell>
        </row>
        <row r="66411">
          <cell r="T66411" t="str">
            <v>aviz</v>
          </cell>
        </row>
        <row r="66412">
          <cell r="T66412" t="str">
            <v>aviz</v>
          </cell>
        </row>
        <row r="66413">
          <cell r="T66413" t="str">
            <v>aviz</v>
          </cell>
        </row>
        <row r="66414">
          <cell r="T66414" t="str">
            <v>aviz</v>
          </cell>
        </row>
        <row r="66415">
          <cell r="T66415" t="str">
            <v>aviz</v>
          </cell>
        </row>
        <row r="66416">
          <cell r="T66416" t="str">
            <v>aviz</v>
          </cell>
        </row>
        <row r="66417">
          <cell r="T66417" t="str">
            <v>aviz</v>
          </cell>
        </row>
        <row r="66418">
          <cell r="T66418" t="str">
            <v>aviz</v>
          </cell>
        </row>
        <row r="66419">
          <cell r="T66419" t="str">
            <v>aviz</v>
          </cell>
        </row>
        <row r="66420">
          <cell r="T66420" t="str">
            <v>aviz</v>
          </cell>
        </row>
        <row r="66421">
          <cell r="T66421" t="str">
            <v>aviz</v>
          </cell>
        </row>
        <row r="66422">
          <cell r="T66422" t="str">
            <v>aviz</v>
          </cell>
        </row>
        <row r="66423">
          <cell r="T66423" t="str">
            <v>aviz</v>
          </cell>
        </row>
        <row r="66424">
          <cell r="T66424" t="str">
            <v>aviz</v>
          </cell>
        </row>
        <row r="66425">
          <cell r="T66425" t="str">
            <v>aviz</v>
          </cell>
        </row>
        <row r="66426">
          <cell r="T66426" t="str">
            <v>aviz</v>
          </cell>
        </row>
        <row r="66427">
          <cell r="T66427" t="str">
            <v>aviz</v>
          </cell>
        </row>
        <row r="66428">
          <cell r="T66428" t="str">
            <v>aviz</v>
          </cell>
        </row>
        <row r="66429">
          <cell r="T66429" t="str">
            <v>aviz</v>
          </cell>
        </row>
        <row r="66430">
          <cell r="T66430" t="str">
            <v>aviz</v>
          </cell>
        </row>
        <row r="66431">
          <cell r="T66431" t="str">
            <v>aviz</v>
          </cell>
        </row>
        <row r="66432">
          <cell r="T66432" t="str">
            <v>aviz</v>
          </cell>
        </row>
        <row r="66433">
          <cell r="T66433" t="str">
            <v>aviz</v>
          </cell>
        </row>
        <row r="66434">
          <cell r="T66434" t="str">
            <v>aviz</v>
          </cell>
        </row>
        <row r="66435">
          <cell r="T66435" t="str">
            <v>aviz</v>
          </cell>
        </row>
        <row r="66436">
          <cell r="T66436" t="str">
            <v>aviz</v>
          </cell>
        </row>
        <row r="66437">
          <cell r="T66437" t="str">
            <v>aviz</v>
          </cell>
        </row>
        <row r="66438">
          <cell r="T66438" t="str">
            <v>aviz</v>
          </cell>
        </row>
        <row r="66439">
          <cell r="T66439" t="str">
            <v>aviz</v>
          </cell>
        </row>
        <row r="66440">
          <cell r="T66440" t="str">
            <v>aviz</v>
          </cell>
        </row>
        <row r="66441">
          <cell r="T66441" t="str">
            <v>aviz</v>
          </cell>
        </row>
        <row r="66442">
          <cell r="T66442" t="str">
            <v>aviz</v>
          </cell>
        </row>
        <row r="66443">
          <cell r="T66443" t="str">
            <v>aviz</v>
          </cell>
        </row>
        <row r="66444">
          <cell r="T66444" t="str">
            <v>aviz</v>
          </cell>
        </row>
        <row r="66445">
          <cell r="T66445" t="str">
            <v>aviz</v>
          </cell>
        </row>
        <row r="66446">
          <cell r="T66446" t="str">
            <v>aviz</v>
          </cell>
        </row>
        <row r="66447">
          <cell r="T66447" t="str">
            <v>aviz</v>
          </cell>
        </row>
        <row r="66448">
          <cell r="T66448" t="str">
            <v>aviz</v>
          </cell>
        </row>
        <row r="66449">
          <cell r="T66449" t="str">
            <v>aviz</v>
          </cell>
        </row>
        <row r="66450">
          <cell r="T66450" t="str">
            <v>aviz</v>
          </cell>
        </row>
        <row r="66451">
          <cell r="T66451" t="str">
            <v>aviz</v>
          </cell>
        </row>
        <row r="66452">
          <cell r="T66452" t="str">
            <v>aviz</v>
          </cell>
        </row>
        <row r="66453">
          <cell r="T66453" t="str">
            <v>aviz</v>
          </cell>
        </row>
        <row r="66454">
          <cell r="T66454" t="str">
            <v>aviz</v>
          </cell>
        </row>
        <row r="66455">
          <cell r="T66455" t="str">
            <v>aviz</v>
          </cell>
        </row>
        <row r="66456">
          <cell r="T66456" t="str">
            <v>aviz</v>
          </cell>
        </row>
        <row r="66457">
          <cell r="T66457" t="str">
            <v>aviz</v>
          </cell>
        </row>
        <row r="66458">
          <cell r="T66458" t="str">
            <v>aviz</v>
          </cell>
        </row>
        <row r="66459">
          <cell r="T66459" t="str">
            <v>aviz</v>
          </cell>
        </row>
        <row r="66460">
          <cell r="T66460" t="str">
            <v>aviz</v>
          </cell>
        </row>
        <row r="66461">
          <cell r="T66461" t="str">
            <v>aviz</v>
          </cell>
        </row>
        <row r="66462">
          <cell r="T66462" t="str">
            <v>aviz</v>
          </cell>
        </row>
        <row r="66463">
          <cell r="T66463" t="str">
            <v>aviz</v>
          </cell>
        </row>
        <row r="66464">
          <cell r="T66464" t="str">
            <v>aviz</v>
          </cell>
        </row>
        <row r="66465">
          <cell r="T66465" t="str">
            <v>aviz</v>
          </cell>
        </row>
        <row r="66466">
          <cell r="T66466" t="str">
            <v>aviz</v>
          </cell>
        </row>
        <row r="66467">
          <cell r="T66467" t="str">
            <v>aviz</v>
          </cell>
        </row>
        <row r="66468">
          <cell r="T66468" t="str">
            <v>aviz</v>
          </cell>
        </row>
        <row r="66469">
          <cell r="T66469" t="str">
            <v>aviz</v>
          </cell>
        </row>
        <row r="66470">
          <cell r="T66470" t="str">
            <v>aviz</v>
          </cell>
        </row>
        <row r="66471">
          <cell r="T66471" t="str">
            <v>aviz</v>
          </cell>
        </row>
        <row r="66472">
          <cell r="T66472" t="str">
            <v>aviz</v>
          </cell>
        </row>
        <row r="66473">
          <cell r="T66473" t="str">
            <v>aviz</v>
          </cell>
        </row>
        <row r="66474">
          <cell r="T66474" t="str">
            <v>aviz</v>
          </cell>
        </row>
        <row r="66475">
          <cell r="T66475" t="str">
            <v>aviz</v>
          </cell>
        </row>
        <row r="66476">
          <cell r="T66476" t="str">
            <v>aviz</v>
          </cell>
        </row>
        <row r="66477">
          <cell r="T66477" t="str">
            <v>aviz</v>
          </cell>
        </row>
        <row r="66478">
          <cell r="T66478" t="str">
            <v>aviz</v>
          </cell>
        </row>
        <row r="66479">
          <cell r="T66479" t="str">
            <v>aviz</v>
          </cell>
        </row>
        <row r="66480">
          <cell r="T66480" t="str">
            <v>aviz</v>
          </cell>
        </row>
        <row r="66481">
          <cell r="T66481" t="str">
            <v>aviz</v>
          </cell>
        </row>
        <row r="66482">
          <cell r="T66482" t="str">
            <v>aviz</v>
          </cell>
        </row>
        <row r="66483">
          <cell r="T66483" t="str">
            <v>aviz</v>
          </cell>
        </row>
        <row r="66484">
          <cell r="T66484" t="str">
            <v>aviz</v>
          </cell>
        </row>
        <row r="66485">
          <cell r="T66485" t="str">
            <v>aviz</v>
          </cell>
        </row>
        <row r="66486">
          <cell r="T66486" t="str">
            <v>aviz</v>
          </cell>
        </row>
        <row r="66487">
          <cell r="T66487" t="str">
            <v>aviz</v>
          </cell>
        </row>
        <row r="66488">
          <cell r="T66488" t="str">
            <v>aviz</v>
          </cell>
        </row>
        <row r="66489">
          <cell r="T66489" t="str">
            <v>aviz</v>
          </cell>
        </row>
        <row r="66490">
          <cell r="T66490" t="str">
            <v>aviz</v>
          </cell>
        </row>
        <row r="66491">
          <cell r="T66491" t="str">
            <v>aviz</v>
          </cell>
        </row>
        <row r="66492">
          <cell r="T66492" t="str">
            <v>aviz</v>
          </cell>
        </row>
        <row r="66493">
          <cell r="T66493" t="str">
            <v>aviz</v>
          </cell>
        </row>
        <row r="66494">
          <cell r="T66494" t="str">
            <v>aviz</v>
          </cell>
        </row>
        <row r="66495">
          <cell r="T66495" t="str">
            <v>aviz</v>
          </cell>
        </row>
        <row r="66496">
          <cell r="T66496" t="str">
            <v>aviz</v>
          </cell>
        </row>
        <row r="66497">
          <cell r="T66497" t="str">
            <v>aviz</v>
          </cell>
        </row>
        <row r="66498">
          <cell r="T66498" t="str">
            <v>aviz</v>
          </cell>
        </row>
        <row r="66499">
          <cell r="T66499" t="str">
            <v>aviz</v>
          </cell>
        </row>
        <row r="66500">
          <cell r="T66500" t="str">
            <v>aviz</v>
          </cell>
        </row>
        <row r="66501">
          <cell r="T66501" t="str">
            <v>aviz</v>
          </cell>
        </row>
        <row r="66502">
          <cell r="T66502" t="str">
            <v>aviz</v>
          </cell>
        </row>
        <row r="66503">
          <cell r="T66503" t="str">
            <v>aviz</v>
          </cell>
        </row>
        <row r="66504">
          <cell r="T66504" t="str">
            <v>aviz</v>
          </cell>
        </row>
        <row r="66505">
          <cell r="T66505" t="str">
            <v>aviz</v>
          </cell>
        </row>
        <row r="66506">
          <cell r="T66506" t="str">
            <v>aviz</v>
          </cell>
        </row>
        <row r="66507">
          <cell r="T66507" t="str">
            <v>aviz</v>
          </cell>
        </row>
        <row r="66508">
          <cell r="T66508" t="str">
            <v>aviz</v>
          </cell>
        </row>
        <row r="66509">
          <cell r="T66509" t="str">
            <v>aviz</v>
          </cell>
        </row>
        <row r="66510">
          <cell r="T66510" t="str">
            <v>aviz</v>
          </cell>
        </row>
        <row r="66511">
          <cell r="T66511" t="str">
            <v>aviz</v>
          </cell>
        </row>
        <row r="66512">
          <cell r="T66512" t="str">
            <v>aviz</v>
          </cell>
        </row>
        <row r="66513">
          <cell r="T66513" t="str">
            <v>aviz</v>
          </cell>
        </row>
        <row r="66514">
          <cell r="T66514" t="str">
            <v>aviz</v>
          </cell>
        </row>
        <row r="66515">
          <cell r="T66515" t="str">
            <v>aviz</v>
          </cell>
        </row>
        <row r="66516">
          <cell r="T66516" t="str">
            <v>aviz</v>
          </cell>
        </row>
        <row r="66517">
          <cell r="T66517" t="str">
            <v>aviz</v>
          </cell>
        </row>
        <row r="66518">
          <cell r="T66518" t="str">
            <v>aviz</v>
          </cell>
        </row>
        <row r="66519">
          <cell r="T66519" t="str">
            <v>aviz</v>
          </cell>
        </row>
        <row r="66520">
          <cell r="T66520" t="str">
            <v>aviz</v>
          </cell>
        </row>
        <row r="66521">
          <cell r="T66521" t="str">
            <v>aviz</v>
          </cell>
        </row>
        <row r="66522">
          <cell r="T66522" t="str">
            <v>aviz</v>
          </cell>
        </row>
        <row r="66523">
          <cell r="T66523" t="str">
            <v>aviz</v>
          </cell>
        </row>
        <row r="66524">
          <cell r="T66524" t="str">
            <v>aviz</v>
          </cell>
        </row>
        <row r="66525">
          <cell r="T66525" t="str">
            <v>aviz</v>
          </cell>
        </row>
        <row r="66526">
          <cell r="T66526" t="str">
            <v>aviz</v>
          </cell>
        </row>
        <row r="66527">
          <cell r="T66527" t="str">
            <v>aviz</v>
          </cell>
        </row>
        <row r="66528">
          <cell r="T66528" t="str">
            <v>aviz</v>
          </cell>
        </row>
        <row r="66529">
          <cell r="T66529" t="str">
            <v>aviz</v>
          </cell>
        </row>
        <row r="66530">
          <cell r="T66530" t="str">
            <v>aviz</v>
          </cell>
        </row>
        <row r="66531">
          <cell r="T66531" t="str">
            <v>aviz</v>
          </cell>
        </row>
        <row r="66532">
          <cell r="T66532" t="str">
            <v>aviz</v>
          </cell>
        </row>
        <row r="66533">
          <cell r="T66533" t="str">
            <v>aviz</v>
          </cell>
        </row>
        <row r="66534">
          <cell r="T66534" t="str">
            <v>aviz</v>
          </cell>
        </row>
        <row r="66535">
          <cell r="T66535" t="str">
            <v>aviz</v>
          </cell>
        </row>
        <row r="66536">
          <cell r="T66536" t="str">
            <v>aviz</v>
          </cell>
        </row>
        <row r="66537">
          <cell r="T66537" t="str">
            <v>aviz</v>
          </cell>
        </row>
        <row r="66538">
          <cell r="T66538" t="str">
            <v>aviz</v>
          </cell>
        </row>
        <row r="66539">
          <cell r="T66539" t="str">
            <v>aviz</v>
          </cell>
        </row>
        <row r="66540">
          <cell r="T66540" t="str">
            <v>aviz</v>
          </cell>
        </row>
        <row r="66541">
          <cell r="T66541" t="str">
            <v>aviz</v>
          </cell>
        </row>
        <row r="66542">
          <cell r="T66542" t="str">
            <v>aviz</v>
          </cell>
        </row>
        <row r="66543">
          <cell r="T66543" t="str">
            <v>aviz</v>
          </cell>
        </row>
        <row r="66544">
          <cell r="T66544" t="str">
            <v>aviz</v>
          </cell>
        </row>
        <row r="66545">
          <cell r="T66545" t="str">
            <v>aviz</v>
          </cell>
        </row>
        <row r="66546">
          <cell r="T66546" t="str">
            <v>aviz</v>
          </cell>
        </row>
        <row r="66547">
          <cell r="T66547" t="str">
            <v>aviz</v>
          </cell>
        </row>
        <row r="66548">
          <cell r="T66548" t="str">
            <v>aviz</v>
          </cell>
        </row>
        <row r="66549">
          <cell r="T66549" t="str">
            <v>aviz</v>
          </cell>
        </row>
        <row r="66550">
          <cell r="T66550" t="str">
            <v>aviz</v>
          </cell>
        </row>
        <row r="66551">
          <cell r="T66551" t="str">
            <v>aviz</v>
          </cell>
        </row>
        <row r="66552">
          <cell r="T66552" t="str">
            <v>aviz</v>
          </cell>
        </row>
        <row r="66553">
          <cell r="T66553" t="str">
            <v>aviz</v>
          </cell>
        </row>
        <row r="66554">
          <cell r="T66554" t="str">
            <v>aviz</v>
          </cell>
        </row>
        <row r="66555">
          <cell r="T66555" t="str">
            <v>aviz</v>
          </cell>
        </row>
        <row r="66556">
          <cell r="T66556" t="str">
            <v>aviz</v>
          </cell>
        </row>
        <row r="66557">
          <cell r="T66557" t="str">
            <v>aviz</v>
          </cell>
        </row>
        <row r="66558">
          <cell r="T66558" t="str">
            <v>aviz</v>
          </cell>
        </row>
        <row r="66559">
          <cell r="T66559" t="str">
            <v>aviz</v>
          </cell>
        </row>
        <row r="66560">
          <cell r="T66560" t="str">
            <v>aviz</v>
          </cell>
        </row>
        <row r="66561">
          <cell r="T66561" t="str">
            <v>aviz</v>
          </cell>
        </row>
        <row r="66562">
          <cell r="T66562" t="str">
            <v>aviz</v>
          </cell>
        </row>
        <row r="66563">
          <cell r="T66563" t="str">
            <v>aviz</v>
          </cell>
        </row>
        <row r="66564">
          <cell r="T66564" t="str">
            <v>aviz</v>
          </cell>
        </row>
        <row r="66565">
          <cell r="T66565" t="str">
            <v>aviz</v>
          </cell>
        </row>
        <row r="66566">
          <cell r="T66566" t="str">
            <v>aviz</v>
          </cell>
        </row>
        <row r="66567">
          <cell r="T66567" t="str">
            <v>aviz</v>
          </cell>
        </row>
        <row r="66568">
          <cell r="T66568" t="str">
            <v>aviz</v>
          </cell>
        </row>
        <row r="66569">
          <cell r="T66569" t="str">
            <v>aviz</v>
          </cell>
        </row>
        <row r="66570">
          <cell r="T66570" t="str">
            <v>aviz</v>
          </cell>
        </row>
        <row r="66571">
          <cell r="T66571" t="str">
            <v>aviz</v>
          </cell>
        </row>
        <row r="66572">
          <cell r="T66572" t="str">
            <v>aviz</v>
          </cell>
        </row>
        <row r="66573">
          <cell r="T66573" t="str">
            <v>aviz</v>
          </cell>
        </row>
        <row r="66574">
          <cell r="T66574" t="str">
            <v>aviz</v>
          </cell>
        </row>
        <row r="66575">
          <cell r="T66575" t="str">
            <v>aviz</v>
          </cell>
        </row>
        <row r="66576">
          <cell r="T66576" t="str">
            <v>aviz</v>
          </cell>
        </row>
        <row r="66577">
          <cell r="T66577" t="str">
            <v>aviz</v>
          </cell>
        </row>
        <row r="66578">
          <cell r="T66578" t="str">
            <v>aviz</v>
          </cell>
        </row>
        <row r="66579">
          <cell r="T66579" t="str">
            <v>aviz</v>
          </cell>
        </row>
        <row r="66580">
          <cell r="T66580" t="str">
            <v>aviz</v>
          </cell>
        </row>
        <row r="66581">
          <cell r="T66581" t="str">
            <v>aviz</v>
          </cell>
        </row>
        <row r="66582">
          <cell r="T66582" t="str">
            <v>aviz</v>
          </cell>
        </row>
        <row r="66583">
          <cell r="T66583" t="str">
            <v>aviz</v>
          </cell>
        </row>
        <row r="66584">
          <cell r="T66584" t="str">
            <v>aviz</v>
          </cell>
        </row>
        <row r="66585">
          <cell r="T66585" t="str">
            <v>aviz</v>
          </cell>
        </row>
        <row r="66586">
          <cell r="T66586" t="str">
            <v>aviz</v>
          </cell>
        </row>
        <row r="66587">
          <cell r="T66587" t="str">
            <v>aviz</v>
          </cell>
        </row>
        <row r="66588">
          <cell r="T66588" t="str">
            <v>aviz</v>
          </cell>
        </row>
        <row r="66589">
          <cell r="T66589" t="str">
            <v>aviz</v>
          </cell>
        </row>
        <row r="66590">
          <cell r="T66590" t="str">
            <v>aviz</v>
          </cell>
        </row>
        <row r="66591">
          <cell r="T66591" t="str">
            <v>aviz</v>
          </cell>
        </row>
        <row r="66592">
          <cell r="T66592" t="str">
            <v>aviz</v>
          </cell>
        </row>
        <row r="66593">
          <cell r="T66593" t="str">
            <v>aviz</v>
          </cell>
        </row>
        <row r="66594">
          <cell r="T66594" t="str">
            <v>aviz</v>
          </cell>
        </row>
        <row r="66595">
          <cell r="T66595" t="str">
            <v>aviz</v>
          </cell>
        </row>
        <row r="66596">
          <cell r="T66596" t="str">
            <v>aviz</v>
          </cell>
        </row>
        <row r="66597">
          <cell r="T66597" t="str">
            <v>aviz</v>
          </cell>
        </row>
        <row r="66598">
          <cell r="T66598" t="str">
            <v>aviz</v>
          </cell>
        </row>
        <row r="66599">
          <cell r="T66599" t="str">
            <v>aviz</v>
          </cell>
        </row>
        <row r="66600">
          <cell r="T66600" t="str">
            <v>aviz</v>
          </cell>
        </row>
        <row r="66601">
          <cell r="T66601" t="str">
            <v>aviz</v>
          </cell>
        </row>
        <row r="66602">
          <cell r="T66602" t="str">
            <v>aviz</v>
          </cell>
        </row>
        <row r="66603">
          <cell r="T66603" t="str">
            <v>aviz</v>
          </cell>
        </row>
        <row r="66604">
          <cell r="T66604" t="str">
            <v>aviz</v>
          </cell>
        </row>
        <row r="66605">
          <cell r="T66605" t="str">
            <v>aviz</v>
          </cell>
        </row>
        <row r="66606">
          <cell r="T66606" t="str">
            <v>aviz</v>
          </cell>
        </row>
        <row r="66607">
          <cell r="T66607" t="str">
            <v>aviz</v>
          </cell>
        </row>
        <row r="66608">
          <cell r="T66608" t="str">
            <v>aviz</v>
          </cell>
        </row>
        <row r="66609">
          <cell r="T66609" t="str">
            <v>aviz</v>
          </cell>
        </row>
        <row r="66610">
          <cell r="T66610" t="str">
            <v>aviz</v>
          </cell>
        </row>
        <row r="66611">
          <cell r="T66611" t="str">
            <v>aviz</v>
          </cell>
        </row>
        <row r="66612">
          <cell r="T66612" t="str">
            <v>aviz</v>
          </cell>
        </row>
        <row r="66613">
          <cell r="T66613" t="str">
            <v>aviz</v>
          </cell>
        </row>
        <row r="66614">
          <cell r="T66614" t="str">
            <v>aviz</v>
          </cell>
        </row>
        <row r="66615">
          <cell r="T66615" t="str">
            <v>aviz</v>
          </cell>
        </row>
        <row r="66616">
          <cell r="T66616" t="str">
            <v>aviz</v>
          </cell>
        </row>
        <row r="66617">
          <cell r="T66617" t="str">
            <v>aviz</v>
          </cell>
        </row>
        <row r="66618">
          <cell r="T66618" t="str">
            <v>aviz</v>
          </cell>
        </row>
        <row r="66619">
          <cell r="T66619" t="str">
            <v>aviz</v>
          </cell>
        </row>
        <row r="66620">
          <cell r="T66620" t="str">
            <v>aviz</v>
          </cell>
        </row>
        <row r="66621">
          <cell r="T66621" t="str">
            <v>aviz</v>
          </cell>
        </row>
        <row r="66622">
          <cell r="T66622" t="str">
            <v>aviz</v>
          </cell>
        </row>
        <row r="66623">
          <cell r="T66623" t="str">
            <v>aviz</v>
          </cell>
        </row>
        <row r="66624">
          <cell r="T66624" t="str">
            <v>aviz</v>
          </cell>
        </row>
        <row r="66625">
          <cell r="T66625" t="str">
            <v>aviz</v>
          </cell>
        </row>
        <row r="66626">
          <cell r="T66626" t="str">
            <v>aviz</v>
          </cell>
        </row>
        <row r="66627">
          <cell r="T66627" t="str">
            <v>aviz</v>
          </cell>
        </row>
        <row r="66628">
          <cell r="T66628" t="str">
            <v>aviz</v>
          </cell>
        </row>
        <row r="66629">
          <cell r="T66629" t="str">
            <v>aviz</v>
          </cell>
        </row>
        <row r="66630">
          <cell r="T66630" t="str">
            <v>aviz</v>
          </cell>
        </row>
        <row r="66631">
          <cell r="T66631" t="str">
            <v>aviz</v>
          </cell>
        </row>
        <row r="66632">
          <cell r="T66632" t="str">
            <v>aviz</v>
          </cell>
        </row>
        <row r="66633">
          <cell r="T66633" t="str">
            <v>aviz</v>
          </cell>
        </row>
        <row r="66634">
          <cell r="T66634" t="str">
            <v>aviz</v>
          </cell>
        </row>
        <row r="66635">
          <cell r="T66635" t="str">
            <v>aviz</v>
          </cell>
        </row>
        <row r="66636">
          <cell r="T66636" t="str">
            <v>aviz</v>
          </cell>
        </row>
        <row r="66637">
          <cell r="T66637" t="str">
            <v>aviz</v>
          </cell>
        </row>
        <row r="66638">
          <cell r="T66638" t="str">
            <v>aviz</v>
          </cell>
        </row>
        <row r="66639">
          <cell r="T66639" t="str">
            <v>aviz</v>
          </cell>
        </row>
        <row r="66640">
          <cell r="T66640" t="str">
            <v>aviz</v>
          </cell>
        </row>
        <row r="66641">
          <cell r="T66641" t="str">
            <v>aviz</v>
          </cell>
        </row>
        <row r="66642">
          <cell r="T66642" t="str">
            <v>aviz</v>
          </cell>
        </row>
        <row r="66643">
          <cell r="T66643" t="str">
            <v>aviz</v>
          </cell>
        </row>
        <row r="66644">
          <cell r="T66644" t="str">
            <v>aviz</v>
          </cell>
        </row>
        <row r="66645">
          <cell r="T66645" t="str">
            <v>aviz</v>
          </cell>
        </row>
        <row r="66646">
          <cell r="T66646" t="str">
            <v>aviz</v>
          </cell>
        </row>
        <row r="66647">
          <cell r="T66647" t="str">
            <v>aviz</v>
          </cell>
        </row>
        <row r="66648">
          <cell r="T66648" t="str">
            <v>aviz</v>
          </cell>
        </row>
        <row r="66649">
          <cell r="T66649" t="str">
            <v>aviz</v>
          </cell>
        </row>
        <row r="66650">
          <cell r="T66650" t="str">
            <v>aviz</v>
          </cell>
        </row>
        <row r="66651">
          <cell r="T66651" t="str">
            <v>aviz</v>
          </cell>
        </row>
        <row r="66652">
          <cell r="T66652" t="str">
            <v>aviz</v>
          </cell>
        </row>
        <row r="66653">
          <cell r="T66653" t="str">
            <v>aviz</v>
          </cell>
        </row>
        <row r="66654">
          <cell r="T66654" t="str">
            <v>aviz</v>
          </cell>
        </row>
        <row r="66655">
          <cell r="T66655" t="str">
            <v>aviz</v>
          </cell>
        </row>
        <row r="66656">
          <cell r="T66656" t="str">
            <v>aviz</v>
          </cell>
        </row>
        <row r="66657">
          <cell r="T66657" t="str">
            <v>aviz</v>
          </cell>
        </row>
        <row r="66658">
          <cell r="T66658" t="str">
            <v>aviz</v>
          </cell>
        </row>
        <row r="66659">
          <cell r="T66659" t="str">
            <v>aviz</v>
          </cell>
        </row>
        <row r="66660">
          <cell r="T66660" t="str">
            <v>aviz</v>
          </cell>
        </row>
        <row r="66661">
          <cell r="T66661" t="str">
            <v>aviz</v>
          </cell>
        </row>
        <row r="66662">
          <cell r="T66662" t="str">
            <v>aviz</v>
          </cell>
        </row>
        <row r="66663">
          <cell r="T66663" t="str">
            <v>aviz</v>
          </cell>
        </row>
        <row r="66664">
          <cell r="T66664" t="str">
            <v>aviz</v>
          </cell>
        </row>
        <row r="66665">
          <cell r="T66665" t="str">
            <v>aviz</v>
          </cell>
        </row>
        <row r="66666">
          <cell r="T66666" t="str">
            <v>aviz</v>
          </cell>
        </row>
        <row r="66667">
          <cell r="T66667" t="str">
            <v>aviz</v>
          </cell>
        </row>
        <row r="66668">
          <cell r="T66668" t="str">
            <v>aviz</v>
          </cell>
        </row>
        <row r="66669">
          <cell r="T66669" t="str">
            <v>aviz</v>
          </cell>
        </row>
        <row r="66670">
          <cell r="T66670" t="str">
            <v>aviz</v>
          </cell>
        </row>
        <row r="66671">
          <cell r="T66671" t="str">
            <v>aviz</v>
          </cell>
        </row>
        <row r="66672">
          <cell r="T66672" t="str">
            <v>aviz</v>
          </cell>
        </row>
        <row r="66673">
          <cell r="T66673" t="str">
            <v>aviz</v>
          </cell>
        </row>
        <row r="66674">
          <cell r="T66674" t="str">
            <v>aviz</v>
          </cell>
        </row>
        <row r="66675">
          <cell r="T66675" t="str">
            <v>aviz</v>
          </cell>
        </row>
        <row r="66676">
          <cell r="T66676" t="str">
            <v>aviz</v>
          </cell>
        </row>
        <row r="66677">
          <cell r="T66677" t="str">
            <v>aviz</v>
          </cell>
        </row>
        <row r="66678">
          <cell r="T66678" t="str">
            <v>aviz</v>
          </cell>
        </row>
        <row r="66679">
          <cell r="T66679" t="str">
            <v>aviz</v>
          </cell>
        </row>
        <row r="66680">
          <cell r="T66680" t="str">
            <v>aviz</v>
          </cell>
        </row>
        <row r="66681">
          <cell r="T66681" t="str">
            <v>aviz</v>
          </cell>
        </row>
        <row r="66682">
          <cell r="T66682" t="str">
            <v>aviz</v>
          </cell>
        </row>
        <row r="66683">
          <cell r="T66683" t="str">
            <v>aviz</v>
          </cell>
        </row>
        <row r="66684">
          <cell r="T66684" t="str">
            <v>aviz</v>
          </cell>
        </row>
        <row r="66685">
          <cell r="T66685" t="str">
            <v>aviz</v>
          </cell>
        </row>
        <row r="66686">
          <cell r="T66686" t="str">
            <v>aviz</v>
          </cell>
        </row>
        <row r="66687">
          <cell r="T66687" t="str">
            <v>aviz</v>
          </cell>
        </row>
        <row r="66688">
          <cell r="T66688" t="str">
            <v>aviz</v>
          </cell>
        </row>
        <row r="66689">
          <cell r="T66689" t="str">
            <v>aviz</v>
          </cell>
        </row>
        <row r="66690">
          <cell r="T66690" t="str">
            <v>aviz</v>
          </cell>
        </row>
        <row r="66691">
          <cell r="T66691" t="str">
            <v>aviz</v>
          </cell>
        </row>
        <row r="66692">
          <cell r="T66692" t="str">
            <v>aviz</v>
          </cell>
        </row>
        <row r="66693">
          <cell r="T66693" t="str">
            <v>aviz</v>
          </cell>
        </row>
        <row r="66694">
          <cell r="T66694" t="str">
            <v>aviz</v>
          </cell>
        </row>
        <row r="66695">
          <cell r="T66695" t="str">
            <v>aviz</v>
          </cell>
        </row>
        <row r="66696">
          <cell r="T66696" t="str">
            <v>aviz</v>
          </cell>
        </row>
        <row r="66697">
          <cell r="T66697" t="str">
            <v>aviz</v>
          </cell>
        </row>
        <row r="66698">
          <cell r="T66698" t="str">
            <v>aviz</v>
          </cell>
        </row>
        <row r="66699">
          <cell r="T66699" t="str">
            <v>aviz</v>
          </cell>
        </row>
        <row r="66700">
          <cell r="T66700" t="str">
            <v>aviz</v>
          </cell>
        </row>
        <row r="66701">
          <cell r="T66701" t="str">
            <v>aviz</v>
          </cell>
        </row>
        <row r="66702">
          <cell r="T66702" t="str">
            <v>aviz</v>
          </cell>
        </row>
        <row r="66703">
          <cell r="T66703" t="str">
            <v>aviz</v>
          </cell>
        </row>
        <row r="66704">
          <cell r="T66704" t="str">
            <v>aviz</v>
          </cell>
        </row>
        <row r="66705">
          <cell r="T66705" t="str">
            <v>aviz</v>
          </cell>
        </row>
        <row r="66706">
          <cell r="T66706" t="str">
            <v>aviz</v>
          </cell>
        </row>
        <row r="66707">
          <cell r="T66707" t="str">
            <v>aviz</v>
          </cell>
        </row>
        <row r="66708">
          <cell r="T66708" t="str">
            <v>aviz</v>
          </cell>
        </row>
        <row r="66709">
          <cell r="T66709" t="str">
            <v>aviz</v>
          </cell>
        </row>
        <row r="66710">
          <cell r="T66710" t="str">
            <v>aviz</v>
          </cell>
        </row>
        <row r="66711">
          <cell r="T66711" t="str">
            <v>aviz</v>
          </cell>
        </row>
        <row r="66712">
          <cell r="T66712" t="str">
            <v>aviz</v>
          </cell>
        </row>
        <row r="66713">
          <cell r="T66713" t="str">
            <v>aviz</v>
          </cell>
        </row>
        <row r="66714">
          <cell r="T66714" t="str">
            <v>aviz</v>
          </cell>
        </row>
        <row r="66715">
          <cell r="T66715" t="str">
            <v>aviz</v>
          </cell>
        </row>
        <row r="66716">
          <cell r="T66716" t="str">
            <v>aviz</v>
          </cell>
        </row>
        <row r="66717">
          <cell r="T66717" t="str">
            <v>aviz</v>
          </cell>
        </row>
        <row r="66718">
          <cell r="T66718" t="str">
            <v>aviz</v>
          </cell>
        </row>
        <row r="66719">
          <cell r="T66719" t="str">
            <v>aviz</v>
          </cell>
        </row>
        <row r="66720">
          <cell r="T66720" t="str">
            <v>aviz</v>
          </cell>
        </row>
        <row r="66721">
          <cell r="T66721" t="str">
            <v>aviz</v>
          </cell>
        </row>
        <row r="66722">
          <cell r="T66722" t="str">
            <v>aviz</v>
          </cell>
        </row>
        <row r="66723">
          <cell r="T66723" t="str">
            <v>aviz</v>
          </cell>
        </row>
        <row r="66724">
          <cell r="T66724" t="str">
            <v>aviz</v>
          </cell>
        </row>
        <row r="66725">
          <cell r="T66725" t="str">
            <v>aviz</v>
          </cell>
        </row>
        <row r="66726">
          <cell r="T66726" t="str">
            <v>aviz</v>
          </cell>
        </row>
        <row r="66727">
          <cell r="T66727" t="str">
            <v>aviz</v>
          </cell>
        </row>
        <row r="66728">
          <cell r="T66728" t="str">
            <v>aviz</v>
          </cell>
        </row>
        <row r="66729">
          <cell r="T66729" t="str">
            <v>aviz</v>
          </cell>
        </row>
        <row r="66730">
          <cell r="T66730" t="str">
            <v>aviz</v>
          </cell>
        </row>
        <row r="66731">
          <cell r="T66731" t="str">
            <v>aviz</v>
          </cell>
        </row>
        <row r="66732">
          <cell r="T66732" t="str">
            <v>aviz</v>
          </cell>
        </row>
        <row r="66733">
          <cell r="T66733" t="str">
            <v>aviz</v>
          </cell>
        </row>
        <row r="66734">
          <cell r="T66734" t="str">
            <v>aviz</v>
          </cell>
        </row>
        <row r="66735">
          <cell r="T66735" t="str">
            <v>aviz</v>
          </cell>
        </row>
        <row r="66736">
          <cell r="T66736" t="str">
            <v>aviz</v>
          </cell>
        </row>
        <row r="66737">
          <cell r="T66737" t="str">
            <v>aviz</v>
          </cell>
        </row>
        <row r="66738">
          <cell r="T66738" t="str">
            <v>aviz</v>
          </cell>
        </row>
        <row r="66739">
          <cell r="T66739" t="str">
            <v>aviz</v>
          </cell>
        </row>
        <row r="66740">
          <cell r="T66740" t="str">
            <v>aviz</v>
          </cell>
        </row>
        <row r="66741">
          <cell r="T66741" t="str">
            <v>aviz</v>
          </cell>
        </row>
        <row r="66742">
          <cell r="T66742" t="str">
            <v>aviz</v>
          </cell>
        </row>
        <row r="66743">
          <cell r="T66743" t="str">
            <v>aviz</v>
          </cell>
        </row>
        <row r="66744">
          <cell r="T66744" t="str">
            <v>aviz</v>
          </cell>
        </row>
        <row r="66745">
          <cell r="T66745" t="str">
            <v>aviz</v>
          </cell>
        </row>
        <row r="66746">
          <cell r="T66746" t="str">
            <v>aviz</v>
          </cell>
        </row>
        <row r="66747">
          <cell r="T66747" t="str">
            <v>aviz</v>
          </cell>
        </row>
        <row r="66748">
          <cell r="T66748" t="str">
            <v>aviz</v>
          </cell>
        </row>
        <row r="66749">
          <cell r="T66749" t="str">
            <v>aviz</v>
          </cell>
        </row>
        <row r="66750">
          <cell r="T66750" t="str">
            <v>aviz</v>
          </cell>
        </row>
        <row r="66751">
          <cell r="T66751" t="str">
            <v>aviz</v>
          </cell>
        </row>
        <row r="66752">
          <cell r="T66752" t="str">
            <v>aviz</v>
          </cell>
        </row>
        <row r="66753">
          <cell r="T66753" t="str">
            <v>aviz</v>
          </cell>
        </row>
        <row r="66754">
          <cell r="T66754" t="str">
            <v>aviz</v>
          </cell>
        </row>
        <row r="66755">
          <cell r="T66755" t="str">
            <v>aviz</v>
          </cell>
        </row>
        <row r="66756">
          <cell r="T66756" t="str">
            <v>aviz</v>
          </cell>
        </row>
        <row r="66757">
          <cell r="T66757" t="str">
            <v>aviz</v>
          </cell>
        </row>
        <row r="66758">
          <cell r="T66758" t="str">
            <v>aviz</v>
          </cell>
        </row>
        <row r="66759">
          <cell r="T66759" t="str">
            <v>aviz</v>
          </cell>
        </row>
        <row r="66760">
          <cell r="T66760" t="str">
            <v>aviz</v>
          </cell>
        </row>
        <row r="66761">
          <cell r="T66761" t="str">
            <v>aviz</v>
          </cell>
        </row>
        <row r="66762">
          <cell r="T66762" t="str">
            <v>aviz</v>
          </cell>
        </row>
        <row r="66763">
          <cell r="T66763" t="str">
            <v>aviz</v>
          </cell>
        </row>
        <row r="66764">
          <cell r="T66764" t="str">
            <v>aviz</v>
          </cell>
        </row>
        <row r="66765">
          <cell r="T66765" t="str">
            <v>aviz</v>
          </cell>
        </row>
        <row r="66766">
          <cell r="T66766" t="str">
            <v>aviz</v>
          </cell>
        </row>
        <row r="66767">
          <cell r="T66767" t="str">
            <v>aviz</v>
          </cell>
        </row>
        <row r="66768">
          <cell r="T66768" t="str">
            <v>aviz</v>
          </cell>
        </row>
        <row r="66769">
          <cell r="T66769" t="str">
            <v>aviz</v>
          </cell>
        </row>
        <row r="66770">
          <cell r="T66770" t="str">
            <v>aviz</v>
          </cell>
        </row>
        <row r="66771">
          <cell r="T66771" t="str">
            <v>aviz</v>
          </cell>
        </row>
        <row r="66772">
          <cell r="T66772" t="str">
            <v>aviz</v>
          </cell>
        </row>
        <row r="66773">
          <cell r="T66773" t="str">
            <v>aviz</v>
          </cell>
        </row>
        <row r="66774">
          <cell r="T66774" t="str">
            <v>aviz</v>
          </cell>
        </row>
        <row r="66775">
          <cell r="T66775" t="str">
            <v>aviz</v>
          </cell>
        </row>
        <row r="66776">
          <cell r="T66776" t="str">
            <v>aviz</v>
          </cell>
        </row>
        <row r="66777">
          <cell r="T66777" t="str">
            <v>aviz</v>
          </cell>
        </row>
        <row r="66778">
          <cell r="T66778" t="str">
            <v>aviz</v>
          </cell>
        </row>
        <row r="66779">
          <cell r="T66779" t="str">
            <v>aviz</v>
          </cell>
        </row>
        <row r="66780">
          <cell r="T66780" t="str">
            <v>aviz</v>
          </cell>
        </row>
        <row r="66781">
          <cell r="T66781" t="str">
            <v>aviz</v>
          </cell>
        </row>
        <row r="66782">
          <cell r="T66782" t="str">
            <v>aviz</v>
          </cell>
        </row>
        <row r="66783">
          <cell r="T66783" t="str">
            <v>aviz</v>
          </cell>
        </row>
        <row r="66784">
          <cell r="T66784" t="str">
            <v>aviz</v>
          </cell>
        </row>
        <row r="66785">
          <cell r="T66785" t="str">
            <v>aviz</v>
          </cell>
        </row>
        <row r="66786">
          <cell r="T66786" t="str">
            <v>aviz</v>
          </cell>
        </row>
        <row r="66787">
          <cell r="T66787" t="str">
            <v>aviz</v>
          </cell>
        </row>
        <row r="66788">
          <cell r="T66788" t="str">
            <v>aviz</v>
          </cell>
        </row>
        <row r="66789">
          <cell r="T66789" t="str">
            <v>aviz</v>
          </cell>
        </row>
        <row r="66790">
          <cell r="T66790" t="str">
            <v>aviz</v>
          </cell>
        </row>
        <row r="66791">
          <cell r="T66791" t="str">
            <v>aviz</v>
          </cell>
        </row>
        <row r="66792">
          <cell r="T66792" t="str">
            <v>aviz</v>
          </cell>
        </row>
        <row r="66793">
          <cell r="T66793" t="str">
            <v>aviz</v>
          </cell>
        </row>
        <row r="66794">
          <cell r="T66794" t="str">
            <v>aviz</v>
          </cell>
        </row>
        <row r="66795">
          <cell r="T66795" t="str">
            <v>aviz</v>
          </cell>
        </row>
        <row r="66796">
          <cell r="T66796" t="str">
            <v>aviz</v>
          </cell>
        </row>
        <row r="66797">
          <cell r="T66797" t="str">
            <v>aviz</v>
          </cell>
        </row>
        <row r="66798">
          <cell r="T66798" t="str">
            <v>aviz</v>
          </cell>
        </row>
        <row r="66799">
          <cell r="T66799" t="str">
            <v>aviz</v>
          </cell>
        </row>
        <row r="66800">
          <cell r="T66800" t="str">
            <v>aviz</v>
          </cell>
        </row>
        <row r="66801">
          <cell r="T66801" t="str">
            <v>aviz</v>
          </cell>
        </row>
        <row r="66802">
          <cell r="T66802" t="str">
            <v>aviz</v>
          </cell>
        </row>
        <row r="66803">
          <cell r="T66803" t="str">
            <v>aviz</v>
          </cell>
        </row>
        <row r="66804">
          <cell r="T66804" t="str">
            <v>aviz</v>
          </cell>
        </row>
        <row r="66805">
          <cell r="T66805" t="str">
            <v>aviz</v>
          </cell>
        </row>
        <row r="66806">
          <cell r="T66806" t="str">
            <v>aviz</v>
          </cell>
        </row>
        <row r="66807">
          <cell r="T66807" t="str">
            <v>aviz</v>
          </cell>
        </row>
        <row r="66808">
          <cell r="T66808" t="str">
            <v>aviz</v>
          </cell>
        </row>
        <row r="66809">
          <cell r="T66809" t="str">
            <v>aviz</v>
          </cell>
        </row>
        <row r="66810">
          <cell r="T66810" t="str">
            <v>aviz</v>
          </cell>
        </row>
        <row r="66811">
          <cell r="T66811" t="str">
            <v>aviz</v>
          </cell>
        </row>
        <row r="66812">
          <cell r="T66812" t="str">
            <v>aviz</v>
          </cell>
        </row>
        <row r="66813">
          <cell r="T66813" t="str">
            <v>aviz</v>
          </cell>
        </row>
        <row r="66814">
          <cell r="T66814" t="str">
            <v>aviz</v>
          </cell>
        </row>
        <row r="66815">
          <cell r="T66815" t="str">
            <v>aviz</v>
          </cell>
        </row>
        <row r="66816">
          <cell r="T66816" t="str">
            <v>aviz</v>
          </cell>
        </row>
        <row r="66817">
          <cell r="T66817" t="str">
            <v>aviz</v>
          </cell>
        </row>
        <row r="66818">
          <cell r="T66818" t="str">
            <v>aviz</v>
          </cell>
        </row>
        <row r="66819">
          <cell r="T66819" t="str">
            <v>aviz</v>
          </cell>
        </row>
        <row r="66820">
          <cell r="T66820" t="str">
            <v>aviz</v>
          </cell>
        </row>
        <row r="66821">
          <cell r="T66821" t="str">
            <v>aviz</v>
          </cell>
        </row>
        <row r="66822">
          <cell r="T66822" t="str">
            <v>aviz</v>
          </cell>
        </row>
        <row r="66823">
          <cell r="T66823" t="str">
            <v>aviz</v>
          </cell>
        </row>
        <row r="66824">
          <cell r="T66824" t="str">
            <v>aviz</v>
          </cell>
        </row>
        <row r="66825">
          <cell r="T66825" t="str">
            <v>aviz</v>
          </cell>
        </row>
        <row r="66826">
          <cell r="T66826" t="str">
            <v>aviz</v>
          </cell>
        </row>
        <row r="66827">
          <cell r="T66827" t="str">
            <v>aviz</v>
          </cell>
        </row>
        <row r="66828">
          <cell r="T66828" t="str">
            <v>aviz</v>
          </cell>
        </row>
        <row r="66829">
          <cell r="T66829" t="str">
            <v>aviz</v>
          </cell>
        </row>
        <row r="66830">
          <cell r="T66830" t="str">
            <v>aviz</v>
          </cell>
        </row>
        <row r="66831">
          <cell r="T66831" t="str">
            <v>aviz</v>
          </cell>
        </row>
        <row r="66832">
          <cell r="T66832" t="str">
            <v>aviz</v>
          </cell>
        </row>
        <row r="66833">
          <cell r="T66833" t="str">
            <v>aviz</v>
          </cell>
        </row>
        <row r="66834">
          <cell r="T66834" t="str">
            <v>aviz</v>
          </cell>
        </row>
        <row r="66835">
          <cell r="T66835" t="str">
            <v>aviz</v>
          </cell>
        </row>
        <row r="66836">
          <cell r="T66836" t="str">
            <v>aviz</v>
          </cell>
        </row>
        <row r="66837">
          <cell r="T66837" t="str">
            <v>aviz</v>
          </cell>
        </row>
        <row r="66838">
          <cell r="T66838" t="str">
            <v>aviz</v>
          </cell>
        </row>
        <row r="66839">
          <cell r="T66839" t="str">
            <v>aviz</v>
          </cell>
        </row>
        <row r="66840">
          <cell r="T66840" t="str">
            <v>aviz</v>
          </cell>
        </row>
        <row r="66841">
          <cell r="T66841" t="str">
            <v>aviz</v>
          </cell>
        </row>
        <row r="66842">
          <cell r="T66842" t="str">
            <v>aviz</v>
          </cell>
        </row>
        <row r="66843">
          <cell r="T66843" t="str">
            <v>aviz</v>
          </cell>
        </row>
        <row r="66844">
          <cell r="T66844" t="str">
            <v>aviz</v>
          </cell>
        </row>
        <row r="66845">
          <cell r="T66845" t="str">
            <v>aviz</v>
          </cell>
        </row>
        <row r="66846">
          <cell r="T66846" t="str">
            <v>aviz</v>
          </cell>
        </row>
        <row r="66847">
          <cell r="T66847" t="str">
            <v>aviz</v>
          </cell>
        </row>
        <row r="66848">
          <cell r="T66848" t="str">
            <v>aviz</v>
          </cell>
        </row>
        <row r="66849">
          <cell r="T66849" t="str">
            <v>aviz</v>
          </cell>
        </row>
        <row r="66850">
          <cell r="T66850" t="str">
            <v>aviz</v>
          </cell>
        </row>
        <row r="66851">
          <cell r="T66851" t="str">
            <v>aviz</v>
          </cell>
        </row>
        <row r="66852">
          <cell r="T66852" t="str">
            <v>aviz</v>
          </cell>
        </row>
        <row r="66853">
          <cell r="T66853" t="str">
            <v>aviz</v>
          </cell>
        </row>
        <row r="66854">
          <cell r="T66854" t="str">
            <v>aviz</v>
          </cell>
        </row>
        <row r="66855">
          <cell r="T66855" t="str">
            <v>aviz</v>
          </cell>
        </row>
        <row r="66856">
          <cell r="T66856" t="str">
            <v>aviz</v>
          </cell>
        </row>
        <row r="66857">
          <cell r="T66857" t="str">
            <v>aviz</v>
          </cell>
        </row>
        <row r="66858">
          <cell r="T66858" t="str">
            <v>aviz</v>
          </cell>
        </row>
        <row r="66859">
          <cell r="T66859" t="str">
            <v>aviz</v>
          </cell>
        </row>
        <row r="66860">
          <cell r="T66860" t="str">
            <v>aviz</v>
          </cell>
        </row>
        <row r="66861">
          <cell r="T66861" t="str">
            <v>aviz</v>
          </cell>
        </row>
        <row r="66862">
          <cell r="T66862" t="str">
            <v>aviz</v>
          </cell>
        </row>
        <row r="66863">
          <cell r="T66863" t="str">
            <v>aviz</v>
          </cell>
        </row>
        <row r="66864">
          <cell r="T66864" t="str">
            <v>aviz</v>
          </cell>
        </row>
        <row r="66865">
          <cell r="T66865" t="str">
            <v>aviz</v>
          </cell>
        </row>
        <row r="66866">
          <cell r="T66866" t="str">
            <v>aviz</v>
          </cell>
        </row>
        <row r="66867">
          <cell r="T66867" t="str">
            <v>aviz</v>
          </cell>
        </row>
        <row r="66868">
          <cell r="T66868" t="str">
            <v>aviz</v>
          </cell>
        </row>
        <row r="66869">
          <cell r="T66869" t="str">
            <v>aviz</v>
          </cell>
        </row>
        <row r="66870">
          <cell r="T66870" t="str">
            <v>aviz</v>
          </cell>
        </row>
        <row r="66871">
          <cell r="T66871" t="str">
            <v>aviz</v>
          </cell>
        </row>
        <row r="66872">
          <cell r="T66872" t="str">
            <v>aviz</v>
          </cell>
        </row>
        <row r="66873">
          <cell r="T66873" t="str">
            <v>aviz</v>
          </cell>
        </row>
        <row r="66874">
          <cell r="T66874" t="str">
            <v>aviz</v>
          </cell>
        </row>
        <row r="66875">
          <cell r="T66875" t="str">
            <v>aviz</v>
          </cell>
        </row>
        <row r="66876">
          <cell r="T66876" t="str">
            <v>aviz</v>
          </cell>
        </row>
        <row r="66877">
          <cell r="T66877" t="str">
            <v>aviz</v>
          </cell>
        </row>
        <row r="66878">
          <cell r="T66878" t="str">
            <v>aviz</v>
          </cell>
        </row>
        <row r="66879">
          <cell r="T66879" t="str">
            <v>aviz</v>
          </cell>
        </row>
        <row r="66880">
          <cell r="T66880" t="str">
            <v>aviz</v>
          </cell>
        </row>
        <row r="66881">
          <cell r="T66881" t="str">
            <v>aviz</v>
          </cell>
        </row>
        <row r="66882">
          <cell r="T66882" t="str">
            <v>aviz</v>
          </cell>
        </row>
        <row r="66883">
          <cell r="T66883" t="str">
            <v>aviz</v>
          </cell>
        </row>
        <row r="66884">
          <cell r="T66884" t="str">
            <v>aviz</v>
          </cell>
        </row>
        <row r="66885">
          <cell r="T66885" t="str">
            <v>aviz</v>
          </cell>
        </row>
        <row r="66886">
          <cell r="T66886" t="str">
            <v>aviz</v>
          </cell>
        </row>
        <row r="66887">
          <cell r="T66887" t="str">
            <v>aviz</v>
          </cell>
        </row>
        <row r="66888">
          <cell r="T66888" t="str">
            <v>aviz</v>
          </cell>
        </row>
        <row r="66889">
          <cell r="T66889" t="str">
            <v>aviz</v>
          </cell>
        </row>
        <row r="66890">
          <cell r="T66890" t="str">
            <v>aviz</v>
          </cell>
        </row>
        <row r="66891">
          <cell r="T66891" t="str">
            <v>aviz</v>
          </cell>
        </row>
        <row r="66892">
          <cell r="T66892" t="str">
            <v>aviz</v>
          </cell>
        </row>
        <row r="66893">
          <cell r="T66893" t="str">
            <v>aviz</v>
          </cell>
        </row>
        <row r="66894">
          <cell r="T66894" t="str">
            <v>aviz</v>
          </cell>
        </row>
        <row r="66895">
          <cell r="T66895" t="str">
            <v>aviz</v>
          </cell>
        </row>
        <row r="66896">
          <cell r="T66896" t="str">
            <v>aviz</v>
          </cell>
        </row>
        <row r="66897">
          <cell r="T66897" t="str">
            <v>aviz</v>
          </cell>
        </row>
        <row r="66898">
          <cell r="T66898" t="str">
            <v>aviz</v>
          </cell>
        </row>
        <row r="66899">
          <cell r="T66899" t="str">
            <v>aviz</v>
          </cell>
        </row>
        <row r="66900">
          <cell r="T66900" t="str">
            <v>aviz</v>
          </cell>
        </row>
        <row r="66901">
          <cell r="T66901" t="str">
            <v>aviz</v>
          </cell>
        </row>
        <row r="66902">
          <cell r="T66902" t="str">
            <v>aviz</v>
          </cell>
        </row>
        <row r="66903">
          <cell r="T66903" t="str">
            <v>aviz</v>
          </cell>
        </row>
        <row r="66904">
          <cell r="T66904" t="str">
            <v>aviz</v>
          </cell>
        </row>
        <row r="66905">
          <cell r="T66905" t="str">
            <v>aviz</v>
          </cell>
        </row>
        <row r="66906">
          <cell r="T66906" t="str">
            <v>aviz</v>
          </cell>
        </row>
        <row r="66907">
          <cell r="T66907" t="str">
            <v>aviz</v>
          </cell>
        </row>
        <row r="66908">
          <cell r="T66908" t="str">
            <v>aviz</v>
          </cell>
        </row>
        <row r="66909">
          <cell r="T66909" t="str">
            <v>aviz</v>
          </cell>
        </row>
        <row r="66910">
          <cell r="T66910" t="str">
            <v>aviz</v>
          </cell>
        </row>
        <row r="66911">
          <cell r="T66911" t="str">
            <v>aviz</v>
          </cell>
        </row>
        <row r="66912">
          <cell r="T66912" t="str">
            <v>aviz</v>
          </cell>
        </row>
        <row r="66913">
          <cell r="T66913" t="str">
            <v>aviz</v>
          </cell>
        </row>
        <row r="66914">
          <cell r="T66914" t="str">
            <v>aviz</v>
          </cell>
        </row>
        <row r="66915">
          <cell r="T66915" t="str">
            <v>aviz</v>
          </cell>
        </row>
        <row r="66916">
          <cell r="T66916" t="str">
            <v>aviz</v>
          </cell>
        </row>
        <row r="66917">
          <cell r="T66917" t="str">
            <v>aviz</v>
          </cell>
        </row>
        <row r="66918">
          <cell r="T66918" t="str">
            <v>aviz</v>
          </cell>
        </row>
        <row r="66919">
          <cell r="T66919" t="str">
            <v>aviz</v>
          </cell>
        </row>
        <row r="66920">
          <cell r="T66920" t="str">
            <v>aviz</v>
          </cell>
        </row>
        <row r="66921">
          <cell r="T66921" t="str">
            <v>aviz</v>
          </cell>
        </row>
        <row r="66922">
          <cell r="T66922" t="str">
            <v>aviz</v>
          </cell>
        </row>
        <row r="66923">
          <cell r="T66923" t="str">
            <v>aviz</v>
          </cell>
        </row>
        <row r="66924">
          <cell r="T66924" t="str">
            <v>aviz</v>
          </cell>
        </row>
        <row r="66925">
          <cell r="T66925" t="str">
            <v>aviz</v>
          </cell>
        </row>
        <row r="66926">
          <cell r="T66926" t="str">
            <v>aviz</v>
          </cell>
        </row>
        <row r="66927">
          <cell r="T66927" t="str">
            <v>aviz</v>
          </cell>
        </row>
        <row r="66928">
          <cell r="T66928" t="str">
            <v>aviz</v>
          </cell>
        </row>
        <row r="66929">
          <cell r="T66929" t="str">
            <v>aviz</v>
          </cell>
        </row>
        <row r="66930">
          <cell r="T66930" t="str">
            <v>aviz</v>
          </cell>
        </row>
        <row r="66931">
          <cell r="T66931" t="str">
            <v>aviz</v>
          </cell>
        </row>
        <row r="66932">
          <cell r="T66932" t="str">
            <v>aviz</v>
          </cell>
        </row>
        <row r="66933">
          <cell r="T66933" t="str">
            <v>aviz</v>
          </cell>
        </row>
        <row r="66934">
          <cell r="T66934" t="str">
            <v>aviz</v>
          </cell>
        </row>
        <row r="66935">
          <cell r="T66935" t="str">
            <v>aviz</v>
          </cell>
        </row>
        <row r="66936">
          <cell r="T66936" t="str">
            <v>aviz</v>
          </cell>
        </row>
        <row r="66937">
          <cell r="T66937" t="str">
            <v>aviz</v>
          </cell>
        </row>
        <row r="66938">
          <cell r="T66938" t="str">
            <v>aviz</v>
          </cell>
        </row>
        <row r="66939">
          <cell r="T66939" t="str">
            <v>aviz</v>
          </cell>
        </row>
        <row r="66940">
          <cell r="T66940" t="str">
            <v>aviz</v>
          </cell>
        </row>
        <row r="66941">
          <cell r="T66941" t="str">
            <v>aviz</v>
          </cell>
        </row>
        <row r="66942">
          <cell r="T66942" t="str">
            <v>aviz</v>
          </cell>
        </row>
        <row r="66943">
          <cell r="T66943" t="str">
            <v>aviz</v>
          </cell>
        </row>
        <row r="66944">
          <cell r="T66944" t="str">
            <v>aviz</v>
          </cell>
        </row>
        <row r="66945">
          <cell r="T66945" t="str">
            <v>aviz</v>
          </cell>
        </row>
        <row r="66946">
          <cell r="T66946" t="str">
            <v>aviz</v>
          </cell>
        </row>
        <row r="66947">
          <cell r="T66947" t="str">
            <v>aviz</v>
          </cell>
        </row>
        <row r="66948">
          <cell r="T66948" t="str">
            <v>aviz</v>
          </cell>
        </row>
        <row r="66949">
          <cell r="T66949" t="str">
            <v>aviz</v>
          </cell>
        </row>
        <row r="66950">
          <cell r="T66950" t="str">
            <v>aviz</v>
          </cell>
        </row>
        <row r="66951">
          <cell r="T66951" t="str">
            <v>aviz</v>
          </cell>
        </row>
        <row r="66952">
          <cell r="T66952" t="str">
            <v>aviz</v>
          </cell>
        </row>
        <row r="66953">
          <cell r="T66953" t="str">
            <v>aviz</v>
          </cell>
        </row>
        <row r="66954">
          <cell r="T66954" t="str">
            <v>aviz</v>
          </cell>
        </row>
        <row r="66955">
          <cell r="T66955" t="str">
            <v>aviz</v>
          </cell>
        </row>
        <row r="66956">
          <cell r="T66956" t="str">
            <v>aviz</v>
          </cell>
        </row>
        <row r="66957">
          <cell r="T66957" t="str">
            <v>aviz</v>
          </cell>
        </row>
        <row r="66958">
          <cell r="T66958" t="str">
            <v>aviz</v>
          </cell>
        </row>
        <row r="66959">
          <cell r="T66959" t="str">
            <v>aviz</v>
          </cell>
        </row>
        <row r="66960">
          <cell r="T66960" t="str">
            <v>aviz</v>
          </cell>
        </row>
        <row r="66961">
          <cell r="T66961" t="str">
            <v>aviz</v>
          </cell>
        </row>
        <row r="66962">
          <cell r="T66962" t="str">
            <v>aviz</v>
          </cell>
        </row>
        <row r="66963">
          <cell r="T66963" t="str">
            <v>aviz</v>
          </cell>
        </row>
        <row r="66964">
          <cell r="T66964" t="str">
            <v>aviz</v>
          </cell>
        </row>
        <row r="66965">
          <cell r="T66965" t="str">
            <v>aviz</v>
          </cell>
        </row>
        <row r="66966">
          <cell r="T66966" t="str">
            <v>aviz</v>
          </cell>
        </row>
        <row r="66967">
          <cell r="T66967" t="str">
            <v>aviz</v>
          </cell>
        </row>
        <row r="66968">
          <cell r="T66968" t="str">
            <v>aviz</v>
          </cell>
        </row>
        <row r="66969">
          <cell r="T66969" t="str">
            <v>aviz</v>
          </cell>
        </row>
        <row r="66970">
          <cell r="T66970" t="str">
            <v>aviz</v>
          </cell>
        </row>
        <row r="66971">
          <cell r="T66971" t="str">
            <v>aviz</v>
          </cell>
        </row>
        <row r="66972">
          <cell r="T66972" t="str">
            <v>aviz</v>
          </cell>
        </row>
        <row r="66973">
          <cell r="T66973" t="str">
            <v>aviz</v>
          </cell>
        </row>
        <row r="66974">
          <cell r="T66974" t="str">
            <v>aviz</v>
          </cell>
        </row>
        <row r="66975">
          <cell r="T66975" t="str">
            <v>aviz</v>
          </cell>
        </row>
        <row r="66976">
          <cell r="T66976" t="str">
            <v>aviz</v>
          </cell>
        </row>
        <row r="66977">
          <cell r="T66977" t="str">
            <v>aviz</v>
          </cell>
        </row>
        <row r="66978">
          <cell r="T66978" t="str">
            <v>aviz</v>
          </cell>
        </row>
        <row r="66979">
          <cell r="T66979" t="str">
            <v>aviz</v>
          </cell>
        </row>
        <row r="66980">
          <cell r="T66980" t="str">
            <v>aviz</v>
          </cell>
        </row>
        <row r="66981">
          <cell r="T66981" t="str">
            <v>aviz</v>
          </cell>
        </row>
        <row r="66982">
          <cell r="T66982" t="str">
            <v>aviz</v>
          </cell>
        </row>
        <row r="66983">
          <cell r="T66983" t="str">
            <v>aviz</v>
          </cell>
        </row>
        <row r="66984">
          <cell r="T66984" t="str">
            <v>aviz</v>
          </cell>
        </row>
        <row r="66985">
          <cell r="T66985" t="str">
            <v>aviz</v>
          </cell>
        </row>
        <row r="66986">
          <cell r="T66986" t="str">
            <v>aviz</v>
          </cell>
        </row>
        <row r="66987">
          <cell r="T66987" t="str">
            <v>aviz</v>
          </cell>
        </row>
        <row r="66988">
          <cell r="T66988" t="str">
            <v>aviz</v>
          </cell>
        </row>
        <row r="66989">
          <cell r="T66989" t="str">
            <v>aviz</v>
          </cell>
        </row>
        <row r="66990">
          <cell r="T66990" t="str">
            <v>aviz</v>
          </cell>
        </row>
        <row r="66991">
          <cell r="T66991" t="str">
            <v>aviz</v>
          </cell>
        </row>
        <row r="66992">
          <cell r="T66992" t="str">
            <v>aviz</v>
          </cell>
        </row>
        <row r="66993">
          <cell r="T66993" t="str">
            <v>aviz</v>
          </cell>
        </row>
        <row r="66994">
          <cell r="T66994" t="str">
            <v>aviz</v>
          </cell>
        </row>
        <row r="66995">
          <cell r="T66995" t="str">
            <v>aviz</v>
          </cell>
        </row>
        <row r="66996">
          <cell r="T66996" t="str">
            <v>aviz</v>
          </cell>
        </row>
        <row r="66997">
          <cell r="T66997" t="str">
            <v>aviz</v>
          </cell>
        </row>
        <row r="66998">
          <cell r="T66998" t="str">
            <v>aviz</v>
          </cell>
        </row>
        <row r="66999">
          <cell r="T66999" t="str">
            <v>aviz</v>
          </cell>
        </row>
        <row r="67000">
          <cell r="T67000" t="str">
            <v>aviz</v>
          </cell>
        </row>
        <row r="67001">
          <cell r="T67001" t="str">
            <v>aviz</v>
          </cell>
        </row>
        <row r="67002">
          <cell r="T67002" t="str">
            <v>aviz</v>
          </cell>
        </row>
        <row r="67003">
          <cell r="T67003" t="str">
            <v>aviz</v>
          </cell>
        </row>
        <row r="67004">
          <cell r="T67004" t="str">
            <v>aviz</v>
          </cell>
        </row>
        <row r="67005">
          <cell r="T67005" t="str">
            <v>aviz</v>
          </cell>
        </row>
        <row r="67006">
          <cell r="T67006" t="str">
            <v>aviz</v>
          </cell>
        </row>
        <row r="67007">
          <cell r="T67007" t="str">
            <v>aviz</v>
          </cell>
        </row>
        <row r="67008">
          <cell r="T67008" t="str">
            <v>aviz</v>
          </cell>
        </row>
        <row r="67009">
          <cell r="T67009" t="str">
            <v>aviz</v>
          </cell>
        </row>
        <row r="67010">
          <cell r="T67010" t="str">
            <v>aviz</v>
          </cell>
        </row>
        <row r="67011">
          <cell r="T67011" t="str">
            <v>aviz</v>
          </cell>
        </row>
        <row r="67012">
          <cell r="T67012" t="str">
            <v>aviz</v>
          </cell>
        </row>
        <row r="67013">
          <cell r="T67013" t="str">
            <v>aviz</v>
          </cell>
        </row>
        <row r="67014">
          <cell r="T67014" t="str">
            <v>aviz</v>
          </cell>
        </row>
        <row r="67015">
          <cell r="T67015" t="str">
            <v>aviz</v>
          </cell>
        </row>
        <row r="67016">
          <cell r="T67016" t="str">
            <v>aviz</v>
          </cell>
        </row>
        <row r="67017">
          <cell r="T67017" t="str">
            <v>aviz</v>
          </cell>
        </row>
        <row r="67018">
          <cell r="T67018" t="str">
            <v>aviz</v>
          </cell>
        </row>
        <row r="67019">
          <cell r="T67019" t="str">
            <v>aviz</v>
          </cell>
        </row>
        <row r="67020">
          <cell r="T67020" t="str">
            <v>aviz</v>
          </cell>
        </row>
        <row r="67021">
          <cell r="T67021" t="str">
            <v>aviz</v>
          </cell>
        </row>
        <row r="67022">
          <cell r="T67022" t="str">
            <v>aviz</v>
          </cell>
        </row>
        <row r="67023">
          <cell r="T67023" t="str">
            <v>aviz</v>
          </cell>
        </row>
        <row r="67024">
          <cell r="T67024" t="str">
            <v>aviz</v>
          </cell>
        </row>
        <row r="67025">
          <cell r="T67025" t="str">
            <v>aviz</v>
          </cell>
        </row>
        <row r="67026">
          <cell r="T67026" t="str">
            <v>aviz</v>
          </cell>
        </row>
        <row r="67027">
          <cell r="T67027" t="str">
            <v>aviz</v>
          </cell>
        </row>
        <row r="67028">
          <cell r="T67028" t="str">
            <v>aviz</v>
          </cell>
        </row>
        <row r="67029">
          <cell r="T67029" t="str">
            <v>aviz</v>
          </cell>
        </row>
        <row r="67030">
          <cell r="T67030" t="str">
            <v>aviz</v>
          </cell>
        </row>
        <row r="67031">
          <cell r="T67031" t="str">
            <v>aviz</v>
          </cell>
        </row>
        <row r="67032">
          <cell r="T67032" t="str">
            <v>aviz</v>
          </cell>
        </row>
        <row r="67033">
          <cell r="T67033" t="str">
            <v>aviz</v>
          </cell>
        </row>
        <row r="67034">
          <cell r="T67034" t="str">
            <v>aviz</v>
          </cell>
        </row>
        <row r="67035">
          <cell r="T67035" t="str">
            <v>aviz</v>
          </cell>
        </row>
        <row r="67036">
          <cell r="T67036" t="str">
            <v>aviz</v>
          </cell>
        </row>
        <row r="67037">
          <cell r="T67037" t="str">
            <v>aviz</v>
          </cell>
        </row>
        <row r="67038">
          <cell r="T67038" t="str">
            <v>aviz</v>
          </cell>
        </row>
        <row r="67039">
          <cell r="T67039" t="str">
            <v>aviz</v>
          </cell>
        </row>
        <row r="67040">
          <cell r="T67040" t="str">
            <v>aviz</v>
          </cell>
        </row>
        <row r="67041">
          <cell r="T67041" t="str">
            <v>aviz</v>
          </cell>
        </row>
        <row r="67042">
          <cell r="T67042" t="str">
            <v>aviz</v>
          </cell>
        </row>
        <row r="67043">
          <cell r="T67043" t="str">
            <v>aviz</v>
          </cell>
        </row>
        <row r="67044">
          <cell r="T67044" t="str">
            <v>aviz</v>
          </cell>
        </row>
        <row r="67045">
          <cell r="T67045" t="str">
            <v>aviz</v>
          </cell>
        </row>
        <row r="67046">
          <cell r="T67046" t="str">
            <v>aviz</v>
          </cell>
        </row>
        <row r="67047">
          <cell r="T67047" t="str">
            <v>aviz</v>
          </cell>
        </row>
        <row r="67048">
          <cell r="T67048" t="str">
            <v>aviz</v>
          </cell>
        </row>
        <row r="67049">
          <cell r="T67049" t="str">
            <v>aviz</v>
          </cell>
        </row>
        <row r="67050">
          <cell r="T67050" t="str">
            <v>aviz</v>
          </cell>
        </row>
        <row r="67051">
          <cell r="T67051" t="str">
            <v>aviz</v>
          </cell>
        </row>
        <row r="67052">
          <cell r="T67052" t="str">
            <v>aviz</v>
          </cell>
        </row>
        <row r="67053">
          <cell r="T67053" t="str">
            <v>aviz</v>
          </cell>
        </row>
        <row r="67054">
          <cell r="T67054" t="str">
            <v>aviz</v>
          </cell>
        </row>
        <row r="67055">
          <cell r="T67055" t="str">
            <v>aviz</v>
          </cell>
        </row>
        <row r="67056">
          <cell r="T67056" t="str">
            <v>aviz</v>
          </cell>
        </row>
        <row r="67057">
          <cell r="T67057" t="str">
            <v>aviz</v>
          </cell>
        </row>
        <row r="67058">
          <cell r="T67058" t="str">
            <v>aviz</v>
          </cell>
        </row>
        <row r="67059">
          <cell r="T67059" t="str">
            <v>aviz</v>
          </cell>
        </row>
        <row r="67060">
          <cell r="T67060" t="str">
            <v>aviz</v>
          </cell>
        </row>
        <row r="67061">
          <cell r="T67061" t="str">
            <v>aviz</v>
          </cell>
        </row>
        <row r="67062">
          <cell r="T67062" t="str">
            <v>aviz</v>
          </cell>
        </row>
        <row r="67063">
          <cell r="T67063" t="str">
            <v>aviz</v>
          </cell>
        </row>
        <row r="67064">
          <cell r="T67064" t="str">
            <v>aviz</v>
          </cell>
        </row>
        <row r="67065">
          <cell r="T67065" t="str">
            <v>aviz</v>
          </cell>
        </row>
        <row r="67066">
          <cell r="T67066" t="str">
            <v>aviz</v>
          </cell>
        </row>
        <row r="67067">
          <cell r="T67067" t="str">
            <v>aviz</v>
          </cell>
        </row>
        <row r="67068">
          <cell r="T67068" t="str">
            <v>aviz</v>
          </cell>
        </row>
        <row r="67069">
          <cell r="T67069" t="str">
            <v>aviz</v>
          </cell>
        </row>
        <row r="67070">
          <cell r="T67070" t="str">
            <v>aviz</v>
          </cell>
        </row>
        <row r="67071">
          <cell r="T67071" t="str">
            <v>aviz</v>
          </cell>
        </row>
        <row r="67072">
          <cell r="T67072" t="str">
            <v>aviz</v>
          </cell>
        </row>
        <row r="67073">
          <cell r="T67073" t="str">
            <v>aviz</v>
          </cell>
        </row>
        <row r="67074">
          <cell r="T67074" t="str">
            <v>aviz</v>
          </cell>
        </row>
        <row r="67075">
          <cell r="T67075" t="str">
            <v>aviz</v>
          </cell>
        </row>
        <row r="67076">
          <cell r="T67076" t="str">
            <v>aviz</v>
          </cell>
        </row>
        <row r="67077">
          <cell r="T67077" t="str">
            <v>aviz</v>
          </cell>
        </row>
        <row r="67078">
          <cell r="T67078" t="str">
            <v>aviz</v>
          </cell>
        </row>
        <row r="67079">
          <cell r="T67079" t="str">
            <v>aviz</v>
          </cell>
        </row>
        <row r="67080">
          <cell r="T67080" t="str">
            <v>aviz</v>
          </cell>
        </row>
        <row r="67081">
          <cell r="T67081" t="str">
            <v>aviz</v>
          </cell>
        </row>
        <row r="67082">
          <cell r="T67082" t="str">
            <v>aviz</v>
          </cell>
        </row>
        <row r="67083">
          <cell r="T67083" t="str">
            <v>aviz</v>
          </cell>
        </row>
        <row r="67084">
          <cell r="T67084" t="str">
            <v>aviz</v>
          </cell>
        </row>
        <row r="67085">
          <cell r="T67085" t="str">
            <v>aviz</v>
          </cell>
        </row>
        <row r="67086">
          <cell r="T67086" t="str">
            <v>aviz</v>
          </cell>
        </row>
        <row r="67087">
          <cell r="T67087" t="str">
            <v>aviz</v>
          </cell>
        </row>
        <row r="67088">
          <cell r="T67088" t="str">
            <v>aviz</v>
          </cell>
        </row>
        <row r="67089">
          <cell r="T67089" t="str">
            <v>aviz</v>
          </cell>
        </row>
        <row r="67090">
          <cell r="T67090" t="str">
            <v>aviz</v>
          </cell>
        </row>
        <row r="67091">
          <cell r="T67091" t="str">
            <v>aviz</v>
          </cell>
        </row>
        <row r="67092">
          <cell r="T67092" t="str">
            <v>aviz</v>
          </cell>
        </row>
        <row r="67093">
          <cell r="T67093" t="str">
            <v>aviz</v>
          </cell>
        </row>
        <row r="67094">
          <cell r="T67094" t="str">
            <v>aviz</v>
          </cell>
        </row>
        <row r="67095">
          <cell r="T67095" t="str">
            <v>aviz</v>
          </cell>
        </row>
        <row r="67096">
          <cell r="T67096" t="str">
            <v>aviz</v>
          </cell>
        </row>
        <row r="67097">
          <cell r="T67097" t="str">
            <v>aviz</v>
          </cell>
        </row>
        <row r="67098">
          <cell r="T67098" t="str">
            <v>aviz</v>
          </cell>
        </row>
        <row r="67099">
          <cell r="T67099" t="str">
            <v>aviz</v>
          </cell>
        </row>
        <row r="67100">
          <cell r="T67100" t="str">
            <v>aviz</v>
          </cell>
        </row>
        <row r="67101">
          <cell r="T67101" t="str">
            <v>aviz</v>
          </cell>
        </row>
        <row r="67102">
          <cell r="T67102" t="str">
            <v>aviz</v>
          </cell>
        </row>
        <row r="67103">
          <cell r="T67103" t="str">
            <v>aviz</v>
          </cell>
        </row>
        <row r="67104">
          <cell r="T67104" t="str">
            <v>aviz</v>
          </cell>
        </row>
        <row r="67105">
          <cell r="T67105" t="str">
            <v>aviz</v>
          </cell>
        </row>
        <row r="67106">
          <cell r="T67106" t="str">
            <v>aviz</v>
          </cell>
        </row>
        <row r="67107">
          <cell r="T67107" t="str">
            <v>aviz</v>
          </cell>
        </row>
        <row r="67108">
          <cell r="T67108" t="str">
            <v>aviz</v>
          </cell>
        </row>
        <row r="67109">
          <cell r="T67109" t="str">
            <v>aviz</v>
          </cell>
        </row>
        <row r="67110">
          <cell r="T67110" t="str">
            <v>aviz</v>
          </cell>
        </row>
        <row r="67111">
          <cell r="T67111" t="str">
            <v>aviz</v>
          </cell>
        </row>
        <row r="67112">
          <cell r="T67112" t="str">
            <v>aviz</v>
          </cell>
        </row>
        <row r="67113">
          <cell r="T67113" t="str">
            <v>aviz</v>
          </cell>
        </row>
        <row r="67114">
          <cell r="T67114" t="str">
            <v>aviz</v>
          </cell>
        </row>
        <row r="67115">
          <cell r="T67115" t="str">
            <v>aviz</v>
          </cell>
        </row>
        <row r="67116">
          <cell r="T67116" t="str">
            <v>aviz</v>
          </cell>
        </row>
        <row r="67117">
          <cell r="T67117" t="str">
            <v>aviz</v>
          </cell>
        </row>
        <row r="67118">
          <cell r="T67118" t="str">
            <v>aviz</v>
          </cell>
        </row>
        <row r="67119">
          <cell r="T67119" t="str">
            <v>aviz</v>
          </cell>
        </row>
        <row r="67120">
          <cell r="T67120" t="str">
            <v>aviz</v>
          </cell>
        </row>
        <row r="67121">
          <cell r="T67121" t="str">
            <v>aviz</v>
          </cell>
        </row>
        <row r="67122">
          <cell r="T67122" t="str">
            <v>aviz</v>
          </cell>
        </row>
        <row r="67123">
          <cell r="T67123" t="str">
            <v>aviz</v>
          </cell>
        </row>
        <row r="67124">
          <cell r="T67124" t="str">
            <v>aviz</v>
          </cell>
        </row>
        <row r="67125">
          <cell r="T67125" t="str">
            <v>aviz</v>
          </cell>
        </row>
        <row r="67126">
          <cell r="T67126" t="str">
            <v>aviz</v>
          </cell>
        </row>
        <row r="67127">
          <cell r="T67127" t="str">
            <v>aviz</v>
          </cell>
        </row>
        <row r="67128">
          <cell r="T67128" t="str">
            <v>aviz</v>
          </cell>
        </row>
        <row r="67129">
          <cell r="T67129" t="str">
            <v>aviz</v>
          </cell>
        </row>
        <row r="67130">
          <cell r="T67130" t="str">
            <v>aviz</v>
          </cell>
        </row>
        <row r="67131">
          <cell r="T67131" t="str">
            <v>aviz</v>
          </cell>
        </row>
        <row r="67132">
          <cell r="T67132" t="str">
            <v>aviz</v>
          </cell>
        </row>
        <row r="67133">
          <cell r="T67133" t="str">
            <v>aviz</v>
          </cell>
        </row>
        <row r="67134">
          <cell r="T67134" t="str">
            <v>aviz</v>
          </cell>
        </row>
        <row r="67135">
          <cell r="T67135" t="str">
            <v>aviz</v>
          </cell>
        </row>
        <row r="67136">
          <cell r="T67136" t="str">
            <v>aviz</v>
          </cell>
        </row>
        <row r="67137">
          <cell r="T67137" t="str">
            <v>aviz</v>
          </cell>
        </row>
        <row r="67138">
          <cell r="T67138" t="str">
            <v>aviz</v>
          </cell>
        </row>
        <row r="67139">
          <cell r="T67139" t="str">
            <v>aviz</v>
          </cell>
        </row>
        <row r="67140">
          <cell r="T67140" t="str">
            <v>aviz</v>
          </cell>
        </row>
        <row r="67141">
          <cell r="T67141" t="str">
            <v>aviz</v>
          </cell>
        </row>
        <row r="67142">
          <cell r="T67142" t="str">
            <v>aviz</v>
          </cell>
        </row>
        <row r="67143">
          <cell r="T67143" t="str">
            <v>aviz</v>
          </cell>
        </row>
        <row r="67144">
          <cell r="T67144" t="str">
            <v>aviz</v>
          </cell>
        </row>
        <row r="67145">
          <cell r="T67145" t="str">
            <v>aviz</v>
          </cell>
        </row>
        <row r="67146">
          <cell r="T67146" t="str">
            <v>aviz</v>
          </cell>
        </row>
        <row r="67147">
          <cell r="T67147" t="str">
            <v>aviz</v>
          </cell>
        </row>
        <row r="67148">
          <cell r="T67148" t="str">
            <v>aviz</v>
          </cell>
        </row>
        <row r="67149">
          <cell r="T67149" t="str">
            <v>aviz</v>
          </cell>
        </row>
        <row r="67150">
          <cell r="T67150" t="str">
            <v>aviz</v>
          </cell>
        </row>
        <row r="67151">
          <cell r="T67151" t="str">
            <v>aviz</v>
          </cell>
        </row>
        <row r="67152">
          <cell r="T67152" t="str">
            <v>aviz</v>
          </cell>
        </row>
        <row r="67153">
          <cell r="T67153" t="str">
            <v>aviz</v>
          </cell>
        </row>
        <row r="67154">
          <cell r="T67154" t="str">
            <v>aviz</v>
          </cell>
        </row>
        <row r="67155">
          <cell r="T67155" t="str">
            <v>aviz</v>
          </cell>
        </row>
        <row r="67156">
          <cell r="T67156" t="str">
            <v>aviz</v>
          </cell>
        </row>
        <row r="67157">
          <cell r="T67157" t="str">
            <v>aviz</v>
          </cell>
        </row>
        <row r="67158">
          <cell r="T67158" t="str">
            <v>aviz</v>
          </cell>
        </row>
        <row r="67159">
          <cell r="T67159" t="str">
            <v>aviz</v>
          </cell>
        </row>
        <row r="67160">
          <cell r="T67160" t="str">
            <v>aviz</v>
          </cell>
        </row>
        <row r="67161">
          <cell r="T67161" t="str">
            <v>aviz</v>
          </cell>
        </row>
        <row r="67162">
          <cell r="T67162" t="str">
            <v>aviz</v>
          </cell>
        </row>
        <row r="67163">
          <cell r="T67163" t="str">
            <v>aviz</v>
          </cell>
        </row>
        <row r="67164">
          <cell r="T67164" t="str">
            <v>aviz</v>
          </cell>
        </row>
        <row r="67165">
          <cell r="T67165" t="str">
            <v>aviz</v>
          </cell>
        </row>
        <row r="67166">
          <cell r="T67166" t="str">
            <v>aviz</v>
          </cell>
        </row>
        <row r="67167">
          <cell r="T67167" t="str">
            <v>aviz</v>
          </cell>
        </row>
        <row r="67168">
          <cell r="T67168" t="str">
            <v>aviz</v>
          </cell>
        </row>
        <row r="67169">
          <cell r="T67169" t="str">
            <v>aviz</v>
          </cell>
        </row>
        <row r="67170">
          <cell r="T67170" t="str">
            <v>aviz</v>
          </cell>
        </row>
        <row r="67171">
          <cell r="T67171" t="str">
            <v>aviz</v>
          </cell>
        </row>
        <row r="67172">
          <cell r="T67172" t="str">
            <v>aviz</v>
          </cell>
        </row>
        <row r="67173">
          <cell r="T67173" t="str">
            <v>aviz</v>
          </cell>
        </row>
        <row r="67174">
          <cell r="T67174" t="str">
            <v>aviz</v>
          </cell>
        </row>
        <row r="67175">
          <cell r="T67175" t="str">
            <v>aviz</v>
          </cell>
        </row>
        <row r="67176">
          <cell r="T67176" t="str">
            <v>aviz</v>
          </cell>
        </row>
        <row r="67177">
          <cell r="T67177" t="str">
            <v>aviz</v>
          </cell>
        </row>
        <row r="67178">
          <cell r="T67178" t="str">
            <v>aviz</v>
          </cell>
        </row>
        <row r="67179">
          <cell r="T67179" t="str">
            <v>aviz</v>
          </cell>
        </row>
        <row r="67180">
          <cell r="T67180" t="str">
            <v>aviz</v>
          </cell>
        </row>
        <row r="67181">
          <cell r="T67181" t="str">
            <v>aviz</v>
          </cell>
        </row>
        <row r="67182">
          <cell r="T67182" t="str">
            <v>aviz</v>
          </cell>
        </row>
        <row r="67183">
          <cell r="T67183" t="str">
            <v>aviz</v>
          </cell>
        </row>
        <row r="67184">
          <cell r="T67184" t="str">
            <v>aviz</v>
          </cell>
        </row>
        <row r="67185">
          <cell r="T67185" t="str">
            <v>aviz</v>
          </cell>
        </row>
        <row r="67186">
          <cell r="T67186" t="str">
            <v>aviz</v>
          </cell>
        </row>
        <row r="67187">
          <cell r="T67187" t="str">
            <v>aviz</v>
          </cell>
        </row>
        <row r="67188">
          <cell r="T67188" t="str">
            <v>aviz</v>
          </cell>
        </row>
        <row r="67189">
          <cell r="T67189" t="str">
            <v>aviz</v>
          </cell>
        </row>
        <row r="67190">
          <cell r="T67190" t="str">
            <v>aviz</v>
          </cell>
        </row>
        <row r="67191">
          <cell r="T67191" t="str">
            <v>aviz</v>
          </cell>
        </row>
        <row r="67192">
          <cell r="T67192" t="str">
            <v>aviz</v>
          </cell>
        </row>
        <row r="67193">
          <cell r="T67193" t="str">
            <v>aviz</v>
          </cell>
        </row>
        <row r="67194">
          <cell r="T67194" t="str">
            <v>aviz</v>
          </cell>
        </row>
        <row r="67195">
          <cell r="T67195" t="str">
            <v>aviz</v>
          </cell>
        </row>
        <row r="67196">
          <cell r="T67196" t="str">
            <v>aviz</v>
          </cell>
        </row>
        <row r="67197">
          <cell r="T67197" t="str">
            <v>aviz</v>
          </cell>
        </row>
        <row r="67198">
          <cell r="T67198" t="str">
            <v>aviz</v>
          </cell>
        </row>
        <row r="67199">
          <cell r="T67199" t="str">
            <v>aviz</v>
          </cell>
        </row>
        <row r="67200">
          <cell r="T67200" t="str">
            <v>aviz</v>
          </cell>
        </row>
        <row r="67201">
          <cell r="T67201" t="str">
            <v>aviz</v>
          </cell>
        </row>
        <row r="67202">
          <cell r="T67202" t="str">
            <v>aviz</v>
          </cell>
        </row>
        <row r="67203">
          <cell r="T67203" t="str">
            <v>aviz</v>
          </cell>
        </row>
        <row r="67204">
          <cell r="T67204" t="str">
            <v>aviz</v>
          </cell>
        </row>
        <row r="67205">
          <cell r="T67205" t="str">
            <v>aviz</v>
          </cell>
        </row>
        <row r="67206">
          <cell r="T67206" t="str">
            <v>aviz</v>
          </cell>
        </row>
        <row r="67207">
          <cell r="T67207" t="str">
            <v>aviz</v>
          </cell>
        </row>
        <row r="67208">
          <cell r="T67208" t="str">
            <v>aviz</v>
          </cell>
        </row>
        <row r="67209">
          <cell r="T67209" t="str">
            <v>aviz</v>
          </cell>
        </row>
        <row r="67210">
          <cell r="T67210" t="str">
            <v>aviz</v>
          </cell>
        </row>
        <row r="67211">
          <cell r="T67211" t="str">
            <v>aviz</v>
          </cell>
        </row>
        <row r="67212">
          <cell r="T67212" t="str">
            <v>aviz</v>
          </cell>
        </row>
        <row r="67213">
          <cell r="T67213" t="str">
            <v>aviz</v>
          </cell>
        </row>
        <row r="67214">
          <cell r="T67214" t="str">
            <v>aviz</v>
          </cell>
        </row>
        <row r="67215">
          <cell r="T67215" t="str">
            <v>aviz</v>
          </cell>
        </row>
        <row r="67216">
          <cell r="T67216" t="str">
            <v>aviz</v>
          </cell>
        </row>
        <row r="67217">
          <cell r="T67217" t="str">
            <v>aviz</v>
          </cell>
        </row>
        <row r="67218">
          <cell r="T67218" t="str">
            <v>aviz</v>
          </cell>
        </row>
        <row r="67219">
          <cell r="T67219" t="str">
            <v>aviz</v>
          </cell>
        </row>
        <row r="67220">
          <cell r="T67220" t="str">
            <v>aviz</v>
          </cell>
        </row>
        <row r="67221">
          <cell r="T67221" t="str">
            <v>aviz</v>
          </cell>
        </row>
        <row r="67222">
          <cell r="T67222" t="str">
            <v>aviz</v>
          </cell>
        </row>
        <row r="67223">
          <cell r="T67223" t="str">
            <v>aviz</v>
          </cell>
        </row>
        <row r="67224">
          <cell r="T67224" t="str">
            <v>aviz</v>
          </cell>
        </row>
        <row r="67225">
          <cell r="T67225" t="str">
            <v>aviz</v>
          </cell>
        </row>
        <row r="67226">
          <cell r="T67226" t="str">
            <v>aviz</v>
          </cell>
        </row>
        <row r="67227">
          <cell r="T67227" t="str">
            <v>aviz</v>
          </cell>
        </row>
        <row r="67228">
          <cell r="T67228" t="str">
            <v>aviz</v>
          </cell>
        </row>
        <row r="67229">
          <cell r="T67229" t="str">
            <v>aviz</v>
          </cell>
        </row>
        <row r="67230">
          <cell r="T67230" t="str">
            <v>aviz</v>
          </cell>
        </row>
        <row r="67231">
          <cell r="T67231" t="str">
            <v>aviz</v>
          </cell>
        </row>
        <row r="67232">
          <cell r="T67232" t="str">
            <v>aviz</v>
          </cell>
        </row>
        <row r="67233">
          <cell r="T67233" t="str">
            <v>aviz</v>
          </cell>
        </row>
        <row r="67234">
          <cell r="T67234" t="str">
            <v>aviz</v>
          </cell>
        </row>
        <row r="67235">
          <cell r="T67235" t="str">
            <v>aviz</v>
          </cell>
        </row>
        <row r="67236">
          <cell r="T67236" t="str">
            <v>aviz</v>
          </cell>
        </row>
        <row r="67237">
          <cell r="T67237" t="str">
            <v>aviz</v>
          </cell>
        </row>
        <row r="67238">
          <cell r="T67238" t="str">
            <v>aviz</v>
          </cell>
        </row>
        <row r="67239">
          <cell r="T67239" t="str">
            <v>aviz</v>
          </cell>
        </row>
        <row r="67240">
          <cell r="T67240" t="str">
            <v>aviz</v>
          </cell>
        </row>
        <row r="67241">
          <cell r="T67241" t="str">
            <v>aviz</v>
          </cell>
        </row>
        <row r="67242">
          <cell r="T67242" t="str">
            <v>aviz</v>
          </cell>
        </row>
        <row r="67243">
          <cell r="T67243" t="str">
            <v>aviz</v>
          </cell>
        </row>
        <row r="67244">
          <cell r="T67244" t="str">
            <v>aviz</v>
          </cell>
        </row>
        <row r="67245">
          <cell r="T67245" t="str">
            <v>aviz</v>
          </cell>
        </row>
        <row r="67246">
          <cell r="T67246" t="str">
            <v>aviz</v>
          </cell>
        </row>
        <row r="67247">
          <cell r="T67247" t="str">
            <v>aviz</v>
          </cell>
        </row>
        <row r="67248">
          <cell r="T67248" t="str">
            <v>aviz</v>
          </cell>
        </row>
        <row r="67249">
          <cell r="T67249" t="str">
            <v>aviz</v>
          </cell>
        </row>
        <row r="67250">
          <cell r="T67250" t="str">
            <v>aviz</v>
          </cell>
        </row>
        <row r="67251">
          <cell r="T67251" t="str">
            <v>aviz</v>
          </cell>
        </row>
        <row r="67252">
          <cell r="T67252" t="str">
            <v>aviz</v>
          </cell>
        </row>
        <row r="67253">
          <cell r="T67253" t="str">
            <v>aviz</v>
          </cell>
        </row>
        <row r="67254">
          <cell r="T67254" t="str">
            <v>aviz</v>
          </cell>
        </row>
        <row r="67255">
          <cell r="T67255" t="str">
            <v>aviz</v>
          </cell>
        </row>
        <row r="67256">
          <cell r="T67256" t="str">
            <v>aviz</v>
          </cell>
        </row>
        <row r="67257">
          <cell r="T67257" t="str">
            <v>aviz</v>
          </cell>
        </row>
        <row r="67258">
          <cell r="T67258" t="str">
            <v>aviz</v>
          </cell>
        </row>
        <row r="67259">
          <cell r="T67259" t="str">
            <v>aviz</v>
          </cell>
        </row>
        <row r="67260">
          <cell r="T67260" t="str">
            <v>aviz</v>
          </cell>
        </row>
        <row r="67261">
          <cell r="T67261" t="str">
            <v>aviz</v>
          </cell>
        </row>
        <row r="67262">
          <cell r="T67262" t="str">
            <v>aviz</v>
          </cell>
        </row>
        <row r="67263">
          <cell r="T67263" t="str">
            <v>aviz</v>
          </cell>
        </row>
        <row r="67264">
          <cell r="T67264" t="str">
            <v>aviz</v>
          </cell>
        </row>
        <row r="67265">
          <cell r="T67265" t="str">
            <v>aviz</v>
          </cell>
        </row>
        <row r="67266">
          <cell r="T67266" t="str">
            <v>aviz</v>
          </cell>
        </row>
        <row r="67267">
          <cell r="T67267" t="str">
            <v>aviz</v>
          </cell>
        </row>
        <row r="67268">
          <cell r="T67268" t="str">
            <v>aviz</v>
          </cell>
        </row>
        <row r="67269">
          <cell r="T67269" t="str">
            <v>aviz</v>
          </cell>
        </row>
        <row r="67270">
          <cell r="T67270" t="str">
            <v>aviz</v>
          </cell>
        </row>
        <row r="67271">
          <cell r="T67271" t="str">
            <v>aviz</v>
          </cell>
        </row>
        <row r="67272">
          <cell r="T67272" t="str">
            <v>aviz</v>
          </cell>
        </row>
        <row r="67273">
          <cell r="T67273" t="str">
            <v>aviz</v>
          </cell>
        </row>
        <row r="67274">
          <cell r="T67274" t="str">
            <v>aviz</v>
          </cell>
        </row>
        <row r="67275">
          <cell r="T67275" t="str">
            <v>aviz</v>
          </cell>
        </row>
        <row r="67276">
          <cell r="T67276" t="str">
            <v>aviz</v>
          </cell>
        </row>
        <row r="67277">
          <cell r="T67277" t="str">
            <v>aviz</v>
          </cell>
        </row>
        <row r="67278">
          <cell r="T67278" t="str">
            <v>aviz</v>
          </cell>
        </row>
        <row r="67279">
          <cell r="T67279" t="str">
            <v>aviz</v>
          </cell>
        </row>
        <row r="67280">
          <cell r="T67280" t="str">
            <v>aviz</v>
          </cell>
        </row>
        <row r="67281">
          <cell r="T67281" t="str">
            <v>aviz</v>
          </cell>
        </row>
        <row r="67282">
          <cell r="T67282" t="str">
            <v>aviz</v>
          </cell>
        </row>
        <row r="67283">
          <cell r="T67283" t="str">
            <v>aviz</v>
          </cell>
        </row>
        <row r="67284">
          <cell r="T67284" t="str">
            <v>aviz</v>
          </cell>
        </row>
        <row r="67285">
          <cell r="T67285" t="str">
            <v>aviz</v>
          </cell>
        </row>
        <row r="67286">
          <cell r="T67286" t="str">
            <v>aviz</v>
          </cell>
        </row>
        <row r="67287">
          <cell r="T67287" t="str">
            <v>aviz</v>
          </cell>
        </row>
        <row r="67288">
          <cell r="T67288" t="str">
            <v>aviz</v>
          </cell>
        </row>
        <row r="67289">
          <cell r="T67289" t="str">
            <v>aviz</v>
          </cell>
        </row>
        <row r="67290">
          <cell r="T67290" t="str">
            <v>aviz</v>
          </cell>
        </row>
        <row r="67291">
          <cell r="T67291" t="str">
            <v>aviz</v>
          </cell>
        </row>
        <row r="67292">
          <cell r="T67292" t="str">
            <v>aviz</v>
          </cell>
        </row>
        <row r="67293">
          <cell r="T67293" t="str">
            <v>aviz</v>
          </cell>
        </row>
        <row r="67294">
          <cell r="T67294" t="str">
            <v>aviz</v>
          </cell>
        </row>
        <row r="67295">
          <cell r="T67295" t="str">
            <v>aviz</v>
          </cell>
        </row>
        <row r="67296">
          <cell r="T67296" t="str">
            <v>aviz</v>
          </cell>
        </row>
        <row r="67297">
          <cell r="T67297" t="str">
            <v>aviz</v>
          </cell>
        </row>
        <row r="67298">
          <cell r="T67298" t="str">
            <v>aviz</v>
          </cell>
        </row>
        <row r="67299">
          <cell r="T67299" t="str">
            <v>aviz</v>
          </cell>
        </row>
        <row r="67300">
          <cell r="T67300" t="str">
            <v>aviz</v>
          </cell>
        </row>
        <row r="67301">
          <cell r="T67301" t="str">
            <v>aviz</v>
          </cell>
        </row>
        <row r="67302">
          <cell r="T67302" t="str">
            <v>aviz</v>
          </cell>
        </row>
        <row r="67303">
          <cell r="T67303" t="str">
            <v>aviz</v>
          </cell>
        </row>
        <row r="67304">
          <cell r="T67304" t="str">
            <v>aviz</v>
          </cell>
        </row>
        <row r="67305">
          <cell r="T67305" t="str">
            <v>aviz</v>
          </cell>
        </row>
        <row r="67306">
          <cell r="T67306" t="str">
            <v>aviz</v>
          </cell>
        </row>
        <row r="67307">
          <cell r="T67307" t="str">
            <v>aviz</v>
          </cell>
        </row>
        <row r="67308">
          <cell r="T67308" t="str">
            <v>aviz</v>
          </cell>
        </row>
        <row r="67309">
          <cell r="T67309" t="str">
            <v>aviz</v>
          </cell>
        </row>
        <row r="67310">
          <cell r="T67310" t="str">
            <v>aviz</v>
          </cell>
        </row>
        <row r="67311">
          <cell r="T67311" t="str">
            <v>aviz</v>
          </cell>
        </row>
        <row r="67312">
          <cell r="T67312" t="str">
            <v>aviz</v>
          </cell>
        </row>
        <row r="67313">
          <cell r="T67313" t="str">
            <v>aviz</v>
          </cell>
        </row>
        <row r="67314">
          <cell r="T67314" t="str">
            <v>aviz</v>
          </cell>
        </row>
        <row r="67315">
          <cell r="T67315" t="str">
            <v>aviz</v>
          </cell>
        </row>
        <row r="67316">
          <cell r="T67316" t="str">
            <v>aviz</v>
          </cell>
        </row>
        <row r="67317">
          <cell r="T67317" t="str">
            <v>aviz</v>
          </cell>
        </row>
        <row r="67318">
          <cell r="T67318" t="str">
            <v>aviz</v>
          </cell>
        </row>
        <row r="67319">
          <cell r="T67319" t="str">
            <v>aviz</v>
          </cell>
        </row>
        <row r="67320">
          <cell r="T67320" t="str">
            <v>aviz</v>
          </cell>
        </row>
        <row r="67321">
          <cell r="T67321" t="str">
            <v>aviz</v>
          </cell>
        </row>
        <row r="67322">
          <cell r="T67322" t="str">
            <v>aviz</v>
          </cell>
        </row>
        <row r="67323">
          <cell r="T67323" t="str">
            <v>aviz</v>
          </cell>
        </row>
        <row r="67324">
          <cell r="T67324" t="str">
            <v>aviz</v>
          </cell>
        </row>
        <row r="67325">
          <cell r="T67325" t="str">
            <v>aviz</v>
          </cell>
        </row>
        <row r="67326">
          <cell r="T67326" t="str">
            <v>aviz</v>
          </cell>
        </row>
        <row r="67327">
          <cell r="T67327" t="str">
            <v>aviz</v>
          </cell>
        </row>
        <row r="67328">
          <cell r="T67328" t="str">
            <v>aviz</v>
          </cell>
        </row>
        <row r="67329">
          <cell r="T67329" t="str">
            <v>aviz</v>
          </cell>
        </row>
        <row r="67330">
          <cell r="T67330" t="str">
            <v>aviz</v>
          </cell>
        </row>
        <row r="67331">
          <cell r="T67331" t="str">
            <v>aviz</v>
          </cell>
        </row>
        <row r="67332">
          <cell r="T67332" t="str">
            <v>aviz</v>
          </cell>
        </row>
        <row r="67333">
          <cell r="T67333" t="str">
            <v>aviz</v>
          </cell>
        </row>
        <row r="67334">
          <cell r="T67334" t="str">
            <v>aviz</v>
          </cell>
        </row>
        <row r="67335">
          <cell r="T67335" t="str">
            <v>aviz</v>
          </cell>
        </row>
        <row r="67336">
          <cell r="T67336" t="str">
            <v>aviz</v>
          </cell>
        </row>
        <row r="67337">
          <cell r="T67337" t="str">
            <v>aviz</v>
          </cell>
        </row>
        <row r="67338">
          <cell r="T67338" t="str">
            <v>aviz</v>
          </cell>
        </row>
        <row r="67339">
          <cell r="T67339" t="str">
            <v>aviz</v>
          </cell>
        </row>
        <row r="67340">
          <cell r="T67340" t="str">
            <v>aviz</v>
          </cell>
        </row>
        <row r="67341">
          <cell r="T67341" t="str">
            <v>aviz</v>
          </cell>
        </row>
        <row r="67342">
          <cell r="T67342" t="str">
            <v>aviz</v>
          </cell>
        </row>
        <row r="67343">
          <cell r="T67343" t="str">
            <v>aviz</v>
          </cell>
        </row>
        <row r="67344">
          <cell r="T67344" t="str">
            <v>aviz</v>
          </cell>
        </row>
        <row r="67345">
          <cell r="T67345" t="str">
            <v>aviz</v>
          </cell>
        </row>
        <row r="67346">
          <cell r="T67346" t="str">
            <v>aviz</v>
          </cell>
        </row>
        <row r="67347">
          <cell r="T67347" t="str">
            <v>aviz</v>
          </cell>
        </row>
        <row r="67348">
          <cell r="T67348" t="str">
            <v>aviz</v>
          </cell>
        </row>
        <row r="67349">
          <cell r="T67349" t="str">
            <v>aviz</v>
          </cell>
        </row>
        <row r="67350">
          <cell r="T67350" t="str">
            <v>aviz</v>
          </cell>
        </row>
        <row r="67351">
          <cell r="T67351" t="str">
            <v>aviz</v>
          </cell>
        </row>
        <row r="67352">
          <cell r="T67352" t="str">
            <v>aviz</v>
          </cell>
        </row>
        <row r="67353">
          <cell r="T67353" t="str">
            <v>aviz</v>
          </cell>
        </row>
        <row r="67354">
          <cell r="T67354" t="str">
            <v>aviz</v>
          </cell>
        </row>
        <row r="67355">
          <cell r="T67355" t="str">
            <v>aviz</v>
          </cell>
        </row>
        <row r="67356">
          <cell r="T67356" t="str">
            <v>aviz</v>
          </cell>
        </row>
        <row r="67357">
          <cell r="T67357" t="str">
            <v>aviz</v>
          </cell>
        </row>
        <row r="67358">
          <cell r="T67358" t="str">
            <v>aviz</v>
          </cell>
        </row>
        <row r="67359">
          <cell r="T67359" t="str">
            <v>aviz</v>
          </cell>
        </row>
        <row r="67360">
          <cell r="T67360" t="str">
            <v>aviz</v>
          </cell>
        </row>
        <row r="67361">
          <cell r="T67361" t="str">
            <v>aviz</v>
          </cell>
        </row>
        <row r="67362">
          <cell r="T67362" t="str">
            <v>aviz</v>
          </cell>
        </row>
        <row r="67363">
          <cell r="T67363" t="str">
            <v>aviz</v>
          </cell>
        </row>
        <row r="67364">
          <cell r="T67364" t="str">
            <v>aviz</v>
          </cell>
        </row>
        <row r="67365">
          <cell r="T67365" t="str">
            <v>aviz</v>
          </cell>
        </row>
        <row r="67366">
          <cell r="T67366" t="str">
            <v>aviz</v>
          </cell>
        </row>
        <row r="67367">
          <cell r="T67367" t="str">
            <v>aviz</v>
          </cell>
        </row>
        <row r="67368">
          <cell r="T67368" t="str">
            <v>aviz</v>
          </cell>
        </row>
        <row r="67369">
          <cell r="T67369" t="str">
            <v>aviz</v>
          </cell>
        </row>
        <row r="67370">
          <cell r="T67370" t="str">
            <v>aviz</v>
          </cell>
        </row>
        <row r="67371">
          <cell r="T67371" t="str">
            <v>aviz</v>
          </cell>
        </row>
        <row r="67372">
          <cell r="T67372" t="str">
            <v>aviz</v>
          </cell>
        </row>
        <row r="67373">
          <cell r="T67373" t="str">
            <v>aviz</v>
          </cell>
        </row>
        <row r="67374">
          <cell r="T67374" t="str">
            <v>aviz</v>
          </cell>
        </row>
        <row r="67375">
          <cell r="T67375" t="str">
            <v>aviz</v>
          </cell>
        </row>
        <row r="67376">
          <cell r="T67376" t="str">
            <v>aviz</v>
          </cell>
        </row>
        <row r="67377">
          <cell r="T67377" t="str">
            <v>aviz</v>
          </cell>
        </row>
        <row r="67378">
          <cell r="T67378" t="str">
            <v>aviz</v>
          </cell>
        </row>
        <row r="67379">
          <cell r="T67379" t="str">
            <v>aviz</v>
          </cell>
        </row>
        <row r="67380">
          <cell r="T67380" t="str">
            <v>aviz</v>
          </cell>
        </row>
        <row r="67381">
          <cell r="T67381" t="str">
            <v>aviz</v>
          </cell>
        </row>
        <row r="67382">
          <cell r="T67382" t="str">
            <v>aviz</v>
          </cell>
        </row>
        <row r="67383">
          <cell r="T67383" t="str">
            <v>aviz</v>
          </cell>
        </row>
        <row r="67384">
          <cell r="T67384" t="str">
            <v>aviz</v>
          </cell>
        </row>
        <row r="67385">
          <cell r="T67385" t="str">
            <v>aviz</v>
          </cell>
        </row>
        <row r="67386">
          <cell r="T67386" t="str">
            <v>aviz</v>
          </cell>
        </row>
        <row r="67387">
          <cell r="T67387" t="str">
            <v>aviz</v>
          </cell>
        </row>
        <row r="67388">
          <cell r="T67388" t="str">
            <v>aviz</v>
          </cell>
        </row>
        <row r="67389">
          <cell r="T67389" t="str">
            <v>aviz</v>
          </cell>
        </row>
        <row r="67390">
          <cell r="T67390" t="str">
            <v>aviz</v>
          </cell>
        </row>
        <row r="67391">
          <cell r="T67391" t="str">
            <v>aviz</v>
          </cell>
        </row>
        <row r="67392">
          <cell r="T67392" t="str">
            <v>aviz</v>
          </cell>
        </row>
        <row r="67393">
          <cell r="T67393" t="str">
            <v>aviz</v>
          </cell>
        </row>
        <row r="67394">
          <cell r="T67394" t="str">
            <v>aviz</v>
          </cell>
        </row>
        <row r="67395">
          <cell r="T67395" t="str">
            <v>aviz</v>
          </cell>
        </row>
        <row r="67396">
          <cell r="T67396" t="str">
            <v>aviz</v>
          </cell>
        </row>
        <row r="67397">
          <cell r="T67397" t="str">
            <v>aviz</v>
          </cell>
        </row>
        <row r="67398">
          <cell r="T67398" t="str">
            <v>aviz</v>
          </cell>
        </row>
        <row r="67399">
          <cell r="T67399" t="str">
            <v>aviz</v>
          </cell>
        </row>
        <row r="67400">
          <cell r="T67400" t="str">
            <v>aviz</v>
          </cell>
        </row>
        <row r="67401">
          <cell r="T67401" t="str">
            <v>aviz</v>
          </cell>
        </row>
        <row r="67402">
          <cell r="T67402" t="str">
            <v>aviz</v>
          </cell>
        </row>
        <row r="67403">
          <cell r="T67403" t="str">
            <v>aviz</v>
          </cell>
        </row>
        <row r="67404">
          <cell r="T67404" t="str">
            <v>aviz</v>
          </cell>
        </row>
        <row r="67405">
          <cell r="T67405" t="str">
            <v>aviz</v>
          </cell>
        </row>
        <row r="67406">
          <cell r="T67406" t="str">
            <v>aviz</v>
          </cell>
        </row>
        <row r="67407">
          <cell r="T67407" t="str">
            <v>aviz</v>
          </cell>
        </row>
        <row r="67408">
          <cell r="T67408" t="str">
            <v>aviz</v>
          </cell>
        </row>
        <row r="67409">
          <cell r="T67409" t="str">
            <v>aviz</v>
          </cell>
        </row>
        <row r="67410">
          <cell r="T67410" t="str">
            <v>aviz</v>
          </cell>
        </row>
        <row r="67411">
          <cell r="T67411" t="str">
            <v>aviz</v>
          </cell>
        </row>
        <row r="67412">
          <cell r="T67412" t="str">
            <v>aviz</v>
          </cell>
        </row>
        <row r="67413">
          <cell r="T67413" t="str">
            <v>aviz</v>
          </cell>
        </row>
        <row r="67414">
          <cell r="T67414" t="str">
            <v>aviz</v>
          </cell>
        </row>
        <row r="67415">
          <cell r="T67415" t="str">
            <v>aviz</v>
          </cell>
        </row>
        <row r="67416">
          <cell r="T67416" t="str">
            <v>aviz</v>
          </cell>
        </row>
        <row r="67417">
          <cell r="T67417" t="str">
            <v>aviz</v>
          </cell>
        </row>
        <row r="67418">
          <cell r="T67418" t="str">
            <v>aviz</v>
          </cell>
        </row>
        <row r="67419">
          <cell r="T67419" t="str">
            <v>aviz</v>
          </cell>
        </row>
        <row r="67420">
          <cell r="T67420" t="str">
            <v>aviz</v>
          </cell>
        </row>
        <row r="67421">
          <cell r="T67421" t="str">
            <v>aviz</v>
          </cell>
        </row>
        <row r="67422">
          <cell r="T67422" t="str">
            <v>aviz</v>
          </cell>
        </row>
        <row r="67423">
          <cell r="T67423" t="str">
            <v>aviz</v>
          </cell>
        </row>
        <row r="67424">
          <cell r="T67424" t="str">
            <v>aviz</v>
          </cell>
        </row>
        <row r="67425">
          <cell r="T67425" t="str">
            <v>aviz</v>
          </cell>
        </row>
        <row r="67426">
          <cell r="T67426" t="str">
            <v>aviz</v>
          </cell>
        </row>
        <row r="67427">
          <cell r="T67427" t="str">
            <v>aviz</v>
          </cell>
        </row>
        <row r="67428">
          <cell r="T67428" t="str">
            <v>aviz</v>
          </cell>
        </row>
        <row r="67429">
          <cell r="T67429" t="str">
            <v>aviz</v>
          </cell>
        </row>
        <row r="67430">
          <cell r="T67430" t="str">
            <v>aviz</v>
          </cell>
        </row>
        <row r="67431">
          <cell r="T67431" t="str">
            <v>aviz</v>
          </cell>
        </row>
        <row r="67432">
          <cell r="T67432" t="str">
            <v>aviz</v>
          </cell>
        </row>
        <row r="67433">
          <cell r="T67433" t="str">
            <v>aviz</v>
          </cell>
        </row>
        <row r="67434">
          <cell r="T67434" t="str">
            <v>aviz</v>
          </cell>
        </row>
        <row r="67435">
          <cell r="T67435" t="str">
            <v>aviz</v>
          </cell>
        </row>
        <row r="67436">
          <cell r="T67436" t="str">
            <v>aviz</v>
          </cell>
        </row>
        <row r="67437">
          <cell r="T67437" t="str">
            <v>aviz</v>
          </cell>
        </row>
        <row r="67438">
          <cell r="T67438" t="str">
            <v>aviz</v>
          </cell>
        </row>
        <row r="67439">
          <cell r="T67439" t="str">
            <v>aviz</v>
          </cell>
        </row>
        <row r="67440">
          <cell r="T67440" t="str">
            <v>aviz</v>
          </cell>
        </row>
        <row r="67441">
          <cell r="T67441" t="str">
            <v>aviz</v>
          </cell>
        </row>
        <row r="67442">
          <cell r="T67442" t="str">
            <v>aviz</v>
          </cell>
        </row>
        <row r="67443">
          <cell r="T67443" t="str">
            <v>aviz</v>
          </cell>
        </row>
        <row r="67444">
          <cell r="T67444" t="str">
            <v>aviz</v>
          </cell>
        </row>
        <row r="67445">
          <cell r="T67445" t="str">
            <v>aviz</v>
          </cell>
        </row>
        <row r="67446">
          <cell r="T67446" t="str">
            <v>aviz</v>
          </cell>
        </row>
        <row r="67447">
          <cell r="T67447" t="str">
            <v>aviz</v>
          </cell>
        </row>
        <row r="67448">
          <cell r="T67448" t="str">
            <v>aviz</v>
          </cell>
        </row>
        <row r="67449">
          <cell r="T67449" t="str">
            <v>aviz</v>
          </cell>
        </row>
        <row r="67450">
          <cell r="T67450" t="str">
            <v>aviz</v>
          </cell>
        </row>
        <row r="67451">
          <cell r="T67451" t="str">
            <v>aviz</v>
          </cell>
        </row>
        <row r="67452">
          <cell r="T67452" t="str">
            <v>aviz</v>
          </cell>
        </row>
        <row r="67453">
          <cell r="T67453" t="str">
            <v>aviz</v>
          </cell>
        </row>
        <row r="67454">
          <cell r="T67454" t="str">
            <v>aviz</v>
          </cell>
        </row>
        <row r="67455">
          <cell r="T67455" t="str">
            <v>aviz</v>
          </cell>
        </row>
        <row r="67456">
          <cell r="T67456" t="str">
            <v>aviz</v>
          </cell>
        </row>
        <row r="67457">
          <cell r="T67457" t="str">
            <v>aviz</v>
          </cell>
        </row>
        <row r="67458">
          <cell r="T67458" t="str">
            <v>aviz</v>
          </cell>
        </row>
        <row r="67459">
          <cell r="T67459" t="str">
            <v>aviz</v>
          </cell>
        </row>
        <row r="67460">
          <cell r="T67460" t="str">
            <v>aviz</v>
          </cell>
        </row>
        <row r="67461">
          <cell r="T67461" t="str">
            <v>aviz</v>
          </cell>
        </row>
        <row r="67462">
          <cell r="T67462" t="str">
            <v>aviz</v>
          </cell>
        </row>
        <row r="67463">
          <cell r="T67463" t="str">
            <v>aviz</v>
          </cell>
        </row>
        <row r="67464">
          <cell r="T67464" t="str">
            <v>aviz</v>
          </cell>
        </row>
        <row r="67465">
          <cell r="T67465" t="str">
            <v>aviz</v>
          </cell>
        </row>
        <row r="67466">
          <cell r="T67466" t="str">
            <v>aviz</v>
          </cell>
        </row>
        <row r="67467">
          <cell r="T67467" t="str">
            <v>aviz</v>
          </cell>
        </row>
        <row r="67468">
          <cell r="T67468" t="str">
            <v>aviz</v>
          </cell>
        </row>
        <row r="67469">
          <cell r="T67469" t="str">
            <v>aviz</v>
          </cell>
        </row>
        <row r="67470">
          <cell r="T67470" t="str">
            <v>aviz</v>
          </cell>
        </row>
        <row r="67471">
          <cell r="T67471" t="str">
            <v>aviz</v>
          </cell>
        </row>
        <row r="67472">
          <cell r="T67472" t="str">
            <v>aviz</v>
          </cell>
        </row>
        <row r="67473">
          <cell r="T67473" t="str">
            <v>aviz</v>
          </cell>
        </row>
        <row r="67474">
          <cell r="T67474" t="str">
            <v>aviz</v>
          </cell>
        </row>
        <row r="67475">
          <cell r="T67475" t="str">
            <v>aviz</v>
          </cell>
        </row>
        <row r="67476">
          <cell r="T67476" t="str">
            <v>aviz</v>
          </cell>
        </row>
        <row r="67477">
          <cell r="T67477" t="str">
            <v>aviz</v>
          </cell>
        </row>
        <row r="67478">
          <cell r="T67478" t="str">
            <v>aviz</v>
          </cell>
        </row>
        <row r="67479">
          <cell r="T67479" t="str">
            <v>aviz</v>
          </cell>
        </row>
        <row r="67480">
          <cell r="T67480" t="str">
            <v>aviz</v>
          </cell>
        </row>
        <row r="67481">
          <cell r="T67481" t="str">
            <v>aviz</v>
          </cell>
        </row>
        <row r="67482">
          <cell r="T67482" t="str">
            <v>aviz</v>
          </cell>
        </row>
        <row r="67483">
          <cell r="T67483" t="str">
            <v>aviz</v>
          </cell>
        </row>
        <row r="67484">
          <cell r="T67484" t="str">
            <v>aviz</v>
          </cell>
        </row>
        <row r="67485">
          <cell r="T67485" t="str">
            <v>aviz</v>
          </cell>
        </row>
        <row r="67486">
          <cell r="T67486" t="str">
            <v>aviz</v>
          </cell>
        </row>
        <row r="67487">
          <cell r="T67487" t="str">
            <v>aviz</v>
          </cell>
        </row>
        <row r="67488">
          <cell r="T67488" t="str">
            <v>aviz</v>
          </cell>
        </row>
        <row r="67489">
          <cell r="T67489" t="str">
            <v>aviz</v>
          </cell>
        </row>
        <row r="67490">
          <cell r="T67490" t="str">
            <v>aviz</v>
          </cell>
        </row>
        <row r="67491">
          <cell r="T67491" t="str">
            <v>aviz</v>
          </cell>
        </row>
        <row r="67492">
          <cell r="T67492" t="str">
            <v>aviz</v>
          </cell>
        </row>
        <row r="67493">
          <cell r="T67493" t="str">
            <v>aviz</v>
          </cell>
        </row>
        <row r="67494">
          <cell r="T67494" t="str">
            <v>aviz</v>
          </cell>
        </row>
        <row r="67495">
          <cell r="T67495" t="str">
            <v>aviz</v>
          </cell>
        </row>
        <row r="67496">
          <cell r="T67496" t="str">
            <v>aviz</v>
          </cell>
        </row>
        <row r="67497">
          <cell r="T67497" t="str">
            <v>aviz</v>
          </cell>
        </row>
        <row r="67498">
          <cell r="T67498" t="str">
            <v>aviz</v>
          </cell>
        </row>
        <row r="67499">
          <cell r="T67499" t="str">
            <v>aviz</v>
          </cell>
        </row>
        <row r="67500">
          <cell r="T67500" t="str">
            <v>aviz</v>
          </cell>
        </row>
        <row r="67501">
          <cell r="T67501" t="str">
            <v>aviz</v>
          </cell>
        </row>
        <row r="67502">
          <cell r="T67502" t="str">
            <v>aviz</v>
          </cell>
        </row>
        <row r="67503">
          <cell r="T67503" t="str">
            <v>aviz</v>
          </cell>
        </row>
        <row r="67504">
          <cell r="T67504" t="str">
            <v>aviz</v>
          </cell>
        </row>
        <row r="67505">
          <cell r="T67505" t="str">
            <v>aviz</v>
          </cell>
        </row>
        <row r="67506">
          <cell r="T67506" t="str">
            <v>aviz</v>
          </cell>
        </row>
        <row r="67507">
          <cell r="T67507" t="str">
            <v>aviz</v>
          </cell>
        </row>
        <row r="67508">
          <cell r="T67508" t="str">
            <v>aviz</v>
          </cell>
        </row>
        <row r="67509">
          <cell r="T67509" t="str">
            <v>aviz</v>
          </cell>
        </row>
        <row r="67510">
          <cell r="T67510" t="str">
            <v>aviz</v>
          </cell>
        </row>
        <row r="67511">
          <cell r="T67511" t="str">
            <v>aviz</v>
          </cell>
        </row>
        <row r="67512">
          <cell r="T67512" t="str">
            <v>aviz</v>
          </cell>
        </row>
        <row r="67513">
          <cell r="T67513" t="str">
            <v>aviz</v>
          </cell>
        </row>
        <row r="67514">
          <cell r="T67514" t="str">
            <v>aviz</v>
          </cell>
        </row>
        <row r="67515">
          <cell r="T67515" t="str">
            <v>aviz</v>
          </cell>
        </row>
        <row r="67516">
          <cell r="T67516" t="str">
            <v>aviz</v>
          </cell>
        </row>
        <row r="67517">
          <cell r="T67517" t="str">
            <v>aviz</v>
          </cell>
        </row>
        <row r="67518">
          <cell r="T67518" t="str">
            <v>aviz</v>
          </cell>
        </row>
        <row r="67519">
          <cell r="T67519" t="str">
            <v>aviz</v>
          </cell>
        </row>
        <row r="67520">
          <cell r="T67520" t="str">
            <v>aviz</v>
          </cell>
        </row>
        <row r="67521">
          <cell r="T67521" t="str">
            <v>aviz</v>
          </cell>
        </row>
        <row r="67522">
          <cell r="T67522" t="str">
            <v>aviz</v>
          </cell>
        </row>
        <row r="67523">
          <cell r="T67523" t="str">
            <v>aviz</v>
          </cell>
        </row>
        <row r="67524">
          <cell r="T67524" t="str">
            <v>aviz</v>
          </cell>
        </row>
        <row r="67525">
          <cell r="T67525" t="str">
            <v>aviz</v>
          </cell>
        </row>
        <row r="67526">
          <cell r="T67526" t="str">
            <v>aviz</v>
          </cell>
        </row>
        <row r="67527">
          <cell r="T67527" t="str">
            <v>aviz</v>
          </cell>
        </row>
        <row r="67528">
          <cell r="T67528" t="str">
            <v>aviz</v>
          </cell>
        </row>
        <row r="67529">
          <cell r="T67529" t="str">
            <v>aviz</v>
          </cell>
        </row>
        <row r="67530">
          <cell r="T67530" t="str">
            <v>aviz</v>
          </cell>
        </row>
        <row r="67531">
          <cell r="T67531" t="str">
            <v>aviz</v>
          </cell>
        </row>
        <row r="67532">
          <cell r="T67532" t="str">
            <v>aviz</v>
          </cell>
        </row>
        <row r="67533">
          <cell r="T67533" t="str">
            <v>aviz</v>
          </cell>
        </row>
        <row r="67534">
          <cell r="T67534" t="str">
            <v>aviz</v>
          </cell>
        </row>
        <row r="67535">
          <cell r="T67535" t="str">
            <v>aviz</v>
          </cell>
        </row>
        <row r="67536">
          <cell r="T67536" t="str">
            <v>aviz</v>
          </cell>
        </row>
        <row r="67537">
          <cell r="T67537" t="str">
            <v>aviz</v>
          </cell>
        </row>
        <row r="67538">
          <cell r="T67538" t="str">
            <v>aviz</v>
          </cell>
        </row>
        <row r="67539">
          <cell r="T67539" t="str">
            <v>aviz</v>
          </cell>
        </row>
        <row r="67540">
          <cell r="T67540" t="str">
            <v>aviz</v>
          </cell>
        </row>
        <row r="67541">
          <cell r="T67541" t="str">
            <v>aviz</v>
          </cell>
        </row>
        <row r="67542">
          <cell r="T67542" t="str">
            <v>aviz</v>
          </cell>
        </row>
        <row r="67543">
          <cell r="T67543" t="str">
            <v>aviz</v>
          </cell>
        </row>
        <row r="67544">
          <cell r="T67544" t="str">
            <v>aviz</v>
          </cell>
        </row>
        <row r="67545">
          <cell r="T67545" t="str">
            <v>aviz</v>
          </cell>
        </row>
        <row r="67546">
          <cell r="T67546" t="str">
            <v>aviz</v>
          </cell>
        </row>
        <row r="67547">
          <cell r="T67547" t="str">
            <v>aviz</v>
          </cell>
        </row>
        <row r="67548">
          <cell r="T67548" t="str">
            <v>aviz</v>
          </cell>
        </row>
        <row r="67549">
          <cell r="T67549" t="str">
            <v>aviz</v>
          </cell>
        </row>
        <row r="67550">
          <cell r="T67550" t="str">
            <v>aviz</v>
          </cell>
        </row>
        <row r="67551">
          <cell r="T67551" t="str">
            <v>aviz</v>
          </cell>
        </row>
        <row r="67552">
          <cell r="T67552" t="str">
            <v>aviz</v>
          </cell>
        </row>
        <row r="67553">
          <cell r="T67553" t="str">
            <v>aviz</v>
          </cell>
        </row>
        <row r="67554">
          <cell r="T67554" t="str">
            <v>aviz</v>
          </cell>
        </row>
        <row r="67555">
          <cell r="T67555" t="str">
            <v>aviz</v>
          </cell>
        </row>
        <row r="67556">
          <cell r="T67556" t="str">
            <v>aviz</v>
          </cell>
        </row>
        <row r="67557">
          <cell r="T67557" t="str">
            <v>aviz</v>
          </cell>
        </row>
        <row r="67558">
          <cell r="T67558" t="str">
            <v>aviz</v>
          </cell>
        </row>
        <row r="67559">
          <cell r="T67559" t="str">
            <v>aviz</v>
          </cell>
        </row>
        <row r="67560">
          <cell r="T67560" t="str">
            <v>aviz</v>
          </cell>
        </row>
        <row r="67561">
          <cell r="T67561" t="str">
            <v>aviz</v>
          </cell>
        </row>
        <row r="67562">
          <cell r="T67562" t="str">
            <v>aviz</v>
          </cell>
        </row>
        <row r="67563">
          <cell r="T67563" t="str">
            <v>aviz</v>
          </cell>
        </row>
        <row r="67564">
          <cell r="T67564" t="str">
            <v>aviz</v>
          </cell>
        </row>
        <row r="67565">
          <cell r="T67565" t="str">
            <v>aviz</v>
          </cell>
        </row>
        <row r="67566">
          <cell r="T67566" t="str">
            <v>aviz</v>
          </cell>
        </row>
        <row r="67567">
          <cell r="T67567" t="str">
            <v>aviz</v>
          </cell>
        </row>
        <row r="67568">
          <cell r="T67568" t="str">
            <v>aviz</v>
          </cell>
        </row>
        <row r="67569">
          <cell r="T67569" t="str">
            <v>aviz</v>
          </cell>
        </row>
        <row r="67570">
          <cell r="T67570" t="str">
            <v>aviz</v>
          </cell>
        </row>
        <row r="67571">
          <cell r="T67571" t="str">
            <v>aviz</v>
          </cell>
        </row>
        <row r="67572">
          <cell r="T67572" t="str">
            <v>aviz</v>
          </cell>
        </row>
        <row r="67573">
          <cell r="T67573" t="str">
            <v>aviz</v>
          </cell>
        </row>
        <row r="67574">
          <cell r="T67574" t="str">
            <v>aviz</v>
          </cell>
        </row>
        <row r="67575">
          <cell r="T67575" t="str">
            <v>aviz</v>
          </cell>
        </row>
        <row r="67576">
          <cell r="T67576" t="str">
            <v>aviz</v>
          </cell>
        </row>
        <row r="67577">
          <cell r="T67577" t="str">
            <v>aviz</v>
          </cell>
        </row>
        <row r="67578">
          <cell r="T67578" t="str">
            <v>aviz</v>
          </cell>
        </row>
        <row r="67579">
          <cell r="T67579" t="str">
            <v>aviz</v>
          </cell>
        </row>
        <row r="67580">
          <cell r="T67580" t="str">
            <v>aviz</v>
          </cell>
        </row>
        <row r="67581">
          <cell r="T67581" t="str">
            <v>aviz</v>
          </cell>
        </row>
        <row r="67582">
          <cell r="T67582" t="str">
            <v>aviz</v>
          </cell>
        </row>
        <row r="67583">
          <cell r="T67583" t="str">
            <v>aviz</v>
          </cell>
        </row>
        <row r="67584">
          <cell r="T67584" t="str">
            <v>aviz</v>
          </cell>
        </row>
        <row r="67585">
          <cell r="T67585" t="str">
            <v>aviz</v>
          </cell>
        </row>
        <row r="67586">
          <cell r="T67586" t="str">
            <v>aviz</v>
          </cell>
        </row>
        <row r="67587">
          <cell r="T67587" t="str">
            <v>aviz</v>
          </cell>
        </row>
        <row r="67588">
          <cell r="T67588" t="str">
            <v>aviz</v>
          </cell>
        </row>
        <row r="67589">
          <cell r="T67589" t="str">
            <v>aviz</v>
          </cell>
        </row>
        <row r="67590">
          <cell r="T67590" t="str">
            <v>aviz</v>
          </cell>
        </row>
        <row r="67591">
          <cell r="T67591" t="str">
            <v>aviz</v>
          </cell>
        </row>
        <row r="67592">
          <cell r="T67592" t="str">
            <v>aviz</v>
          </cell>
        </row>
        <row r="67593">
          <cell r="T67593" t="str">
            <v>aviz</v>
          </cell>
        </row>
        <row r="67594">
          <cell r="T67594" t="str">
            <v>aviz</v>
          </cell>
        </row>
        <row r="67595">
          <cell r="T67595" t="str">
            <v>aviz</v>
          </cell>
        </row>
        <row r="67596">
          <cell r="T67596" t="str">
            <v>aviz</v>
          </cell>
        </row>
        <row r="67597">
          <cell r="T67597" t="str">
            <v>aviz</v>
          </cell>
        </row>
        <row r="67598">
          <cell r="T67598" t="str">
            <v>aviz</v>
          </cell>
        </row>
        <row r="67599">
          <cell r="T67599" t="str">
            <v>aviz</v>
          </cell>
        </row>
        <row r="67600">
          <cell r="T67600" t="str">
            <v>aviz</v>
          </cell>
        </row>
        <row r="67601">
          <cell r="T67601" t="str">
            <v>aviz</v>
          </cell>
        </row>
        <row r="67602">
          <cell r="T67602" t="str">
            <v>aviz</v>
          </cell>
        </row>
        <row r="67603">
          <cell r="T67603" t="str">
            <v>aviz</v>
          </cell>
        </row>
        <row r="67604">
          <cell r="T67604" t="str">
            <v>aviz</v>
          </cell>
        </row>
        <row r="67605">
          <cell r="T67605" t="str">
            <v>aviz</v>
          </cell>
        </row>
        <row r="67606">
          <cell r="T67606" t="str">
            <v>aviz</v>
          </cell>
        </row>
        <row r="67607">
          <cell r="T67607" t="str">
            <v>aviz</v>
          </cell>
        </row>
        <row r="67608">
          <cell r="T67608" t="str">
            <v>aviz</v>
          </cell>
        </row>
        <row r="67609">
          <cell r="T67609" t="str">
            <v>aviz</v>
          </cell>
        </row>
        <row r="67610">
          <cell r="T67610" t="str">
            <v>aviz</v>
          </cell>
        </row>
        <row r="67611">
          <cell r="T67611" t="str">
            <v>aviz</v>
          </cell>
        </row>
        <row r="67612">
          <cell r="T67612" t="str">
            <v>aviz</v>
          </cell>
        </row>
        <row r="67613">
          <cell r="T67613" t="str">
            <v>aviz</v>
          </cell>
        </row>
        <row r="67614">
          <cell r="T67614" t="str">
            <v>aviz</v>
          </cell>
        </row>
        <row r="67615">
          <cell r="T67615" t="str">
            <v>aviz</v>
          </cell>
        </row>
        <row r="67616">
          <cell r="T67616" t="str">
            <v>aviz</v>
          </cell>
        </row>
        <row r="67617">
          <cell r="T67617" t="str">
            <v>aviz</v>
          </cell>
        </row>
        <row r="67618">
          <cell r="T67618" t="str">
            <v>aviz</v>
          </cell>
        </row>
        <row r="67619">
          <cell r="T67619" t="str">
            <v>aviz</v>
          </cell>
        </row>
        <row r="67620">
          <cell r="T67620" t="str">
            <v>aviz</v>
          </cell>
        </row>
        <row r="67621">
          <cell r="T67621" t="str">
            <v>aviz</v>
          </cell>
        </row>
        <row r="67622">
          <cell r="T67622" t="str">
            <v>aviz</v>
          </cell>
        </row>
        <row r="67623">
          <cell r="T67623" t="str">
            <v>aviz</v>
          </cell>
        </row>
        <row r="67624">
          <cell r="T67624" t="str">
            <v>aviz</v>
          </cell>
        </row>
        <row r="67625">
          <cell r="T67625" t="str">
            <v>aviz</v>
          </cell>
        </row>
        <row r="67626">
          <cell r="T67626" t="str">
            <v>aviz</v>
          </cell>
        </row>
        <row r="67627">
          <cell r="T67627" t="str">
            <v>aviz</v>
          </cell>
        </row>
        <row r="67628">
          <cell r="T67628" t="str">
            <v>aviz</v>
          </cell>
        </row>
        <row r="67629">
          <cell r="T67629" t="str">
            <v>aviz</v>
          </cell>
        </row>
        <row r="67630">
          <cell r="T67630" t="str">
            <v>aviz</v>
          </cell>
        </row>
        <row r="67631">
          <cell r="T67631" t="str">
            <v>aviz</v>
          </cell>
        </row>
        <row r="67632">
          <cell r="T67632" t="str">
            <v>aviz</v>
          </cell>
        </row>
        <row r="67633">
          <cell r="T67633" t="str">
            <v>aviz</v>
          </cell>
        </row>
        <row r="67634">
          <cell r="T67634" t="str">
            <v>aviz</v>
          </cell>
        </row>
        <row r="67635">
          <cell r="T67635" t="str">
            <v>aviz</v>
          </cell>
        </row>
        <row r="67636">
          <cell r="T67636" t="str">
            <v>aviz</v>
          </cell>
        </row>
        <row r="67637">
          <cell r="T67637" t="str">
            <v>aviz</v>
          </cell>
        </row>
        <row r="67638">
          <cell r="T67638" t="str">
            <v>aviz</v>
          </cell>
        </row>
        <row r="67639">
          <cell r="T67639" t="str">
            <v>aviz</v>
          </cell>
        </row>
        <row r="67640">
          <cell r="T67640" t="str">
            <v>aviz</v>
          </cell>
        </row>
        <row r="67641">
          <cell r="T67641" t="str">
            <v>aviz</v>
          </cell>
        </row>
        <row r="67642">
          <cell r="T67642" t="str">
            <v>aviz</v>
          </cell>
        </row>
        <row r="67643">
          <cell r="T67643" t="str">
            <v>aviz</v>
          </cell>
        </row>
        <row r="67644">
          <cell r="T67644" t="str">
            <v>aviz</v>
          </cell>
        </row>
        <row r="67645">
          <cell r="T67645" t="str">
            <v>aviz</v>
          </cell>
        </row>
        <row r="67646">
          <cell r="T67646" t="str">
            <v>aviz</v>
          </cell>
        </row>
        <row r="67647">
          <cell r="T67647" t="str">
            <v>aviz</v>
          </cell>
        </row>
        <row r="67648">
          <cell r="T67648" t="str">
            <v>aviz</v>
          </cell>
        </row>
        <row r="67649">
          <cell r="T67649" t="str">
            <v>aviz</v>
          </cell>
        </row>
        <row r="67650">
          <cell r="T67650" t="str">
            <v>aviz</v>
          </cell>
        </row>
        <row r="67651">
          <cell r="T67651" t="str">
            <v>aviz</v>
          </cell>
        </row>
        <row r="67652">
          <cell r="T67652" t="str">
            <v>aviz</v>
          </cell>
        </row>
        <row r="67653">
          <cell r="T67653" t="str">
            <v>aviz</v>
          </cell>
        </row>
        <row r="67654">
          <cell r="T67654" t="str">
            <v>aviz</v>
          </cell>
        </row>
        <row r="67655">
          <cell r="T67655" t="str">
            <v>aviz</v>
          </cell>
        </row>
        <row r="67656">
          <cell r="T67656" t="str">
            <v>aviz</v>
          </cell>
        </row>
        <row r="67657">
          <cell r="T67657" t="str">
            <v>aviz</v>
          </cell>
        </row>
        <row r="67658">
          <cell r="T67658" t="str">
            <v>aviz</v>
          </cell>
        </row>
        <row r="67659">
          <cell r="T67659" t="str">
            <v>aviz</v>
          </cell>
        </row>
        <row r="67660">
          <cell r="T67660" t="str">
            <v>aviz</v>
          </cell>
        </row>
        <row r="67661">
          <cell r="T67661" t="str">
            <v>aviz</v>
          </cell>
        </row>
        <row r="67662">
          <cell r="T67662" t="str">
            <v>aviz</v>
          </cell>
        </row>
        <row r="67663">
          <cell r="T67663" t="str">
            <v>aviz</v>
          </cell>
        </row>
        <row r="67664">
          <cell r="T67664" t="str">
            <v>aviz</v>
          </cell>
        </row>
        <row r="67665">
          <cell r="T67665" t="str">
            <v>aviz</v>
          </cell>
        </row>
        <row r="67666">
          <cell r="T67666" t="str">
            <v>aviz</v>
          </cell>
        </row>
        <row r="67667">
          <cell r="T67667" t="str">
            <v>aviz</v>
          </cell>
        </row>
        <row r="67668">
          <cell r="T67668" t="str">
            <v>aviz</v>
          </cell>
        </row>
        <row r="67669">
          <cell r="T67669" t="str">
            <v>aviz</v>
          </cell>
        </row>
        <row r="67670">
          <cell r="T67670" t="str">
            <v>aviz</v>
          </cell>
        </row>
        <row r="67671">
          <cell r="T67671" t="str">
            <v>aviz</v>
          </cell>
        </row>
        <row r="67672">
          <cell r="T67672" t="str">
            <v>aviz</v>
          </cell>
        </row>
        <row r="67673">
          <cell r="T67673" t="str">
            <v>aviz</v>
          </cell>
        </row>
        <row r="67674">
          <cell r="T67674" t="str">
            <v>aviz</v>
          </cell>
        </row>
        <row r="67675">
          <cell r="T67675" t="str">
            <v>aviz</v>
          </cell>
        </row>
        <row r="67676">
          <cell r="T67676" t="str">
            <v>aviz</v>
          </cell>
        </row>
        <row r="67677">
          <cell r="T67677" t="str">
            <v>aviz</v>
          </cell>
        </row>
        <row r="67678">
          <cell r="T67678" t="str">
            <v>aviz</v>
          </cell>
        </row>
        <row r="67679">
          <cell r="T67679" t="str">
            <v>aviz</v>
          </cell>
        </row>
        <row r="67680">
          <cell r="T67680" t="str">
            <v>aviz</v>
          </cell>
        </row>
        <row r="67681">
          <cell r="T67681" t="str">
            <v>aviz</v>
          </cell>
        </row>
        <row r="67682">
          <cell r="T67682" t="str">
            <v>aviz</v>
          </cell>
        </row>
        <row r="67683">
          <cell r="T67683" t="str">
            <v>aviz</v>
          </cell>
        </row>
        <row r="67684">
          <cell r="T67684" t="str">
            <v>aviz</v>
          </cell>
        </row>
        <row r="67685">
          <cell r="T67685" t="str">
            <v>aviz</v>
          </cell>
        </row>
        <row r="67686">
          <cell r="T67686" t="str">
            <v>aviz</v>
          </cell>
        </row>
        <row r="67687">
          <cell r="T67687" t="str">
            <v>aviz</v>
          </cell>
        </row>
        <row r="67688">
          <cell r="T67688" t="str">
            <v>aviz</v>
          </cell>
        </row>
        <row r="67689">
          <cell r="T67689" t="str">
            <v>aviz</v>
          </cell>
        </row>
        <row r="67690">
          <cell r="T67690" t="str">
            <v>aviz</v>
          </cell>
        </row>
        <row r="67691">
          <cell r="T67691" t="str">
            <v>aviz</v>
          </cell>
        </row>
        <row r="67692">
          <cell r="T67692" t="str">
            <v>aviz</v>
          </cell>
        </row>
        <row r="67693">
          <cell r="T67693" t="str">
            <v>aviz</v>
          </cell>
        </row>
        <row r="67694">
          <cell r="T67694" t="str">
            <v>aviz</v>
          </cell>
        </row>
        <row r="67695">
          <cell r="T67695" t="str">
            <v>aviz</v>
          </cell>
        </row>
        <row r="67696">
          <cell r="T67696" t="str">
            <v>aviz</v>
          </cell>
        </row>
        <row r="67697">
          <cell r="T67697" t="str">
            <v>aviz</v>
          </cell>
        </row>
        <row r="67698">
          <cell r="T67698" t="str">
            <v>aviz</v>
          </cell>
        </row>
        <row r="67699">
          <cell r="T67699" t="str">
            <v>aviz</v>
          </cell>
        </row>
        <row r="67700">
          <cell r="T67700" t="str">
            <v>aviz</v>
          </cell>
        </row>
        <row r="67701">
          <cell r="T67701" t="str">
            <v>aviz</v>
          </cell>
        </row>
        <row r="67702">
          <cell r="T67702" t="str">
            <v>aviz</v>
          </cell>
        </row>
        <row r="67703">
          <cell r="T67703" t="str">
            <v>aviz</v>
          </cell>
        </row>
        <row r="67704">
          <cell r="T67704" t="str">
            <v>aviz</v>
          </cell>
        </row>
        <row r="67705">
          <cell r="T67705" t="str">
            <v>aviz</v>
          </cell>
        </row>
        <row r="67706">
          <cell r="T67706" t="str">
            <v>aviz</v>
          </cell>
        </row>
        <row r="67707">
          <cell r="T67707" t="str">
            <v>aviz</v>
          </cell>
        </row>
        <row r="67708">
          <cell r="T67708" t="str">
            <v>aviz</v>
          </cell>
        </row>
        <row r="67709">
          <cell r="T67709" t="str">
            <v>aviz</v>
          </cell>
        </row>
        <row r="67710">
          <cell r="T67710" t="str">
            <v>aviz</v>
          </cell>
        </row>
        <row r="67711">
          <cell r="T67711" t="str">
            <v>aviz</v>
          </cell>
        </row>
        <row r="67712">
          <cell r="T67712" t="str">
            <v>aviz</v>
          </cell>
        </row>
        <row r="67713">
          <cell r="T67713" t="str">
            <v>aviz</v>
          </cell>
        </row>
        <row r="67714">
          <cell r="T67714" t="str">
            <v>aviz</v>
          </cell>
        </row>
        <row r="67715">
          <cell r="T67715" t="str">
            <v>aviz</v>
          </cell>
        </row>
        <row r="67716">
          <cell r="T67716" t="str">
            <v>aviz</v>
          </cell>
        </row>
        <row r="67717">
          <cell r="T67717" t="str">
            <v>aviz</v>
          </cell>
        </row>
        <row r="67718">
          <cell r="T67718" t="str">
            <v>aviz</v>
          </cell>
        </row>
        <row r="67719">
          <cell r="T67719" t="str">
            <v>aviz</v>
          </cell>
        </row>
        <row r="67720">
          <cell r="T67720" t="str">
            <v>aviz</v>
          </cell>
        </row>
        <row r="67721">
          <cell r="T67721" t="str">
            <v>aviz</v>
          </cell>
        </row>
        <row r="67722">
          <cell r="T67722" t="str">
            <v>aviz</v>
          </cell>
        </row>
        <row r="67723">
          <cell r="T67723" t="str">
            <v>aviz</v>
          </cell>
        </row>
        <row r="67724">
          <cell r="T67724" t="str">
            <v>aviz</v>
          </cell>
        </row>
        <row r="67725">
          <cell r="T67725" t="str">
            <v>aviz</v>
          </cell>
        </row>
        <row r="67726">
          <cell r="T67726" t="str">
            <v>aviz</v>
          </cell>
        </row>
        <row r="67727">
          <cell r="T67727" t="str">
            <v>aviz</v>
          </cell>
        </row>
        <row r="67728">
          <cell r="T67728" t="str">
            <v>aviz</v>
          </cell>
        </row>
        <row r="67729">
          <cell r="T67729" t="str">
            <v>aviz</v>
          </cell>
        </row>
        <row r="67730">
          <cell r="T67730" t="str">
            <v>aviz</v>
          </cell>
        </row>
        <row r="67731">
          <cell r="T67731" t="str">
            <v>aviz</v>
          </cell>
        </row>
        <row r="67732">
          <cell r="T67732" t="str">
            <v>aviz</v>
          </cell>
        </row>
        <row r="67733">
          <cell r="T67733" t="str">
            <v>aviz</v>
          </cell>
        </row>
        <row r="67734">
          <cell r="T67734" t="str">
            <v>aviz</v>
          </cell>
        </row>
        <row r="67735">
          <cell r="T67735" t="str">
            <v>aviz</v>
          </cell>
        </row>
        <row r="67736">
          <cell r="T67736" t="str">
            <v>aviz</v>
          </cell>
        </row>
        <row r="67737">
          <cell r="T67737" t="str">
            <v>aviz</v>
          </cell>
        </row>
        <row r="67738">
          <cell r="T67738" t="str">
            <v>aviz</v>
          </cell>
        </row>
        <row r="67739">
          <cell r="T67739" t="str">
            <v>aviz</v>
          </cell>
        </row>
        <row r="67740">
          <cell r="T67740" t="str">
            <v>aviz</v>
          </cell>
        </row>
        <row r="67741">
          <cell r="T67741" t="str">
            <v>aviz</v>
          </cell>
        </row>
        <row r="67742">
          <cell r="T67742" t="str">
            <v>aviz</v>
          </cell>
        </row>
        <row r="67743">
          <cell r="T67743" t="str">
            <v>aviz</v>
          </cell>
        </row>
        <row r="67744">
          <cell r="T67744" t="str">
            <v>aviz</v>
          </cell>
        </row>
        <row r="67745">
          <cell r="T67745" t="str">
            <v>aviz</v>
          </cell>
        </row>
        <row r="67746">
          <cell r="T67746" t="str">
            <v>aviz</v>
          </cell>
        </row>
        <row r="67747">
          <cell r="T67747" t="str">
            <v>aviz</v>
          </cell>
        </row>
        <row r="67748">
          <cell r="T67748" t="str">
            <v>aviz</v>
          </cell>
        </row>
        <row r="67749">
          <cell r="T67749" t="str">
            <v>aviz</v>
          </cell>
        </row>
        <row r="67750">
          <cell r="T67750" t="str">
            <v>aviz</v>
          </cell>
        </row>
        <row r="67751">
          <cell r="T67751" t="str">
            <v>aviz</v>
          </cell>
        </row>
        <row r="67752">
          <cell r="T67752" t="str">
            <v>aviz</v>
          </cell>
        </row>
        <row r="67753">
          <cell r="T67753" t="str">
            <v>aviz</v>
          </cell>
        </row>
        <row r="67754">
          <cell r="T67754" t="str">
            <v>aviz</v>
          </cell>
        </row>
        <row r="67755">
          <cell r="T67755" t="str">
            <v>aviz</v>
          </cell>
        </row>
        <row r="67756">
          <cell r="T67756" t="str">
            <v>aviz</v>
          </cell>
        </row>
        <row r="67757">
          <cell r="T67757" t="str">
            <v>aviz</v>
          </cell>
        </row>
        <row r="67758">
          <cell r="T67758" t="str">
            <v>aviz</v>
          </cell>
        </row>
        <row r="67759">
          <cell r="T67759" t="str">
            <v>aviz</v>
          </cell>
        </row>
        <row r="67760">
          <cell r="T67760" t="str">
            <v>aviz</v>
          </cell>
        </row>
        <row r="67761">
          <cell r="T67761" t="str">
            <v>aviz</v>
          </cell>
        </row>
        <row r="67762">
          <cell r="T67762" t="str">
            <v>aviz</v>
          </cell>
        </row>
        <row r="67763">
          <cell r="T67763" t="str">
            <v>aviz</v>
          </cell>
        </row>
        <row r="67764">
          <cell r="T67764" t="str">
            <v>aviz</v>
          </cell>
        </row>
        <row r="67765">
          <cell r="T67765" t="str">
            <v>aviz</v>
          </cell>
        </row>
        <row r="67766">
          <cell r="T67766" t="str">
            <v>aviz</v>
          </cell>
        </row>
        <row r="67767">
          <cell r="T67767" t="str">
            <v>aviz</v>
          </cell>
        </row>
        <row r="67768">
          <cell r="T67768" t="str">
            <v>aviz</v>
          </cell>
        </row>
        <row r="67769">
          <cell r="T67769" t="str">
            <v>aviz</v>
          </cell>
        </row>
        <row r="67770">
          <cell r="T67770" t="str">
            <v>aviz</v>
          </cell>
        </row>
        <row r="67771">
          <cell r="T67771" t="str">
            <v>aviz</v>
          </cell>
        </row>
        <row r="67772">
          <cell r="T67772" t="str">
            <v>aviz</v>
          </cell>
        </row>
        <row r="67773">
          <cell r="T67773" t="str">
            <v>aviz</v>
          </cell>
        </row>
        <row r="67774">
          <cell r="T67774" t="str">
            <v>aviz</v>
          </cell>
        </row>
        <row r="67775">
          <cell r="T67775" t="str">
            <v>aviz</v>
          </cell>
        </row>
        <row r="67776">
          <cell r="T67776" t="str">
            <v>aviz</v>
          </cell>
        </row>
        <row r="67777">
          <cell r="T67777" t="str">
            <v>aviz</v>
          </cell>
        </row>
        <row r="67778">
          <cell r="T67778" t="str">
            <v>aviz</v>
          </cell>
        </row>
        <row r="67779">
          <cell r="T67779" t="str">
            <v>aviz</v>
          </cell>
        </row>
        <row r="67780">
          <cell r="T67780" t="str">
            <v>aviz</v>
          </cell>
        </row>
        <row r="67781">
          <cell r="T67781" t="str">
            <v>aviz</v>
          </cell>
        </row>
        <row r="67782">
          <cell r="T67782" t="str">
            <v>aviz</v>
          </cell>
        </row>
        <row r="67783">
          <cell r="T67783" t="str">
            <v>aviz</v>
          </cell>
        </row>
        <row r="67784">
          <cell r="T67784" t="str">
            <v>aviz</v>
          </cell>
        </row>
        <row r="67785">
          <cell r="T67785" t="str">
            <v>aviz</v>
          </cell>
        </row>
        <row r="67786">
          <cell r="T67786" t="str">
            <v>aviz</v>
          </cell>
        </row>
        <row r="67787">
          <cell r="T67787" t="str">
            <v>aviz</v>
          </cell>
        </row>
        <row r="67788">
          <cell r="T67788" t="str">
            <v>aviz</v>
          </cell>
        </row>
        <row r="67789">
          <cell r="T67789" t="str">
            <v>aviz</v>
          </cell>
        </row>
        <row r="67790">
          <cell r="T67790" t="str">
            <v>aviz</v>
          </cell>
        </row>
        <row r="67791">
          <cell r="T67791" t="str">
            <v>aviz</v>
          </cell>
        </row>
        <row r="67792">
          <cell r="T67792" t="str">
            <v>aviz</v>
          </cell>
        </row>
        <row r="67793">
          <cell r="T67793" t="str">
            <v>aviz</v>
          </cell>
        </row>
        <row r="67794">
          <cell r="T67794" t="str">
            <v>aviz</v>
          </cell>
        </row>
        <row r="67795">
          <cell r="T67795" t="str">
            <v>aviz</v>
          </cell>
        </row>
        <row r="67796">
          <cell r="T67796" t="str">
            <v>aviz</v>
          </cell>
        </row>
        <row r="67797">
          <cell r="T67797" t="str">
            <v>aviz</v>
          </cell>
        </row>
        <row r="67798">
          <cell r="T67798" t="str">
            <v>aviz</v>
          </cell>
        </row>
        <row r="67799">
          <cell r="T67799" t="str">
            <v>aviz</v>
          </cell>
        </row>
        <row r="67800">
          <cell r="T67800" t="str">
            <v>aviz</v>
          </cell>
        </row>
        <row r="67801">
          <cell r="T67801" t="str">
            <v>aviz</v>
          </cell>
        </row>
        <row r="67802">
          <cell r="T67802" t="str">
            <v>aviz</v>
          </cell>
        </row>
        <row r="67803">
          <cell r="T67803" t="str">
            <v>aviz</v>
          </cell>
        </row>
        <row r="67804">
          <cell r="T67804" t="str">
            <v>aviz</v>
          </cell>
        </row>
        <row r="67805">
          <cell r="T67805" t="str">
            <v>aviz</v>
          </cell>
        </row>
        <row r="67806">
          <cell r="T67806" t="str">
            <v>aviz</v>
          </cell>
        </row>
        <row r="67807">
          <cell r="T67807" t="str">
            <v>aviz</v>
          </cell>
        </row>
        <row r="67808">
          <cell r="T67808" t="str">
            <v>aviz</v>
          </cell>
        </row>
        <row r="67809">
          <cell r="T67809" t="str">
            <v>aviz</v>
          </cell>
        </row>
        <row r="67810">
          <cell r="T67810" t="str">
            <v>aviz</v>
          </cell>
        </row>
        <row r="67811">
          <cell r="T67811" t="str">
            <v>aviz</v>
          </cell>
        </row>
        <row r="67812">
          <cell r="T67812" t="str">
            <v>aviz</v>
          </cell>
        </row>
        <row r="67813">
          <cell r="T67813" t="str">
            <v>aviz</v>
          </cell>
        </row>
        <row r="67814">
          <cell r="T67814" t="str">
            <v>aviz</v>
          </cell>
        </row>
        <row r="67815">
          <cell r="T67815" t="str">
            <v>aviz</v>
          </cell>
        </row>
        <row r="67816">
          <cell r="T67816" t="str">
            <v>aviz</v>
          </cell>
        </row>
        <row r="67817">
          <cell r="T67817" t="str">
            <v>aviz</v>
          </cell>
        </row>
        <row r="67818">
          <cell r="T67818" t="str">
            <v>aviz</v>
          </cell>
        </row>
        <row r="67819">
          <cell r="T67819" t="str">
            <v>aviz</v>
          </cell>
        </row>
        <row r="67820">
          <cell r="T67820" t="str">
            <v>aviz</v>
          </cell>
        </row>
        <row r="67821">
          <cell r="T67821" t="str">
            <v>aviz</v>
          </cell>
        </row>
        <row r="67822">
          <cell r="T67822" t="str">
            <v>aviz</v>
          </cell>
        </row>
        <row r="67823">
          <cell r="T67823" t="str">
            <v>aviz</v>
          </cell>
        </row>
        <row r="67824">
          <cell r="T67824" t="str">
            <v>aviz</v>
          </cell>
        </row>
        <row r="67825">
          <cell r="T67825" t="str">
            <v>aviz</v>
          </cell>
        </row>
        <row r="67826">
          <cell r="T67826" t="str">
            <v>aviz</v>
          </cell>
        </row>
        <row r="67827">
          <cell r="T67827" t="str">
            <v>aviz</v>
          </cell>
        </row>
        <row r="67828">
          <cell r="T67828" t="str">
            <v>aviz</v>
          </cell>
        </row>
        <row r="67829">
          <cell r="T67829" t="str">
            <v>aviz</v>
          </cell>
        </row>
        <row r="67830">
          <cell r="T67830" t="str">
            <v>aviz</v>
          </cell>
        </row>
        <row r="67831">
          <cell r="T67831" t="str">
            <v>aviz</v>
          </cell>
        </row>
        <row r="67832">
          <cell r="T67832" t="str">
            <v>aviz</v>
          </cell>
        </row>
        <row r="67833">
          <cell r="T67833" t="str">
            <v>aviz</v>
          </cell>
        </row>
        <row r="67834">
          <cell r="T67834" t="str">
            <v>aviz</v>
          </cell>
        </row>
        <row r="67835">
          <cell r="T67835" t="str">
            <v>aviz</v>
          </cell>
        </row>
        <row r="67836">
          <cell r="T67836" t="str">
            <v>aviz</v>
          </cell>
        </row>
        <row r="67837">
          <cell r="T67837" t="str">
            <v>aviz</v>
          </cell>
        </row>
        <row r="67838">
          <cell r="T67838" t="str">
            <v>aviz</v>
          </cell>
        </row>
        <row r="67839">
          <cell r="T67839" t="str">
            <v>aviz</v>
          </cell>
        </row>
        <row r="67840">
          <cell r="T67840" t="str">
            <v>aviz</v>
          </cell>
        </row>
        <row r="67841">
          <cell r="T67841" t="str">
            <v>aviz</v>
          </cell>
        </row>
        <row r="67842">
          <cell r="T67842" t="str">
            <v>aviz</v>
          </cell>
        </row>
        <row r="67843">
          <cell r="T67843" t="str">
            <v>aviz</v>
          </cell>
        </row>
        <row r="67844">
          <cell r="T67844" t="str">
            <v>aviz</v>
          </cell>
        </row>
        <row r="67845">
          <cell r="T67845" t="str">
            <v>aviz</v>
          </cell>
        </row>
        <row r="67846">
          <cell r="T67846" t="str">
            <v>aviz</v>
          </cell>
        </row>
        <row r="67847">
          <cell r="T67847" t="str">
            <v>aviz</v>
          </cell>
        </row>
        <row r="67848">
          <cell r="T67848" t="str">
            <v>aviz</v>
          </cell>
        </row>
        <row r="67849">
          <cell r="T67849" t="str">
            <v>aviz</v>
          </cell>
        </row>
        <row r="67850">
          <cell r="T67850" t="str">
            <v>aviz</v>
          </cell>
        </row>
        <row r="67851">
          <cell r="T67851" t="str">
            <v>aviz</v>
          </cell>
        </row>
        <row r="67852">
          <cell r="T67852" t="str">
            <v>aviz</v>
          </cell>
        </row>
        <row r="67853">
          <cell r="T67853" t="str">
            <v>aviz</v>
          </cell>
        </row>
        <row r="67854">
          <cell r="T67854" t="str">
            <v>aviz</v>
          </cell>
        </row>
        <row r="67855">
          <cell r="T67855" t="str">
            <v>aviz</v>
          </cell>
        </row>
        <row r="67856">
          <cell r="T67856" t="str">
            <v>aviz</v>
          </cell>
        </row>
        <row r="67857">
          <cell r="T67857" t="str">
            <v>aviz</v>
          </cell>
        </row>
        <row r="67858">
          <cell r="T67858" t="str">
            <v>aviz</v>
          </cell>
        </row>
        <row r="67859">
          <cell r="T67859" t="str">
            <v>aviz</v>
          </cell>
        </row>
        <row r="67860">
          <cell r="T67860" t="str">
            <v>aviz</v>
          </cell>
        </row>
        <row r="67861">
          <cell r="T67861" t="str">
            <v>aviz</v>
          </cell>
        </row>
        <row r="67862">
          <cell r="T67862" t="str">
            <v>aviz</v>
          </cell>
        </row>
        <row r="67863">
          <cell r="T67863" t="str">
            <v>aviz</v>
          </cell>
        </row>
        <row r="67864">
          <cell r="T67864" t="str">
            <v>aviz</v>
          </cell>
        </row>
        <row r="67865">
          <cell r="T67865" t="str">
            <v>aviz</v>
          </cell>
        </row>
        <row r="67866">
          <cell r="T67866" t="str">
            <v>aviz</v>
          </cell>
        </row>
        <row r="67867">
          <cell r="T67867" t="str">
            <v>aviz</v>
          </cell>
        </row>
        <row r="67868">
          <cell r="T67868" t="str">
            <v>aviz</v>
          </cell>
        </row>
        <row r="67869">
          <cell r="T67869" t="str">
            <v>aviz</v>
          </cell>
        </row>
        <row r="67870">
          <cell r="T67870" t="str">
            <v>aviz</v>
          </cell>
        </row>
        <row r="67871">
          <cell r="T67871" t="str">
            <v>aviz</v>
          </cell>
        </row>
        <row r="67872">
          <cell r="T67872" t="str">
            <v>aviz</v>
          </cell>
        </row>
        <row r="67873">
          <cell r="T67873" t="str">
            <v>aviz</v>
          </cell>
        </row>
        <row r="67874">
          <cell r="T67874" t="str">
            <v>aviz</v>
          </cell>
        </row>
        <row r="67875">
          <cell r="T67875" t="str">
            <v>aviz</v>
          </cell>
        </row>
        <row r="67876">
          <cell r="T67876" t="str">
            <v>aviz</v>
          </cell>
        </row>
        <row r="67877">
          <cell r="T67877" t="str">
            <v>aviz</v>
          </cell>
        </row>
        <row r="67878">
          <cell r="T67878" t="str">
            <v>aviz</v>
          </cell>
        </row>
        <row r="67879">
          <cell r="T67879" t="str">
            <v>aviz</v>
          </cell>
        </row>
        <row r="67880">
          <cell r="T67880" t="str">
            <v>aviz</v>
          </cell>
        </row>
        <row r="67881">
          <cell r="T67881" t="str">
            <v>aviz</v>
          </cell>
        </row>
        <row r="67882">
          <cell r="T67882" t="str">
            <v>aviz</v>
          </cell>
        </row>
        <row r="67883">
          <cell r="T67883" t="str">
            <v>aviz</v>
          </cell>
        </row>
        <row r="67884">
          <cell r="T67884" t="str">
            <v>aviz</v>
          </cell>
        </row>
        <row r="67885">
          <cell r="T67885" t="str">
            <v>aviz</v>
          </cell>
        </row>
        <row r="67886">
          <cell r="T67886" t="str">
            <v>aviz</v>
          </cell>
        </row>
        <row r="67887">
          <cell r="T67887" t="str">
            <v>aviz</v>
          </cell>
        </row>
        <row r="67888">
          <cell r="T67888" t="str">
            <v>aviz</v>
          </cell>
        </row>
        <row r="67889">
          <cell r="T67889" t="str">
            <v>aviz</v>
          </cell>
        </row>
        <row r="67890">
          <cell r="T67890" t="str">
            <v>aviz</v>
          </cell>
        </row>
        <row r="67891">
          <cell r="T67891" t="str">
            <v>aviz</v>
          </cell>
        </row>
        <row r="67892">
          <cell r="T67892" t="str">
            <v>aviz</v>
          </cell>
        </row>
        <row r="67893">
          <cell r="T67893" t="str">
            <v>aviz</v>
          </cell>
        </row>
        <row r="67894">
          <cell r="T67894" t="str">
            <v>aviz</v>
          </cell>
        </row>
        <row r="67895">
          <cell r="T67895" t="str">
            <v>aviz</v>
          </cell>
        </row>
        <row r="67896">
          <cell r="T67896" t="str">
            <v>aviz</v>
          </cell>
        </row>
        <row r="67897">
          <cell r="T67897" t="str">
            <v>aviz</v>
          </cell>
        </row>
        <row r="67898">
          <cell r="T67898" t="str">
            <v>aviz</v>
          </cell>
        </row>
        <row r="67899">
          <cell r="T67899" t="str">
            <v>aviz</v>
          </cell>
        </row>
        <row r="67900">
          <cell r="T67900" t="str">
            <v>aviz</v>
          </cell>
        </row>
        <row r="67901">
          <cell r="T67901" t="str">
            <v>aviz</v>
          </cell>
        </row>
        <row r="67902">
          <cell r="T67902" t="str">
            <v>aviz</v>
          </cell>
        </row>
        <row r="67903">
          <cell r="T67903" t="str">
            <v>aviz</v>
          </cell>
        </row>
        <row r="67904">
          <cell r="T67904" t="str">
            <v>aviz</v>
          </cell>
        </row>
        <row r="67905">
          <cell r="T67905" t="str">
            <v>aviz</v>
          </cell>
        </row>
        <row r="67906">
          <cell r="T67906" t="str">
            <v>aviz</v>
          </cell>
        </row>
        <row r="67907">
          <cell r="T67907" t="str">
            <v>aviz</v>
          </cell>
        </row>
        <row r="67908">
          <cell r="T67908" t="str">
            <v>aviz</v>
          </cell>
        </row>
        <row r="67909">
          <cell r="T67909" t="str">
            <v>aviz</v>
          </cell>
        </row>
        <row r="67910">
          <cell r="T67910" t="str">
            <v>aviz</v>
          </cell>
        </row>
        <row r="67911">
          <cell r="T67911" t="str">
            <v>aviz</v>
          </cell>
        </row>
        <row r="67912">
          <cell r="T67912" t="str">
            <v>aviz</v>
          </cell>
        </row>
        <row r="67913">
          <cell r="T67913" t="str">
            <v>aviz</v>
          </cell>
        </row>
        <row r="67914">
          <cell r="T67914" t="str">
            <v>aviz</v>
          </cell>
        </row>
        <row r="67915">
          <cell r="T67915" t="str">
            <v>aviz</v>
          </cell>
        </row>
        <row r="67916">
          <cell r="T67916" t="str">
            <v>aviz</v>
          </cell>
        </row>
        <row r="67917">
          <cell r="T67917" t="str">
            <v>aviz</v>
          </cell>
        </row>
        <row r="67918">
          <cell r="T67918" t="str">
            <v>aviz</v>
          </cell>
        </row>
        <row r="67919">
          <cell r="T67919" t="str">
            <v>aviz</v>
          </cell>
        </row>
        <row r="67920">
          <cell r="T67920" t="str">
            <v>aviz</v>
          </cell>
        </row>
        <row r="67921">
          <cell r="T67921" t="str">
            <v>aviz</v>
          </cell>
        </row>
        <row r="67922">
          <cell r="T67922" t="str">
            <v>aviz</v>
          </cell>
        </row>
        <row r="67923">
          <cell r="T67923" t="str">
            <v>aviz</v>
          </cell>
        </row>
        <row r="67924">
          <cell r="T67924" t="str">
            <v>aviz</v>
          </cell>
        </row>
        <row r="67925">
          <cell r="T67925" t="str">
            <v>aviz</v>
          </cell>
        </row>
        <row r="67926">
          <cell r="T67926" t="str">
            <v>aviz</v>
          </cell>
        </row>
        <row r="67927">
          <cell r="T67927" t="str">
            <v>aviz</v>
          </cell>
        </row>
        <row r="67928">
          <cell r="T67928" t="str">
            <v>aviz</v>
          </cell>
        </row>
        <row r="67929">
          <cell r="T67929" t="str">
            <v>aviz</v>
          </cell>
        </row>
        <row r="67930">
          <cell r="T67930" t="str">
            <v>aviz</v>
          </cell>
        </row>
        <row r="67931">
          <cell r="T67931" t="str">
            <v>aviz</v>
          </cell>
        </row>
        <row r="67932">
          <cell r="T67932" t="str">
            <v>aviz</v>
          </cell>
        </row>
        <row r="67933">
          <cell r="T67933" t="str">
            <v>aviz</v>
          </cell>
        </row>
        <row r="67934">
          <cell r="T67934" t="str">
            <v>aviz</v>
          </cell>
        </row>
        <row r="67935">
          <cell r="T67935" t="str">
            <v>aviz</v>
          </cell>
        </row>
        <row r="67936">
          <cell r="T67936" t="str">
            <v>aviz</v>
          </cell>
        </row>
        <row r="67937">
          <cell r="T67937" t="str">
            <v>aviz</v>
          </cell>
        </row>
        <row r="67938">
          <cell r="T67938" t="str">
            <v>aviz</v>
          </cell>
        </row>
        <row r="67939">
          <cell r="T67939" t="str">
            <v>aviz</v>
          </cell>
        </row>
        <row r="67940">
          <cell r="T67940" t="str">
            <v>aviz</v>
          </cell>
        </row>
        <row r="67941">
          <cell r="T67941" t="str">
            <v>aviz</v>
          </cell>
        </row>
        <row r="67942">
          <cell r="T67942" t="str">
            <v>aviz</v>
          </cell>
        </row>
        <row r="67943">
          <cell r="T67943" t="str">
            <v>aviz</v>
          </cell>
        </row>
        <row r="67944">
          <cell r="T67944" t="str">
            <v>aviz</v>
          </cell>
        </row>
        <row r="67945">
          <cell r="T67945" t="str">
            <v>aviz</v>
          </cell>
        </row>
        <row r="67946">
          <cell r="T67946" t="str">
            <v>aviz</v>
          </cell>
        </row>
        <row r="67947">
          <cell r="T67947" t="str">
            <v>aviz</v>
          </cell>
        </row>
        <row r="67948">
          <cell r="T67948" t="str">
            <v>aviz</v>
          </cell>
        </row>
        <row r="67949">
          <cell r="T67949" t="str">
            <v>aviz</v>
          </cell>
        </row>
        <row r="67950">
          <cell r="T67950" t="str">
            <v>aviz</v>
          </cell>
        </row>
        <row r="67951">
          <cell r="T67951" t="str">
            <v>aviz</v>
          </cell>
        </row>
        <row r="67952">
          <cell r="T67952" t="str">
            <v>aviz</v>
          </cell>
        </row>
        <row r="67953">
          <cell r="T67953" t="str">
            <v>aviz</v>
          </cell>
        </row>
        <row r="67954">
          <cell r="T67954" t="str">
            <v>aviz</v>
          </cell>
        </row>
        <row r="67955">
          <cell r="T67955" t="str">
            <v>aviz</v>
          </cell>
        </row>
        <row r="67956">
          <cell r="T67956" t="str">
            <v>aviz</v>
          </cell>
        </row>
        <row r="67957">
          <cell r="T67957" t="str">
            <v>aviz</v>
          </cell>
        </row>
        <row r="67958">
          <cell r="T67958" t="str">
            <v>aviz</v>
          </cell>
        </row>
        <row r="67959">
          <cell r="T67959" t="str">
            <v>aviz</v>
          </cell>
        </row>
        <row r="67960">
          <cell r="T67960" t="str">
            <v>aviz</v>
          </cell>
        </row>
        <row r="67961">
          <cell r="T67961" t="str">
            <v>aviz</v>
          </cell>
        </row>
        <row r="67962">
          <cell r="T67962" t="str">
            <v>aviz</v>
          </cell>
        </row>
        <row r="67963">
          <cell r="T67963" t="str">
            <v>aviz</v>
          </cell>
        </row>
        <row r="67964">
          <cell r="T67964" t="str">
            <v>aviz</v>
          </cell>
        </row>
        <row r="67965">
          <cell r="T67965" t="str">
            <v>aviz</v>
          </cell>
        </row>
        <row r="67966">
          <cell r="T67966" t="str">
            <v>aviz</v>
          </cell>
        </row>
        <row r="67967">
          <cell r="T67967" t="str">
            <v>aviz</v>
          </cell>
        </row>
        <row r="67968">
          <cell r="T67968" t="str">
            <v>aviz</v>
          </cell>
        </row>
        <row r="67969">
          <cell r="T67969" t="str">
            <v>aviz</v>
          </cell>
        </row>
        <row r="67970">
          <cell r="T67970" t="str">
            <v>aviz</v>
          </cell>
        </row>
        <row r="67971">
          <cell r="T67971" t="str">
            <v>aviz</v>
          </cell>
        </row>
        <row r="67972">
          <cell r="T67972" t="str">
            <v>aviz</v>
          </cell>
        </row>
        <row r="67973">
          <cell r="T67973" t="str">
            <v>aviz</v>
          </cell>
        </row>
        <row r="67974">
          <cell r="T67974" t="str">
            <v>aviz</v>
          </cell>
        </row>
        <row r="67975">
          <cell r="T67975" t="str">
            <v>aviz</v>
          </cell>
        </row>
        <row r="67976">
          <cell r="T67976" t="str">
            <v>aviz</v>
          </cell>
        </row>
        <row r="67977">
          <cell r="T67977" t="str">
            <v>aviz</v>
          </cell>
        </row>
        <row r="67978">
          <cell r="T67978" t="str">
            <v>aviz</v>
          </cell>
        </row>
        <row r="67979">
          <cell r="T67979" t="str">
            <v>aviz</v>
          </cell>
        </row>
        <row r="67980">
          <cell r="T67980" t="str">
            <v>aviz</v>
          </cell>
        </row>
        <row r="67981">
          <cell r="T67981" t="str">
            <v>aviz</v>
          </cell>
        </row>
        <row r="67982">
          <cell r="T67982" t="str">
            <v>aviz</v>
          </cell>
        </row>
        <row r="67983">
          <cell r="T67983" t="str">
            <v>aviz</v>
          </cell>
        </row>
        <row r="67984">
          <cell r="T67984" t="str">
            <v>aviz</v>
          </cell>
        </row>
        <row r="67985">
          <cell r="T67985" t="str">
            <v>aviz</v>
          </cell>
        </row>
        <row r="67986">
          <cell r="T67986" t="str">
            <v>aviz</v>
          </cell>
        </row>
        <row r="67987">
          <cell r="T67987" t="str">
            <v>aviz</v>
          </cell>
        </row>
        <row r="67988">
          <cell r="T67988" t="str">
            <v>aviz</v>
          </cell>
        </row>
        <row r="67989">
          <cell r="T67989" t="str">
            <v>aviz</v>
          </cell>
        </row>
        <row r="67990">
          <cell r="T67990" t="str">
            <v>aviz</v>
          </cell>
        </row>
        <row r="67991">
          <cell r="T67991" t="str">
            <v>aviz</v>
          </cell>
        </row>
        <row r="67992">
          <cell r="T67992" t="str">
            <v>aviz</v>
          </cell>
        </row>
        <row r="67993">
          <cell r="T67993" t="str">
            <v>aviz</v>
          </cell>
        </row>
        <row r="67994">
          <cell r="T67994" t="str">
            <v>aviz</v>
          </cell>
        </row>
        <row r="67995">
          <cell r="T67995" t="str">
            <v>aviz</v>
          </cell>
        </row>
        <row r="67996">
          <cell r="T67996" t="str">
            <v>aviz</v>
          </cell>
        </row>
        <row r="67997">
          <cell r="T67997" t="str">
            <v>aviz</v>
          </cell>
        </row>
        <row r="67998">
          <cell r="T67998" t="str">
            <v>aviz</v>
          </cell>
        </row>
        <row r="67999">
          <cell r="T67999" t="str">
            <v>aviz</v>
          </cell>
        </row>
        <row r="68000">
          <cell r="T68000" t="str">
            <v>aviz</v>
          </cell>
        </row>
        <row r="68001">
          <cell r="T68001" t="str">
            <v>aviz</v>
          </cell>
        </row>
        <row r="68002">
          <cell r="T68002" t="str">
            <v>aviz</v>
          </cell>
        </row>
        <row r="68003">
          <cell r="T68003" t="str">
            <v>aviz</v>
          </cell>
        </row>
        <row r="68004">
          <cell r="T68004" t="str">
            <v>aviz</v>
          </cell>
        </row>
        <row r="68005">
          <cell r="T68005" t="str">
            <v>aviz</v>
          </cell>
        </row>
        <row r="68006">
          <cell r="T68006" t="str">
            <v>aviz</v>
          </cell>
        </row>
        <row r="68007">
          <cell r="T68007" t="str">
            <v>aviz</v>
          </cell>
        </row>
        <row r="68008">
          <cell r="T68008" t="str">
            <v>aviz</v>
          </cell>
        </row>
        <row r="68009">
          <cell r="T68009" t="str">
            <v>aviz</v>
          </cell>
        </row>
        <row r="68010">
          <cell r="T68010" t="str">
            <v>aviz</v>
          </cell>
        </row>
        <row r="68011">
          <cell r="T68011" t="str">
            <v>aviz</v>
          </cell>
        </row>
        <row r="68012">
          <cell r="T68012" t="str">
            <v>aviz</v>
          </cell>
        </row>
        <row r="68013">
          <cell r="T68013" t="str">
            <v>aviz</v>
          </cell>
        </row>
        <row r="68014">
          <cell r="T68014" t="str">
            <v>aviz</v>
          </cell>
        </row>
        <row r="68015">
          <cell r="T68015" t="str">
            <v>aviz</v>
          </cell>
        </row>
        <row r="68016">
          <cell r="T68016" t="str">
            <v>aviz</v>
          </cell>
        </row>
        <row r="68017">
          <cell r="T68017" t="str">
            <v>aviz</v>
          </cell>
        </row>
        <row r="68018">
          <cell r="T68018" t="str">
            <v>aviz</v>
          </cell>
        </row>
        <row r="68019">
          <cell r="T68019" t="str">
            <v>aviz</v>
          </cell>
        </row>
        <row r="68020">
          <cell r="T68020" t="str">
            <v>aviz</v>
          </cell>
        </row>
        <row r="68021">
          <cell r="T68021" t="str">
            <v>aviz</v>
          </cell>
        </row>
        <row r="68022">
          <cell r="T68022" t="str">
            <v>aviz</v>
          </cell>
        </row>
        <row r="68023">
          <cell r="T68023" t="str">
            <v>aviz</v>
          </cell>
        </row>
        <row r="68024">
          <cell r="T68024" t="str">
            <v>aviz</v>
          </cell>
        </row>
        <row r="68025">
          <cell r="T68025" t="str">
            <v>aviz</v>
          </cell>
        </row>
        <row r="68026">
          <cell r="T68026" t="str">
            <v>aviz</v>
          </cell>
        </row>
        <row r="68027">
          <cell r="T68027" t="str">
            <v>aviz</v>
          </cell>
        </row>
        <row r="68028">
          <cell r="T68028" t="str">
            <v>aviz</v>
          </cell>
        </row>
        <row r="68029">
          <cell r="T68029" t="str">
            <v>aviz</v>
          </cell>
        </row>
        <row r="68030">
          <cell r="T68030" t="str">
            <v>aviz</v>
          </cell>
        </row>
        <row r="68031">
          <cell r="T68031" t="str">
            <v>aviz</v>
          </cell>
        </row>
        <row r="68032">
          <cell r="T68032" t="str">
            <v>aviz</v>
          </cell>
        </row>
        <row r="68033">
          <cell r="T68033" t="str">
            <v>aviz</v>
          </cell>
        </row>
        <row r="68034">
          <cell r="T68034" t="str">
            <v>aviz</v>
          </cell>
        </row>
        <row r="68035">
          <cell r="T68035" t="str">
            <v>aviz</v>
          </cell>
        </row>
        <row r="68036">
          <cell r="T68036" t="str">
            <v>aviz</v>
          </cell>
        </row>
        <row r="68037">
          <cell r="T68037" t="str">
            <v>aviz</v>
          </cell>
        </row>
        <row r="68038">
          <cell r="T68038" t="str">
            <v>aviz</v>
          </cell>
        </row>
        <row r="68039">
          <cell r="T68039" t="str">
            <v>aviz</v>
          </cell>
        </row>
        <row r="68040">
          <cell r="T68040" t="str">
            <v>aviz</v>
          </cell>
        </row>
        <row r="68041">
          <cell r="T68041" t="str">
            <v>aviz</v>
          </cell>
        </row>
        <row r="68042">
          <cell r="T68042" t="str">
            <v>aviz</v>
          </cell>
        </row>
        <row r="68043">
          <cell r="T68043" t="str">
            <v>aviz</v>
          </cell>
        </row>
        <row r="68044">
          <cell r="T68044" t="str">
            <v>aviz</v>
          </cell>
        </row>
        <row r="68045">
          <cell r="T68045" t="str">
            <v>aviz</v>
          </cell>
        </row>
        <row r="68046">
          <cell r="T68046" t="str">
            <v>aviz</v>
          </cell>
        </row>
        <row r="68047">
          <cell r="T68047" t="str">
            <v>aviz</v>
          </cell>
        </row>
        <row r="68048">
          <cell r="T68048" t="str">
            <v>aviz</v>
          </cell>
        </row>
        <row r="68049">
          <cell r="T68049" t="str">
            <v>aviz</v>
          </cell>
        </row>
        <row r="68050">
          <cell r="T68050" t="str">
            <v>aviz</v>
          </cell>
        </row>
        <row r="68051">
          <cell r="T68051" t="str">
            <v>aviz</v>
          </cell>
        </row>
        <row r="68052">
          <cell r="T68052" t="str">
            <v>aviz</v>
          </cell>
        </row>
        <row r="68053">
          <cell r="T68053" t="str">
            <v>aviz</v>
          </cell>
        </row>
        <row r="68054">
          <cell r="T68054" t="str">
            <v>aviz</v>
          </cell>
        </row>
        <row r="68055">
          <cell r="T68055" t="str">
            <v>aviz</v>
          </cell>
        </row>
        <row r="68056">
          <cell r="T68056" t="str">
            <v>aviz</v>
          </cell>
        </row>
        <row r="68057">
          <cell r="T68057" t="str">
            <v>aviz</v>
          </cell>
        </row>
        <row r="68058">
          <cell r="T68058" t="str">
            <v>aviz</v>
          </cell>
        </row>
        <row r="68059">
          <cell r="T68059" t="str">
            <v>aviz</v>
          </cell>
        </row>
        <row r="68060">
          <cell r="T68060" t="str">
            <v>aviz</v>
          </cell>
        </row>
        <row r="68061">
          <cell r="T68061" t="str">
            <v>aviz</v>
          </cell>
        </row>
        <row r="68062">
          <cell r="T68062" t="str">
            <v>aviz</v>
          </cell>
        </row>
        <row r="68063">
          <cell r="T68063" t="str">
            <v>aviz</v>
          </cell>
        </row>
        <row r="68064">
          <cell r="T68064" t="str">
            <v>aviz</v>
          </cell>
        </row>
        <row r="68065">
          <cell r="T68065" t="str">
            <v>aviz</v>
          </cell>
        </row>
        <row r="68066">
          <cell r="T68066" t="str">
            <v>aviz</v>
          </cell>
        </row>
        <row r="68067">
          <cell r="T68067" t="str">
            <v>aviz</v>
          </cell>
        </row>
        <row r="68068">
          <cell r="T68068" t="str">
            <v>aviz</v>
          </cell>
        </row>
        <row r="68069">
          <cell r="T68069" t="str">
            <v>aviz</v>
          </cell>
        </row>
        <row r="68070">
          <cell r="T68070" t="str">
            <v>aviz</v>
          </cell>
        </row>
        <row r="68071">
          <cell r="T68071" t="str">
            <v>aviz</v>
          </cell>
        </row>
        <row r="68072">
          <cell r="T68072" t="str">
            <v>aviz</v>
          </cell>
        </row>
        <row r="68073">
          <cell r="T68073" t="str">
            <v>aviz</v>
          </cell>
        </row>
        <row r="68074">
          <cell r="T68074" t="str">
            <v>aviz</v>
          </cell>
        </row>
        <row r="68075">
          <cell r="T68075" t="str">
            <v>aviz</v>
          </cell>
        </row>
        <row r="68076">
          <cell r="T68076" t="str">
            <v>aviz</v>
          </cell>
        </row>
        <row r="68077">
          <cell r="T68077" t="str">
            <v>aviz</v>
          </cell>
        </row>
        <row r="68078">
          <cell r="T68078" t="str">
            <v>aviz</v>
          </cell>
        </row>
        <row r="68079">
          <cell r="T68079" t="str">
            <v>aviz</v>
          </cell>
        </row>
        <row r="68080">
          <cell r="T68080" t="str">
            <v>aviz</v>
          </cell>
        </row>
        <row r="68081">
          <cell r="T68081" t="str">
            <v>aviz</v>
          </cell>
        </row>
        <row r="68082">
          <cell r="T68082" t="str">
            <v>aviz</v>
          </cell>
        </row>
        <row r="68083">
          <cell r="T68083" t="str">
            <v>aviz</v>
          </cell>
        </row>
        <row r="68084">
          <cell r="T68084" t="str">
            <v>aviz</v>
          </cell>
        </row>
        <row r="68085">
          <cell r="T68085" t="str">
            <v>aviz</v>
          </cell>
        </row>
        <row r="68086">
          <cell r="T68086" t="str">
            <v>aviz</v>
          </cell>
        </row>
        <row r="68087">
          <cell r="T68087" t="str">
            <v>aviz</v>
          </cell>
        </row>
        <row r="68088">
          <cell r="T68088" t="str">
            <v>aviz</v>
          </cell>
        </row>
        <row r="68089">
          <cell r="T68089" t="str">
            <v>aviz</v>
          </cell>
        </row>
        <row r="68090">
          <cell r="T68090" t="str">
            <v>aviz</v>
          </cell>
        </row>
        <row r="68091">
          <cell r="T68091" t="str">
            <v>aviz</v>
          </cell>
        </row>
        <row r="68092">
          <cell r="T68092" t="str">
            <v>aviz</v>
          </cell>
        </row>
        <row r="68093">
          <cell r="T68093" t="str">
            <v>aviz</v>
          </cell>
        </row>
        <row r="68094">
          <cell r="T68094" t="str">
            <v>aviz</v>
          </cell>
        </row>
        <row r="68095">
          <cell r="T68095" t="str">
            <v>aviz</v>
          </cell>
        </row>
        <row r="68096">
          <cell r="T68096" t="str">
            <v>aviz</v>
          </cell>
        </row>
        <row r="68097">
          <cell r="T68097" t="str">
            <v>aviz</v>
          </cell>
        </row>
        <row r="68098">
          <cell r="T68098" t="str">
            <v>aviz</v>
          </cell>
        </row>
        <row r="68099">
          <cell r="T68099" t="str">
            <v>aviz</v>
          </cell>
        </row>
        <row r="68100">
          <cell r="T68100" t="str">
            <v>aviz</v>
          </cell>
        </row>
        <row r="68101">
          <cell r="T68101" t="str">
            <v>aviz</v>
          </cell>
        </row>
        <row r="68102">
          <cell r="T68102" t="str">
            <v>aviz</v>
          </cell>
        </row>
        <row r="68103">
          <cell r="T68103" t="str">
            <v>aviz</v>
          </cell>
        </row>
        <row r="68104">
          <cell r="T68104" t="str">
            <v>aviz</v>
          </cell>
        </row>
        <row r="68105">
          <cell r="T68105" t="str">
            <v>aviz</v>
          </cell>
        </row>
        <row r="68106">
          <cell r="T68106" t="str">
            <v>aviz</v>
          </cell>
        </row>
        <row r="68107">
          <cell r="T68107" t="str">
            <v>aviz</v>
          </cell>
        </row>
        <row r="68108">
          <cell r="T68108" t="str">
            <v>aviz</v>
          </cell>
        </row>
        <row r="68109">
          <cell r="T68109" t="str">
            <v>aviz</v>
          </cell>
        </row>
        <row r="68110">
          <cell r="T68110" t="str">
            <v>aviz</v>
          </cell>
        </row>
        <row r="68111">
          <cell r="T68111" t="str">
            <v>aviz</v>
          </cell>
        </row>
        <row r="68112">
          <cell r="T68112" t="str">
            <v>aviz</v>
          </cell>
        </row>
        <row r="68113">
          <cell r="T68113" t="str">
            <v>aviz</v>
          </cell>
        </row>
        <row r="68114">
          <cell r="T68114" t="str">
            <v>aviz</v>
          </cell>
        </row>
        <row r="68115">
          <cell r="T68115" t="str">
            <v>aviz</v>
          </cell>
        </row>
        <row r="68116">
          <cell r="T68116" t="str">
            <v>aviz</v>
          </cell>
        </row>
        <row r="68117">
          <cell r="T68117" t="str">
            <v>aviz</v>
          </cell>
        </row>
        <row r="68118">
          <cell r="T68118" t="str">
            <v>aviz</v>
          </cell>
        </row>
        <row r="68119">
          <cell r="T68119" t="str">
            <v>aviz</v>
          </cell>
        </row>
        <row r="68120">
          <cell r="T68120" t="str">
            <v>aviz</v>
          </cell>
        </row>
        <row r="68121">
          <cell r="T68121" t="str">
            <v>aviz</v>
          </cell>
        </row>
        <row r="68122">
          <cell r="T68122" t="str">
            <v>aviz</v>
          </cell>
        </row>
        <row r="68123">
          <cell r="T68123" t="str">
            <v>aviz</v>
          </cell>
        </row>
        <row r="68124">
          <cell r="T68124" t="str">
            <v>aviz</v>
          </cell>
        </row>
        <row r="68125">
          <cell r="T68125" t="str">
            <v>aviz</v>
          </cell>
        </row>
        <row r="68126">
          <cell r="T68126" t="str">
            <v>aviz</v>
          </cell>
        </row>
        <row r="68127">
          <cell r="T68127" t="str">
            <v>aviz</v>
          </cell>
        </row>
        <row r="68128">
          <cell r="T68128" t="str">
            <v>aviz</v>
          </cell>
        </row>
        <row r="68129">
          <cell r="T68129" t="str">
            <v>aviz</v>
          </cell>
        </row>
        <row r="68130">
          <cell r="T68130" t="str">
            <v>aviz</v>
          </cell>
        </row>
        <row r="68131">
          <cell r="T68131" t="str">
            <v>aviz</v>
          </cell>
        </row>
        <row r="68132">
          <cell r="T68132" t="str">
            <v>aviz</v>
          </cell>
        </row>
        <row r="68133">
          <cell r="T68133" t="str">
            <v>aviz</v>
          </cell>
        </row>
        <row r="68134">
          <cell r="T68134" t="str">
            <v>aviz</v>
          </cell>
        </row>
        <row r="68135">
          <cell r="T68135" t="str">
            <v>aviz</v>
          </cell>
        </row>
        <row r="68136">
          <cell r="T68136" t="str">
            <v>aviz</v>
          </cell>
        </row>
        <row r="68137">
          <cell r="T68137" t="str">
            <v>aviz</v>
          </cell>
        </row>
        <row r="68138">
          <cell r="T68138" t="str">
            <v>aviz</v>
          </cell>
        </row>
        <row r="68139">
          <cell r="T68139" t="str">
            <v>aviz</v>
          </cell>
        </row>
        <row r="68140">
          <cell r="T68140" t="str">
            <v>aviz</v>
          </cell>
        </row>
        <row r="68141">
          <cell r="T68141" t="str">
            <v>aviz</v>
          </cell>
        </row>
        <row r="68142">
          <cell r="T68142" t="str">
            <v>aviz</v>
          </cell>
        </row>
        <row r="68143">
          <cell r="T68143" t="str">
            <v>aviz</v>
          </cell>
        </row>
        <row r="68144">
          <cell r="T68144" t="str">
            <v>aviz</v>
          </cell>
        </row>
        <row r="68145">
          <cell r="T68145" t="str">
            <v>aviz</v>
          </cell>
        </row>
        <row r="68146">
          <cell r="T68146" t="str">
            <v>aviz</v>
          </cell>
        </row>
        <row r="68147">
          <cell r="T68147" t="str">
            <v>aviz</v>
          </cell>
        </row>
        <row r="68148">
          <cell r="T68148" t="str">
            <v>aviz</v>
          </cell>
        </row>
        <row r="68149">
          <cell r="T68149" t="str">
            <v>aviz</v>
          </cell>
        </row>
        <row r="68150">
          <cell r="T68150" t="str">
            <v>aviz</v>
          </cell>
        </row>
        <row r="68151">
          <cell r="T68151" t="str">
            <v>aviz</v>
          </cell>
        </row>
        <row r="68152">
          <cell r="T68152" t="str">
            <v>aviz</v>
          </cell>
        </row>
        <row r="68153">
          <cell r="T68153" t="str">
            <v>aviz</v>
          </cell>
        </row>
        <row r="68154">
          <cell r="T68154" t="str">
            <v>aviz</v>
          </cell>
        </row>
        <row r="68155">
          <cell r="T68155" t="str">
            <v>aviz</v>
          </cell>
        </row>
        <row r="68156">
          <cell r="T68156" t="str">
            <v>aviz</v>
          </cell>
        </row>
        <row r="68157">
          <cell r="T68157" t="str">
            <v>aviz</v>
          </cell>
        </row>
        <row r="68158">
          <cell r="T68158" t="str">
            <v>aviz</v>
          </cell>
        </row>
        <row r="68159">
          <cell r="T68159" t="str">
            <v>aviz</v>
          </cell>
        </row>
        <row r="68160">
          <cell r="T68160" t="str">
            <v>aviz</v>
          </cell>
        </row>
        <row r="68161">
          <cell r="T68161" t="str">
            <v>aviz</v>
          </cell>
        </row>
        <row r="68162">
          <cell r="T68162" t="str">
            <v>aviz</v>
          </cell>
        </row>
        <row r="68163">
          <cell r="T68163" t="str">
            <v>aviz</v>
          </cell>
        </row>
        <row r="68164">
          <cell r="T68164" t="str">
            <v>aviz</v>
          </cell>
        </row>
        <row r="68165">
          <cell r="T68165" t="str">
            <v>aviz</v>
          </cell>
        </row>
        <row r="68166">
          <cell r="T68166" t="str">
            <v>aviz</v>
          </cell>
        </row>
        <row r="68167">
          <cell r="T68167" t="str">
            <v>aviz</v>
          </cell>
        </row>
        <row r="68168">
          <cell r="T68168" t="str">
            <v>aviz</v>
          </cell>
        </row>
        <row r="68169">
          <cell r="T68169" t="str">
            <v>aviz</v>
          </cell>
        </row>
        <row r="68170">
          <cell r="T68170" t="str">
            <v>aviz</v>
          </cell>
        </row>
        <row r="68171">
          <cell r="T68171" t="str">
            <v>aviz</v>
          </cell>
        </row>
        <row r="68172">
          <cell r="T68172" t="str">
            <v>aviz</v>
          </cell>
        </row>
        <row r="68173">
          <cell r="T68173" t="str">
            <v>aviz</v>
          </cell>
        </row>
        <row r="68174">
          <cell r="T68174" t="str">
            <v>aviz</v>
          </cell>
        </row>
        <row r="68175">
          <cell r="T68175" t="str">
            <v>aviz</v>
          </cell>
        </row>
        <row r="68176">
          <cell r="T68176" t="str">
            <v>aviz</v>
          </cell>
        </row>
        <row r="68177">
          <cell r="T68177" t="str">
            <v>aviz</v>
          </cell>
        </row>
        <row r="68178">
          <cell r="T68178" t="str">
            <v>aviz</v>
          </cell>
        </row>
        <row r="68179">
          <cell r="T68179" t="str">
            <v>aviz</v>
          </cell>
        </row>
        <row r="68180">
          <cell r="T68180" t="str">
            <v>aviz</v>
          </cell>
        </row>
        <row r="68181">
          <cell r="T68181" t="str">
            <v>aviz</v>
          </cell>
        </row>
        <row r="68182">
          <cell r="T68182" t="str">
            <v>aviz</v>
          </cell>
        </row>
        <row r="68183">
          <cell r="T68183" t="str">
            <v>aviz</v>
          </cell>
        </row>
        <row r="68184">
          <cell r="T68184" t="str">
            <v>aviz</v>
          </cell>
        </row>
        <row r="68185">
          <cell r="T68185" t="str">
            <v>aviz</v>
          </cell>
        </row>
        <row r="68186">
          <cell r="T68186" t="str">
            <v>aviz</v>
          </cell>
        </row>
        <row r="68187">
          <cell r="T68187" t="str">
            <v>aviz</v>
          </cell>
        </row>
        <row r="68188">
          <cell r="T68188" t="str">
            <v>aviz</v>
          </cell>
        </row>
        <row r="68189">
          <cell r="T68189" t="str">
            <v>aviz</v>
          </cell>
        </row>
        <row r="68190">
          <cell r="T68190" t="str">
            <v>aviz</v>
          </cell>
        </row>
        <row r="68191">
          <cell r="T68191" t="str">
            <v>aviz</v>
          </cell>
        </row>
        <row r="68192">
          <cell r="T68192" t="str">
            <v>aviz</v>
          </cell>
        </row>
        <row r="68193">
          <cell r="T68193" t="str">
            <v>aviz</v>
          </cell>
        </row>
        <row r="68194">
          <cell r="T68194" t="str">
            <v>aviz</v>
          </cell>
        </row>
        <row r="68195">
          <cell r="T68195" t="str">
            <v>aviz</v>
          </cell>
        </row>
        <row r="68196">
          <cell r="T68196" t="str">
            <v>aviz</v>
          </cell>
        </row>
        <row r="68197">
          <cell r="T68197" t="str">
            <v>aviz</v>
          </cell>
        </row>
        <row r="68198">
          <cell r="T68198" t="str">
            <v>aviz</v>
          </cell>
        </row>
        <row r="68199">
          <cell r="T68199" t="str">
            <v>aviz</v>
          </cell>
        </row>
        <row r="68200">
          <cell r="T68200" t="str">
            <v>aviz</v>
          </cell>
        </row>
        <row r="68201">
          <cell r="T68201" t="str">
            <v>aviz</v>
          </cell>
        </row>
        <row r="68202">
          <cell r="T68202" t="str">
            <v>aviz</v>
          </cell>
        </row>
        <row r="68203">
          <cell r="T68203" t="str">
            <v>aviz</v>
          </cell>
        </row>
        <row r="68204">
          <cell r="T68204" t="str">
            <v>aviz</v>
          </cell>
        </row>
        <row r="68205">
          <cell r="T68205" t="str">
            <v>aviz</v>
          </cell>
        </row>
        <row r="68206">
          <cell r="T68206" t="str">
            <v>aviz</v>
          </cell>
        </row>
        <row r="68207">
          <cell r="T68207" t="str">
            <v>aviz</v>
          </cell>
        </row>
        <row r="68208">
          <cell r="T68208" t="str">
            <v>aviz</v>
          </cell>
        </row>
        <row r="68209">
          <cell r="T68209" t="str">
            <v>aviz</v>
          </cell>
        </row>
        <row r="68210">
          <cell r="T68210" t="str">
            <v>aviz</v>
          </cell>
        </row>
        <row r="68211">
          <cell r="T68211" t="str">
            <v>aviz</v>
          </cell>
        </row>
        <row r="68212">
          <cell r="T68212" t="str">
            <v>aviz</v>
          </cell>
        </row>
        <row r="68213">
          <cell r="T68213" t="str">
            <v>aviz</v>
          </cell>
        </row>
        <row r="68214">
          <cell r="T68214" t="str">
            <v>aviz</v>
          </cell>
        </row>
        <row r="68215">
          <cell r="T68215" t="str">
            <v>aviz</v>
          </cell>
        </row>
        <row r="68216">
          <cell r="T68216" t="str">
            <v>aviz</v>
          </cell>
        </row>
        <row r="68217">
          <cell r="T68217" t="str">
            <v>aviz</v>
          </cell>
        </row>
        <row r="68218">
          <cell r="T68218" t="str">
            <v>aviz</v>
          </cell>
        </row>
        <row r="68219">
          <cell r="T68219" t="str">
            <v>aviz</v>
          </cell>
        </row>
        <row r="68220">
          <cell r="T68220" t="str">
            <v>aviz</v>
          </cell>
        </row>
        <row r="68221">
          <cell r="T68221" t="str">
            <v>aviz</v>
          </cell>
        </row>
        <row r="68222">
          <cell r="T68222" t="str">
            <v>aviz</v>
          </cell>
        </row>
        <row r="68223">
          <cell r="T68223" t="str">
            <v>aviz</v>
          </cell>
        </row>
        <row r="68224">
          <cell r="T68224" t="str">
            <v>aviz</v>
          </cell>
        </row>
        <row r="68225">
          <cell r="T68225" t="str">
            <v>aviz</v>
          </cell>
        </row>
        <row r="68226">
          <cell r="T68226" t="str">
            <v>aviz</v>
          </cell>
        </row>
        <row r="68227">
          <cell r="T68227" t="str">
            <v>aviz</v>
          </cell>
        </row>
        <row r="68228">
          <cell r="T68228" t="str">
            <v>aviz</v>
          </cell>
        </row>
        <row r="68229">
          <cell r="T68229" t="str">
            <v>aviz</v>
          </cell>
        </row>
        <row r="68230">
          <cell r="T68230" t="str">
            <v>aviz</v>
          </cell>
        </row>
        <row r="68231">
          <cell r="T68231" t="str">
            <v>aviz</v>
          </cell>
        </row>
        <row r="68232">
          <cell r="T68232" t="str">
            <v>aviz</v>
          </cell>
        </row>
        <row r="68233">
          <cell r="T68233" t="str">
            <v>aviz</v>
          </cell>
        </row>
        <row r="68234">
          <cell r="T68234" t="str">
            <v>aviz</v>
          </cell>
        </row>
        <row r="68235">
          <cell r="T68235" t="str">
            <v>aviz</v>
          </cell>
        </row>
        <row r="68236">
          <cell r="T68236" t="str">
            <v>aviz</v>
          </cell>
        </row>
        <row r="68237">
          <cell r="T68237" t="str">
            <v>aviz</v>
          </cell>
        </row>
        <row r="68238">
          <cell r="T68238" t="str">
            <v>aviz</v>
          </cell>
        </row>
        <row r="68239">
          <cell r="T68239" t="str">
            <v>aviz</v>
          </cell>
        </row>
        <row r="68240">
          <cell r="T68240" t="str">
            <v>aviz</v>
          </cell>
        </row>
        <row r="68241">
          <cell r="T68241" t="str">
            <v>aviz</v>
          </cell>
        </row>
        <row r="68242">
          <cell r="T68242" t="str">
            <v>aviz</v>
          </cell>
        </row>
        <row r="68243">
          <cell r="T68243" t="str">
            <v>aviz</v>
          </cell>
        </row>
        <row r="68244">
          <cell r="T68244" t="str">
            <v>aviz</v>
          </cell>
        </row>
        <row r="68245">
          <cell r="T68245" t="str">
            <v>aviz</v>
          </cell>
        </row>
        <row r="68246">
          <cell r="T68246" t="str">
            <v>aviz</v>
          </cell>
        </row>
        <row r="68247">
          <cell r="T68247" t="str">
            <v>aviz</v>
          </cell>
        </row>
        <row r="68248">
          <cell r="T68248" t="str">
            <v>aviz</v>
          </cell>
        </row>
        <row r="68249">
          <cell r="T68249" t="str">
            <v>aviz</v>
          </cell>
        </row>
        <row r="68250">
          <cell r="T68250" t="str">
            <v>aviz</v>
          </cell>
        </row>
        <row r="68251">
          <cell r="T68251" t="str">
            <v>aviz</v>
          </cell>
        </row>
        <row r="68252">
          <cell r="T68252" t="str">
            <v>aviz</v>
          </cell>
        </row>
        <row r="68253">
          <cell r="T68253" t="str">
            <v>aviz</v>
          </cell>
        </row>
        <row r="68254">
          <cell r="T68254" t="str">
            <v>aviz</v>
          </cell>
        </row>
        <row r="68255">
          <cell r="T68255" t="str">
            <v>aviz</v>
          </cell>
        </row>
        <row r="68256">
          <cell r="T68256" t="str">
            <v>aviz</v>
          </cell>
        </row>
        <row r="68257">
          <cell r="T68257" t="str">
            <v>aviz</v>
          </cell>
        </row>
        <row r="68258">
          <cell r="T68258" t="str">
            <v>aviz</v>
          </cell>
        </row>
        <row r="68259">
          <cell r="T68259" t="str">
            <v>aviz</v>
          </cell>
        </row>
        <row r="68260">
          <cell r="T68260" t="str">
            <v>aviz</v>
          </cell>
        </row>
        <row r="68261">
          <cell r="T68261" t="str">
            <v>aviz</v>
          </cell>
        </row>
        <row r="68262">
          <cell r="T68262" t="str">
            <v>aviz</v>
          </cell>
        </row>
        <row r="68263">
          <cell r="T68263" t="str">
            <v>aviz</v>
          </cell>
        </row>
        <row r="68264">
          <cell r="T68264" t="str">
            <v>aviz</v>
          </cell>
        </row>
        <row r="68265">
          <cell r="T68265" t="str">
            <v>aviz</v>
          </cell>
        </row>
        <row r="68266">
          <cell r="T68266" t="str">
            <v>aviz</v>
          </cell>
        </row>
        <row r="68267">
          <cell r="T68267" t="str">
            <v>aviz</v>
          </cell>
        </row>
        <row r="68268">
          <cell r="T68268" t="str">
            <v>aviz</v>
          </cell>
        </row>
        <row r="68269">
          <cell r="T68269" t="str">
            <v>aviz</v>
          </cell>
        </row>
        <row r="68270">
          <cell r="T68270" t="str">
            <v>aviz</v>
          </cell>
        </row>
        <row r="68271">
          <cell r="T68271" t="str">
            <v>aviz</v>
          </cell>
        </row>
        <row r="68272">
          <cell r="T68272" t="str">
            <v>aviz</v>
          </cell>
        </row>
        <row r="68273">
          <cell r="T68273" t="str">
            <v>aviz</v>
          </cell>
        </row>
        <row r="68274">
          <cell r="T68274" t="str">
            <v>aviz</v>
          </cell>
        </row>
        <row r="68275">
          <cell r="T68275" t="str">
            <v>aviz</v>
          </cell>
        </row>
        <row r="68276">
          <cell r="T68276" t="str">
            <v>aviz</v>
          </cell>
        </row>
        <row r="68277">
          <cell r="T68277" t="str">
            <v>aviz</v>
          </cell>
        </row>
        <row r="68278">
          <cell r="T68278" t="str">
            <v>aviz</v>
          </cell>
        </row>
        <row r="68279">
          <cell r="T68279" t="str">
            <v>aviz</v>
          </cell>
        </row>
        <row r="68280">
          <cell r="T68280" t="str">
            <v>aviz</v>
          </cell>
        </row>
        <row r="68281">
          <cell r="T68281" t="str">
            <v>aviz</v>
          </cell>
        </row>
        <row r="68282">
          <cell r="T68282" t="str">
            <v>aviz</v>
          </cell>
        </row>
        <row r="68283">
          <cell r="T68283" t="str">
            <v>aviz</v>
          </cell>
        </row>
        <row r="68284">
          <cell r="T68284" t="str">
            <v>aviz</v>
          </cell>
        </row>
        <row r="68285">
          <cell r="T68285" t="str">
            <v>aviz</v>
          </cell>
        </row>
        <row r="68286">
          <cell r="T68286" t="str">
            <v>aviz</v>
          </cell>
        </row>
        <row r="68287">
          <cell r="T68287" t="str">
            <v>aviz</v>
          </cell>
        </row>
        <row r="68288">
          <cell r="T68288" t="str">
            <v>aviz</v>
          </cell>
        </row>
        <row r="68289">
          <cell r="T68289" t="str">
            <v>aviz</v>
          </cell>
        </row>
        <row r="68290">
          <cell r="T68290" t="str">
            <v>aviz</v>
          </cell>
        </row>
        <row r="68291">
          <cell r="T68291" t="str">
            <v>aviz</v>
          </cell>
        </row>
        <row r="68292">
          <cell r="T68292" t="str">
            <v>aviz</v>
          </cell>
        </row>
        <row r="68293">
          <cell r="T68293" t="str">
            <v>aviz</v>
          </cell>
        </row>
        <row r="68294">
          <cell r="T68294" t="str">
            <v>aviz</v>
          </cell>
        </row>
        <row r="68295">
          <cell r="T68295" t="str">
            <v>aviz</v>
          </cell>
        </row>
        <row r="68296">
          <cell r="T68296" t="str">
            <v>aviz</v>
          </cell>
        </row>
        <row r="68297">
          <cell r="T68297" t="str">
            <v>aviz</v>
          </cell>
        </row>
        <row r="68298">
          <cell r="T68298" t="str">
            <v>aviz</v>
          </cell>
        </row>
        <row r="68299">
          <cell r="T68299" t="str">
            <v>aviz</v>
          </cell>
        </row>
        <row r="68300">
          <cell r="T68300" t="str">
            <v>aviz</v>
          </cell>
        </row>
        <row r="68301">
          <cell r="T68301" t="str">
            <v>aviz</v>
          </cell>
        </row>
        <row r="68302">
          <cell r="T68302" t="str">
            <v>aviz</v>
          </cell>
        </row>
        <row r="68303">
          <cell r="T68303" t="str">
            <v>aviz</v>
          </cell>
        </row>
        <row r="68304">
          <cell r="T68304" t="str">
            <v>aviz</v>
          </cell>
        </row>
        <row r="68305">
          <cell r="T68305" t="str">
            <v>aviz</v>
          </cell>
        </row>
        <row r="68306">
          <cell r="T68306" t="str">
            <v>aviz</v>
          </cell>
        </row>
        <row r="68307">
          <cell r="T68307" t="str">
            <v>aviz</v>
          </cell>
        </row>
        <row r="68308">
          <cell r="T68308" t="str">
            <v>aviz</v>
          </cell>
        </row>
        <row r="68309">
          <cell r="T68309" t="str">
            <v>aviz</v>
          </cell>
        </row>
        <row r="68310">
          <cell r="T68310" t="str">
            <v>aviz</v>
          </cell>
        </row>
        <row r="68311">
          <cell r="T68311" t="str">
            <v>aviz</v>
          </cell>
        </row>
        <row r="68312">
          <cell r="T68312" t="str">
            <v>aviz</v>
          </cell>
        </row>
        <row r="68313">
          <cell r="T68313" t="str">
            <v>aviz</v>
          </cell>
        </row>
        <row r="68314">
          <cell r="T68314" t="str">
            <v>aviz</v>
          </cell>
        </row>
        <row r="68315">
          <cell r="T68315" t="str">
            <v>aviz</v>
          </cell>
        </row>
        <row r="68316">
          <cell r="T68316" t="str">
            <v>aviz</v>
          </cell>
        </row>
        <row r="68317">
          <cell r="T68317" t="str">
            <v>aviz</v>
          </cell>
        </row>
        <row r="68318">
          <cell r="T68318" t="str">
            <v>aviz</v>
          </cell>
        </row>
        <row r="68319">
          <cell r="T68319" t="str">
            <v>aviz</v>
          </cell>
        </row>
        <row r="68320">
          <cell r="T68320" t="str">
            <v>aviz</v>
          </cell>
        </row>
        <row r="68321">
          <cell r="T68321" t="str">
            <v>aviz</v>
          </cell>
        </row>
        <row r="68322">
          <cell r="T68322" t="str">
            <v>aviz</v>
          </cell>
        </row>
        <row r="68323">
          <cell r="T68323" t="str">
            <v>aviz</v>
          </cell>
        </row>
        <row r="68324">
          <cell r="T68324" t="str">
            <v>aviz</v>
          </cell>
        </row>
        <row r="68325">
          <cell r="T68325" t="str">
            <v>aviz</v>
          </cell>
        </row>
        <row r="68326">
          <cell r="T68326" t="str">
            <v>aviz</v>
          </cell>
        </row>
        <row r="68327">
          <cell r="T68327" t="str">
            <v>aviz</v>
          </cell>
        </row>
        <row r="68328">
          <cell r="T68328" t="str">
            <v>aviz</v>
          </cell>
        </row>
        <row r="68329">
          <cell r="T68329" t="str">
            <v>aviz</v>
          </cell>
        </row>
        <row r="68330">
          <cell r="T68330" t="str">
            <v>aviz</v>
          </cell>
        </row>
        <row r="68331">
          <cell r="T68331" t="str">
            <v>aviz</v>
          </cell>
        </row>
        <row r="68332">
          <cell r="T68332" t="str">
            <v>aviz</v>
          </cell>
        </row>
        <row r="68333">
          <cell r="T68333" t="str">
            <v>aviz</v>
          </cell>
        </row>
        <row r="68334">
          <cell r="T68334" t="str">
            <v>aviz</v>
          </cell>
        </row>
        <row r="68335">
          <cell r="T68335" t="str">
            <v>aviz</v>
          </cell>
        </row>
        <row r="68336">
          <cell r="T68336" t="str">
            <v>aviz</v>
          </cell>
        </row>
        <row r="68337">
          <cell r="T68337" t="str">
            <v>aviz</v>
          </cell>
        </row>
        <row r="68338">
          <cell r="T68338" t="str">
            <v>aviz</v>
          </cell>
        </row>
        <row r="68339">
          <cell r="T68339" t="str">
            <v>aviz</v>
          </cell>
        </row>
        <row r="68340">
          <cell r="T68340" t="str">
            <v>aviz</v>
          </cell>
        </row>
        <row r="68341">
          <cell r="T68341" t="str">
            <v>aviz</v>
          </cell>
        </row>
        <row r="68342">
          <cell r="T68342" t="str">
            <v>aviz</v>
          </cell>
        </row>
        <row r="68343">
          <cell r="T68343" t="str">
            <v>aviz</v>
          </cell>
        </row>
        <row r="68344">
          <cell r="T68344" t="str">
            <v>aviz</v>
          </cell>
        </row>
        <row r="68345">
          <cell r="T68345" t="str">
            <v>aviz</v>
          </cell>
        </row>
        <row r="68346">
          <cell r="T68346" t="str">
            <v>aviz</v>
          </cell>
        </row>
        <row r="68347">
          <cell r="T68347" t="str">
            <v>aviz</v>
          </cell>
        </row>
        <row r="68348">
          <cell r="T68348" t="str">
            <v>aviz</v>
          </cell>
        </row>
        <row r="68349">
          <cell r="T68349" t="str">
            <v>aviz</v>
          </cell>
        </row>
        <row r="68350">
          <cell r="T68350" t="str">
            <v>aviz</v>
          </cell>
        </row>
        <row r="68351">
          <cell r="T68351" t="str">
            <v>aviz</v>
          </cell>
        </row>
        <row r="68352">
          <cell r="T68352" t="str">
            <v>aviz</v>
          </cell>
        </row>
        <row r="68353">
          <cell r="T68353" t="str">
            <v>aviz</v>
          </cell>
        </row>
        <row r="68354">
          <cell r="T68354" t="str">
            <v>aviz</v>
          </cell>
        </row>
        <row r="68355">
          <cell r="T68355" t="str">
            <v>aviz</v>
          </cell>
        </row>
        <row r="68356">
          <cell r="T68356" t="str">
            <v>aviz</v>
          </cell>
        </row>
        <row r="68357">
          <cell r="T68357" t="str">
            <v>aviz</v>
          </cell>
        </row>
        <row r="68358">
          <cell r="T68358" t="str">
            <v>aviz</v>
          </cell>
        </row>
        <row r="68359">
          <cell r="T68359" t="str">
            <v>aviz</v>
          </cell>
        </row>
        <row r="68360">
          <cell r="T68360" t="str">
            <v>aviz</v>
          </cell>
        </row>
        <row r="68361">
          <cell r="T68361" t="str">
            <v>aviz</v>
          </cell>
        </row>
        <row r="68362">
          <cell r="T68362" t="str">
            <v>aviz</v>
          </cell>
        </row>
        <row r="68363">
          <cell r="T68363" t="str">
            <v>aviz</v>
          </cell>
        </row>
        <row r="68364">
          <cell r="T68364" t="str">
            <v>aviz</v>
          </cell>
        </row>
        <row r="68365">
          <cell r="T68365" t="str">
            <v>aviz</v>
          </cell>
        </row>
        <row r="68366">
          <cell r="T68366" t="str">
            <v>aviz</v>
          </cell>
        </row>
        <row r="68367">
          <cell r="T68367" t="str">
            <v>aviz</v>
          </cell>
        </row>
        <row r="68368">
          <cell r="T68368" t="str">
            <v>aviz</v>
          </cell>
        </row>
        <row r="68369">
          <cell r="T68369" t="str">
            <v>aviz</v>
          </cell>
        </row>
        <row r="68370">
          <cell r="T68370" t="str">
            <v>aviz</v>
          </cell>
        </row>
        <row r="68371">
          <cell r="T68371" t="str">
            <v>aviz</v>
          </cell>
        </row>
        <row r="68372">
          <cell r="T68372" t="str">
            <v>aviz</v>
          </cell>
        </row>
        <row r="68373">
          <cell r="T68373" t="str">
            <v>aviz</v>
          </cell>
        </row>
        <row r="68374">
          <cell r="T68374" t="str">
            <v>aviz</v>
          </cell>
        </row>
        <row r="68375">
          <cell r="T68375" t="str">
            <v>aviz</v>
          </cell>
        </row>
        <row r="68376">
          <cell r="T68376" t="str">
            <v>aviz</v>
          </cell>
        </row>
        <row r="68377">
          <cell r="T68377" t="str">
            <v>aviz</v>
          </cell>
        </row>
        <row r="68378">
          <cell r="T68378" t="str">
            <v>aviz</v>
          </cell>
        </row>
        <row r="68379">
          <cell r="T68379" t="str">
            <v>aviz</v>
          </cell>
        </row>
        <row r="68380">
          <cell r="T68380" t="str">
            <v>aviz</v>
          </cell>
        </row>
        <row r="68381">
          <cell r="T68381" t="str">
            <v>aviz</v>
          </cell>
        </row>
        <row r="68382">
          <cell r="T68382" t="str">
            <v>aviz</v>
          </cell>
        </row>
        <row r="68383">
          <cell r="T68383" t="str">
            <v>aviz</v>
          </cell>
        </row>
        <row r="68384">
          <cell r="T68384" t="str">
            <v>aviz</v>
          </cell>
        </row>
        <row r="68385">
          <cell r="T68385" t="str">
            <v>aviz</v>
          </cell>
        </row>
        <row r="68386">
          <cell r="T68386" t="str">
            <v>aviz</v>
          </cell>
        </row>
        <row r="68387">
          <cell r="T68387" t="str">
            <v>aviz</v>
          </cell>
        </row>
        <row r="68388">
          <cell r="T68388" t="str">
            <v>aviz</v>
          </cell>
        </row>
        <row r="68389">
          <cell r="T68389" t="str">
            <v>aviz</v>
          </cell>
        </row>
        <row r="68390">
          <cell r="T68390" t="str">
            <v>aviz</v>
          </cell>
        </row>
        <row r="68391">
          <cell r="T68391" t="str">
            <v>aviz</v>
          </cell>
        </row>
        <row r="68392">
          <cell r="T68392" t="str">
            <v>aviz</v>
          </cell>
        </row>
        <row r="68393">
          <cell r="T68393" t="str">
            <v>aviz</v>
          </cell>
        </row>
        <row r="68394">
          <cell r="T68394" t="str">
            <v>aviz</v>
          </cell>
        </row>
        <row r="68395">
          <cell r="T68395" t="str">
            <v>aviz</v>
          </cell>
        </row>
        <row r="68396">
          <cell r="T68396" t="str">
            <v>aviz</v>
          </cell>
        </row>
        <row r="68397">
          <cell r="T68397" t="str">
            <v>aviz</v>
          </cell>
        </row>
        <row r="68398">
          <cell r="T68398" t="str">
            <v>aviz</v>
          </cell>
        </row>
        <row r="68399">
          <cell r="T68399" t="str">
            <v>aviz</v>
          </cell>
        </row>
        <row r="68400">
          <cell r="T68400" t="str">
            <v>aviz</v>
          </cell>
        </row>
        <row r="68401">
          <cell r="T68401" t="str">
            <v>aviz</v>
          </cell>
        </row>
        <row r="68402">
          <cell r="T68402" t="str">
            <v>aviz</v>
          </cell>
        </row>
        <row r="68403">
          <cell r="T68403" t="str">
            <v>aviz</v>
          </cell>
        </row>
        <row r="68404">
          <cell r="T68404" t="str">
            <v>aviz</v>
          </cell>
        </row>
        <row r="68405">
          <cell r="T68405" t="str">
            <v>aviz</v>
          </cell>
        </row>
        <row r="68406">
          <cell r="T68406" t="str">
            <v>aviz</v>
          </cell>
        </row>
        <row r="68407">
          <cell r="T68407" t="str">
            <v>aviz</v>
          </cell>
        </row>
        <row r="68408">
          <cell r="T68408" t="str">
            <v>aviz</v>
          </cell>
        </row>
        <row r="68409">
          <cell r="T68409" t="str">
            <v>aviz</v>
          </cell>
        </row>
        <row r="68410">
          <cell r="T68410" t="str">
            <v>aviz</v>
          </cell>
        </row>
        <row r="68411">
          <cell r="T68411" t="str">
            <v>aviz</v>
          </cell>
        </row>
        <row r="68412">
          <cell r="T68412" t="str">
            <v>aviz</v>
          </cell>
        </row>
        <row r="68413">
          <cell r="T68413" t="str">
            <v>aviz</v>
          </cell>
        </row>
        <row r="68414">
          <cell r="T68414" t="str">
            <v>aviz</v>
          </cell>
        </row>
        <row r="68415">
          <cell r="T68415" t="str">
            <v>aviz</v>
          </cell>
        </row>
        <row r="68416">
          <cell r="T68416" t="str">
            <v>aviz</v>
          </cell>
        </row>
        <row r="68417">
          <cell r="T68417" t="str">
            <v>aviz</v>
          </cell>
        </row>
        <row r="68418">
          <cell r="T68418" t="str">
            <v>aviz</v>
          </cell>
        </row>
        <row r="68419">
          <cell r="T68419" t="str">
            <v>aviz</v>
          </cell>
        </row>
        <row r="68420">
          <cell r="T68420" t="str">
            <v>aviz</v>
          </cell>
        </row>
        <row r="68421">
          <cell r="T68421" t="str">
            <v>aviz</v>
          </cell>
        </row>
        <row r="68422">
          <cell r="T68422" t="str">
            <v>aviz</v>
          </cell>
        </row>
        <row r="68423">
          <cell r="T68423" t="str">
            <v>aviz</v>
          </cell>
        </row>
        <row r="68424">
          <cell r="T68424" t="str">
            <v>aviz</v>
          </cell>
        </row>
        <row r="68425">
          <cell r="T68425" t="str">
            <v>aviz</v>
          </cell>
        </row>
        <row r="68426">
          <cell r="T68426" t="str">
            <v>aviz</v>
          </cell>
        </row>
        <row r="68427">
          <cell r="T68427" t="str">
            <v>aviz</v>
          </cell>
        </row>
        <row r="68428">
          <cell r="T68428" t="str">
            <v>aviz</v>
          </cell>
        </row>
        <row r="68429">
          <cell r="T68429" t="str">
            <v>aviz</v>
          </cell>
        </row>
        <row r="68430">
          <cell r="T68430" t="str">
            <v>aviz</v>
          </cell>
        </row>
        <row r="68431">
          <cell r="T68431" t="str">
            <v>aviz</v>
          </cell>
        </row>
        <row r="68432">
          <cell r="T68432" t="str">
            <v>aviz</v>
          </cell>
        </row>
        <row r="68433">
          <cell r="T68433" t="str">
            <v>aviz</v>
          </cell>
        </row>
        <row r="68434">
          <cell r="T68434" t="str">
            <v>aviz</v>
          </cell>
        </row>
        <row r="68435">
          <cell r="T68435" t="str">
            <v>aviz</v>
          </cell>
        </row>
        <row r="68436">
          <cell r="T68436" t="str">
            <v>aviz</v>
          </cell>
        </row>
        <row r="68437">
          <cell r="T68437" t="str">
            <v>aviz</v>
          </cell>
        </row>
        <row r="68438">
          <cell r="T68438" t="str">
            <v>aviz</v>
          </cell>
        </row>
        <row r="68439">
          <cell r="T68439" t="str">
            <v>aviz</v>
          </cell>
        </row>
        <row r="68440">
          <cell r="T68440" t="str">
            <v>aviz</v>
          </cell>
        </row>
        <row r="68441">
          <cell r="T68441" t="str">
            <v>aviz</v>
          </cell>
        </row>
        <row r="68442">
          <cell r="T68442" t="str">
            <v>aviz</v>
          </cell>
        </row>
        <row r="68443">
          <cell r="T68443" t="str">
            <v>aviz</v>
          </cell>
        </row>
        <row r="68444">
          <cell r="T68444" t="str">
            <v>aviz</v>
          </cell>
        </row>
        <row r="68445">
          <cell r="T68445" t="str">
            <v>aviz</v>
          </cell>
        </row>
        <row r="68446">
          <cell r="T68446" t="str">
            <v>aviz</v>
          </cell>
        </row>
        <row r="68447">
          <cell r="T68447" t="str">
            <v>aviz</v>
          </cell>
        </row>
        <row r="68448">
          <cell r="T68448" t="str">
            <v>aviz</v>
          </cell>
        </row>
        <row r="68449">
          <cell r="T68449" t="str">
            <v>aviz</v>
          </cell>
        </row>
        <row r="68450">
          <cell r="T68450" t="str">
            <v>aviz</v>
          </cell>
        </row>
        <row r="68451">
          <cell r="T68451" t="str">
            <v>aviz</v>
          </cell>
        </row>
        <row r="68452">
          <cell r="T68452" t="str">
            <v>aviz</v>
          </cell>
        </row>
        <row r="68453">
          <cell r="T68453" t="str">
            <v>aviz</v>
          </cell>
        </row>
        <row r="68454">
          <cell r="T68454" t="str">
            <v>aviz</v>
          </cell>
        </row>
        <row r="68455">
          <cell r="T68455" t="str">
            <v>aviz</v>
          </cell>
        </row>
        <row r="68456">
          <cell r="T68456" t="str">
            <v>aviz</v>
          </cell>
        </row>
        <row r="68457">
          <cell r="T68457" t="str">
            <v>aviz</v>
          </cell>
        </row>
        <row r="68458">
          <cell r="T68458" t="str">
            <v>aviz</v>
          </cell>
        </row>
        <row r="68459">
          <cell r="T68459" t="str">
            <v>aviz</v>
          </cell>
        </row>
        <row r="68460">
          <cell r="T68460" t="str">
            <v>aviz</v>
          </cell>
        </row>
        <row r="68461">
          <cell r="T68461" t="str">
            <v>aviz</v>
          </cell>
        </row>
        <row r="68462">
          <cell r="T68462" t="str">
            <v>aviz</v>
          </cell>
        </row>
        <row r="68463">
          <cell r="T68463" t="str">
            <v>aviz</v>
          </cell>
        </row>
        <row r="68464">
          <cell r="T68464" t="str">
            <v>aviz</v>
          </cell>
        </row>
        <row r="68465">
          <cell r="T68465" t="str">
            <v>aviz</v>
          </cell>
        </row>
        <row r="68466">
          <cell r="T68466" t="str">
            <v>aviz</v>
          </cell>
        </row>
        <row r="68467">
          <cell r="T68467" t="str">
            <v>aviz</v>
          </cell>
        </row>
        <row r="68468">
          <cell r="T68468" t="str">
            <v>aviz</v>
          </cell>
        </row>
        <row r="68469">
          <cell r="T68469" t="str">
            <v>aviz</v>
          </cell>
        </row>
        <row r="68470">
          <cell r="T68470" t="str">
            <v>aviz</v>
          </cell>
        </row>
        <row r="68471">
          <cell r="T68471" t="str">
            <v>aviz</v>
          </cell>
        </row>
        <row r="68472">
          <cell r="T68472" t="str">
            <v>aviz</v>
          </cell>
        </row>
        <row r="68473">
          <cell r="T68473" t="str">
            <v>aviz</v>
          </cell>
        </row>
        <row r="68474">
          <cell r="T68474" t="str">
            <v>aviz</v>
          </cell>
        </row>
        <row r="68475">
          <cell r="T68475" t="str">
            <v>aviz</v>
          </cell>
        </row>
        <row r="68476">
          <cell r="T68476" t="str">
            <v>aviz</v>
          </cell>
        </row>
        <row r="68477">
          <cell r="T68477" t="str">
            <v>aviz</v>
          </cell>
        </row>
        <row r="68478">
          <cell r="T68478" t="str">
            <v>aviz</v>
          </cell>
        </row>
        <row r="68479">
          <cell r="T68479" t="str">
            <v>aviz</v>
          </cell>
        </row>
        <row r="68480">
          <cell r="T68480" t="str">
            <v>aviz</v>
          </cell>
        </row>
        <row r="68481">
          <cell r="T68481" t="str">
            <v>aviz</v>
          </cell>
        </row>
        <row r="68482">
          <cell r="T68482" t="str">
            <v>aviz</v>
          </cell>
        </row>
        <row r="68483">
          <cell r="T68483" t="str">
            <v>aviz</v>
          </cell>
        </row>
        <row r="68484">
          <cell r="T68484" t="str">
            <v>aviz</v>
          </cell>
        </row>
        <row r="68485">
          <cell r="T68485" t="str">
            <v>aviz</v>
          </cell>
        </row>
        <row r="68486">
          <cell r="T68486" t="str">
            <v>aviz</v>
          </cell>
        </row>
        <row r="68487">
          <cell r="T68487" t="str">
            <v>aviz</v>
          </cell>
        </row>
        <row r="68488">
          <cell r="T68488" t="str">
            <v>aviz</v>
          </cell>
        </row>
        <row r="68489">
          <cell r="T68489" t="str">
            <v>aviz</v>
          </cell>
        </row>
        <row r="68490">
          <cell r="T68490" t="str">
            <v>aviz</v>
          </cell>
        </row>
        <row r="68491">
          <cell r="T68491" t="str">
            <v>aviz</v>
          </cell>
        </row>
        <row r="68492">
          <cell r="T68492" t="str">
            <v>aviz</v>
          </cell>
        </row>
        <row r="68493">
          <cell r="T68493" t="str">
            <v>aviz</v>
          </cell>
        </row>
        <row r="68494">
          <cell r="T68494" t="str">
            <v>aviz</v>
          </cell>
        </row>
        <row r="68495">
          <cell r="T68495" t="str">
            <v>aviz</v>
          </cell>
        </row>
        <row r="68496">
          <cell r="T68496" t="str">
            <v>aviz</v>
          </cell>
        </row>
        <row r="68497">
          <cell r="T68497" t="str">
            <v>aviz</v>
          </cell>
        </row>
        <row r="68498">
          <cell r="T68498" t="str">
            <v>aviz</v>
          </cell>
        </row>
        <row r="68499">
          <cell r="T68499" t="str">
            <v>aviz</v>
          </cell>
        </row>
        <row r="68500">
          <cell r="T68500" t="str">
            <v>aviz</v>
          </cell>
        </row>
        <row r="68501">
          <cell r="T68501" t="str">
            <v>aviz</v>
          </cell>
        </row>
        <row r="68502">
          <cell r="T68502" t="str">
            <v>aviz</v>
          </cell>
        </row>
        <row r="68503">
          <cell r="T68503" t="str">
            <v>aviz</v>
          </cell>
        </row>
        <row r="68504">
          <cell r="T68504" t="str">
            <v>aviz</v>
          </cell>
        </row>
        <row r="68505">
          <cell r="T68505" t="str">
            <v>aviz</v>
          </cell>
        </row>
        <row r="68506">
          <cell r="T68506" t="str">
            <v>aviz</v>
          </cell>
        </row>
        <row r="68507">
          <cell r="T68507" t="str">
            <v>aviz</v>
          </cell>
        </row>
        <row r="68508">
          <cell r="T68508" t="str">
            <v>aviz</v>
          </cell>
        </row>
        <row r="68509">
          <cell r="T68509" t="str">
            <v>aviz</v>
          </cell>
        </row>
        <row r="68510">
          <cell r="T68510" t="str">
            <v>aviz</v>
          </cell>
        </row>
        <row r="68511">
          <cell r="T68511" t="str">
            <v>aviz</v>
          </cell>
        </row>
        <row r="68512">
          <cell r="T68512" t="str">
            <v>aviz</v>
          </cell>
        </row>
        <row r="68513">
          <cell r="T68513" t="str">
            <v>aviz</v>
          </cell>
        </row>
        <row r="68514">
          <cell r="T68514" t="str">
            <v>aviz</v>
          </cell>
        </row>
        <row r="68515">
          <cell r="T68515" t="str">
            <v>aviz</v>
          </cell>
        </row>
        <row r="68516">
          <cell r="T68516" t="str">
            <v>aviz</v>
          </cell>
        </row>
        <row r="68517">
          <cell r="T68517" t="str">
            <v>aviz</v>
          </cell>
        </row>
        <row r="68518">
          <cell r="T68518" t="str">
            <v>aviz</v>
          </cell>
        </row>
        <row r="68519">
          <cell r="T68519" t="str">
            <v>aviz</v>
          </cell>
        </row>
        <row r="68520">
          <cell r="T68520" t="str">
            <v>aviz</v>
          </cell>
        </row>
        <row r="68521">
          <cell r="T68521" t="str">
            <v>aviz</v>
          </cell>
        </row>
        <row r="68522">
          <cell r="T68522" t="str">
            <v>aviz</v>
          </cell>
        </row>
        <row r="68523">
          <cell r="T68523" t="str">
            <v>aviz</v>
          </cell>
        </row>
        <row r="68524">
          <cell r="T68524" t="str">
            <v>aviz</v>
          </cell>
        </row>
        <row r="68525">
          <cell r="T68525" t="str">
            <v>aviz</v>
          </cell>
        </row>
        <row r="68526">
          <cell r="T68526" t="str">
            <v>aviz</v>
          </cell>
        </row>
        <row r="68527">
          <cell r="T68527" t="str">
            <v>aviz</v>
          </cell>
        </row>
        <row r="68528">
          <cell r="T68528" t="str">
            <v>aviz</v>
          </cell>
        </row>
        <row r="68529">
          <cell r="T68529" t="str">
            <v>aviz</v>
          </cell>
        </row>
        <row r="68530">
          <cell r="T68530" t="str">
            <v>aviz</v>
          </cell>
        </row>
        <row r="68531">
          <cell r="T68531" t="str">
            <v>aviz</v>
          </cell>
        </row>
        <row r="68532">
          <cell r="T68532" t="str">
            <v>aviz</v>
          </cell>
        </row>
        <row r="68533">
          <cell r="T68533" t="str">
            <v>aviz</v>
          </cell>
        </row>
        <row r="68534">
          <cell r="T68534" t="str">
            <v>aviz</v>
          </cell>
        </row>
        <row r="68535">
          <cell r="T68535" t="str">
            <v>aviz</v>
          </cell>
        </row>
        <row r="68536">
          <cell r="T68536" t="str">
            <v>aviz</v>
          </cell>
        </row>
        <row r="68537">
          <cell r="T68537" t="str">
            <v>aviz</v>
          </cell>
        </row>
        <row r="68538">
          <cell r="T68538" t="str">
            <v>aviz</v>
          </cell>
        </row>
        <row r="68539">
          <cell r="T68539" t="str">
            <v>aviz</v>
          </cell>
        </row>
        <row r="68540">
          <cell r="T68540" t="str">
            <v>aviz</v>
          </cell>
        </row>
        <row r="68541">
          <cell r="T68541" t="str">
            <v>aviz</v>
          </cell>
        </row>
        <row r="68542">
          <cell r="T68542" t="str">
            <v>aviz</v>
          </cell>
        </row>
        <row r="68543">
          <cell r="T68543" t="str">
            <v>aviz</v>
          </cell>
        </row>
        <row r="68544">
          <cell r="T68544" t="str">
            <v>aviz</v>
          </cell>
        </row>
        <row r="68545">
          <cell r="T68545" t="str">
            <v>aviz</v>
          </cell>
        </row>
        <row r="68546">
          <cell r="T68546" t="str">
            <v>aviz</v>
          </cell>
        </row>
        <row r="68547">
          <cell r="T68547" t="str">
            <v>aviz</v>
          </cell>
        </row>
        <row r="68548">
          <cell r="T68548" t="str">
            <v>aviz</v>
          </cell>
        </row>
        <row r="68549">
          <cell r="T68549" t="str">
            <v>aviz</v>
          </cell>
        </row>
        <row r="68550">
          <cell r="T68550" t="str">
            <v>aviz</v>
          </cell>
        </row>
        <row r="68551">
          <cell r="T68551" t="str">
            <v>aviz</v>
          </cell>
        </row>
        <row r="68552">
          <cell r="T68552" t="str">
            <v>aviz</v>
          </cell>
        </row>
        <row r="68553">
          <cell r="T68553" t="str">
            <v>aviz</v>
          </cell>
        </row>
        <row r="68554">
          <cell r="T68554" t="str">
            <v>aviz</v>
          </cell>
        </row>
        <row r="68555">
          <cell r="T68555" t="str">
            <v>aviz</v>
          </cell>
        </row>
        <row r="68556">
          <cell r="T68556" t="str">
            <v>aviz</v>
          </cell>
        </row>
        <row r="68557">
          <cell r="T68557" t="str">
            <v>aviz</v>
          </cell>
        </row>
        <row r="68558">
          <cell r="T68558" t="str">
            <v>aviz</v>
          </cell>
        </row>
        <row r="68559">
          <cell r="T68559" t="str">
            <v>aviz</v>
          </cell>
        </row>
        <row r="68560">
          <cell r="T68560" t="str">
            <v>aviz</v>
          </cell>
        </row>
        <row r="68561">
          <cell r="T68561" t="str">
            <v>aviz</v>
          </cell>
        </row>
        <row r="68562">
          <cell r="T68562" t="str">
            <v>aviz</v>
          </cell>
        </row>
        <row r="68563">
          <cell r="T68563" t="str">
            <v>aviz</v>
          </cell>
        </row>
        <row r="68564">
          <cell r="T68564" t="str">
            <v>aviz</v>
          </cell>
        </row>
        <row r="68565">
          <cell r="T68565" t="str">
            <v>aviz</v>
          </cell>
        </row>
        <row r="68566">
          <cell r="T68566" t="str">
            <v>aviz</v>
          </cell>
        </row>
        <row r="68567">
          <cell r="T68567" t="str">
            <v>aviz</v>
          </cell>
        </row>
        <row r="68568">
          <cell r="T68568" t="str">
            <v>aviz</v>
          </cell>
        </row>
        <row r="68569">
          <cell r="T68569" t="str">
            <v>aviz</v>
          </cell>
        </row>
        <row r="68570">
          <cell r="T68570" t="str">
            <v>aviz</v>
          </cell>
        </row>
        <row r="68571">
          <cell r="T68571" t="str">
            <v>aviz</v>
          </cell>
        </row>
        <row r="68572">
          <cell r="T68572" t="str">
            <v>aviz</v>
          </cell>
        </row>
        <row r="68573">
          <cell r="T68573" t="str">
            <v>aviz</v>
          </cell>
        </row>
        <row r="68574">
          <cell r="T68574" t="str">
            <v>aviz</v>
          </cell>
        </row>
        <row r="68575">
          <cell r="T68575" t="str">
            <v>aviz</v>
          </cell>
        </row>
        <row r="68576">
          <cell r="T68576" t="str">
            <v>aviz</v>
          </cell>
        </row>
        <row r="68577">
          <cell r="T68577" t="str">
            <v>aviz</v>
          </cell>
        </row>
        <row r="68578">
          <cell r="T68578" t="str">
            <v>aviz</v>
          </cell>
        </row>
        <row r="68579">
          <cell r="T68579" t="str">
            <v>aviz</v>
          </cell>
        </row>
        <row r="68580">
          <cell r="T68580" t="str">
            <v>aviz</v>
          </cell>
        </row>
        <row r="68581">
          <cell r="T68581" t="str">
            <v>aviz</v>
          </cell>
        </row>
        <row r="68582">
          <cell r="T68582" t="str">
            <v>aviz</v>
          </cell>
        </row>
        <row r="68583">
          <cell r="T68583" t="str">
            <v>aviz</v>
          </cell>
        </row>
        <row r="68584">
          <cell r="T68584" t="str">
            <v>aviz</v>
          </cell>
        </row>
        <row r="68585">
          <cell r="T68585" t="str">
            <v>aviz</v>
          </cell>
        </row>
        <row r="68586">
          <cell r="T68586" t="str">
            <v>aviz</v>
          </cell>
        </row>
        <row r="68587">
          <cell r="T68587" t="str">
            <v>aviz</v>
          </cell>
        </row>
        <row r="68588">
          <cell r="T68588" t="str">
            <v>aviz</v>
          </cell>
        </row>
        <row r="68589">
          <cell r="T68589" t="str">
            <v>aviz</v>
          </cell>
        </row>
        <row r="68590">
          <cell r="T68590" t="str">
            <v>aviz</v>
          </cell>
        </row>
        <row r="68591">
          <cell r="T68591" t="str">
            <v>aviz</v>
          </cell>
        </row>
        <row r="68592">
          <cell r="T68592" t="str">
            <v>aviz</v>
          </cell>
        </row>
        <row r="68593">
          <cell r="T68593" t="str">
            <v>aviz</v>
          </cell>
        </row>
        <row r="68594">
          <cell r="T68594" t="str">
            <v>aviz</v>
          </cell>
        </row>
        <row r="68595">
          <cell r="T68595" t="str">
            <v>aviz</v>
          </cell>
        </row>
        <row r="68596">
          <cell r="T68596" t="str">
            <v>aviz</v>
          </cell>
        </row>
        <row r="68597">
          <cell r="T68597" t="str">
            <v>aviz</v>
          </cell>
        </row>
        <row r="68598">
          <cell r="T68598" t="str">
            <v>aviz</v>
          </cell>
        </row>
        <row r="68599">
          <cell r="T68599" t="str">
            <v>aviz</v>
          </cell>
        </row>
        <row r="68600">
          <cell r="T68600" t="str">
            <v>aviz</v>
          </cell>
        </row>
        <row r="68601">
          <cell r="T68601" t="str">
            <v>aviz</v>
          </cell>
        </row>
        <row r="68602">
          <cell r="T68602" t="str">
            <v>aviz</v>
          </cell>
        </row>
        <row r="68603">
          <cell r="T68603" t="str">
            <v>aviz</v>
          </cell>
        </row>
        <row r="68604">
          <cell r="T68604" t="str">
            <v>aviz</v>
          </cell>
        </row>
        <row r="68605">
          <cell r="T68605" t="str">
            <v>aviz</v>
          </cell>
        </row>
        <row r="68606">
          <cell r="T68606" t="str">
            <v>aviz</v>
          </cell>
        </row>
        <row r="68607">
          <cell r="T68607" t="str">
            <v>aviz</v>
          </cell>
        </row>
        <row r="68608">
          <cell r="T68608" t="str">
            <v>aviz</v>
          </cell>
        </row>
        <row r="68609">
          <cell r="T68609" t="str">
            <v>aviz</v>
          </cell>
        </row>
        <row r="68610">
          <cell r="T68610" t="str">
            <v>aviz</v>
          </cell>
        </row>
        <row r="68611">
          <cell r="T68611" t="str">
            <v>aviz</v>
          </cell>
        </row>
        <row r="68612">
          <cell r="T68612" t="str">
            <v>aviz</v>
          </cell>
        </row>
        <row r="68613">
          <cell r="T68613" t="str">
            <v>aviz</v>
          </cell>
        </row>
        <row r="68614">
          <cell r="T68614" t="str">
            <v>aviz</v>
          </cell>
        </row>
        <row r="68615">
          <cell r="T68615" t="str">
            <v>aviz</v>
          </cell>
        </row>
        <row r="68616">
          <cell r="T68616" t="str">
            <v>aviz</v>
          </cell>
        </row>
        <row r="68617">
          <cell r="T68617" t="str">
            <v>aviz</v>
          </cell>
        </row>
        <row r="68618">
          <cell r="T68618" t="str">
            <v>aviz</v>
          </cell>
        </row>
        <row r="68619">
          <cell r="T68619" t="str">
            <v>aviz</v>
          </cell>
        </row>
        <row r="68620">
          <cell r="T68620" t="str">
            <v>aviz</v>
          </cell>
        </row>
        <row r="68621">
          <cell r="T68621" t="str">
            <v>aviz</v>
          </cell>
        </row>
        <row r="68622">
          <cell r="T68622" t="str">
            <v>aviz</v>
          </cell>
        </row>
        <row r="68623">
          <cell r="T68623" t="str">
            <v>aviz</v>
          </cell>
        </row>
        <row r="68624">
          <cell r="T68624" t="str">
            <v>aviz</v>
          </cell>
        </row>
        <row r="68625">
          <cell r="T68625" t="str">
            <v>aviz</v>
          </cell>
        </row>
        <row r="68626">
          <cell r="T68626" t="str">
            <v>aviz</v>
          </cell>
        </row>
        <row r="68627">
          <cell r="T68627" t="str">
            <v>aviz</v>
          </cell>
        </row>
        <row r="68628">
          <cell r="T68628" t="str">
            <v>aviz</v>
          </cell>
        </row>
        <row r="68629">
          <cell r="T68629" t="str">
            <v>aviz</v>
          </cell>
        </row>
        <row r="68630">
          <cell r="T68630" t="str">
            <v>aviz</v>
          </cell>
        </row>
        <row r="68631">
          <cell r="T68631" t="str">
            <v>aviz</v>
          </cell>
        </row>
        <row r="68632">
          <cell r="T68632" t="str">
            <v>aviz</v>
          </cell>
        </row>
        <row r="68633">
          <cell r="T68633" t="str">
            <v>aviz</v>
          </cell>
        </row>
        <row r="68634">
          <cell r="T68634" t="str">
            <v>aviz</v>
          </cell>
        </row>
        <row r="68635">
          <cell r="T68635" t="str">
            <v>aviz</v>
          </cell>
        </row>
        <row r="68636">
          <cell r="T68636" t="str">
            <v>aviz</v>
          </cell>
        </row>
        <row r="68637">
          <cell r="T68637" t="str">
            <v>aviz</v>
          </cell>
        </row>
        <row r="68638">
          <cell r="T68638" t="str">
            <v>aviz</v>
          </cell>
        </row>
        <row r="68639">
          <cell r="T68639" t="str">
            <v>aviz</v>
          </cell>
        </row>
        <row r="68640">
          <cell r="T68640" t="str">
            <v>aviz</v>
          </cell>
        </row>
        <row r="68641">
          <cell r="T68641" t="str">
            <v>aviz</v>
          </cell>
        </row>
        <row r="68642">
          <cell r="T68642" t="str">
            <v>aviz</v>
          </cell>
        </row>
        <row r="68643">
          <cell r="T68643" t="str">
            <v>aviz</v>
          </cell>
        </row>
        <row r="68644">
          <cell r="T68644" t="str">
            <v>aviz</v>
          </cell>
        </row>
        <row r="68645">
          <cell r="T68645" t="str">
            <v>aviz</v>
          </cell>
        </row>
        <row r="68646">
          <cell r="T68646" t="str">
            <v>aviz</v>
          </cell>
        </row>
        <row r="68647">
          <cell r="T68647" t="str">
            <v>aviz</v>
          </cell>
        </row>
        <row r="68648">
          <cell r="T68648" t="str">
            <v>aviz</v>
          </cell>
        </row>
        <row r="68649">
          <cell r="T68649" t="str">
            <v>aviz</v>
          </cell>
        </row>
        <row r="68650">
          <cell r="T68650" t="str">
            <v>aviz</v>
          </cell>
        </row>
        <row r="68651">
          <cell r="T68651" t="str">
            <v>aviz</v>
          </cell>
        </row>
        <row r="68652">
          <cell r="T68652" t="str">
            <v>aviz</v>
          </cell>
        </row>
        <row r="68653">
          <cell r="T68653" t="str">
            <v>aviz</v>
          </cell>
        </row>
        <row r="68654">
          <cell r="T68654" t="str">
            <v>aviz</v>
          </cell>
        </row>
        <row r="68655">
          <cell r="T68655" t="str">
            <v>aviz</v>
          </cell>
        </row>
        <row r="68656">
          <cell r="T68656" t="str">
            <v>aviz</v>
          </cell>
        </row>
        <row r="68657">
          <cell r="T68657" t="str">
            <v>aviz</v>
          </cell>
        </row>
        <row r="68658">
          <cell r="T68658" t="str">
            <v>aviz</v>
          </cell>
        </row>
        <row r="68659">
          <cell r="T68659" t="str">
            <v>aviz</v>
          </cell>
        </row>
        <row r="68660">
          <cell r="T68660" t="str">
            <v>aviz</v>
          </cell>
        </row>
        <row r="68661">
          <cell r="T68661" t="str">
            <v>aviz</v>
          </cell>
        </row>
        <row r="68662">
          <cell r="T68662" t="str">
            <v>aviz</v>
          </cell>
        </row>
        <row r="68663">
          <cell r="T68663" t="str">
            <v>aviz</v>
          </cell>
        </row>
        <row r="68664">
          <cell r="T68664" t="str">
            <v>aviz</v>
          </cell>
        </row>
        <row r="68665">
          <cell r="T68665" t="str">
            <v>aviz</v>
          </cell>
        </row>
        <row r="68666">
          <cell r="T68666" t="str">
            <v>aviz</v>
          </cell>
        </row>
        <row r="68667">
          <cell r="T68667" t="str">
            <v>aviz</v>
          </cell>
        </row>
        <row r="68668">
          <cell r="T68668" t="str">
            <v>aviz</v>
          </cell>
        </row>
        <row r="68669">
          <cell r="T68669" t="str">
            <v>aviz</v>
          </cell>
        </row>
        <row r="68670">
          <cell r="T68670" t="str">
            <v>aviz</v>
          </cell>
        </row>
        <row r="68671">
          <cell r="T68671" t="str">
            <v>aviz</v>
          </cell>
        </row>
        <row r="68672">
          <cell r="T68672" t="str">
            <v>aviz</v>
          </cell>
        </row>
        <row r="68673">
          <cell r="T68673" t="str">
            <v>aviz</v>
          </cell>
        </row>
        <row r="68674">
          <cell r="T68674" t="str">
            <v>aviz</v>
          </cell>
        </row>
        <row r="68675">
          <cell r="T68675" t="str">
            <v>aviz</v>
          </cell>
        </row>
        <row r="68676">
          <cell r="T68676" t="str">
            <v>aviz</v>
          </cell>
        </row>
        <row r="68677">
          <cell r="T68677" t="str">
            <v>aviz</v>
          </cell>
        </row>
        <row r="68678">
          <cell r="T68678" t="str">
            <v>aviz</v>
          </cell>
        </row>
        <row r="68679">
          <cell r="T68679" t="str">
            <v>aviz</v>
          </cell>
        </row>
        <row r="68680">
          <cell r="T68680" t="str">
            <v>aviz</v>
          </cell>
        </row>
        <row r="68681">
          <cell r="T68681" t="str">
            <v>aviz</v>
          </cell>
        </row>
        <row r="68682">
          <cell r="T68682" t="str">
            <v>aviz</v>
          </cell>
        </row>
        <row r="68683">
          <cell r="T68683" t="str">
            <v>aviz</v>
          </cell>
        </row>
        <row r="68684">
          <cell r="T68684" t="str">
            <v>aviz</v>
          </cell>
        </row>
        <row r="68685">
          <cell r="T68685" t="str">
            <v>aviz</v>
          </cell>
        </row>
        <row r="68686">
          <cell r="T68686" t="str">
            <v>aviz</v>
          </cell>
        </row>
        <row r="68687">
          <cell r="T68687" t="str">
            <v>aviz</v>
          </cell>
        </row>
        <row r="68688">
          <cell r="T68688" t="str">
            <v>aviz</v>
          </cell>
        </row>
        <row r="68689">
          <cell r="T68689" t="str">
            <v>aviz</v>
          </cell>
        </row>
        <row r="68690">
          <cell r="T68690" t="str">
            <v>aviz</v>
          </cell>
        </row>
        <row r="68691">
          <cell r="T68691" t="str">
            <v>aviz</v>
          </cell>
        </row>
        <row r="68692">
          <cell r="T68692" t="str">
            <v>aviz</v>
          </cell>
        </row>
        <row r="68693">
          <cell r="T68693" t="str">
            <v>aviz</v>
          </cell>
        </row>
        <row r="68694">
          <cell r="T68694" t="str">
            <v>aviz</v>
          </cell>
        </row>
        <row r="68695">
          <cell r="T68695" t="str">
            <v>aviz</v>
          </cell>
        </row>
        <row r="68696">
          <cell r="T68696" t="str">
            <v>aviz</v>
          </cell>
        </row>
        <row r="68697">
          <cell r="T68697" t="str">
            <v>aviz</v>
          </cell>
        </row>
        <row r="68698">
          <cell r="T68698" t="str">
            <v>aviz</v>
          </cell>
        </row>
        <row r="68699">
          <cell r="T68699" t="str">
            <v>aviz</v>
          </cell>
        </row>
        <row r="68700">
          <cell r="T68700" t="str">
            <v>aviz</v>
          </cell>
        </row>
        <row r="68701">
          <cell r="T68701" t="str">
            <v>aviz</v>
          </cell>
        </row>
        <row r="68702">
          <cell r="T68702" t="str">
            <v>aviz</v>
          </cell>
        </row>
        <row r="68703">
          <cell r="T68703" t="str">
            <v>aviz</v>
          </cell>
        </row>
        <row r="68704">
          <cell r="T68704" t="str">
            <v>aviz</v>
          </cell>
        </row>
        <row r="68705">
          <cell r="T68705" t="str">
            <v>aviz</v>
          </cell>
        </row>
        <row r="68706">
          <cell r="T68706" t="str">
            <v>aviz</v>
          </cell>
        </row>
        <row r="68707">
          <cell r="T68707" t="str">
            <v>aviz</v>
          </cell>
        </row>
        <row r="68708">
          <cell r="T68708" t="str">
            <v>aviz</v>
          </cell>
        </row>
        <row r="68709">
          <cell r="T68709" t="str">
            <v>aviz</v>
          </cell>
        </row>
        <row r="68710">
          <cell r="T68710" t="str">
            <v>aviz</v>
          </cell>
        </row>
        <row r="68711">
          <cell r="T68711" t="str">
            <v>aviz</v>
          </cell>
        </row>
        <row r="68712">
          <cell r="T68712" t="str">
            <v>aviz</v>
          </cell>
        </row>
        <row r="68713">
          <cell r="T68713" t="str">
            <v>aviz</v>
          </cell>
        </row>
        <row r="68714">
          <cell r="T68714" t="str">
            <v>aviz</v>
          </cell>
        </row>
        <row r="68715">
          <cell r="T68715" t="str">
            <v>aviz</v>
          </cell>
        </row>
        <row r="68716">
          <cell r="T68716" t="str">
            <v>aviz</v>
          </cell>
        </row>
        <row r="68717">
          <cell r="T68717" t="str">
            <v>aviz</v>
          </cell>
        </row>
        <row r="68718">
          <cell r="T68718" t="str">
            <v>aviz</v>
          </cell>
        </row>
        <row r="68719">
          <cell r="T68719" t="str">
            <v>aviz</v>
          </cell>
        </row>
        <row r="68720">
          <cell r="T68720" t="str">
            <v>aviz</v>
          </cell>
        </row>
        <row r="68721">
          <cell r="T68721" t="str">
            <v>aviz</v>
          </cell>
        </row>
        <row r="68722">
          <cell r="T68722" t="str">
            <v>aviz</v>
          </cell>
        </row>
        <row r="68723">
          <cell r="T68723" t="str">
            <v>aviz</v>
          </cell>
        </row>
        <row r="68724">
          <cell r="T68724" t="str">
            <v>aviz</v>
          </cell>
        </row>
        <row r="68725">
          <cell r="T68725" t="str">
            <v>aviz</v>
          </cell>
        </row>
        <row r="68726">
          <cell r="T68726" t="str">
            <v>aviz</v>
          </cell>
        </row>
        <row r="68727">
          <cell r="T68727" t="str">
            <v>aviz</v>
          </cell>
        </row>
        <row r="68728">
          <cell r="T68728" t="str">
            <v>aviz</v>
          </cell>
        </row>
        <row r="68729">
          <cell r="T68729" t="str">
            <v>aviz</v>
          </cell>
        </row>
        <row r="68730">
          <cell r="T68730" t="str">
            <v>aviz</v>
          </cell>
        </row>
        <row r="68731">
          <cell r="T68731" t="str">
            <v>aviz</v>
          </cell>
        </row>
        <row r="68732">
          <cell r="T68732" t="str">
            <v>aviz</v>
          </cell>
        </row>
        <row r="68733">
          <cell r="T68733" t="str">
            <v>aviz</v>
          </cell>
        </row>
        <row r="68734">
          <cell r="T68734" t="str">
            <v>aviz</v>
          </cell>
        </row>
        <row r="68735">
          <cell r="T68735" t="str">
            <v>aviz</v>
          </cell>
        </row>
        <row r="68736">
          <cell r="T68736" t="str">
            <v>aviz</v>
          </cell>
        </row>
        <row r="68737">
          <cell r="T68737" t="str">
            <v>aviz</v>
          </cell>
        </row>
        <row r="68738">
          <cell r="T68738" t="str">
            <v>aviz</v>
          </cell>
        </row>
        <row r="68739">
          <cell r="T68739" t="str">
            <v>aviz</v>
          </cell>
        </row>
        <row r="68740">
          <cell r="T68740" t="str">
            <v>aviz</v>
          </cell>
        </row>
        <row r="68741">
          <cell r="T68741" t="str">
            <v>aviz</v>
          </cell>
        </row>
        <row r="68742">
          <cell r="T68742" t="str">
            <v>aviz</v>
          </cell>
        </row>
        <row r="68743">
          <cell r="T68743" t="str">
            <v>aviz</v>
          </cell>
        </row>
        <row r="68744">
          <cell r="T68744" t="str">
            <v>aviz</v>
          </cell>
        </row>
        <row r="68745">
          <cell r="T68745" t="str">
            <v>aviz</v>
          </cell>
        </row>
        <row r="68746">
          <cell r="T68746" t="str">
            <v>aviz</v>
          </cell>
        </row>
        <row r="68747">
          <cell r="T68747" t="str">
            <v>aviz</v>
          </cell>
        </row>
        <row r="68748">
          <cell r="T68748" t="str">
            <v>aviz</v>
          </cell>
        </row>
        <row r="68749">
          <cell r="T68749" t="str">
            <v>aviz</v>
          </cell>
        </row>
        <row r="68750">
          <cell r="T68750" t="str">
            <v>aviz</v>
          </cell>
        </row>
        <row r="68751">
          <cell r="T68751" t="str">
            <v>aviz</v>
          </cell>
        </row>
        <row r="68752">
          <cell r="T68752" t="str">
            <v>aviz</v>
          </cell>
        </row>
        <row r="68753">
          <cell r="T68753" t="str">
            <v>aviz</v>
          </cell>
        </row>
        <row r="68754">
          <cell r="T68754" t="str">
            <v>aviz</v>
          </cell>
        </row>
        <row r="68755">
          <cell r="T68755" t="str">
            <v>aviz</v>
          </cell>
        </row>
        <row r="68756">
          <cell r="T68756" t="str">
            <v>aviz</v>
          </cell>
        </row>
        <row r="68757">
          <cell r="T68757" t="str">
            <v>aviz</v>
          </cell>
        </row>
        <row r="68758">
          <cell r="T68758" t="str">
            <v>aviz</v>
          </cell>
        </row>
        <row r="68759">
          <cell r="T68759" t="str">
            <v>aviz</v>
          </cell>
        </row>
        <row r="68760">
          <cell r="T68760" t="str">
            <v>aviz</v>
          </cell>
        </row>
        <row r="68761">
          <cell r="T68761" t="str">
            <v>aviz</v>
          </cell>
        </row>
        <row r="68762">
          <cell r="T68762" t="str">
            <v>aviz</v>
          </cell>
        </row>
        <row r="68763">
          <cell r="T68763" t="str">
            <v>aviz</v>
          </cell>
        </row>
        <row r="68764">
          <cell r="T68764" t="str">
            <v>aviz</v>
          </cell>
        </row>
        <row r="68765">
          <cell r="T68765" t="str">
            <v>aviz</v>
          </cell>
        </row>
        <row r="68766">
          <cell r="T68766" t="str">
            <v>aviz</v>
          </cell>
        </row>
        <row r="68767">
          <cell r="T68767" t="str">
            <v>aviz</v>
          </cell>
        </row>
        <row r="68768">
          <cell r="T68768" t="str">
            <v>aviz</v>
          </cell>
        </row>
        <row r="68769">
          <cell r="T68769" t="str">
            <v>aviz</v>
          </cell>
        </row>
        <row r="68770">
          <cell r="T68770" t="str">
            <v>aviz</v>
          </cell>
        </row>
        <row r="68771">
          <cell r="T68771" t="str">
            <v>aviz</v>
          </cell>
        </row>
        <row r="68772">
          <cell r="T68772" t="str">
            <v>aviz</v>
          </cell>
        </row>
        <row r="68773">
          <cell r="T68773" t="str">
            <v>aviz</v>
          </cell>
        </row>
        <row r="68774">
          <cell r="T68774" t="str">
            <v>aviz</v>
          </cell>
        </row>
        <row r="68775">
          <cell r="T68775" t="str">
            <v>aviz</v>
          </cell>
        </row>
        <row r="68776">
          <cell r="T68776" t="str">
            <v>aviz</v>
          </cell>
        </row>
        <row r="68777">
          <cell r="T68777" t="str">
            <v>aviz</v>
          </cell>
        </row>
        <row r="68778">
          <cell r="T68778" t="str">
            <v>aviz</v>
          </cell>
        </row>
        <row r="68779">
          <cell r="T68779" t="str">
            <v>aviz</v>
          </cell>
        </row>
        <row r="68780">
          <cell r="T68780" t="str">
            <v>aviz</v>
          </cell>
        </row>
        <row r="68781">
          <cell r="T68781" t="str">
            <v>aviz</v>
          </cell>
        </row>
        <row r="68782">
          <cell r="T68782" t="str">
            <v>aviz</v>
          </cell>
        </row>
        <row r="68783">
          <cell r="T68783" t="str">
            <v>aviz</v>
          </cell>
        </row>
        <row r="68784">
          <cell r="T68784" t="str">
            <v>aviz</v>
          </cell>
        </row>
        <row r="68785">
          <cell r="T68785" t="str">
            <v>aviz</v>
          </cell>
        </row>
        <row r="68786">
          <cell r="T68786" t="str">
            <v>aviz</v>
          </cell>
        </row>
        <row r="68787">
          <cell r="T68787" t="str">
            <v>aviz</v>
          </cell>
        </row>
        <row r="68788">
          <cell r="T68788" t="str">
            <v>aviz</v>
          </cell>
        </row>
        <row r="68789">
          <cell r="T68789" t="str">
            <v>aviz</v>
          </cell>
        </row>
        <row r="68790">
          <cell r="T68790" t="str">
            <v>aviz</v>
          </cell>
        </row>
        <row r="68791">
          <cell r="T68791" t="str">
            <v>aviz</v>
          </cell>
        </row>
        <row r="68792">
          <cell r="T68792" t="str">
            <v>aviz</v>
          </cell>
        </row>
        <row r="68793">
          <cell r="T68793" t="str">
            <v>aviz</v>
          </cell>
        </row>
        <row r="68794">
          <cell r="T68794" t="str">
            <v>aviz</v>
          </cell>
        </row>
        <row r="68795">
          <cell r="T68795" t="str">
            <v>aviz</v>
          </cell>
        </row>
        <row r="68796">
          <cell r="T68796" t="str">
            <v>aviz</v>
          </cell>
        </row>
        <row r="68797">
          <cell r="T68797" t="str">
            <v>aviz</v>
          </cell>
        </row>
        <row r="68798">
          <cell r="T68798" t="str">
            <v>aviz</v>
          </cell>
        </row>
        <row r="68799">
          <cell r="T68799" t="str">
            <v>aviz</v>
          </cell>
        </row>
        <row r="68800">
          <cell r="T68800" t="str">
            <v>aviz</v>
          </cell>
        </row>
        <row r="68801">
          <cell r="T68801" t="str">
            <v>aviz</v>
          </cell>
        </row>
        <row r="68802">
          <cell r="T68802" t="str">
            <v>aviz</v>
          </cell>
        </row>
        <row r="68803">
          <cell r="T68803" t="str">
            <v>aviz</v>
          </cell>
        </row>
        <row r="68804">
          <cell r="T68804" t="str">
            <v>aviz</v>
          </cell>
        </row>
        <row r="68805">
          <cell r="T68805" t="str">
            <v>aviz</v>
          </cell>
        </row>
        <row r="68806">
          <cell r="T68806" t="str">
            <v>aviz</v>
          </cell>
        </row>
        <row r="68807">
          <cell r="T68807" t="str">
            <v>aviz</v>
          </cell>
        </row>
        <row r="68808">
          <cell r="T68808" t="str">
            <v>aviz</v>
          </cell>
        </row>
        <row r="68809">
          <cell r="T68809" t="str">
            <v>aviz</v>
          </cell>
        </row>
        <row r="68810">
          <cell r="T68810" t="str">
            <v>aviz</v>
          </cell>
        </row>
        <row r="68811">
          <cell r="T68811" t="str">
            <v>aviz</v>
          </cell>
        </row>
        <row r="68812">
          <cell r="T68812" t="str">
            <v>aviz</v>
          </cell>
        </row>
        <row r="68813">
          <cell r="T68813" t="str">
            <v>aviz</v>
          </cell>
        </row>
        <row r="68814">
          <cell r="T68814" t="str">
            <v>aviz</v>
          </cell>
        </row>
        <row r="68815">
          <cell r="T68815" t="str">
            <v>aviz</v>
          </cell>
        </row>
        <row r="68816">
          <cell r="T68816" t="str">
            <v>aviz</v>
          </cell>
        </row>
        <row r="68817">
          <cell r="T68817" t="str">
            <v>aviz</v>
          </cell>
        </row>
        <row r="68818">
          <cell r="T68818" t="str">
            <v>aviz</v>
          </cell>
        </row>
        <row r="68819">
          <cell r="T68819" t="str">
            <v>aviz</v>
          </cell>
        </row>
        <row r="68820">
          <cell r="T68820" t="str">
            <v>aviz</v>
          </cell>
        </row>
        <row r="68821">
          <cell r="T68821" t="str">
            <v>aviz</v>
          </cell>
        </row>
        <row r="68822">
          <cell r="T68822" t="str">
            <v>aviz</v>
          </cell>
        </row>
        <row r="68823">
          <cell r="T68823" t="str">
            <v>aviz</v>
          </cell>
        </row>
        <row r="68824">
          <cell r="T68824" t="str">
            <v>aviz</v>
          </cell>
        </row>
        <row r="68825">
          <cell r="T68825" t="str">
            <v>aviz</v>
          </cell>
        </row>
        <row r="68826">
          <cell r="T68826" t="str">
            <v>aviz</v>
          </cell>
        </row>
        <row r="68827">
          <cell r="T68827" t="str">
            <v>aviz</v>
          </cell>
        </row>
        <row r="68828">
          <cell r="T68828" t="str">
            <v>aviz</v>
          </cell>
        </row>
        <row r="68829">
          <cell r="T68829" t="str">
            <v>aviz</v>
          </cell>
        </row>
        <row r="68830">
          <cell r="T68830" t="str">
            <v>aviz</v>
          </cell>
        </row>
        <row r="68831">
          <cell r="T68831" t="str">
            <v>aviz</v>
          </cell>
        </row>
        <row r="68832">
          <cell r="T68832" t="str">
            <v>aviz</v>
          </cell>
        </row>
        <row r="68833">
          <cell r="T68833" t="str">
            <v>aviz</v>
          </cell>
        </row>
        <row r="68834">
          <cell r="T68834" t="str">
            <v>aviz</v>
          </cell>
        </row>
        <row r="68835">
          <cell r="T68835" t="str">
            <v>aviz</v>
          </cell>
        </row>
        <row r="68836">
          <cell r="T68836" t="str">
            <v>aviz</v>
          </cell>
        </row>
        <row r="68837">
          <cell r="T68837" t="str">
            <v>aviz</v>
          </cell>
        </row>
        <row r="68838">
          <cell r="T68838" t="str">
            <v>aviz</v>
          </cell>
        </row>
        <row r="68839">
          <cell r="T68839" t="str">
            <v>aviz</v>
          </cell>
        </row>
        <row r="68840">
          <cell r="T68840" t="str">
            <v>aviz</v>
          </cell>
        </row>
        <row r="68841">
          <cell r="T68841" t="str">
            <v>aviz</v>
          </cell>
        </row>
        <row r="68842">
          <cell r="T68842" t="str">
            <v>aviz</v>
          </cell>
        </row>
        <row r="68843">
          <cell r="T68843" t="str">
            <v>aviz</v>
          </cell>
        </row>
        <row r="68844">
          <cell r="T68844" t="str">
            <v>aviz</v>
          </cell>
        </row>
        <row r="68845">
          <cell r="T68845" t="str">
            <v>aviz</v>
          </cell>
        </row>
        <row r="68846">
          <cell r="T68846" t="str">
            <v>aviz</v>
          </cell>
        </row>
        <row r="68847">
          <cell r="T68847" t="str">
            <v>aviz</v>
          </cell>
        </row>
        <row r="68848">
          <cell r="T68848" t="str">
            <v>aviz</v>
          </cell>
        </row>
        <row r="68849">
          <cell r="T68849" t="str">
            <v>aviz</v>
          </cell>
        </row>
        <row r="68850">
          <cell r="T68850" t="str">
            <v>aviz</v>
          </cell>
        </row>
        <row r="68851">
          <cell r="T68851" t="str">
            <v>aviz</v>
          </cell>
        </row>
        <row r="68852">
          <cell r="T68852" t="str">
            <v>aviz</v>
          </cell>
        </row>
        <row r="68853">
          <cell r="T68853" t="str">
            <v>aviz</v>
          </cell>
        </row>
        <row r="68854">
          <cell r="T68854" t="str">
            <v>aviz</v>
          </cell>
        </row>
        <row r="68855">
          <cell r="T68855" t="str">
            <v>aviz</v>
          </cell>
        </row>
        <row r="68856">
          <cell r="T68856" t="str">
            <v>aviz</v>
          </cell>
        </row>
        <row r="68857">
          <cell r="T68857" t="str">
            <v>aviz</v>
          </cell>
        </row>
        <row r="68858">
          <cell r="T68858" t="str">
            <v>aviz</v>
          </cell>
        </row>
        <row r="68859">
          <cell r="T68859" t="str">
            <v>aviz</v>
          </cell>
        </row>
        <row r="68860">
          <cell r="T68860" t="str">
            <v>aviz</v>
          </cell>
        </row>
        <row r="68861">
          <cell r="T68861" t="str">
            <v>aviz</v>
          </cell>
        </row>
        <row r="68862">
          <cell r="T68862" t="str">
            <v>aviz</v>
          </cell>
        </row>
        <row r="68863">
          <cell r="T68863" t="str">
            <v>aviz</v>
          </cell>
        </row>
        <row r="68864">
          <cell r="T68864" t="str">
            <v>aviz</v>
          </cell>
        </row>
        <row r="68865">
          <cell r="T68865" t="str">
            <v>aviz</v>
          </cell>
        </row>
        <row r="68866">
          <cell r="T68866" t="str">
            <v>aviz</v>
          </cell>
        </row>
        <row r="68867">
          <cell r="T68867" t="str">
            <v>aviz</v>
          </cell>
        </row>
        <row r="68868">
          <cell r="T68868" t="str">
            <v>aviz</v>
          </cell>
        </row>
        <row r="68869">
          <cell r="T68869" t="str">
            <v>aviz</v>
          </cell>
        </row>
        <row r="68870">
          <cell r="T68870" t="str">
            <v>aviz</v>
          </cell>
        </row>
        <row r="68871">
          <cell r="T68871" t="str">
            <v>aviz</v>
          </cell>
        </row>
        <row r="68872">
          <cell r="T68872" t="str">
            <v>aviz</v>
          </cell>
        </row>
        <row r="68873">
          <cell r="T68873" t="str">
            <v>aviz</v>
          </cell>
        </row>
        <row r="68874">
          <cell r="T68874" t="str">
            <v>aviz</v>
          </cell>
        </row>
        <row r="68875">
          <cell r="T68875" t="str">
            <v>aviz</v>
          </cell>
        </row>
        <row r="68876">
          <cell r="T68876" t="str">
            <v>aviz</v>
          </cell>
        </row>
        <row r="68877">
          <cell r="T68877" t="str">
            <v>aviz</v>
          </cell>
        </row>
        <row r="68878">
          <cell r="T68878" t="str">
            <v>aviz</v>
          </cell>
        </row>
        <row r="68879">
          <cell r="T68879" t="str">
            <v>aviz</v>
          </cell>
        </row>
        <row r="68880">
          <cell r="T68880" t="str">
            <v>aviz</v>
          </cell>
        </row>
        <row r="68881">
          <cell r="T68881" t="str">
            <v>aviz</v>
          </cell>
        </row>
        <row r="68882">
          <cell r="T68882" t="str">
            <v>aviz</v>
          </cell>
        </row>
        <row r="68883">
          <cell r="T68883" t="str">
            <v>aviz</v>
          </cell>
        </row>
        <row r="68884">
          <cell r="T68884" t="str">
            <v>aviz</v>
          </cell>
        </row>
        <row r="68885">
          <cell r="T68885" t="str">
            <v>aviz</v>
          </cell>
        </row>
        <row r="68886">
          <cell r="T68886" t="str">
            <v>aviz</v>
          </cell>
        </row>
        <row r="68887">
          <cell r="T68887" t="str">
            <v>aviz</v>
          </cell>
        </row>
        <row r="68888">
          <cell r="T68888" t="str">
            <v>aviz</v>
          </cell>
        </row>
        <row r="68889">
          <cell r="T68889" t="str">
            <v>aviz</v>
          </cell>
        </row>
        <row r="68890">
          <cell r="T68890" t="str">
            <v>aviz</v>
          </cell>
        </row>
        <row r="68891">
          <cell r="T68891" t="str">
            <v>aviz</v>
          </cell>
        </row>
        <row r="68892">
          <cell r="T68892" t="str">
            <v>aviz</v>
          </cell>
        </row>
        <row r="68893">
          <cell r="T68893" t="str">
            <v>aviz</v>
          </cell>
        </row>
        <row r="68894">
          <cell r="T68894" t="str">
            <v>aviz</v>
          </cell>
        </row>
        <row r="68895">
          <cell r="T68895" t="str">
            <v>aviz</v>
          </cell>
        </row>
        <row r="68896">
          <cell r="T68896" t="str">
            <v>aviz</v>
          </cell>
        </row>
        <row r="68897">
          <cell r="T68897" t="str">
            <v>aviz</v>
          </cell>
        </row>
        <row r="68898">
          <cell r="T68898" t="str">
            <v>aviz</v>
          </cell>
        </row>
        <row r="68899">
          <cell r="T68899" t="str">
            <v>aviz</v>
          </cell>
        </row>
        <row r="68900">
          <cell r="T68900" t="str">
            <v>aviz</v>
          </cell>
        </row>
        <row r="68901">
          <cell r="T68901" t="str">
            <v>aviz</v>
          </cell>
        </row>
        <row r="68902">
          <cell r="T68902" t="str">
            <v>aviz</v>
          </cell>
        </row>
        <row r="68903">
          <cell r="T68903" t="str">
            <v>aviz</v>
          </cell>
        </row>
        <row r="68904">
          <cell r="T68904" t="str">
            <v>aviz</v>
          </cell>
        </row>
        <row r="68905">
          <cell r="T68905" t="str">
            <v>aviz</v>
          </cell>
        </row>
        <row r="68906">
          <cell r="T68906" t="str">
            <v>aviz</v>
          </cell>
        </row>
        <row r="68907">
          <cell r="T68907" t="str">
            <v>aviz</v>
          </cell>
        </row>
        <row r="68908">
          <cell r="T68908" t="str">
            <v>aviz</v>
          </cell>
        </row>
        <row r="68909">
          <cell r="T68909" t="str">
            <v>aviz</v>
          </cell>
        </row>
        <row r="68910">
          <cell r="T68910" t="str">
            <v>aviz</v>
          </cell>
        </row>
        <row r="68911">
          <cell r="T68911" t="str">
            <v>aviz</v>
          </cell>
        </row>
        <row r="68912">
          <cell r="T68912" t="str">
            <v>aviz</v>
          </cell>
        </row>
        <row r="68913">
          <cell r="T68913" t="str">
            <v>aviz</v>
          </cell>
        </row>
        <row r="68914">
          <cell r="T68914" t="str">
            <v>aviz</v>
          </cell>
        </row>
        <row r="68915">
          <cell r="T68915" t="str">
            <v>aviz</v>
          </cell>
        </row>
        <row r="68916">
          <cell r="T68916" t="str">
            <v>aviz</v>
          </cell>
        </row>
        <row r="68917">
          <cell r="T68917" t="str">
            <v>aviz</v>
          </cell>
        </row>
        <row r="68918">
          <cell r="T68918" t="str">
            <v>aviz</v>
          </cell>
        </row>
        <row r="68919">
          <cell r="T68919" t="str">
            <v>aviz</v>
          </cell>
        </row>
        <row r="68920">
          <cell r="T68920" t="str">
            <v>aviz</v>
          </cell>
        </row>
        <row r="68921">
          <cell r="T68921" t="str">
            <v>aviz</v>
          </cell>
        </row>
        <row r="68922">
          <cell r="T68922" t="str">
            <v>aviz</v>
          </cell>
        </row>
        <row r="68923">
          <cell r="T68923" t="str">
            <v>aviz</v>
          </cell>
        </row>
        <row r="68924">
          <cell r="T68924" t="str">
            <v>aviz</v>
          </cell>
        </row>
        <row r="68925">
          <cell r="T68925" t="str">
            <v>aviz</v>
          </cell>
        </row>
        <row r="68926">
          <cell r="T68926" t="str">
            <v>aviz</v>
          </cell>
        </row>
        <row r="68927">
          <cell r="T68927" t="str">
            <v>aviz</v>
          </cell>
        </row>
        <row r="68928">
          <cell r="T68928" t="str">
            <v>aviz</v>
          </cell>
        </row>
        <row r="68929">
          <cell r="T68929" t="str">
            <v>aviz</v>
          </cell>
        </row>
        <row r="68930">
          <cell r="T68930" t="str">
            <v>aviz</v>
          </cell>
        </row>
        <row r="68931">
          <cell r="T68931" t="str">
            <v>aviz</v>
          </cell>
        </row>
        <row r="68932">
          <cell r="T68932" t="str">
            <v>aviz</v>
          </cell>
        </row>
        <row r="68933">
          <cell r="T68933" t="str">
            <v>aviz</v>
          </cell>
        </row>
        <row r="68934">
          <cell r="T68934" t="str">
            <v>aviz</v>
          </cell>
        </row>
        <row r="68935">
          <cell r="T68935" t="str">
            <v>aviz</v>
          </cell>
        </row>
        <row r="68936">
          <cell r="T68936" t="str">
            <v>aviz</v>
          </cell>
        </row>
        <row r="68937">
          <cell r="T68937" t="str">
            <v>aviz</v>
          </cell>
        </row>
        <row r="68938">
          <cell r="T68938" t="str">
            <v>aviz</v>
          </cell>
        </row>
        <row r="68939">
          <cell r="T68939" t="str">
            <v>aviz</v>
          </cell>
        </row>
        <row r="68940">
          <cell r="T68940" t="str">
            <v>aviz</v>
          </cell>
        </row>
        <row r="68941">
          <cell r="T68941" t="str">
            <v>aviz</v>
          </cell>
        </row>
        <row r="68942">
          <cell r="T68942" t="str">
            <v>aviz</v>
          </cell>
        </row>
        <row r="68943">
          <cell r="T68943" t="str">
            <v>aviz</v>
          </cell>
        </row>
        <row r="68944">
          <cell r="T68944" t="str">
            <v>aviz</v>
          </cell>
        </row>
        <row r="68945">
          <cell r="T68945" t="str">
            <v>aviz</v>
          </cell>
        </row>
        <row r="68946">
          <cell r="T68946" t="str">
            <v>aviz</v>
          </cell>
        </row>
        <row r="68947">
          <cell r="T68947" t="str">
            <v>aviz</v>
          </cell>
        </row>
        <row r="68948">
          <cell r="T68948" t="str">
            <v>aviz</v>
          </cell>
        </row>
        <row r="68949">
          <cell r="T68949" t="str">
            <v>aviz</v>
          </cell>
        </row>
        <row r="68950">
          <cell r="T68950" t="str">
            <v>aviz</v>
          </cell>
        </row>
        <row r="68951">
          <cell r="T68951" t="str">
            <v>aviz</v>
          </cell>
        </row>
        <row r="68952">
          <cell r="T68952" t="str">
            <v>aviz</v>
          </cell>
        </row>
        <row r="68953">
          <cell r="T68953" t="str">
            <v>aviz</v>
          </cell>
        </row>
        <row r="68954">
          <cell r="T68954" t="str">
            <v>aviz</v>
          </cell>
        </row>
        <row r="68955">
          <cell r="T68955" t="str">
            <v>aviz</v>
          </cell>
        </row>
        <row r="68956">
          <cell r="T68956" t="str">
            <v>aviz</v>
          </cell>
        </row>
        <row r="68957">
          <cell r="T68957" t="str">
            <v>aviz</v>
          </cell>
        </row>
        <row r="68958">
          <cell r="T68958" t="str">
            <v>aviz</v>
          </cell>
        </row>
        <row r="68959">
          <cell r="T68959" t="str">
            <v>aviz</v>
          </cell>
        </row>
        <row r="68960">
          <cell r="T68960" t="str">
            <v>aviz</v>
          </cell>
        </row>
        <row r="68961">
          <cell r="T68961" t="str">
            <v>aviz</v>
          </cell>
        </row>
        <row r="68962">
          <cell r="T68962" t="str">
            <v>aviz</v>
          </cell>
        </row>
        <row r="68963">
          <cell r="T68963" t="str">
            <v>aviz</v>
          </cell>
        </row>
        <row r="68964">
          <cell r="T68964" t="str">
            <v>aviz</v>
          </cell>
        </row>
        <row r="68965">
          <cell r="T68965" t="str">
            <v>aviz</v>
          </cell>
        </row>
        <row r="68966">
          <cell r="T68966" t="str">
            <v>aviz</v>
          </cell>
        </row>
        <row r="68967">
          <cell r="T68967" t="str">
            <v>aviz</v>
          </cell>
        </row>
        <row r="68968">
          <cell r="T68968" t="str">
            <v>aviz</v>
          </cell>
        </row>
        <row r="68969">
          <cell r="T68969" t="str">
            <v>aviz</v>
          </cell>
        </row>
        <row r="68970">
          <cell r="T68970" t="str">
            <v>aviz</v>
          </cell>
        </row>
        <row r="68971">
          <cell r="T68971" t="str">
            <v>aviz</v>
          </cell>
        </row>
        <row r="68972">
          <cell r="T68972" t="str">
            <v>aviz</v>
          </cell>
        </row>
        <row r="68973">
          <cell r="T68973" t="str">
            <v>aviz</v>
          </cell>
        </row>
        <row r="68974">
          <cell r="T68974" t="str">
            <v>aviz</v>
          </cell>
        </row>
        <row r="68975">
          <cell r="T68975" t="str">
            <v>aviz</v>
          </cell>
        </row>
        <row r="68976">
          <cell r="T68976" t="str">
            <v>aviz</v>
          </cell>
        </row>
        <row r="68977">
          <cell r="T68977" t="str">
            <v>aviz</v>
          </cell>
        </row>
        <row r="68978">
          <cell r="T68978" t="str">
            <v>aviz</v>
          </cell>
        </row>
        <row r="68979">
          <cell r="T68979" t="str">
            <v>aviz</v>
          </cell>
        </row>
        <row r="68980">
          <cell r="T68980" t="str">
            <v>aviz</v>
          </cell>
        </row>
        <row r="68981">
          <cell r="T68981" t="str">
            <v>aviz</v>
          </cell>
        </row>
        <row r="68982">
          <cell r="T68982" t="str">
            <v>aviz</v>
          </cell>
        </row>
        <row r="68983">
          <cell r="T68983" t="str">
            <v>aviz</v>
          </cell>
        </row>
        <row r="68984">
          <cell r="T68984" t="str">
            <v>aviz</v>
          </cell>
        </row>
        <row r="68985">
          <cell r="T68985" t="str">
            <v>aviz</v>
          </cell>
        </row>
        <row r="68986">
          <cell r="T68986" t="str">
            <v>aviz</v>
          </cell>
        </row>
        <row r="68987">
          <cell r="T68987" t="str">
            <v>aviz</v>
          </cell>
        </row>
        <row r="68988">
          <cell r="T68988" t="str">
            <v>aviz</v>
          </cell>
        </row>
        <row r="68989">
          <cell r="T68989" t="str">
            <v>aviz</v>
          </cell>
        </row>
        <row r="68990">
          <cell r="T68990" t="str">
            <v>aviz</v>
          </cell>
        </row>
        <row r="68991">
          <cell r="T68991" t="str">
            <v>aviz</v>
          </cell>
        </row>
        <row r="68992">
          <cell r="T68992" t="str">
            <v>aviz</v>
          </cell>
        </row>
        <row r="68993">
          <cell r="T68993" t="str">
            <v>aviz</v>
          </cell>
        </row>
        <row r="68994">
          <cell r="T68994" t="str">
            <v>aviz</v>
          </cell>
        </row>
        <row r="68995">
          <cell r="T68995" t="str">
            <v>aviz</v>
          </cell>
        </row>
        <row r="68996">
          <cell r="T68996" t="str">
            <v>aviz</v>
          </cell>
        </row>
        <row r="68997">
          <cell r="T68997" t="str">
            <v>aviz</v>
          </cell>
        </row>
        <row r="68998">
          <cell r="T68998" t="str">
            <v>aviz</v>
          </cell>
        </row>
        <row r="68999">
          <cell r="T68999" t="str">
            <v>aviz</v>
          </cell>
        </row>
        <row r="69000">
          <cell r="T69000" t="str">
            <v>aviz</v>
          </cell>
        </row>
        <row r="69001">
          <cell r="T69001" t="str">
            <v>aviz</v>
          </cell>
        </row>
        <row r="69002">
          <cell r="T69002" t="str">
            <v>aviz</v>
          </cell>
        </row>
        <row r="69003">
          <cell r="T69003" t="str">
            <v>aviz</v>
          </cell>
        </row>
        <row r="69004">
          <cell r="T69004" t="str">
            <v>aviz</v>
          </cell>
        </row>
        <row r="69005">
          <cell r="T69005" t="str">
            <v>aviz</v>
          </cell>
        </row>
        <row r="69006">
          <cell r="T69006" t="str">
            <v>aviz</v>
          </cell>
        </row>
        <row r="69007">
          <cell r="T69007" t="str">
            <v>aviz</v>
          </cell>
        </row>
        <row r="69008">
          <cell r="T69008" t="str">
            <v>aviz</v>
          </cell>
        </row>
        <row r="69009">
          <cell r="T69009" t="str">
            <v>aviz</v>
          </cell>
        </row>
        <row r="69010">
          <cell r="T69010" t="str">
            <v>aviz</v>
          </cell>
        </row>
        <row r="69011">
          <cell r="T69011" t="str">
            <v>aviz</v>
          </cell>
        </row>
        <row r="69012">
          <cell r="T69012" t="str">
            <v>aviz</v>
          </cell>
        </row>
        <row r="69013">
          <cell r="T69013" t="str">
            <v>aviz</v>
          </cell>
        </row>
        <row r="69014">
          <cell r="T69014" t="str">
            <v>aviz</v>
          </cell>
        </row>
        <row r="69015">
          <cell r="T69015" t="str">
            <v>aviz</v>
          </cell>
        </row>
        <row r="69016">
          <cell r="T69016" t="str">
            <v>aviz</v>
          </cell>
        </row>
        <row r="69017">
          <cell r="T69017" t="str">
            <v>aviz</v>
          </cell>
        </row>
        <row r="69018">
          <cell r="T69018" t="str">
            <v>aviz</v>
          </cell>
        </row>
        <row r="69019">
          <cell r="T69019" t="str">
            <v>aviz</v>
          </cell>
        </row>
        <row r="69020">
          <cell r="T69020" t="str">
            <v>aviz</v>
          </cell>
        </row>
        <row r="69021">
          <cell r="T69021" t="str">
            <v>aviz</v>
          </cell>
        </row>
        <row r="69022">
          <cell r="T69022" t="str">
            <v>aviz</v>
          </cell>
        </row>
        <row r="69023">
          <cell r="T69023" t="str">
            <v>aviz</v>
          </cell>
        </row>
        <row r="69024">
          <cell r="T69024" t="str">
            <v>aviz</v>
          </cell>
        </row>
        <row r="69025">
          <cell r="T69025" t="str">
            <v>aviz</v>
          </cell>
        </row>
        <row r="69026">
          <cell r="T69026" t="str">
            <v>aviz</v>
          </cell>
        </row>
        <row r="69027">
          <cell r="T69027" t="str">
            <v>aviz</v>
          </cell>
        </row>
        <row r="69028">
          <cell r="T69028" t="str">
            <v>aviz</v>
          </cell>
        </row>
        <row r="69029">
          <cell r="T69029" t="str">
            <v>aviz</v>
          </cell>
        </row>
        <row r="69030">
          <cell r="T69030" t="str">
            <v>aviz</v>
          </cell>
        </row>
        <row r="69031">
          <cell r="T69031" t="str">
            <v>aviz</v>
          </cell>
        </row>
        <row r="69032">
          <cell r="T69032" t="str">
            <v>aviz</v>
          </cell>
        </row>
        <row r="69033">
          <cell r="T69033" t="str">
            <v>aviz</v>
          </cell>
        </row>
        <row r="69034">
          <cell r="T69034" t="str">
            <v>aviz</v>
          </cell>
        </row>
        <row r="69035">
          <cell r="T69035" t="str">
            <v>aviz</v>
          </cell>
        </row>
        <row r="69036">
          <cell r="T69036" t="str">
            <v>aviz</v>
          </cell>
        </row>
        <row r="69037">
          <cell r="T69037" t="str">
            <v>aviz</v>
          </cell>
        </row>
        <row r="69038">
          <cell r="T69038" t="str">
            <v>aviz</v>
          </cell>
        </row>
        <row r="69039">
          <cell r="T69039" t="str">
            <v>aviz</v>
          </cell>
        </row>
        <row r="69040">
          <cell r="T69040" t="str">
            <v>aviz</v>
          </cell>
        </row>
        <row r="69041">
          <cell r="T69041" t="str">
            <v>aviz</v>
          </cell>
        </row>
        <row r="69042">
          <cell r="T69042" t="str">
            <v>aviz</v>
          </cell>
        </row>
        <row r="69043">
          <cell r="T69043" t="str">
            <v>aviz</v>
          </cell>
        </row>
        <row r="69044">
          <cell r="T69044" t="str">
            <v>aviz</v>
          </cell>
        </row>
        <row r="69045">
          <cell r="T69045" t="str">
            <v>aviz</v>
          </cell>
        </row>
        <row r="69046">
          <cell r="T69046" t="str">
            <v>aviz</v>
          </cell>
        </row>
        <row r="69047">
          <cell r="T69047" t="str">
            <v>aviz</v>
          </cell>
        </row>
        <row r="69048">
          <cell r="T69048" t="str">
            <v>aviz</v>
          </cell>
        </row>
        <row r="69049">
          <cell r="T69049" t="str">
            <v>aviz</v>
          </cell>
        </row>
        <row r="69050">
          <cell r="T69050" t="str">
            <v>aviz</v>
          </cell>
        </row>
        <row r="69051">
          <cell r="T69051" t="str">
            <v>aviz</v>
          </cell>
        </row>
        <row r="69052">
          <cell r="T69052" t="str">
            <v>aviz</v>
          </cell>
        </row>
        <row r="69053">
          <cell r="T69053" t="str">
            <v>aviz</v>
          </cell>
        </row>
        <row r="69054">
          <cell r="T69054" t="str">
            <v>aviz</v>
          </cell>
        </row>
        <row r="69055">
          <cell r="T69055" t="str">
            <v>aviz</v>
          </cell>
        </row>
        <row r="69056">
          <cell r="T69056" t="str">
            <v>aviz</v>
          </cell>
        </row>
        <row r="69057">
          <cell r="T69057" t="str">
            <v>aviz</v>
          </cell>
        </row>
        <row r="69058">
          <cell r="T69058" t="str">
            <v>aviz</v>
          </cell>
        </row>
        <row r="69059">
          <cell r="T69059" t="str">
            <v>aviz</v>
          </cell>
        </row>
        <row r="69060">
          <cell r="T69060" t="str">
            <v>aviz</v>
          </cell>
        </row>
        <row r="69061">
          <cell r="T69061" t="str">
            <v>aviz</v>
          </cell>
        </row>
        <row r="69062">
          <cell r="T69062" t="str">
            <v>aviz</v>
          </cell>
        </row>
        <row r="69063">
          <cell r="T69063" t="str">
            <v>aviz</v>
          </cell>
        </row>
        <row r="69064">
          <cell r="T69064" t="str">
            <v>aviz</v>
          </cell>
        </row>
        <row r="69065">
          <cell r="T69065" t="str">
            <v>aviz</v>
          </cell>
        </row>
        <row r="69066">
          <cell r="T69066" t="str">
            <v>aviz</v>
          </cell>
        </row>
        <row r="69067">
          <cell r="T69067" t="str">
            <v>aviz</v>
          </cell>
        </row>
        <row r="69068">
          <cell r="T69068" t="str">
            <v>aviz</v>
          </cell>
        </row>
        <row r="69069">
          <cell r="T69069" t="str">
            <v>aviz</v>
          </cell>
        </row>
        <row r="69070">
          <cell r="T69070" t="str">
            <v>aviz</v>
          </cell>
        </row>
        <row r="69071">
          <cell r="T69071" t="str">
            <v>aviz</v>
          </cell>
        </row>
        <row r="69072">
          <cell r="T69072" t="str">
            <v>aviz</v>
          </cell>
        </row>
        <row r="69073">
          <cell r="T69073" t="str">
            <v>aviz</v>
          </cell>
        </row>
        <row r="69074">
          <cell r="T69074" t="str">
            <v>aviz</v>
          </cell>
        </row>
        <row r="69075">
          <cell r="T69075" t="str">
            <v>aviz</v>
          </cell>
        </row>
        <row r="69076">
          <cell r="T69076" t="str">
            <v>aviz</v>
          </cell>
        </row>
        <row r="69077">
          <cell r="T69077" t="str">
            <v>aviz</v>
          </cell>
        </row>
        <row r="69078">
          <cell r="T69078" t="str">
            <v>aviz</v>
          </cell>
        </row>
        <row r="69079">
          <cell r="T69079" t="str">
            <v>aviz</v>
          </cell>
        </row>
        <row r="69080">
          <cell r="T69080" t="str">
            <v>aviz</v>
          </cell>
        </row>
        <row r="69081">
          <cell r="T69081" t="str">
            <v>aviz</v>
          </cell>
        </row>
        <row r="69082">
          <cell r="T69082" t="str">
            <v>aviz</v>
          </cell>
        </row>
        <row r="69083">
          <cell r="T69083" t="str">
            <v>aviz</v>
          </cell>
        </row>
        <row r="69084">
          <cell r="T69084" t="str">
            <v>aviz</v>
          </cell>
        </row>
        <row r="69085">
          <cell r="T69085" t="str">
            <v>aviz</v>
          </cell>
        </row>
        <row r="69086">
          <cell r="T69086" t="str">
            <v>aviz</v>
          </cell>
        </row>
        <row r="69087">
          <cell r="T69087" t="str">
            <v>aviz</v>
          </cell>
        </row>
        <row r="69088">
          <cell r="T69088" t="str">
            <v>aviz</v>
          </cell>
        </row>
        <row r="69089">
          <cell r="T69089" t="str">
            <v>aviz</v>
          </cell>
        </row>
        <row r="69090">
          <cell r="T69090" t="str">
            <v>aviz</v>
          </cell>
        </row>
        <row r="69091">
          <cell r="T69091" t="str">
            <v>aviz</v>
          </cell>
        </row>
        <row r="69092">
          <cell r="T69092" t="str">
            <v>aviz</v>
          </cell>
        </row>
        <row r="69093">
          <cell r="T69093" t="str">
            <v>aviz</v>
          </cell>
        </row>
        <row r="69094">
          <cell r="T69094" t="str">
            <v>aviz</v>
          </cell>
        </row>
        <row r="69095">
          <cell r="T69095" t="str">
            <v>aviz</v>
          </cell>
        </row>
        <row r="69096">
          <cell r="T69096" t="str">
            <v>aviz</v>
          </cell>
        </row>
        <row r="69097">
          <cell r="T69097" t="str">
            <v>aviz</v>
          </cell>
        </row>
        <row r="69098">
          <cell r="T69098" t="str">
            <v>aviz</v>
          </cell>
        </row>
        <row r="69099">
          <cell r="T69099" t="str">
            <v>aviz</v>
          </cell>
        </row>
        <row r="69100">
          <cell r="T69100" t="str">
            <v>aviz</v>
          </cell>
        </row>
        <row r="69101">
          <cell r="T69101" t="str">
            <v>aviz</v>
          </cell>
        </row>
        <row r="69102">
          <cell r="T69102" t="str">
            <v>aviz</v>
          </cell>
        </row>
        <row r="69103">
          <cell r="T69103" t="str">
            <v>aviz</v>
          </cell>
        </row>
        <row r="69104">
          <cell r="T69104" t="str">
            <v>aviz</v>
          </cell>
        </row>
        <row r="69105">
          <cell r="T69105" t="str">
            <v>aviz</v>
          </cell>
        </row>
        <row r="69106">
          <cell r="T69106" t="str">
            <v>aviz</v>
          </cell>
        </row>
        <row r="69107">
          <cell r="T69107" t="str">
            <v>aviz</v>
          </cell>
        </row>
        <row r="69108">
          <cell r="T69108" t="str">
            <v>aviz</v>
          </cell>
        </row>
        <row r="69109">
          <cell r="T69109" t="str">
            <v>aviz</v>
          </cell>
        </row>
        <row r="69110">
          <cell r="T69110" t="str">
            <v>aviz</v>
          </cell>
        </row>
        <row r="69111">
          <cell r="T69111" t="str">
            <v>aviz</v>
          </cell>
        </row>
        <row r="69112">
          <cell r="T69112" t="str">
            <v>aviz</v>
          </cell>
        </row>
        <row r="69113">
          <cell r="T69113" t="str">
            <v>aviz</v>
          </cell>
        </row>
        <row r="69114">
          <cell r="T69114" t="str">
            <v>aviz</v>
          </cell>
        </row>
        <row r="69115">
          <cell r="T69115" t="str">
            <v>aviz</v>
          </cell>
        </row>
        <row r="69116">
          <cell r="T69116" t="str">
            <v>aviz</v>
          </cell>
        </row>
        <row r="69117">
          <cell r="T69117" t="str">
            <v>aviz</v>
          </cell>
        </row>
        <row r="69118">
          <cell r="T69118" t="str">
            <v>aviz</v>
          </cell>
        </row>
        <row r="69119">
          <cell r="T69119" t="str">
            <v>aviz</v>
          </cell>
        </row>
        <row r="69120">
          <cell r="T69120" t="str">
            <v>aviz</v>
          </cell>
        </row>
        <row r="69121">
          <cell r="T69121" t="str">
            <v>aviz</v>
          </cell>
        </row>
        <row r="69122">
          <cell r="T69122" t="str">
            <v>aviz</v>
          </cell>
        </row>
        <row r="69123">
          <cell r="T69123" t="str">
            <v>aviz</v>
          </cell>
        </row>
        <row r="69124">
          <cell r="T69124" t="str">
            <v>aviz</v>
          </cell>
        </row>
        <row r="69125">
          <cell r="T69125" t="str">
            <v>aviz</v>
          </cell>
        </row>
        <row r="69126">
          <cell r="T69126" t="str">
            <v>aviz</v>
          </cell>
        </row>
        <row r="69127">
          <cell r="T69127" t="str">
            <v>aviz</v>
          </cell>
        </row>
        <row r="69128">
          <cell r="T69128" t="str">
            <v>aviz</v>
          </cell>
        </row>
        <row r="69129">
          <cell r="T69129" t="str">
            <v>aviz</v>
          </cell>
        </row>
        <row r="69130">
          <cell r="T69130" t="str">
            <v>aviz</v>
          </cell>
        </row>
        <row r="69131">
          <cell r="T69131" t="str">
            <v>aviz</v>
          </cell>
        </row>
        <row r="69132">
          <cell r="T69132" t="str">
            <v>aviz</v>
          </cell>
        </row>
        <row r="69133">
          <cell r="T69133" t="str">
            <v>aviz</v>
          </cell>
        </row>
        <row r="69134">
          <cell r="T69134" t="str">
            <v>aviz</v>
          </cell>
        </row>
        <row r="69135">
          <cell r="T69135" t="str">
            <v>aviz</v>
          </cell>
        </row>
        <row r="69136">
          <cell r="T69136" t="str">
            <v>aviz</v>
          </cell>
        </row>
        <row r="69137">
          <cell r="T69137" t="str">
            <v>aviz</v>
          </cell>
        </row>
        <row r="69138">
          <cell r="T69138" t="str">
            <v>aviz</v>
          </cell>
        </row>
        <row r="69139">
          <cell r="T69139" t="str">
            <v>aviz</v>
          </cell>
        </row>
        <row r="69140">
          <cell r="T69140" t="str">
            <v>aviz</v>
          </cell>
        </row>
        <row r="69141">
          <cell r="T69141" t="str">
            <v>aviz</v>
          </cell>
        </row>
        <row r="69142">
          <cell r="T69142" t="str">
            <v>aviz</v>
          </cell>
        </row>
        <row r="69143">
          <cell r="T69143" t="str">
            <v>aviz</v>
          </cell>
        </row>
        <row r="69144">
          <cell r="T69144" t="str">
            <v>aviz</v>
          </cell>
        </row>
        <row r="69145">
          <cell r="T69145" t="str">
            <v>aviz</v>
          </cell>
        </row>
        <row r="69146">
          <cell r="T69146" t="str">
            <v>aviz</v>
          </cell>
        </row>
        <row r="69147">
          <cell r="T69147" t="str">
            <v>aviz</v>
          </cell>
        </row>
        <row r="69148">
          <cell r="T69148" t="str">
            <v>aviz</v>
          </cell>
        </row>
        <row r="69149">
          <cell r="T69149" t="str">
            <v>aviz</v>
          </cell>
        </row>
        <row r="69150">
          <cell r="T69150" t="str">
            <v>aviz</v>
          </cell>
        </row>
        <row r="69151">
          <cell r="T69151" t="str">
            <v>aviz</v>
          </cell>
        </row>
        <row r="69152">
          <cell r="T69152" t="str">
            <v>aviz</v>
          </cell>
        </row>
        <row r="69153">
          <cell r="T69153" t="str">
            <v>aviz</v>
          </cell>
        </row>
        <row r="69154">
          <cell r="T69154" t="str">
            <v>aviz</v>
          </cell>
        </row>
        <row r="69155">
          <cell r="T69155" t="str">
            <v>aviz</v>
          </cell>
        </row>
        <row r="69156">
          <cell r="T69156" t="str">
            <v>aviz</v>
          </cell>
        </row>
        <row r="69157">
          <cell r="T69157" t="str">
            <v>aviz</v>
          </cell>
        </row>
        <row r="69158">
          <cell r="T69158" t="str">
            <v>aviz</v>
          </cell>
        </row>
        <row r="69159">
          <cell r="T69159" t="str">
            <v>aviz</v>
          </cell>
        </row>
        <row r="69160">
          <cell r="T69160" t="str">
            <v>aviz</v>
          </cell>
        </row>
        <row r="69161">
          <cell r="T69161" t="str">
            <v>aviz</v>
          </cell>
        </row>
        <row r="69162">
          <cell r="T69162" t="str">
            <v>aviz</v>
          </cell>
        </row>
        <row r="69163">
          <cell r="T69163" t="str">
            <v>aviz</v>
          </cell>
        </row>
        <row r="69164">
          <cell r="T69164" t="str">
            <v>aviz</v>
          </cell>
        </row>
        <row r="69165">
          <cell r="T69165" t="str">
            <v>aviz</v>
          </cell>
        </row>
        <row r="69166">
          <cell r="T69166" t="str">
            <v>aviz</v>
          </cell>
        </row>
        <row r="69167">
          <cell r="T69167" t="str">
            <v>aviz</v>
          </cell>
        </row>
        <row r="69168">
          <cell r="T69168" t="str">
            <v>aviz</v>
          </cell>
        </row>
        <row r="69169">
          <cell r="T69169" t="str">
            <v>aviz</v>
          </cell>
        </row>
        <row r="69170">
          <cell r="T69170" t="str">
            <v>aviz</v>
          </cell>
        </row>
        <row r="69171">
          <cell r="T69171" t="str">
            <v>aviz</v>
          </cell>
        </row>
        <row r="69172">
          <cell r="T69172" t="str">
            <v>aviz</v>
          </cell>
        </row>
        <row r="69173">
          <cell r="T69173" t="str">
            <v>aviz</v>
          </cell>
        </row>
        <row r="69174">
          <cell r="T69174" t="str">
            <v>aviz</v>
          </cell>
        </row>
        <row r="69175">
          <cell r="T69175" t="str">
            <v>aviz</v>
          </cell>
        </row>
        <row r="69176">
          <cell r="T69176" t="str">
            <v>aviz</v>
          </cell>
        </row>
        <row r="69177">
          <cell r="T69177" t="str">
            <v>aviz</v>
          </cell>
        </row>
        <row r="69178">
          <cell r="T69178" t="str">
            <v>aviz</v>
          </cell>
        </row>
        <row r="69179">
          <cell r="T69179" t="str">
            <v>aviz</v>
          </cell>
        </row>
        <row r="69180">
          <cell r="T69180" t="str">
            <v>aviz</v>
          </cell>
        </row>
        <row r="69181">
          <cell r="T69181" t="str">
            <v>aviz</v>
          </cell>
        </row>
        <row r="69182">
          <cell r="T69182" t="str">
            <v>aviz</v>
          </cell>
        </row>
        <row r="69183">
          <cell r="T69183" t="str">
            <v>aviz</v>
          </cell>
        </row>
        <row r="69184">
          <cell r="T69184" t="str">
            <v>aviz</v>
          </cell>
        </row>
        <row r="69185">
          <cell r="T69185" t="str">
            <v>aviz</v>
          </cell>
        </row>
        <row r="69186">
          <cell r="T69186" t="str">
            <v>aviz</v>
          </cell>
        </row>
        <row r="69187">
          <cell r="T69187" t="str">
            <v>aviz</v>
          </cell>
        </row>
        <row r="69188">
          <cell r="T69188" t="str">
            <v>aviz</v>
          </cell>
        </row>
        <row r="69189">
          <cell r="T69189" t="str">
            <v>aviz</v>
          </cell>
        </row>
        <row r="69190">
          <cell r="T69190" t="str">
            <v>aviz</v>
          </cell>
        </row>
        <row r="69191">
          <cell r="T69191" t="str">
            <v>aviz</v>
          </cell>
        </row>
        <row r="69192">
          <cell r="T69192" t="str">
            <v>aviz</v>
          </cell>
        </row>
        <row r="69193">
          <cell r="T69193" t="str">
            <v>aviz</v>
          </cell>
        </row>
        <row r="69194">
          <cell r="T69194" t="str">
            <v>aviz</v>
          </cell>
        </row>
        <row r="69195">
          <cell r="T69195" t="str">
            <v>aviz</v>
          </cell>
        </row>
        <row r="69196">
          <cell r="T69196" t="str">
            <v>aviz</v>
          </cell>
        </row>
        <row r="69197">
          <cell r="T69197" t="str">
            <v>aviz</v>
          </cell>
        </row>
        <row r="69198">
          <cell r="T69198" t="str">
            <v>aviz</v>
          </cell>
        </row>
        <row r="69199">
          <cell r="T69199" t="str">
            <v>aviz</v>
          </cell>
        </row>
        <row r="69200">
          <cell r="T69200" t="str">
            <v>aviz</v>
          </cell>
        </row>
        <row r="69201">
          <cell r="T69201" t="str">
            <v>aviz</v>
          </cell>
        </row>
        <row r="69202">
          <cell r="T69202" t="str">
            <v>aviz</v>
          </cell>
        </row>
        <row r="69203">
          <cell r="T69203" t="str">
            <v>aviz</v>
          </cell>
        </row>
        <row r="69204">
          <cell r="T69204" t="str">
            <v>aviz</v>
          </cell>
        </row>
        <row r="69205">
          <cell r="T69205" t="str">
            <v>aviz</v>
          </cell>
        </row>
        <row r="69206">
          <cell r="T69206" t="str">
            <v>aviz</v>
          </cell>
        </row>
        <row r="69207">
          <cell r="T69207" t="str">
            <v>aviz</v>
          </cell>
        </row>
        <row r="69208">
          <cell r="T69208" t="str">
            <v>aviz</v>
          </cell>
        </row>
        <row r="69209">
          <cell r="T69209" t="str">
            <v>aviz</v>
          </cell>
        </row>
        <row r="69210">
          <cell r="T69210" t="str">
            <v>aviz</v>
          </cell>
        </row>
        <row r="69211">
          <cell r="T69211" t="str">
            <v>aviz</v>
          </cell>
        </row>
        <row r="69212">
          <cell r="T69212" t="str">
            <v>aviz</v>
          </cell>
        </row>
        <row r="69213">
          <cell r="T69213" t="str">
            <v>aviz</v>
          </cell>
        </row>
        <row r="69214">
          <cell r="T69214" t="str">
            <v>aviz</v>
          </cell>
        </row>
        <row r="69215">
          <cell r="T69215" t="str">
            <v>aviz</v>
          </cell>
        </row>
        <row r="69216">
          <cell r="T69216" t="str">
            <v>aviz</v>
          </cell>
        </row>
        <row r="69217">
          <cell r="T69217" t="str">
            <v>aviz</v>
          </cell>
        </row>
        <row r="69218">
          <cell r="T69218" t="str">
            <v>aviz</v>
          </cell>
        </row>
        <row r="69219">
          <cell r="T69219" t="str">
            <v>aviz</v>
          </cell>
        </row>
        <row r="69220">
          <cell r="T69220" t="str">
            <v>aviz</v>
          </cell>
        </row>
        <row r="69221">
          <cell r="T69221" t="str">
            <v>aviz</v>
          </cell>
        </row>
        <row r="69222">
          <cell r="T69222" t="str">
            <v>aviz</v>
          </cell>
        </row>
        <row r="69223">
          <cell r="T69223" t="str">
            <v>aviz</v>
          </cell>
        </row>
        <row r="69224">
          <cell r="T69224" t="str">
            <v>aviz</v>
          </cell>
        </row>
        <row r="69225">
          <cell r="T69225" t="str">
            <v>aviz</v>
          </cell>
        </row>
        <row r="69226">
          <cell r="T69226" t="str">
            <v>aviz</v>
          </cell>
        </row>
        <row r="69227">
          <cell r="T69227" t="str">
            <v>aviz</v>
          </cell>
        </row>
        <row r="69228">
          <cell r="T69228" t="str">
            <v>aviz</v>
          </cell>
        </row>
        <row r="69229">
          <cell r="T69229" t="str">
            <v>aviz</v>
          </cell>
        </row>
        <row r="69230">
          <cell r="T69230" t="str">
            <v>aviz</v>
          </cell>
        </row>
        <row r="69231">
          <cell r="T69231" t="str">
            <v>aviz</v>
          </cell>
        </row>
        <row r="69232">
          <cell r="T69232" t="str">
            <v>aviz</v>
          </cell>
        </row>
        <row r="69233">
          <cell r="T69233" t="str">
            <v>aviz</v>
          </cell>
        </row>
        <row r="69234">
          <cell r="T69234" t="str">
            <v>aviz</v>
          </cell>
        </row>
        <row r="69235">
          <cell r="T69235" t="str">
            <v>aviz</v>
          </cell>
        </row>
        <row r="69236">
          <cell r="T69236" t="str">
            <v>aviz</v>
          </cell>
        </row>
        <row r="69237">
          <cell r="T69237" t="str">
            <v>aviz</v>
          </cell>
        </row>
        <row r="69238">
          <cell r="T69238" t="str">
            <v>aviz</v>
          </cell>
        </row>
        <row r="69239">
          <cell r="T69239" t="str">
            <v>aviz</v>
          </cell>
        </row>
        <row r="69240">
          <cell r="T69240" t="str">
            <v>aviz</v>
          </cell>
        </row>
        <row r="69241">
          <cell r="T69241" t="str">
            <v>aviz</v>
          </cell>
        </row>
        <row r="69242">
          <cell r="T69242" t="str">
            <v>aviz</v>
          </cell>
        </row>
        <row r="69243">
          <cell r="T69243" t="str">
            <v>aviz</v>
          </cell>
        </row>
        <row r="69244">
          <cell r="T69244" t="str">
            <v>aviz</v>
          </cell>
        </row>
        <row r="69245">
          <cell r="T69245" t="str">
            <v>aviz</v>
          </cell>
        </row>
        <row r="69246">
          <cell r="T69246" t="str">
            <v>aviz</v>
          </cell>
        </row>
        <row r="69247">
          <cell r="T69247" t="str">
            <v>aviz</v>
          </cell>
        </row>
        <row r="69248">
          <cell r="T69248" t="str">
            <v>aviz</v>
          </cell>
        </row>
        <row r="69249">
          <cell r="T69249" t="str">
            <v>aviz</v>
          </cell>
        </row>
        <row r="69250">
          <cell r="T69250" t="str">
            <v>aviz</v>
          </cell>
        </row>
        <row r="69251">
          <cell r="T69251" t="str">
            <v>aviz</v>
          </cell>
        </row>
        <row r="69252">
          <cell r="T69252" t="str">
            <v>aviz</v>
          </cell>
        </row>
        <row r="69253">
          <cell r="T69253" t="str">
            <v>aviz</v>
          </cell>
        </row>
        <row r="69254">
          <cell r="T69254" t="str">
            <v>aviz</v>
          </cell>
        </row>
        <row r="69255">
          <cell r="T69255" t="str">
            <v>aviz</v>
          </cell>
        </row>
        <row r="69256">
          <cell r="T69256" t="str">
            <v>aviz</v>
          </cell>
        </row>
        <row r="69257">
          <cell r="T69257" t="str">
            <v>aviz</v>
          </cell>
        </row>
        <row r="69258">
          <cell r="T69258" t="str">
            <v>aviz</v>
          </cell>
        </row>
        <row r="69259">
          <cell r="T69259" t="str">
            <v>aviz</v>
          </cell>
        </row>
        <row r="69260">
          <cell r="T69260" t="str">
            <v>aviz</v>
          </cell>
        </row>
        <row r="69261">
          <cell r="T69261" t="str">
            <v>aviz</v>
          </cell>
        </row>
        <row r="69262">
          <cell r="T69262" t="str">
            <v>aviz</v>
          </cell>
        </row>
        <row r="69263">
          <cell r="T69263" t="str">
            <v>aviz</v>
          </cell>
        </row>
        <row r="69264">
          <cell r="T69264" t="str">
            <v>aviz</v>
          </cell>
        </row>
        <row r="69265">
          <cell r="T69265" t="str">
            <v>aviz</v>
          </cell>
        </row>
        <row r="69266">
          <cell r="T69266" t="str">
            <v>aviz</v>
          </cell>
        </row>
        <row r="69267">
          <cell r="T69267" t="str">
            <v>aviz</v>
          </cell>
        </row>
        <row r="69268">
          <cell r="T69268" t="str">
            <v>aviz</v>
          </cell>
        </row>
        <row r="69269">
          <cell r="T69269" t="str">
            <v>aviz</v>
          </cell>
        </row>
        <row r="69270">
          <cell r="T69270" t="str">
            <v>aviz</v>
          </cell>
        </row>
        <row r="69271">
          <cell r="T69271" t="str">
            <v>aviz</v>
          </cell>
        </row>
        <row r="69272">
          <cell r="T69272" t="str">
            <v>aviz</v>
          </cell>
        </row>
        <row r="69273">
          <cell r="T69273" t="str">
            <v>aviz</v>
          </cell>
        </row>
        <row r="69274">
          <cell r="T69274" t="str">
            <v>aviz</v>
          </cell>
        </row>
        <row r="69275">
          <cell r="T69275" t="str">
            <v>aviz</v>
          </cell>
        </row>
        <row r="69276">
          <cell r="T69276" t="str">
            <v>aviz</v>
          </cell>
        </row>
        <row r="69277">
          <cell r="T69277" t="str">
            <v>aviz</v>
          </cell>
        </row>
        <row r="69278">
          <cell r="T69278" t="str">
            <v>aviz</v>
          </cell>
        </row>
        <row r="69279">
          <cell r="T69279" t="str">
            <v>aviz</v>
          </cell>
        </row>
        <row r="69280">
          <cell r="T69280" t="str">
            <v>aviz</v>
          </cell>
        </row>
        <row r="69281">
          <cell r="T69281" t="str">
            <v>aviz</v>
          </cell>
        </row>
        <row r="69282">
          <cell r="T69282" t="str">
            <v>aviz</v>
          </cell>
        </row>
        <row r="69283">
          <cell r="T69283" t="str">
            <v>aviz</v>
          </cell>
        </row>
        <row r="69284">
          <cell r="T69284" t="str">
            <v>aviz</v>
          </cell>
        </row>
        <row r="69285">
          <cell r="T69285" t="str">
            <v>aviz</v>
          </cell>
        </row>
        <row r="69286">
          <cell r="T69286" t="str">
            <v>aviz</v>
          </cell>
        </row>
        <row r="69287">
          <cell r="T69287" t="str">
            <v>aviz</v>
          </cell>
        </row>
        <row r="69288">
          <cell r="T69288" t="str">
            <v>aviz</v>
          </cell>
        </row>
        <row r="69289">
          <cell r="T69289" t="str">
            <v>aviz</v>
          </cell>
        </row>
        <row r="69290">
          <cell r="T69290" t="str">
            <v>aviz</v>
          </cell>
        </row>
        <row r="69291">
          <cell r="T69291" t="str">
            <v>aviz</v>
          </cell>
        </row>
        <row r="69292">
          <cell r="T69292" t="str">
            <v>aviz</v>
          </cell>
        </row>
        <row r="69293">
          <cell r="T69293" t="str">
            <v>aviz</v>
          </cell>
        </row>
        <row r="69294">
          <cell r="T69294" t="str">
            <v>aviz</v>
          </cell>
        </row>
        <row r="69295">
          <cell r="T69295" t="str">
            <v>aviz</v>
          </cell>
        </row>
        <row r="69296">
          <cell r="T69296" t="str">
            <v>aviz</v>
          </cell>
        </row>
        <row r="69297">
          <cell r="T69297" t="str">
            <v>aviz</v>
          </cell>
        </row>
        <row r="69298">
          <cell r="T69298" t="str">
            <v>aviz</v>
          </cell>
        </row>
        <row r="69299">
          <cell r="T69299" t="str">
            <v>aviz</v>
          </cell>
        </row>
        <row r="69300">
          <cell r="T69300" t="str">
            <v>aviz</v>
          </cell>
        </row>
        <row r="69301">
          <cell r="T69301" t="str">
            <v>aviz</v>
          </cell>
        </row>
        <row r="69302">
          <cell r="T69302" t="str">
            <v>aviz</v>
          </cell>
        </row>
        <row r="69303">
          <cell r="T69303" t="str">
            <v>aviz</v>
          </cell>
        </row>
        <row r="69304">
          <cell r="T69304" t="str">
            <v>aviz</v>
          </cell>
        </row>
        <row r="69305">
          <cell r="T69305" t="str">
            <v>aviz</v>
          </cell>
        </row>
        <row r="69306">
          <cell r="T69306" t="str">
            <v>aviz</v>
          </cell>
        </row>
        <row r="69307">
          <cell r="T69307" t="str">
            <v>aviz</v>
          </cell>
        </row>
        <row r="69308">
          <cell r="T69308" t="str">
            <v>aviz</v>
          </cell>
        </row>
        <row r="69309">
          <cell r="T69309" t="str">
            <v>aviz</v>
          </cell>
        </row>
        <row r="69310">
          <cell r="T69310" t="str">
            <v>aviz</v>
          </cell>
        </row>
        <row r="69311">
          <cell r="T69311" t="str">
            <v>aviz</v>
          </cell>
        </row>
        <row r="69312">
          <cell r="T69312" t="str">
            <v>aviz</v>
          </cell>
        </row>
        <row r="69313">
          <cell r="T69313" t="str">
            <v>aviz</v>
          </cell>
        </row>
        <row r="69314">
          <cell r="T69314" t="str">
            <v>aviz</v>
          </cell>
        </row>
        <row r="69315">
          <cell r="T69315" t="str">
            <v>aviz</v>
          </cell>
        </row>
        <row r="69316">
          <cell r="T69316" t="str">
            <v>aviz</v>
          </cell>
        </row>
        <row r="69317">
          <cell r="T69317" t="str">
            <v>aviz</v>
          </cell>
        </row>
        <row r="69318">
          <cell r="T69318" t="str">
            <v>aviz</v>
          </cell>
        </row>
        <row r="69319">
          <cell r="T69319" t="str">
            <v>aviz</v>
          </cell>
        </row>
        <row r="69320">
          <cell r="T69320" t="str">
            <v>aviz</v>
          </cell>
        </row>
        <row r="69321">
          <cell r="T69321" t="str">
            <v>aviz</v>
          </cell>
        </row>
        <row r="69322">
          <cell r="T69322" t="str">
            <v>aviz</v>
          </cell>
        </row>
        <row r="69323">
          <cell r="T69323" t="str">
            <v>aviz</v>
          </cell>
        </row>
        <row r="69324">
          <cell r="T69324" t="str">
            <v>aviz</v>
          </cell>
        </row>
        <row r="69325">
          <cell r="T69325" t="str">
            <v>aviz</v>
          </cell>
        </row>
        <row r="69326">
          <cell r="T69326" t="str">
            <v>aviz</v>
          </cell>
        </row>
        <row r="69327">
          <cell r="T69327" t="str">
            <v>aviz</v>
          </cell>
        </row>
        <row r="69328">
          <cell r="T69328" t="str">
            <v>aviz</v>
          </cell>
        </row>
        <row r="69329">
          <cell r="T69329" t="str">
            <v>aviz</v>
          </cell>
        </row>
        <row r="69330">
          <cell r="T69330" t="str">
            <v>aviz</v>
          </cell>
        </row>
        <row r="69331">
          <cell r="T69331" t="str">
            <v>aviz</v>
          </cell>
        </row>
        <row r="69332">
          <cell r="T69332" t="str">
            <v>aviz</v>
          </cell>
        </row>
        <row r="69333">
          <cell r="T69333" t="str">
            <v>aviz</v>
          </cell>
        </row>
        <row r="69334">
          <cell r="T69334" t="str">
            <v>aviz</v>
          </cell>
        </row>
        <row r="69335">
          <cell r="T69335" t="str">
            <v>aviz</v>
          </cell>
        </row>
        <row r="69336">
          <cell r="T69336" t="str">
            <v>aviz</v>
          </cell>
        </row>
        <row r="69337">
          <cell r="T69337" t="str">
            <v>aviz</v>
          </cell>
        </row>
        <row r="69338">
          <cell r="T69338" t="str">
            <v>aviz</v>
          </cell>
        </row>
        <row r="69339">
          <cell r="T69339" t="str">
            <v>aviz</v>
          </cell>
        </row>
        <row r="69340">
          <cell r="T69340" t="str">
            <v>aviz</v>
          </cell>
        </row>
        <row r="69341">
          <cell r="T69341" t="str">
            <v>aviz</v>
          </cell>
        </row>
        <row r="69342">
          <cell r="T69342" t="str">
            <v>aviz</v>
          </cell>
        </row>
        <row r="69343">
          <cell r="T69343" t="str">
            <v>aviz</v>
          </cell>
        </row>
        <row r="69344">
          <cell r="T69344" t="str">
            <v>aviz</v>
          </cell>
        </row>
        <row r="69345">
          <cell r="T69345" t="str">
            <v>aviz</v>
          </cell>
        </row>
        <row r="69346">
          <cell r="T69346" t="str">
            <v>aviz</v>
          </cell>
        </row>
        <row r="69347">
          <cell r="T69347" t="str">
            <v>aviz</v>
          </cell>
        </row>
        <row r="69348">
          <cell r="T69348" t="str">
            <v>aviz</v>
          </cell>
        </row>
        <row r="69349">
          <cell r="T69349" t="str">
            <v>aviz</v>
          </cell>
        </row>
        <row r="69350">
          <cell r="T69350" t="str">
            <v>aviz</v>
          </cell>
        </row>
        <row r="69351">
          <cell r="T69351" t="str">
            <v>aviz</v>
          </cell>
        </row>
        <row r="69352">
          <cell r="T69352" t="str">
            <v>aviz</v>
          </cell>
        </row>
        <row r="69353">
          <cell r="T69353" t="str">
            <v>aviz</v>
          </cell>
        </row>
        <row r="69354">
          <cell r="T69354" t="str">
            <v>aviz</v>
          </cell>
        </row>
        <row r="69355">
          <cell r="T69355" t="str">
            <v>aviz</v>
          </cell>
        </row>
        <row r="69356">
          <cell r="T69356" t="str">
            <v>aviz</v>
          </cell>
        </row>
        <row r="69357">
          <cell r="T69357" t="str">
            <v>aviz</v>
          </cell>
        </row>
        <row r="69358">
          <cell r="T69358" t="str">
            <v>aviz</v>
          </cell>
        </row>
        <row r="69359">
          <cell r="T69359" t="str">
            <v>aviz</v>
          </cell>
        </row>
        <row r="69360">
          <cell r="T69360" t="str">
            <v>aviz</v>
          </cell>
        </row>
        <row r="69361">
          <cell r="T69361" t="str">
            <v>aviz</v>
          </cell>
        </row>
        <row r="69362">
          <cell r="T69362" t="str">
            <v>aviz</v>
          </cell>
        </row>
        <row r="69363">
          <cell r="T69363" t="str">
            <v>aviz</v>
          </cell>
        </row>
        <row r="69364">
          <cell r="T69364" t="str">
            <v>aviz</v>
          </cell>
        </row>
        <row r="69365">
          <cell r="T69365" t="str">
            <v>aviz</v>
          </cell>
        </row>
        <row r="69366">
          <cell r="T69366" t="str">
            <v>aviz</v>
          </cell>
        </row>
        <row r="69367">
          <cell r="T69367" t="str">
            <v>aviz</v>
          </cell>
        </row>
        <row r="69368">
          <cell r="T69368" t="str">
            <v>aviz</v>
          </cell>
        </row>
        <row r="69369">
          <cell r="T69369" t="str">
            <v>aviz</v>
          </cell>
        </row>
        <row r="69370">
          <cell r="T69370" t="str">
            <v>aviz</v>
          </cell>
        </row>
        <row r="69371">
          <cell r="T69371" t="str">
            <v>aviz</v>
          </cell>
        </row>
        <row r="69372">
          <cell r="T69372" t="str">
            <v>aviz</v>
          </cell>
        </row>
        <row r="69373">
          <cell r="T69373" t="str">
            <v>aviz</v>
          </cell>
        </row>
        <row r="69374">
          <cell r="T69374" t="str">
            <v>aviz</v>
          </cell>
        </row>
        <row r="69375">
          <cell r="T69375" t="str">
            <v>aviz</v>
          </cell>
        </row>
        <row r="69376">
          <cell r="T69376" t="str">
            <v>aviz</v>
          </cell>
        </row>
        <row r="69377">
          <cell r="T69377" t="str">
            <v>aviz</v>
          </cell>
        </row>
        <row r="69378">
          <cell r="T69378" t="str">
            <v>aviz</v>
          </cell>
        </row>
        <row r="69379">
          <cell r="T69379" t="str">
            <v>aviz</v>
          </cell>
        </row>
        <row r="69380">
          <cell r="T69380" t="str">
            <v>aviz</v>
          </cell>
        </row>
        <row r="69381">
          <cell r="T69381" t="str">
            <v>aviz</v>
          </cell>
        </row>
        <row r="69382">
          <cell r="T69382" t="str">
            <v>aviz</v>
          </cell>
        </row>
        <row r="69383">
          <cell r="T69383" t="str">
            <v>aviz</v>
          </cell>
        </row>
        <row r="69384">
          <cell r="T69384" t="str">
            <v>aviz</v>
          </cell>
        </row>
        <row r="69385">
          <cell r="T69385" t="str">
            <v>aviz</v>
          </cell>
        </row>
        <row r="69386">
          <cell r="T69386" t="str">
            <v>aviz</v>
          </cell>
        </row>
        <row r="69387">
          <cell r="T69387" t="str">
            <v>aviz</v>
          </cell>
        </row>
        <row r="69388">
          <cell r="T69388" t="str">
            <v>aviz</v>
          </cell>
        </row>
        <row r="69389">
          <cell r="T69389" t="str">
            <v>aviz</v>
          </cell>
        </row>
        <row r="69390">
          <cell r="T69390" t="str">
            <v>aviz</v>
          </cell>
        </row>
        <row r="69391">
          <cell r="T69391" t="str">
            <v>aviz</v>
          </cell>
        </row>
        <row r="69392">
          <cell r="T69392" t="str">
            <v>aviz</v>
          </cell>
        </row>
        <row r="69393">
          <cell r="T69393" t="str">
            <v>aviz</v>
          </cell>
        </row>
        <row r="69394">
          <cell r="T69394" t="str">
            <v>aviz</v>
          </cell>
        </row>
        <row r="69395">
          <cell r="T69395" t="str">
            <v>aviz</v>
          </cell>
        </row>
        <row r="69396">
          <cell r="T69396" t="str">
            <v>aviz</v>
          </cell>
        </row>
        <row r="69397">
          <cell r="T69397" t="str">
            <v>aviz</v>
          </cell>
        </row>
        <row r="69398">
          <cell r="T69398" t="str">
            <v>aviz</v>
          </cell>
        </row>
        <row r="69399">
          <cell r="T69399" t="str">
            <v>aviz</v>
          </cell>
        </row>
        <row r="69400">
          <cell r="T69400" t="str">
            <v>aviz</v>
          </cell>
        </row>
        <row r="69401">
          <cell r="T69401" t="str">
            <v>aviz</v>
          </cell>
        </row>
        <row r="69402">
          <cell r="T69402" t="str">
            <v>aviz</v>
          </cell>
        </row>
        <row r="69403">
          <cell r="T69403" t="str">
            <v>aviz</v>
          </cell>
        </row>
        <row r="69404">
          <cell r="T69404" t="str">
            <v>aviz</v>
          </cell>
        </row>
        <row r="69405">
          <cell r="T69405" t="str">
            <v>aviz</v>
          </cell>
        </row>
        <row r="69406">
          <cell r="T69406" t="str">
            <v>aviz</v>
          </cell>
        </row>
        <row r="69407">
          <cell r="T69407" t="str">
            <v>aviz</v>
          </cell>
        </row>
        <row r="69408">
          <cell r="T69408" t="str">
            <v>aviz</v>
          </cell>
        </row>
        <row r="69409">
          <cell r="T69409" t="str">
            <v>aviz</v>
          </cell>
        </row>
        <row r="69410">
          <cell r="T69410" t="str">
            <v>aviz</v>
          </cell>
        </row>
        <row r="69411">
          <cell r="T69411" t="str">
            <v>aviz</v>
          </cell>
        </row>
        <row r="69412">
          <cell r="T69412" t="str">
            <v>aviz</v>
          </cell>
        </row>
        <row r="69413">
          <cell r="T69413" t="str">
            <v>aviz</v>
          </cell>
        </row>
        <row r="69414">
          <cell r="T69414" t="str">
            <v>aviz</v>
          </cell>
        </row>
        <row r="69415">
          <cell r="T69415" t="str">
            <v>aviz</v>
          </cell>
        </row>
        <row r="69416">
          <cell r="T69416" t="str">
            <v>aviz</v>
          </cell>
        </row>
        <row r="69417">
          <cell r="T69417" t="str">
            <v>aviz</v>
          </cell>
        </row>
        <row r="69418">
          <cell r="T69418" t="str">
            <v>aviz</v>
          </cell>
        </row>
        <row r="69419">
          <cell r="T69419" t="str">
            <v>aviz</v>
          </cell>
        </row>
        <row r="69420">
          <cell r="T69420" t="str">
            <v>aviz</v>
          </cell>
        </row>
        <row r="69421">
          <cell r="T69421" t="str">
            <v>aviz</v>
          </cell>
        </row>
        <row r="69422">
          <cell r="T69422" t="str">
            <v>aviz</v>
          </cell>
        </row>
        <row r="69423">
          <cell r="T69423" t="str">
            <v>aviz</v>
          </cell>
        </row>
        <row r="69424">
          <cell r="T69424" t="str">
            <v>aviz</v>
          </cell>
        </row>
        <row r="69425">
          <cell r="T69425" t="str">
            <v>aviz</v>
          </cell>
        </row>
        <row r="69426">
          <cell r="T69426" t="str">
            <v>aviz</v>
          </cell>
        </row>
        <row r="69427">
          <cell r="T69427" t="str">
            <v>aviz</v>
          </cell>
        </row>
        <row r="69428">
          <cell r="T69428" t="str">
            <v>aviz</v>
          </cell>
        </row>
        <row r="69429">
          <cell r="T69429" t="str">
            <v>aviz</v>
          </cell>
        </row>
        <row r="69430">
          <cell r="T69430" t="str">
            <v>aviz</v>
          </cell>
        </row>
        <row r="69431">
          <cell r="T69431" t="str">
            <v>aviz</v>
          </cell>
        </row>
        <row r="69432">
          <cell r="T69432" t="str">
            <v>aviz</v>
          </cell>
        </row>
        <row r="69433">
          <cell r="T69433" t="str">
            <v>aviz</v>
          </cell>
        </row>
        <row r="69434">
          <cell r="T69434" t="str">
            <v>aviz</v>
          </cell>
        </row>
        <row r="69435">
          <cell r="T69435" t="str">
            <v>aviz</v>
          </cell>
        </row>
        <row r="69436">
          <cell r="T69436" t="str">
            <v>aviz</v>
          </cell>
        </row>
        <row r="69437">
          <cell r="T69437" t="str">
            <v>aviz</v>
          </cell>
        </row>
        <row r="69438">
          <cell r="T69438" t="str">
            <v>aviz</v>
          </cell>
        </row>
        <row r="69439">
          <cell r="T69439" t="str">
            <v>aviz</v>
          </cell>
        </row>
        <row r="69440">
          <cell r="T69440" t="str">
            <v>aviz</v>
          </cell>
        </row>
        <row r="69441">
          <cell r="T69441" t="str">
            <v>aviz</v>
          </cell>
        </row>
        <row r="69442">
          <cell r="T69442" t="str">
            <v>aviz</v>
          </cell>
        </row>
        <row r="69443">
          <cell r="T69443" t="str">
            <v>aviz</v>
          </cell>
        </row>
        <row r="69444">
          <cell r="T69444" t="str">
            <v>aviz</v>
          </cell>
        </row>
        <row r="69445">
          <cell r="T69445" t="str">
            <v>aviz</v>
          </cell>
        </row>
        <row r="69446">
          <cell r="T69446" t="str">
            <v>aviz</v>
          </cell>
        </row>
        <row r="69447">
          <cell r="T69447" t="str">
            <v>aviz</v>
          </cell>
        </row>
        <row r="69448">
          <cell r="T69448" t="str">
            <v>aviz</v>
          </cell>
        </row>
        <row r="69449">
          <cell r="T69449" t="str">
            <v>aviz</v>
          </cell>
        </row>
        <row r="69450">
          <cell r="T69450" t="str">
            <v>aviz</v>
          </cell>
        </row>
        <row r="69451">
          <cell r="T69451" t="str">
            <v>aviz</v>
          </cell>
        </row>
        <row r="69452">
          <cell r="T69452" t="str">
            <v>aviz</v>
          </cell>
        </row>
        <row r="69453">
          <cell r="T69453" t="str">
            <v>aviz</v>
          </cell>
        </row>
        <row r="69454">
          <cell r="T69454" t="str">
            <v>aviz</v>
          </cell>
        </row>
        <row r="69455">
          <cell r="T69455" t="str">
            <v>aviz</v>
          </cell>
        </row>
        <row r="69456">
          <cell r="T69456" t="str">
            <v>aviz</v>
          </cell>
        </row>
        <row r="69457">
          <cell r="T69457" t="str">
            <v>aviz</v>
          </cell>
        </row>
        <row r="69458">
          <cell r="T69458" t="str">
            <v>aviz</v>
          </cell>
        </row>
        <row r="69459">
          <cell r="T69459" t="str">
            <v>aviz</v>
          </cell>
        </row>
        <row r="69460">
          <cell r="T69460" t="str">
            <v>aviz</v>
          </cell>
        </row>
        <row r="69461">
          <cell r="T69461" t="str">
            <v>aviz</v>
          </cell>
        </row>
        <row r="69462">
          <cell r="T69462" t="str">
            <v>aviz</v>
          </cell>
        </row>
        <row r="69463">
          <cell r="T69463" t="str">
            <v>aviz</v>
          </cell>
        </row>
        <row r="69464">
          <cell r="T69464" t="str">
            <v>aviz</v>
          </cell>
        </row>
        <row r="69465">
          <cell r="T69465" t="str">
            <v>aviz</v>
          </cell>
        </row>
        <row r="69466">
          <cell r="T69466" t="str">
            <v>aviz</v>
          </cell>
        </row>
        <row r="69467">
          <cell r="T69467" t="str">
            <v>aviz</v>
          </cell>
        </row>
        <row r="69468">
          <cell r="T69468" t="str">
            <v>aviz</v>
          </cell>
        </row>
        <row r="69469">
          <cell r="T69469" t="str">
            <v>aviz</v>
          </cell>
        </row>
        <row r="69470">
          <cell r="T69470" t="str">
            <v>aviz</v>
          </cell>
        </row>
        <row r="69471">
          <cell r="T69471" t="str">
            <v>aviz</v>
          </cell>
        </row>
        <row r="69472">
          <cell r="T69472" t="str">
            <v>aviz</v>
          </cell>
        </row>
        <row r="69473">
          <cell r="T69473" t="str">
            <v>aviz</v>
          </cell>
        </row>
        <row r="69474">
          <cell r="T69474" t="str">
            <v>aviz</v>
          </cell>
        </row>
        <row r="69475">
          <cell r="T69475" t="str">
            <v>aviz</v>
          </cell>
        </row>
        <row r="69476">
          <cell r="T69476" t="str">
            <v>aviz</v>
          </cell>
        </row>
        <row r="69477">
          <cell r="T69477" t="str">
            <v>aviz</v>
          </cell>
        </row>
        <row r="69478">
          <cell r="T69478" t="str">
            <v>aviz</v>
          </cell>
        </row>
        <row r="69479">
          <cell r="T69479" t="str">
            <v>aviz</v>
          </cell>
        </row>
        <row r="69480">
          <cell r="T69480" t="str">
            <v>aviz</v>
          </cell>
        </row>
        <row r="69481">
          <cell r="T69481" t="str">
            <v>aviz</v>
          </cell>
        </row>
        <row r="69482">
          <cell r="T69482" t="str">
            <v>aviz</v>
          </cell>
        </row>
        <row r="69483">
          <cell r="T69483" t="str">
            <v>aviz</v>
          </cell>
        </row>
        <row r="69484">
          <cell r="T69484" t="str">
            <v>aviz</v>
          </cell>
        </row>
        <row r="69485">
          <cell r="T69485" t="str">
            <v>aviz</v>
          </cell>
        </row>
        <row r="69486">
          <cell r="T69486" t="str">
            <v>aviz</v>
          </cell>
        </row>
        <row r="69487">
          <cell r="T69487" t="str">
            <v>aviz</v>
          </cell>
        </row>
        <row r="69488">
          <cell r="T69488" t="str">
            <v>aviz</v>
          </cell>
        </row>
        <row r="69489">
          <cell r="T69489" t="str">
            <v>aviz</v>
          </cell>
        </row>
        <row r="69490">
          <cell r="T69490" t="str">
            <v>aviz</v>
          </cell>
        </row>
        <row r="69491">
          <cell r="T69491" t="str">
            <v>aviz</v>
          </cell>
        </row>
        <row r="69492">
          <cell r="T69492" t="str">
            <v>aviz</v>
          </cell>
        </row>
        <row r="69493">
          <cell r="T69493" t="str">
            <v>aviz</v>
          </cell>
        </row>
        <row r="69494">
          <cell r="T69494" t="str">
            <v>aviz</v>
          </cell>
        </row>
        <row r="69495">
          <cell r="T69495" t="str">
            <v>aviz</v>
          </cell>
        </row>
        <row r="69496">
          <cell r="T69496" t="str">
            <v>aviz</v>
          </cell>
        </row>
        <row r="69497">
          <cell r="T69497" t="str">
            <v>aviz</v>
          </cell>
        </row>
        <row r="69498">
          <cell r="T69498" t="str">
            <v>aviz</v>
          </cell>
        </row>
        <row r="69499">
          <cell r="T69499" t="str">
            <v>aviz</v>
          </cell>
        </row>
        <row r="69500">
          <cell r="T69500" t="str">
            <v>aviz</v>
          </cell>
        </row>
        <row r="69501">
          <cell r="T69501" t="str">
            <v>aviz</v>
          </cell>
        </row>
        <row r="69502">
          <cell r="T69502" t="str">
            <v>aviz</v>
          </cell>
        </row>
        <row r="69503">
          <cell r="T69503" t="str">
            <v>aviz</v>
          </cell>
        </row>
        <row r="69504">
          <cell r="T69504" t="str">
            <v>aviz</v>
          </cell>
        </row>
        <row r="69505">
          <cell r="T69505" t="str">
            <v>aviz</v>
          </cell>
        </row>
        <row r="69506">
          <cell r="T69506" t="str">
            <v>aviz</v>
          </cell>
        </row>
        <row r="69507">
          <cell r="T69507" t="str">
            <v>aviz</v>
          </cell>
        </row>
        <row r="69508">
          <cell r="T69508" t="str">
            <v>aviz</v>
          </cell>
        </row>
        <row r="69509">
          <cell r="T69509" t="str">
            <v>aviz</v>
          </cell>
        </row>
        <row r="69510">
          <cell r="T69510" t="str">
            <v>aviz</v>
          </cell>
        </row>
        <row r="69511">
          <cell r="T69511" t="str">
            <v>aviz</v>
          </cell>
        </row>
        <row r="69512">
          <cell r="T69512" t="str">
            <v>aviz</v>
          </cell>
        </row>
        <row r="69513">
          <cell r="T69513" t="str">
            <v>aviz</v>
          </cell>
        </row>
        <row r="69514">
          <cell r="T69514" t="str">
            <v>aviz</v>
          </cell>
        </row>
        <row r="69515">
          <cell r="T69515" t="str">
            <v>aviz</v>
          </cell>
        </row>
        <row r="69516">
          <cell r="T69516" t="str">
            <v>aviz</v>
          </cell>
        </row>
        <row r="69517">
          <cell r="T69517" t="str">
            <v>aviz</v>
          </cell>
        </row>
        <row r="69518">
          <cell r="T69518" t="str">
            <v>aviz</v>
          </cell>
        </row>
        <row r="69519">
          <cell r="T69519" t="str">
            <v>aviz</v>
          </cell>
        </row>
        <row r="69520">
          <cell r="T69520" t="str">
            <v>aviz</v>
          </cell>
        </row>
        <row r="69521">
          <cell r="T69521" t="str">
            <v>aviz</v>
          </cell>
        </row>
        <row r="69522">
          <cell r="T69522" t="str">
            <v>aviz</v>
          </cell>
        </row>
        <row r="69523">
          <cell r="T69523" t="str">
            <v>aviz</v>
          </cell>
        </row>
        <row r="69524">
          <cell r="T69524" t="str">
            <v>aviz</v>
          </cell>
        </row>
        <row r="69525">
          <cell r="T69525" t="str">
            <v>aviz</v>
          </cell>
        </row>
        <row r="69526">
          <cell r="T69526" t="str">
            <v>aviz</v>
          </cell>
        </row>
        <row r="69527">
          <cell r="T69527" t="str">
            <v>aviz</v>
          </cell>
        </row>
        <row r="69528">
          <cell r="T69528" t="str">
            <v>aviz</v>
          </cell>
        </row>
        <row r="69529">
          <cell r="T69529" t="str">
            <v>aviz</v>
          </cell>
        </row>
        <row r="69530">
          <cell r="T69530" t="str">
            <v>aviz</v>
          </cell>
        </row>
        <row r="69531">
          <cell r="T69531" t="str">
            <v>aviz</v>
          </cell>
        </row>
        <row r="69532">
          <cell r="T69532" t="str">
            <v>aviz</v>
          </cell>
        </row>
        <row r="69533">
          <cell r="T69533" t="str">
            <v>aviz</v>
          </cell>
        </row>
        <row r="69534">
          <cell r="T69534" t="str">
            <v>aviz</v>
          </cell>
        </row>
        <row r="69535">
          <cell r="T69535" t="str">
            <v>aviz</v>
          </cell>
        </row>
        <row r="69536">
          <cell r="T69536" t="str">
            <v>aviz</v>
          </cell>
        </row>
        <row r="69537">
          <cell r="T69537" t="str">
            <v>aviz</v>
          </cell>
        </row>
        <row r="69538">
          <cell r="T69538" t="str">
            <v>aviz</v>
          </cell>
        </row>
        <row r="69539">
          <cell r="T69539" t="str">
            <v>aviz</v>
          </cell>
        </row>
        <row r="69540">
          <cell r="T69540" t="str">
            <v>aviz</v>
          </cell>
        </row>
        <row r="69541">
          <cell r="T69541" t="str">
            <v>aviz</v>
          </cell>
        </row>
        <row r="69542">
          <cell r="T69542" t="str">
            <v>aviz</v>
          </cell>
        </row>
        <row r="69543">
          <cell r="T69543" t="str">
            <v>aviz</v>
          </cell>
        </row>
        <row r="69544">
          <cell r="T69544" t="str">
            <v>aviz</v>
          </cell>
        </row>
        <row r="69545">
          <cell r="T69545" t="str">
            <v>aviz</v>
          </cell>
        </row>
        <row r="69546">
          <cell r="T69546" t="str">
            <v>aviz</v>
          </cell>
        </row>
        <row r="69547">
          <cell r="T69547" t="str">
            <v>aviz</v>
          </cell>
        </row>
        <row r="69548">
          <cell r="T69548" t="str">
            <v>aviz</v>
          </cell>
        </row>
        <row r="69549">
          <cell r="T69549" t="str">
            <v>aviz</v>
          </cell>
        </row>
        <row r="69550">
          <cell r="T69550" t="str">
            <v>aviz</v>
          </cell>
        </row>
        <row r="69551">
          <cell r="T69551" t="str">
            <v>aviz</v>
          </cell>
        </row>
        <row r="69552">
          <cell r="T69552" t="str">
            <v>aviz</v>
          </cell>
        </row>
        <row r="69553">
          <cell r="T69553" t="str">
            <v>aviz</v>
          </cell>
        </row>
        <row r="69554">
          <cell r="T69554" t="str">
            <v>aviz</v>
          </cell>
        </row>
        <row r="69555">
          <cell r="T69555" t="str">
            <v>aviz</v>
          </cell>
        </row>
        <row r="69556">
          <cell r="T69556" t="str">
            <v>aviz</v>
          </cell>
        </row>
        <row r="69557">
          <cell r="T69557" t="str">
            <v>aviz</v>
          </cell>
        </row>
        <row r="69558">
          <cell r="T69558" t="str">
            <v>aviz</v>
          </cell>
        </row>
        <row r="69559">
          <cell r="T69559" t="str">
            <v>aviz</v>
          </cell>
        </row>
        <row r="69560">
          <cell r="T69560" t="str">
            <v>aviz</v>
          </cell>
        </row>
        <row r="69561">
          <cell r="T69561" t="str">
            <v>aviz</v>
          </cell>
        </row>
        <row r="69562">
          <cell r="T69562" t="str">
            <v>aviz</v>
          </cell>
        </row>
        <row r="69563">
          <cell r="T69563" t="str">
            <v>aviz</v>
          </cell>
        </row>
        <row r="69564">
          <cell r="T69564" t="str">
            <v>aviz</v>
          </cell>
        </row>
        <row r="69565">
          <cell r="T69565" t="str">
            <v>aviz</v>
          </cell>
        </row>
        <row r="69566">
          <cell r="T69566" t="str">
            <v>aviz</v>
          </cell>
        </row>
        <row r="69567">
          <cell r="T69567" t="str">
            <v>aviz</v>
          </cell>
        </row>
        <row r="69568">
          <cell r="T69568" t="str">
            <v>aviz</v>
          </cell>
        </row>
        <row r="69569">
          <cell r="T69569" t="str">
            <v>aviz</v>
          </cell>
        </row>
        <row r="69570">
          <cell r="T69570" t="str">
            <v>aviz</v>
          </cell>
        </row>
        <row r="69571">
          <cell r="T69571" t="str">
            <v>aviz</v>
          </cell>
        </row>
        <row r="69572">
          <cell r="T69572" t="str">
            <v>aviz</v>
          </cell>
        </row>
        <row r="69573">
          <cell r="T69573" t="str">
            <v>aviz</v>
          </cell>
        </row>
        <row r="69574">
          <cell r="T69574" t="str">
            <v>aviz</v>
          </cell>
        </row>
        <row r="69575">
          <cell r="T69575" t="str">
            <v>aviz</v>
          </cell>
        </row>
        <row r="69576">
          <cell r="T69576" t="str">
            <v>aviz</v>
          </cell>
        </row>
        <row r="69577">
          <cell r="T69577" t="str">
            <v>aviz</v>
          </cell>
        </row>
        <row r="69578">
          <cell r="T69578" t="str">
            <v>aviz</v>
          </cell>
        </row>
        <row r="69579">
          <cell r="T69579" t="str">
            <v>aviz</v>
          </cell>
        </row>
        <row r="69580">
          <cell r="T69580" t="str">
            <v>aviz</v>
          </cell>
        </row>
        <row r="69581">
          <cell r="T69581" t="str">
            <v>aviz</v>
          </cell>
        </row>
        <row r="69582">
          <cell r="T69582" t="str">
            <v>aviz</v>
          </cell>
        </row>
        <row r="69583">
          <cell r="T69583" t="str">
            <v>aviz</v>
          </cell>
        </row>
        <row r="69584">
          <cell r="T69584" t="str">
            <v>aviz</v>
          </cell>
        </row>
        <row r="69585">
          <cell r="T69585" t="str">
            <v>aviz</v>
          </cell>
        </row>
        <row r="69586">
          <cell r="T69586" t="str">
            <v>aviz</v>
          </cell>
        </row>
        <row r="69587">
          <cell r="T69587" t="str">
            <v>aviz</v>
          </cell>
        </row>
        <row r="69588">
          <cell r="T69588" t="str">
            <v>aviz</v>
          </cell>
        </row>
        <row r="69589">
          <cell r="T69589" t="str">
            <v>aviz</v>
          </cell>
        </row>
        <row r="69590">
          <cell r="T69590" t="str">
            <v>aviz</v>
          </cell>
        </row>
        <row r="69591">
          <cell r="T69591" t="str">
            <v>aviz</v>
          </cell>
        </row>
        <row r="69592">
          <cell r="T69592" t="str">
            <v>aviz</v>
          </cell>
        </row>
        <row r="69593">
          <cell r="T69593" t="str">
            <v>aviz</v>
          </cell>
        </row>
        <row r="69594">
          <cell r="T69594" t="str">
            <v>aviz</v>
          </cell>
        </row>
        <row r="69595">
          <cell r="T69595" t="str">
            <v>aviz</v>
          </cell>
        </row>
        <row r="69596">
          <cell r="T69596" t="str">
            <v>aviz</v>
          </cell>
        </row>
        <row r="69597">
          <cell r="T69597" t="str">
            <v>aviz</v>
          </cell>
        </row>
        <row r="69598">
          <cell r="T69598" t="str">
            <v>aviz</v>
          </cell>
        </row>
        <row r="69599">
          <cell r="T69599" t="str">
            <v>aviz</v>
          </cell>
        </row>
        <row r="69600">
          <cell r="T69600" t="str">
            <v>aviz</v>
          </cell>
        </row>
        <row r="69601">
          <cell r="T69601" t="str">
            <v>aviz</v>
          </cell>
        </row>
        <row r="69602">
          <cell r="T69602" t="str">
            <v>aviz</v>
          </cell>
        </row>
        <row r="69603">
          <cell r="T69603" t="str">
            <v>aviz</v>
          </cell>
        </row>
        <row r="69604">
          <cell r="T69604" t="str">
            <v>aviz</v>
          </cell>
        </row>
        <row r="69605">
          <cell r="T69605" t="str">
            <v>aviz</v>
          </cell>
        </row>
        <row r="69606">
          <cell r="T69606" t="str">
            <v>aviz</v>
          </cell>
        </row>
        <row r="69607">
          <cell r="T69607" t="str">
            <v>aviz</v>
          </cell>
        </row>
        <row r="69608">
          <cell r="T69608" t="str">
            <v>aviz</v>
          </cell>
        </row>
        <row r="69609">
          <cell r="T69609" t="str">
            <v>aviz</v>
          </cell>
        </row>
        <row r="69610">
          <cell r="T69610" t="str">
            <v>aviz</v>
          </cell>
        </row>
        <row r="69611">
          <cell r="T69611" t="str">
            <v>aviz</v>
          </cell>
        </row>
        <row r="69612">
          <cell r="T69612" t="str">
            <v>aviz</v>
          </cell>
        </row>
        <row r="69613">
          <cell r="T69613" t="str">
            <v>aviz</v>
          </cell>
        </row>
        <row r="69614">
          <cell r="T69614" t="str">
            <v>aviz</v>
          </cell>
        </row>
        <row r="69615">
          <cell r="T69615" t="str">
            <v>aviz</v>
          </cell>
        </row>
        <row r="69616">
          <cell r="T69616" t="str">
            <v>aviz</v>
          </cell>
        </row>
        <row r="69617">
          <cell r="T69617" t="str">
            <v>aviz</v>
          </cell>
        </row>
        <row r="69618">
          <cell r="T69618" t="str">
            <v>aviz</v>
          </cell>
        </row>
        <row r="69619">
          <cell r="T69619" t="str">
            <v>aviz</v>
          </cell>
        </row>
        <row r="69620">
          <cell r="T69620" t="str">
            <v>aviz</v>
          </cell>
        </row>
        <row r="69621">
          <cell r="T69621" t="str">
            <v>aviz</v>
          </cell>
        </row>
        <row r="69622">
          <cell r="T69622" t="str">
            <v>aviz</v>
          </cell>
        </row>
        <row r="69623">
          <cell r="T69623" t="str">
            <v>aviz</v>
          </cell>
        </row>
        <row r="69624">
          <cell r="T69624" t="str">
            <v>aviz</v>
          </cell>
        </row>
        <row r="69625">
          <cell r="T69625" t="str">
            <v>aviz</v>
          </cell>
        </row>
        <row r="69626">
          <cell r="T69626" t="str">
            <v>aviz</v>
          </cell>
        </row>
        <row r="69627">
          <cell r="T69627" t="str">
            <v>aviz</v>
          </cell>
        </row>
        <row r="69628">
          <cell r="T69628" t="str">
            <v>aviz</v>
          </cell>
        </row>
        <row r="69629">
          <cell r="T69629" t="str">
            <v>aviz</v>
          </cell>
        </row>
        <row r="69630">
          <cell r="T69630" t="str">
            <v>aviz</v>
          </cell>
        </row>
        <row r="69631">
          <cell r="T69631" t="str">
            <v>aviz</v>
          </cell>
        </row>
        <row r="69632">
          <cell r="T69632" t="str">
            <v>aviz</v>
          </cell>
        </row>
        <row r="69633">
          <cell r="T69633" t="str">
            <v>aviz</v>
          </cell>
        </row>
        <row r="69634">
          <cell r="T69634" t="str">
            <v>aviz</v>
          </cell>
        </row>
        <row r="69635">
          <cell r="T69635" t="str">
            <v>aviz</v>
          </cell>
        </row>
        <row r="69636">
          <cell r="T69636" t="str">
            <v>aviz</v>
          </cell>
        </row>
        <row r="69637">
          <cell r="T69637" t="str">
            <v>aviz</v>
          </cell>
        </row>
        <row r="69638">
          <cell r="T69638" t="str">
            <v>aviz</v>
          </cell>
        </row>
        <row r="69639">
          <cell r="T69639" t="str">
            <v>aviz</v>
          </cell>
        </row>
        <row r="69640">
          <cell r="T69640" t="str">
            <v>aviz</v>
          </cell>
        </row>
        <row r="69641">
          <cell r="T69641" t="str">
            <v>aviz</v>
          </cell>
        </row>
        <row r="69642">
          <cell r="T69642" t="str">
            <v>aviz</v>
          </cell>
        </row>
        <row r="69643">
          <cell r="T69643" t="str">
            <v>aviz</v>
          </cell>
        </row>
        <row r="69644">
          <cell r="T69644" t="str">
            <v>aviz</v>
          </cell>
        </row>
        <row r="69645">
          <cell r="T69645" t="str">
            <v>aviz</v>
          </cell>
        </row>
        <row r="69646">
          <cell r="T69646" t="str">
            <v>aviz</v>
          </cell>
        </row>
        <row r="69647">
          <cell r="T69647" t="str">
            <v>aviz</v>
          </cell>
        </row>
        <row r="69648">
          <cell r="T69648" t="str">
            <v>aviz</v>
          </cell>
        </row>
        <row r="69649">
          <cell r="T69649" t="str">
            <v>aviz</v>
          </cell>
        </row>
        <row r="69650">
          <cell r="T69650" t="str">
            <v>aviz</v>
          </cell>
        </row>
        <row r="69651">
          <cell r="T69651" t="str">
            <v>aviz</v>
          </cell>
        </row>
        <row r="69652">
          <cell r="T69652" t="str">
            <v>aviz</v>
          </cell>
        </row>
        <row r="69653">
          <cell r="T69653" t="str">
            <v>aviz</v>
          </cell>
        </row>
        <row r="69654">
          <cell r="T69654" t="str">
            <v>aviz</v>
          </cell>
        </row>
        <row r="69655">
          <cell r="T69655" t="str">
            <v>aviz</v>
          </cell>
        </row>
        <row r="69656">
          <cell r="T69656" t="str">
            <v>aviz</v>
          </cell>
        </row>
        <row r="69657">
          <cell r="T69657" t="str">
            <v>aviz</v>
          </cell>
        </row>
        <row r="69658">
          <cell r="T69658" t="str">
            <v>aviz</v>
          </cell>
        </row>
        <row r="69659">
          <cell r="T69659" t="str">
            <v>aviz</v>
          </cell>
        </row>
        <row r="69660">
          <cell r="T69660" t="str">
            <v>aviz</v>
          </cell>
        </row>
        <row r="69661">
          <cell r="T69661" t="str">
            <v>aviz</v>
          </cell>
        </row>
        <row r="69662">
          <cell r="T69662" t="str">
            <v>aviz</v>
          </cell>
        </row>
        <row r="69663">
          <cell r="T69663" t="str">
            <v>aviz</v>
          </cell>
        </row>
        <row r="69664">
          <cell r="T69664" t="str">
            <v>aviz</v>
          </cell>
        </row>
        <row r="69665">
          <cell r="T69665" t="str">
            <v>aviz</v>
          </cell>
        </row>
        <row r="69666">
          <cell r="T69666" t="str">
            <v>aviz</v>
          </cell>
        </row>
        <row r="69667">
          <cell r="T69667" t="str">
            <v>aviz</v>
          </cell>
        </row>
        <row r="69668">
          <cell r="T69668" t="str">
            <v>aviz</v>
          </cell>
        </row>
        <row r="69669">
          <cell r="T69669" t="str">
            <v>aviz</v>
          </cell>
        </row>
        <row r="69670">
          <cell r="T69670" t="str">
            <v>aviz</v>
          </cell>
        </row>
        <row r="69671">
          <cell r="T69671" t="str">
            <v>aviz</v>
          </cell>
        </row>
        <row r="69672">
          <cell r="T69672" t="str">
            <v>aviz</v>
          </cell>
        </row>
        <row r="69673">
          <cell r="T69673" t="str">
            <v>aviz</v>
          </cell>
        </row>
        <row r="69674">
          <cell r="T69674" t="str">
            <v>aviz</v>
          </cell>
        </row>
        <row r="69675">
          <cell r="T69675" t="str">
            <v>aviz</v>
          </cell>
        </row>
        <row r="69676">
          <cell r="T69676" t="str">
            <v>aviz</v>
          </cell>
        </row>
        <row r="69677">
          <cell r="T69677" t="str">
            <v>aviz</v>
          </cell>
        </row>
        <row r="69678">
          <cell r="T69678" t="str">
            <v>aviz</v>
          </cell>
        </row>
        <row r="69679">
          <cell r="T69679" t="str">
            <v>aviz</v>
          </cell>
        </row>
        <row r="69680">
          <cell r="T69680" t="str">
            <v>aviz</v>
          </cell>
        </row>
        <row r="69681">
          <cell r="T69681" t="str">
            <v>aviz</v>
          </cell>
        </row>
        <row r="69682">
          <cell r="T69682" t="str">
            <v>aviz</v>
          </cell>
        </row>
        <row r="69683">
          <cell r="T69683" t="str">
            <v>aviz</v>
          </cell>
        </row>
        <row r="69684">
          <cell r="T69684" t="str">
            <v>aviz</v>
          </cell>
        </row>
        <row r="69685">
          <cell r="T69685" t="str">
            <v>aviz</v>
          </cell>
        </row>
        <row r="69686">
          <cell r="T69686" t="str">
            <v>aviz</v>
          </cell>
        </row>
        <row r="69687">
          <cell r="T69687" t="str">
            <v>aviz</v>
          </cell>
        </row>
        <row r="69688">
          <cell r="T69688" t="str">
            <v>aviz</v>
          </cell>
        </row>
        <row r="69689">
          <cell r="T69689" t="str">
            <v>aviz</v>
          </cell>
        </row>
        <row r="69690">
          <cell r="T69690" t="str">
            <v>aviz</v>
          </cell>
        </row>
        <row r="69691">
          <cell r="T69691" t="str">
            <v>aviz</v>
          </cell>
        </row>
        <row r="69692">
          <cell r="T69692" t="str">
            <v>aviz</v>
          </cell>
        </row>
        <row r="69693">
          <cell r="T69693" t="str">
            <v>aviz</v>
          </cell>
        </row>
        <row r="69694">
          <cell r="T69694" t="str">
            <v>aviz</v>
          </cell>
        </row>
        <row r="69695">
          <cell r="T69695" t="str">
            <v>aviz</v>
          </cell>
        </row>
        <row r="69696">
          <cell r="T69696" t="str">
            <v>aviz</v>
          </cell>
        </row>
        <row r="69697">
          <cell r="T69697" t="str">
            <v>aviz</v>
          </cell>
        </row>
        <row r="69698">
          <cell r="T69698" t="str">
            <v>aviz</v>
          </cell>
        </row>
        <row r="69699">
          <cell r="T69699" t="str">
            <v>aviz</v>
          </cell>
        </row>
        <row r="69700">
          <cell r="T69700" t="str">
            <v>aviz</v>
          </cell>
        </row>
        <row r="69701">
          <cell r="T69701" t="str">
            <v>aviz</v>
          </cell>
        </row>
        <row r="69702">
          <cell r="T69702" t="str">
            <v>aviz</v>
          </cell>
        </row>
        <row r="69703">
          <cell r="T69703" t="str">
            <v>aviz</v>
          </cell>
        </row>
        <row r="69704">
          <cell r="T69704" t="str">
            <v>aviz</v>
          </cell>
        </row>
        <row r="69705">
          <cell r="T69705" t="str">
            <v>aviz</v>
          </cell>
        </row>
        <row r="69706">
          <cell r="T69706" t="str">
            <v>aviz</v>
          </cell>
        </row>
        <row r="69707">
          <cell r="T69707" t="str">
            <v>aviz</v>
          </cell>
        </row>
        <row r="69708">
          <cell r="T69708" t="str">
            <v>aviz</v>
          </cell>
        </row>
        <row r="69709">
          <cell r="T69709" t="str">
            <v>aviz</v>
          </cell>
        </row>
        <row r="69710">
          <cell r="T69710" t="str">
            <v>aviz</v>
          </cell>
        </row>
        <row r="69711">
          <cell r="T69711" t="str">
            <v>aviz</v>
          </cell>
        </row>
        <row r="69712">
          <cell r="T69712" t="str">
            <v>aviz</v>
          </cell>
        </row>
        <row r="69713">
          <cell r="T69713" t="str">
            <v>aviz</v>
          </cell>
        </row>
        <row r="69714">
          <cell r="T69714" t="str">
            <v>aviz</v>
          </cell>
        </row>
        <row r="69715">
          <cell r="T69715" t="str">
            <v>aviz</v>
          </cell>
        </row>
        <row r="69716">
          <cell r="T69716" t="str">
            <v>aviz</v>
          </cell>
        </row>
        <row r="69717">
          <cell r="T69717" t="str">
            <v>aviz</v>
          </cell>
        </row>
        <row r="69718">
          <cell r="T69718" t="str">
            <v>aviz</v>
          </cell>
        </row>
        <row r="69719">
          <cell r="T69719" t="str">
            <v>aviz</v>
          </cell>
        </row>
        <row r="69720">
          <cell r="T69720" t="str">
            <v>aviz</v>
          </cell>
        </row>
        <row r="69721">
          <cell r="T69721" t="str">
            <v>aviz</v>
          </cell>
        </row>
        <row r="69722">
          <cell r="T69722" t="str">
            <v>aviz</v>
          </cell>
        </row>
        <row r="69723">
          <cell r="T69723" t="str">
            <v>aviz</v>
          </cell>
        </row>
        <row r="69724">
          <cell r="T69724" t="str">
            <v>aviz</v>
          </cell>
        </row>
        <row r="69725">
          <cell r="T69725" t="str">
            <v>aviz</v>
          </cell>
        </row>
        <row r="69726">
          <cell r="T69726" t="str">
            <v>aviz</v>
          </cell>
        </row>
        <row r="69727">
          <cell r="T69727" t="str">
            <v>aviz</v>
          </cell>
        </row>
        <row r="69728">
          <cell r="T69728" t="str">
            <v>aviz</v>
          </cell>
        </row>
        <row r="69729">
          <cell r="T69729" t="str">
            <v>aviz</v>
          </cell>
        </row>
        <row r="69730">
          <cell r="T69730" t="str">
            <v>aviz</v>
          </cell>
        </row>
        <row r="69731">
          <cell r="T69731" t="str">
            <v>aviz</v>
          </cell>
        </row>
        <row r="69732">
          <cell r="T69732" t="str">
            <v>aviz</v>
          </cell>
        </row>
        <row r="69733">
          <cell r="T69733" t="str">
            <v>aviz</v>
          </cell>
        </row>
        <row r="69734">
          <cell r="T69734" t="str">
            <v>aviz</v>
          </cell>
        </row>
        <row r="69735">
          <cell r="T69735" t="str">
            <v>aviz</v>
          </cell>
        </row>
        <row r="69736">
          <cell r="T69736" t="str">
            <v>aviz</v>
          </cell>
        </row>
        <row r="69737">
          <cell r="T69737" t="str">
            <v>aviz</v>
          </cell>
        </row>
        <row r="69738">
          <cell r="T69738" t="str">
            <v>aviz</v>
          </cell>
        </row>
        <row r="69739">
          <cell r="T69739" t="str">
            <v>aviz</v>
          </cell>
        </row>
        <row r="69740">
          <cell r="T69740" t="str">
            <v>aviz</v>
          </cell>
        </row>
        <row r="69741">
          <cell r="T69741" t="str">
            <v>aviz</v>
          </cell>
        </row>
        <row r="69742">
          <cell r="T69742" t="str">
            <v>aviz</v>
          </cell>
        </row>
        <row r="69743">
          <cell r="T69743" t="str">
            <v>aviz</v>
          </cell>
        </row>
        <row r="69744">
          <cell r="T69744" t="str">
            <v>aviz</v>
          </cell>
        </row>
        <row r="69745">
          <cell r="T69745" t="str">
            <v>aviz</v>
          </cell>
        </row>
        <row r="69746">
          <cell r="T69746" t="str">
            <v>aviz</v>
          </cell>
        </row>
        <row r="69747">
          <cell r="T69747" t="str">
            <v>aviz</v>
          </cell>
        </row>
        <row r="69748">
          <cell r="T69748" t="str">
            <v>aviz</v>
          </cell>
        </row>
        <row r="69749">
          <cell r="T69749" t="str">
            <v>aviz</v>
          </cell>
        </row>
        <row r="69750">
          <cell r="T69750" t="str">
            <v>aviz</v>
          </cell>
        </row>
        <row r="69751">
          <cell r="T69751" t="str">
            <v>aviz</v>
          </cell>
        </row>
        <row r="69752">
          <cell r="T69752" t="str">
            <v>aviz</v>
          </cell>
        </row>
        <row r="69753">
          <cell r="T69753" t="str">
            <v>aviz</v>
          </cell>
        </row>
        <row r="69754">
          <cell r="T69754" t="str">
            <v>aviz</v>
          </cell>
        </row>
        <row r="69755">
          <cell r="T69755" t="str">
            <v>aviz</v>
          </cell>
        </row>
        <row r="69756">
          <cell r="T69756" t="str">
            <v>aviz</v>
          </cell>
        </row>
        <row r="69757">
          <cell r="T69757" t="str">
            <v>aviz</v>
          </cell>
        </row>
        <row r="69758">
          <cell r="T69758" t="str">
            <v>aviz</v>
          </cell>
        </row>
        <row r="69759">
          <cell r="T69759" t="str">
            <v>aviz</v>
          </cell>
        </row>
        <row r="69760">
          <cell r="T69760" t="str">
            <v>aviz</v>
          </cell>
        </row>
        <row r="69761">
          <cell r="T69761" t="str">
            <v>aviz</v>
          </cell>
        </row>
        <row r="69762">
          <cell r="T69762" t="str">
            <v>aviz</v>
          </cell>
        </row>
        <row r="69763">
          <cell r="T69763" t="str">
            <v>aviz</v>
          </cell>
        </row>
        <row r="69764">
          <cell r="T69764" t="str">
            <v>aviz</v>
          </cell>
        </row>
        <row r="69765">
          <cell r="T69765" t="str">
            <v>aviz</v>
          </cell>
        </row>
        <row r="69766">
          <cell r="T69766" t="str">
            <v>aviz</v>
          </cell>
        </row>
        <row r="69767">
          <cell r="T69767" t="str">
            <v>aviz</v>
          </cell>
        </row>
        <row r="69768">
          <cell r="T69768" t="str">
            <v>aviz</v>
          </cell>
        </row>
        <row r="69769">
          <cell r="T69769" t="str">
            <v>aviz</v>
          </cell>
        </row>
        <row r="69770">
          <cell r="T69770" t="str">
            <v>aviz</v>
          </cell>
        </row>
        <row r="69771">
          <cell r="T69771" t="str">
            <v>aviz</v>
          </cell>
        </row>
        <row r="69772">
          <cell r="T69772" t="str">
            <v>aviz</v>
          </cell>
        </row>
        <row r="69773">
          <cell r="T69773" t="str">
            <v>aviz</v>
          </cell>
        </row>
        <row r="69774">
          <cell r="T69774" t="str">
            <v>aviz</v>
          </cell>
        </row>
        <row r="69775">
          <cell r="T69775" t="str">
            <v>aviz</v>
          </cell>
        </row>
        <row r="69776">
          <cell r="T69776" t="str">
            <v>aviz</v>
          </cell>
        </row>
        <row r="69777">
          <cell r="T69777" t="str">
            <v>aviz</v>
          </cell>
        </row>
        <row r="69778">
          <cell r="T69778" t="str">
            <v>aviz</v>
          </cell>
        </row>
        <row r="69779">
          <cell r="T69779" t="str">
            <v>aviz</v>
          </cell>
        </row>
        <row r="69780">
          <cell r="T69780" t="str">
            <v>aviz</v>
          </cell>
        </row>
        <row r="69781">
          <cell r="T69781" t="str">
            <v>aviz</v>
          </cell>
        </row>
        <row r="69782">
          <cell r="T69782" t="str">
            <v>aviz</v>
          </cell>
        </row>
        <row r="69783">
          <cell r="T69783" t="str">
            <v>aviz</v>
          </cell>
        </row>
        <row r="69784">
          <cell r="T69784" t="str">
            <v>aviz</v>
          </cell>
        </row>
        <row r="69785">
          <cell r="T69785" t="str">
            <v>aviz</v>
          </cell>
        </row>
        <row r="69786">
          <cell r="T69786" t="str">
            <v>aviz</v>
          </cell>
        </row>
        <row r="69787">
          <cell r="T69787" t="str">
            <v>aviz</v>
          </cell>
        </row>
        <row r="69788">
          <cell r="T69788" t="str">
            <v>aviz</v>
          </cell>
        </row>
        <row r="69789">
          <cell r="T69789" t="str">
            <v>aviz</v>
          </cell>
        </row>
        <row r="69790">
          <cell r="T69790" t="str">
            <v>aviz</v>
          </cell>
        </row>
        <row r="69791">
          <cell r="T69791" t="str">
            <v>aviz</v>
          </cell>
        </row>
        <row r="69792">
          <cell r="T69792" t="str">
            <v>aviz</v>
          </cell>
        </row>
        <row r="69793">
          <cell r="T69793" t="str">
            <v>aviz</v>
          </cell>
        </row>
        <row r="69794">
          <cell r="T69794" t="str">
            <v>aviz</v>
          </cell>
        </row>
        <row r="69795">
          <cell r="T69795" t="str">
            <v>aviz</v>
          </cell>
        </row>
        <row r="69796">
          <cell r="T69796" t="str">
            <v>aviz</v>
          </cell>
        </row>
        <row r="69797">
          <cell r="T69797" t="str">
            <v>aviz</v>
          </cell>
        </row>
        <row r="69798">
          <cell r="T69798" t="str">
            <v>aviz</v>
          </cell>
        </row>
        <row r="69799">
          <cell r="T69799" t="str">
            <v>aviz</v>
          </cell>
        </row>
        <row r="69800">
          <cell r="T69800" t="str">
            <v>aviz</v>
          </cell>
        </row>
        <row r="69801">
          <cell r="T69801" t="str">
            <v>aviz</v>
          </cell>
        </row>
        <row r="69802">
          <cell r="T69802" t="str">
            <v>aviz</v>
          </cell>
        </row>
        <row r="69803">
          <cell r="T69803" t="str">
            <v>aviz</v>
          </cell>
        </row>
        <row r="69804">
          <cell r="T69804" t="str">
            <v>aviz</v>
          </cell>
        </row>
        <row r="69805">
          <cell r="T69805" t="str">
            <v>aviz</v>
          </cell>
        </row>
        <row r="69806">
          <cell r="T69806" t="str">
            <v>aviz</v>
          </cell>
        </row>
        <row r="69807">
          <cell r="T69807" t="str">
            <v>aviz</v>
          </cell>
        </row>
        <row r="69808">
          <cell r="T69808" t="str">
            <v>aviz</v>
          </cell>
        </row>
        <row r="69809">
          <cell r="T69809" t="str">
            <v>aviz</v>
          </cell>
        </row>
        <row r="69810">
          <cell r="T69810" t="str">
            <v>aviz</v>
          </cell>
        </row>
        <row r="69811">
          <cell r="T69811" t="str">
            <v>aviz</v>
          </cell>
        </row>
        <row r="69812">
          <cell r="T69812" t="str">
            <v>aviz</v>
          </cell>
        </row>
        <row r="69813">
          <cell r="T69813" t="str">
            <v>aviz</v>
          </cell>
        </row>
        <row r="69814">
          <cell r="T69814" t="str">
            <v>aviz</v>
          </cell>
        </row>
        <row r="69815">
          <cell r="T69815" t="str">
            <v>aviz</v>
          </cell>
        </row>
        <row r="69816">
          <cell r="T69816" t="str">
            <v>aviz</v>
          </cell>
        </row>
        <row r="69817">
          <cell r="T69817" t="str">
            <v>aviz</v>
          </cell>
        </row>
        <row r="69818">
          <cell r="T69818" t="str">
            <v>aviz</v>
          </cell>
        </row>
        <row r="69819">
          <cell r="T69819" t="str">
            <v>aviz</v>
          </cell>
        </row>
        <row r="69820">
          <cell r="T69820" t="str">
            <v>aviz</v>
          </cell>
        </row>
        <row r="69821">
          <cell r="T69821" t="str">
            <v>aviz</v>
          </cell>
        </row>
        <row r="69822">
          <cell r="T69822" t="str">
            <v>aviz</v>
          </cell>
        </row>
        <row r="69823">
          <cell r="T69823" t="str">
            <v>aviz</v>
          </cell>
        </row>
        <row r="69824">
          <cell r="T69824" t="str">
            <v>aviz</v>
          </cell>
        </row>
        <row r="69825">
          <cell r="T69825" t="str">
            <v>aviz</v>
          </cell>
        </row>
        <row r="69826">
          <cell r="T69826" t="str">
            <v>aviz</v>
          </cell>
        </row>
        <row r="69827">
          <cell r="T69827" t="str">
            <v>aviz</v>
          </cell>
        </row>
        <row r="69828">
          <cell r="T69828" t="str">
            <v>aviz</v>
          </cell>
        </row>
        <row r="69829">
          <cell r="T69829" t="str">
            <v>aviz</v>
          </cell>
        </row>
        <row r="69830">
          <cell r="T69830" t="str">
            <v>aviz</v>
          </cell>
        </row>
        <row r="69831">
          <cell r="T69831" t="str">
            <v>aviz</v>
          </cell>
        </row>
        <row r="69832">
          <cell r="T69832" t="str">
            <v>aviz</v>
          </cell>
        </row>
        <row r="69833">
          <cell r="T69833" t="str">
            <v>aviz</v>
          </cell>
        </row>
        <row r="69834">
          <cell r="T69834" t="str">
            <v>aviz</v>
          </cell>
        </row>
        <row r="69835">
          <cell r="T69835" t="str">
            <v>aviz</v>
          </cell>
        </row>
        <row r="69836">
          <cell r="T69836" t="str">
            <v>aviz</v>
          </cell>
        </row>
        <row r="69837">
          <cell r="T69837" t="str">
            <v>aviz</v>
          </cell>
        </row>
        <row r="69838">
          <cell r="T69838" t="str">
            <v>aviz</v>
          </cell>
        </row>
        <row r="69839">
          <cell r="T69839" t="str">
            <v>aviz</v>
          </cell>
        </row>
        <row r="69840">
          <cell r="T69840" t="str">
            <v>aviz</v>
          </cell>
        </row>
        <row r="69841">
          <cell r="T69841" t="str">
            <v>aviz</v>
          </cell>
        </row>
        <row r="69842">
          <cell r="T69842" t="str">
            <v>aviz</v>
          </cell>
        </row>
        <row r="69843">
          <cell r="T69843" t="str">
            <v>aviz</v>
          </cell>
        </row>
        <row r="69844">
          <cell r="T69844" t="str">
            <v>aviz</v>
          </cell>
        </row>
        <row r="69845">
          <cell r="T69845" t="str">
            <v>aviz</v>
          </cell>
        </row>
        <row r="69846">
          <cell r="T69846" t="str">
            <v>aviz</v>
          </cell>
        </row>
        <row r="69847">
          <cell r="T69847" t="str">
            <v>aviz</v>
          </cell>
        </row>
        <row r="69848">
          <cell r="T69848" t="str">
            <v>aviz</v>
          </cell>
        </row>
        <row r="69849">
          <cell r="T69849" t="str">
            <v>aviz</v>
          </cell>
        </row>
        <row r="69850">
          <cell r="T69850" t="str">
            <v>aviz</v>
          </cell>
        </row>
        <row r="69851">
          <cell r="T69851" t="str">
            <v>aviz</v>
          </cell>
        </row>
        <row r="69852">
          <cell r="T69852" t="str">
            <v>aviz</v>
          </cell>
        </row>
        <row r="69853">
          <cell r="T69853" t="str">
            <v>aviz</v>
          </cell>
        </row>
        <row r="69854">
          <cell r="T69854" t="str">
            <v>aviz</v>
          </cell>
        </row>
        <row r="69855">
          <cell r="T69855" t="str">
            <v>aviz</v>
          </cell>
        </row>
        <row r="69856">
          <cell r="T69856" t="str">
            <v>aviz</v>
          </cell>
        </row>
        <row r="69857">
          <cell r="T69857" t="str">
            <v>aviz</v>
          </cell>
        </row>
        <row r="69858">
          <cell r="T69858" t="str">
            <v>aviz</v>
          </cell>
        </row>
        <row r="69859">
          <cell r="T69859" t="str">
            <v>aviz</v>
          </cell>
        </row>
        <row r="69860">
          <cell r="T69860" t="str">
            <v>aviz</v>
          </cell>
        </row>
        <row r="69861">
          <cell r="T69861" t="str">
            <v>aviz</v>
          </cell>
        </row>
        <row r="69862">
          <cell r="T69862" t="str">
            <v>aviz</v>
          </cell>
        </row>
        <row r="69863">
          <cell r="T69863" t="str">
            <v>aviz</v>
          </cell>
        </row>
        <row r="69864">
          <cell r="T69864" t="str">
            <v>aviz</v>
          </cell>
        </row>
        <row r="69865">
          <cell r="T69865" t="str">
            <v>aviz</v>
          </cell>
        </row>
        <row r="69866">
          <cell r="T69866" t="str">
            <v>aviz</v>
          </cell>
        </row>
        <row r="69867">
          <cell r="T69867" t="str">
            <v>aviz</v>
          </cell>
        </row>
        <row r="69868">
          <cell r="T69868" t="str">
            <v>aviz</v>
          </cell>
        </row>
        <row r="69869">
          <cell r="T69869" t="str">
            <v>aviz</v>
          </cell>
        </row>
        <row r="69870">
          <cell r="T69870" t="str">
            <v>aviz</v>
          </cell>
        </row>
        <row r="69871">
          <cell r="T69871" t="str">
            <v>aviz</v>
          </cell>
        </row>
        <row r="69872">
          <cell r="T69872" t="str">
            <v>aviz</v>
          </cell>
        </row>
        <row r="69873">
          <cell r="T69873" t="str">
            <v>aviz</v>
          </cell>
        </row>
        <row r="69874">
          <cell r="T69874" t="str">
            <v>aviz</v>
          </cell>
        </row>
        <row r="69875">
          <cell r="T69875" t="str">
            <v>aviz</v>
          </cell>
        </row>
        <row r="69876">
          <cell r="T69876" t="str">
            <v>aviz</v>
          </cell>
        </row>
        <row r="69877">
          <cell r="T69877" t="str">
            <v>aviz</v>
          </cell>
        </row>
        <row r="69878">
          <cell r="T69878" t="str">
            <v>aviz</v>
          </cell>
        </row>
        <row r="69879">
          <cell r="T69879" t="str">
            <v>aviz</v>
          </cell>
        </row>
        <row r="69880">
          <cell r="T69880" t="str">
            <v>aviz</v>
          </cell>
        </row>
        <row r="69881">
          <cell r="T69881" t="str">
            <v>aviz</v>
          </cell>
        </row>
        <row r="69882">
          <cell r="T69882" t="str">
            <v>aviz</v>
          </cell>
        </row>
        <row r="69883">
          <cell r="T69883" t="str">
            <v>aviz</v>
          </cell>
        </row>
        <row r="69884">
          <cell r="T69884" t="str">
            <v>aviz</v>
          </cell>
        </row>
        <row r="69885">
          <cell r="T69885" t="str">
            <v>aviz</v>
          </cell>
        </row>
        <row r="69886">
          <cell r="T69886" t="str">
            <v>aviz</v>
          </cell>
        </row>
        <row r="69887">
          <cell r="T69887" t="str">
            <v>aviz</v>
          </cell>
        </row>
        <row r="69888">
          <cell r="T69888" t="str">
            <v>aviz</v>
          </cell>
        </row>
        <row r="69889">
          <cell r="T69889" t="str">
            <v>aviz</v>
          </cell>
        </row>
        <row r="69890">
          <cell r="T69890" t="str">
            <v>aviz</v>
          </cell>
        </row>
        <row r="69891">
          <cell r="T69891" t="str">
            <v>aviz</v>
          </cell>
        </row>
        <row r="69892">
          <cell r="T69892" t="str">
            <v>aviz</v>
          </cell>
        </row>
        <row r="69893">
          <cell r="T69893" t="str">
            <v>aviz</v>
          </cell>
        </row>
        <row r="69894">
          <cell r="T69894" t="str">
            <v>aviz</v>
          </cell>
        </row>
        <row r="69895">
          <cell r="T69895" t="str">
            <v>aviz</v>
          </cell>
        </row>
        <row r="69896">
          <cell r="T69896" t="str">
            <v>aviz</v>
          </cell>
        </row>
        <row r="69897">
          <cell r="T69897" t="str">
            <v>aviz</v>
          </cell>
        </row>
        <row r="69898">
          <cell r="T69898" t="str">
            <v>aviz</v>
          </cell>
        </row>
        <row r="69899">
          <cell r="T69899" t="str">
            <v>aviz</v>
          </cell>
        </row>
        <row r="69900">
          <cell r="T69900" t="str">
            <v>aviz</v>
          </cell>
        </row>
        <row r="69901">
          <cell r="T69901" t="str">
            <v>aviz</v>
          </cell>
        </row>
        <row r="69902">
          <cell r="T69902" t="str">
            <v>aviz</v>
          </cell>
        </row>
        <row r="69903">
          <cell r="T69903" t="str">
            <v>aviz</v>
          </cell>
        </row>
        <row r="69904">
          <cell r="T69904" t="str">
            <v>aviz</v>
          </cell>
        </row>
        <row r="69905">
          <cell r="T69905" t="str">
            <v>aviz</v>
          </cell>
        </row>
        <row r="69906">
          <cell r="T69906" t="str">
            <v>aviz</v>
          </cell>
        </row>
        <row r="69907">
          <cell r="T69907" t="str">
            <v>aviz</v>
          </cell>
        </row>
        <row r="69908">
          <cell r="T69908" t="str">
            <v>aviz</v>
          </cell>
        </row>
        <row r="69909">
          <cell r="T69909" t="str">
            <v>aviz</v>
          </cell>
        </row>
        <row r="69910">
          <cell r="T69910" t="str">
            <v>aviz</v>
          </cell>
        </row>
        <row r="69911">
          <cell r="T69911" t="str">
            <v>aviz</v>
          </cell>
        </row>
        <row r="69912">
          <cell r="T69912" t="str">
            <v>aviz</v>
          </cell>
        </row>
        <row r="69913">
          <cell r="T69913" t="str">
            <v>aviz</v>
          </cell>
        </row>
        <row r="69914">
          <cell r="T69914" t="str">
            <v>aviz</v>
          </cell>
        </row>
        <row r="69915">
          <cell r="T69915" t="str">
            <v>aviz</v>
          </cell>
        </row>
        <row r="69916">
          <cell r="T69916" t="str">
            <v>aviz</v>
          </cell>
        </row>
        <row r="69917">
          <cell r="T69917" t="str">
            <v>aviz</v>
          </cell>
        </row>
        <row r="69918">
          <cell r="T69918" t="str">
            <v>aviz</v>
          </cell>
        </row>
        <row r="69919">
          <cell r="T69919" t="str">
            <v>aviz</v>
          </cell>
        </row>
        <row r="69920">
          <cell r="T69920" t="str">
            <v>aviz</v>
          </cell>
        </row>
        <row r="69921">
          <cell r="T69921" t="str">
            <v>aviz</v>
          </cell>
        </row>
        <row r="69922">
          <cell r="T69922" t="str">
            <v>aviz</v>
          </cell>
        </row>
        <row r="69923">
          <cell r="T69923" t="str">
            <v>aviz</v>
          </cell>
        </row>
        <row r="69924">
          <cell r="T69924" t="str">
            <v>aviz</v>
          </cell>
        </row>
        <row r="69925">
          <cell r="T69925" t="str">
            <v>aviz</v>
          </cell>
        </row>
        <row r="69926">
          <cell r="T69926" t="str">
            <v>aviz</v>
          </cell>
        </row>
        <row r="69927">
          <cell r="T69927" t="str">
            <v>aviz</v>
          </cell>
        </row>
        <row r="69928">
          <cell r="T69928" t="str">
            <v>aviz</v>
          </cell>
        </row>
        <row r="69929">
          <cell r="T69929" t="str">
            <v>aviz</v>
          </cell>
        </row>
        <row r="69930">
          <cell r="T69930" t="str">
            <v>aviz</v>
          </cell>
        </row>
        <row r="69931">
          <cell r="T69931" t="str">
            <v>aviz</v>
          </cell>
        </row>
        <row r="69932">
          <cell r="T69932" t="str">
            <v>aviz</v>
          </cell>
        </row>
        <row r="69933">
          <cell r="T69933" t="str">
            <v>aviz</v>
          </cell>
        </row>
        <row r="69934">
          <cell r="T69934" t="str">
            <v>aviz</v>
          </cell>
        </row>
        <row r="69935">
          <cell r="T69935" t="str">
            <v>aviz</v>
          </cell>
        </row>
        <row r="69936">
          <cell r="T69936" t="str">
            <v>aviz</v>
          </cell>
        </row>
        <row r="69937">
          <cell r="T69937" t="str">
            <v>aviz</v>
          </cell>
        </row>
        <row r="69938">
          <cell r="T69938" t="str">
            <v>aviz</v>
          </cell>
        </row>
        <row r="69939">
          <cell r="T69939" t="str">
            <v>aviz</v>
          </cell>
        </row>
        <row r="69940">
          <cell r="T69940" t="str">
            <v>aviz</v>
          </cell>
        </row>
        <row r="69941">
          <cell r="T69941" t="str">
            <v>aviz</v>
          </cell>
        </row>
        <row r="69942">
          <cell r="T69942" t="str">
            <v>aviz</v>
          </cell>
        </row>
        <row r="69943">
          <cell r="T69943" t="str">
            <v>aviz</v>
          </cell>
        </row>
        <row r="69944">
          <cell r="T69944" t="str">
            <v>aviz</v>
          </cell>
        </row>
        <row r="69945">
          <cell r="T69945" t="str">
            <v>aviz</v>
          </cell>
        </row>
        <row r="69946">
          <cell r="T69946" t="str">
            <v>aviz</v>
          </cell>
        </row>
        <row r="69947">
          <cell r="T69947" t="str">
            <v>aviz</v>
          </cell>
        </row>
        <row r="69948">
          <cell r="T69948" t="str">
            <v>aviz</v>
          </cell>
        </row>
        <row r="69949">
          <cell r="T69949" t="str">
            <v>aviz</v>
          </cell>
        </row>
        <row r="69950">
          <cell r="T69950" t="str">
            <v>aviz</v>
          </cell>
        </row>
        <row r="69951">
          <cell r="T69951" t="str">
            <v>aviz</v>
          </cell>
        </row>
        <row r="69952">
          <cell r="T69952" t="str">
            <v>aviz</v>
          </cell>
        </row>
        <row r="69953">
          <cell r="T69953" t="str">
            <v>aviz</v>
          </cell>
        </row>
        <row r="69954">
          <cell r="T69954" t="str">
            <v>aviz</v>
          </cell>
        </row>
        <row r="69955">
          <cell r="T69955" t="str">
            <v>aviz</v>
          </cell>
        </row>
        <row r="69956">
          <cell r="T69956" t="str">
            <v>aviz</v>
          </cell>
        </row>
        <row r="69957">
          <cell r="T69957" t="str">
            <v>aviz</v>
          </cell>
        </row>
        <row r="69958">
          <cell r="T69958" t="str">
            <v>aviz</v>
          </cell>
        </row>
        <row r="69959">
          <cell r="T69959" t="str">
            <v>aviz</v>
          </cell>
        </row>
        <row r="69960">
          <cell r="T69960" t="str">
            <v>aviz</v>
          </cell>
        </row>
        <row r="69961">
          <cell r="T69961" t="str">
            <v>aviz</v>
          </cell>
        </row>
        <row r="69962">
          <cell r="T69962" t="str">
            <v>aviz</v>
          </cell>
        </row>
        <row r="69963">
          <cell r="T69963" t="str">
            <v>aviz</v>
          </cell>
        </row>
        <row r="69964">
          <cell r="T69964" t="str">
            <v>aviz</v>
          </cell>
        </row>
        <row r="69965">
          <cell r="T69965" t="str">
            <v>aviz</v>
          </cell>
        </row>
        <row r="69966">
          <cell r="T69966" t="str">
            <v>aviz</v>
          </cell>
        </row>
        <row r="69967">
          <cell r="T69967" t="str">
            <v>aviz</v>
          </cell>
        </row>
        <row r="69968">
          <cell r="T69968" t="str">
            <v>aviz</v>
          </cell>
        </row>
        <row r="69969">
          <cell r="T69969" t="str">
            <v>aviz</v>
          </cell>
        </row>
        <row r="69970">
          <cell r="T69970" t="str">
            <v>aviz</v>
          </cell>
        </row>
        <row r="69971">
          <cell r="T69971" t="str">
            <v>aviz</v>
          </cell>
        </row>
        <row r="69972">
          <cell r="T69972" t="str">
            <v>aviz</v>
          </cell>
        </row>
        <row r="69973">
          <cell r="T69973" t="str">
            <v>aviz</v>
          </cell>
        </row>
        <row r="69974">
          <cell r="T69974" t="str">
            <v>aviz</v>
          </cell>
        </row>
        <row r="69975">
          <cell r="T69975" t="str">
            <v>aviz</v>
          </cell>
        </row>
        <row r="69976">
          <cell r="T69976" t="str">
            <v>aviz</v>
          </cell>
        </row>
        <row r="69977">
          <cell r="T69977" t="str">
            <v>aviz</v>
          </cell>
        </row>
        <row r="69978">
          <cell r="T69978" t="str">
            <v>aviz</v>
          </cell>
        </row>
        <row r="69979">
          <cell r="T69979" t="str">
            <v>aviz</v>
          </cell>
        </row>
        <row r="69980">
          <cell r="T69980" t="str">
            <v>aviz</v>
          </cell>
        </row>
        <row r="69981">
          <cell r="T69981" t="str">
            <v>aviz</v>
          </cell>
        </row>
        <row r="69982">
          <cell r="T69982" t="str">
            <v>aviz</v>
          </cell>
        </row>
        <row r="69983">
          <cell r="T69983" t="str">
            <v>aviz</v>
          </cell>
        </row>
        <row r="69984">
          <cell r="T69984" t="str">
            <v>aviz</v>
          </cell>
        </row>
        <row r="69985">
          <cell r="T69985" t="str">
            <v>aviz</v>
          </cell>
        </row>
        <row r="69986">
          <cell r="T69986" t="str">
            <v>aviz</v>
          </cell>
        </row>
        <row r="69987">
          <cell r="T69987" t="str">
            <v>aviz</v>
          </cell>
        </row>
        <row r="69988">
          <cell r="T69988" t="str">
            <v>aviz</v>
          </cell>
        </row>
        <row r="69989">
          <cell r="T69989" t="str">
            <v>aviz</v>
          </cell>
        </row>
        <row r="69990">
          <cell r="T69990" t="str">
            <v>aviz</v>
          </cell>
        </row>
        <row r="69991">
          <cell r="T69991" t="str">
            <v>aviz</v>
          </cell>
        </row>
        <row r="69992">
          <cell r="T69992" t="str">
            <v>aviz</v>
          </cell>
        </row>
        <row r="69993">
          <cell r="T69993" t="str">
            <v>aviz</v>
          </cell>
        </row>
        <row r="69994">
          <cell r="T69994" t="str">
            <v>aviz</v>
          </cell>
        </row>
        <row r="69995">
          <cell r="T69995" t="str">
            <v>aviz</v>
          </cell>
        </row>
        <row r="69996">
          <cell r="T69996" t="str">
            <v>aviz</v>
          </cell>
        </row>
        <row r="69997">
          <cell r="T69997" t="str">
            <v>aviz</v>
          </cell>
        </row>
        <row r="69998">
          <cell r="T69998" t="str">
            <v>aviz</v>
          </cell>
        </row>
        <row r="69999">
          <cell r="T69999" t="str">
            <v>aviz</v>
          </cell>
        </row>
        <row r="70000">
          <cell r="T70000" t="str">
            <v>aviz</v>
          </cell>
        </row>
        <row r="70001">
          <cell r="T70001" t="str">
            <v>aviz</v>
          </cell>
        </row>
        <row r="70002">
          <cell r="T70002" t="str">
            <v>aviz</v>
          </cell>
        </row>
        <row r="70003">
          <cell r="T70003" t="str">
            <v>aviz</v>
          </cell>
        </row>
        <row r="70004">
          <cell r="T70004" t="str">
            <v>aviz</v>
          </cell>
        </row>
        <row r="70005">
          <cell r="T70005" t="str">
            <v>aviz</v>
          </cell>
        </row>
        <row r="70006">
          <cell r="T70006" t="str">
            <v>aviz</v>
          </cell>
        </row>
        <row r="70007">
          <cell r="T70007" t="str">
            <v>aviz</v>
          </cell>
        </row>
        <row r="70008">
          <cell r="T70008" t="str">
            <v>aviz</v>
          </cell>
        </row>
        <row r="70009">
          <cell r="T70009" t="str">
            <v>aviz</v>
          </cell>
        </row>
        <row r="70010">
          <cell r="T70010" t="str">
            <v>aviz</v>
          </cell>
        </row>
        <row r="70011">
          <cell r="T70011" t="str">
            <v>aviz</v>
          </cell>
        </row>
        <row r="70012">
          <cell r="T70012" t="str">
            <v>aviz</v>
          </cell>
        </row>
        <row r="70013">
          <cell r="T70013" t="str">
            <v>aviz</v>
          </cell>
        </row>
        <row r="70014">
          <cell r="T70014" t="str">
            <v>aviz</v>
          </cell>
        </row>
        <row r="70015">
          <cell r="T70015" t="str">
            <v>aviz</v>
          </cell>
        </row>
        <row r="70016">
          <cell r="T70016" t="str">
            <v>aviz</v>
          </cell>
        </row>
        <row r="70017">
          <cell r="T70017" t="str">
            <v>aviz</v>
          </cell>
        </row>
        <row r="70018">
          <cell r="T70018" t="str">
            <v>aviz</v>
          </cell>
        </row>
        <row r="70019">
          <cell r="T70019" t="str">
            <v>aviz</v>
          </cell>
        </row>
        <row r="70020">
          <cell r="T70020" t="str">
            <v>aviz</v>
          </cell>
        </row>
        <row r="70021">
          <cell r="T70021" t="str">
            <v>aviz</v>
          </cell>
        </row>
        <row r="70022">
          <cell r="T70022" t="str">
            <v>aviz</v>
          </cell>
        </row>
        <row r="70023">
          <cell r="T70023" t="str">
            <v>aviz</v>
          </cell>
        </row>
        <row r="70024">
          <cell r="T70024" t="str">
            <v>aviz</v>
          </cell>
        </row>
        <row r="70025">
          <cell r="T70025" t="str">
            <v>aviz</v>
          </cell>
        </row>
        <row r="70026">
          <cell r="T70026" t="str">
            <v>aviz</v>
          </cell>
        </row>
        <row r="70027">
          <cell r="T70027" t="str">
            <v>aviz</v>
          </cell>
        </row>
        <row r="70028">
          <cell r="T70028" t="str">
            <v>aviz</v>
          </cell>
        </row>
        <row r="70029">
          <cell r="T70029" t="str">
            <v>aviz</v>
          </cell>
        </row>
        <row r="70030">
          <cell r="T70030" t="str">
            <v>aviz</v>
          </cell>
        </row>
        <row r="70031">
          <cell r="T70031" t="str">
            <v>aviz</v>
          </cell>
        </row>
        <row r="70032">
          <cell r="T70032" t="str">
            <v>aviz</v>
          </cell>
        </row>
        <row r="70033">
          <cell r="T70033" t="str">
            <v>aviz</v>
          </cell>
        </row>
        <row r="70034">
          <cell r="T70034" t="str">
            <v>aviz</v>
          </cell>
        </row>
        <row r="70035">
          <cell r="T70035" t="str">
            <v>aviz</v>
          </cell>
        </row>
        <row r="70036">
          <cell r="T70036" t="str">
            <v>aviz</v>
          </cell>
        </row>
        <row r="70037">
          <cell r="T70037" t="str">
            <v>aviz</v>
          </cell>
        </row>
        <row r="70038">
          <cell r="T70038" t="str">
            <v>aviz</v>
          </cell>
        </row>
        <row r="70039">
          <cell r="T70039" t="str">
            <v>aviz</v>
          </cell>
        </row>
        <row r="70040">
          <cell r="T70040" t="str">
            <v>aviz</v>
          </cell>
        </row>
        <row r="70041">
          <cell r="T70041" t="str">
            <v>aviz</v>
          </cell>
        </row>
        <row r="70042">
          <cell r="T70042" t="str">
            <v>aviz</v>
          </cell>
        </row>
        <row r="70043">
          <cell r="T70043" t="str">
            <v>aviz</v>
          </cell>
        </row>
        <row r="70044">
          <cell r="T70044" t="str">
            <v>aviz</v>
          </cell>
        </row>
        <row r="70045">
          <cell r="T70045" t="str">
            <v>aviz</v>
          </cell>
        </row>
        <row r="70046">
          <cell r="T70046" t="str">
            <v>aviz</v>
          </cell>
        </row>
        <row r="70047">
          <cell r="T70047" t="str">
            <v>aviz</v>
          </cell>
        </row>
        <row r="70048">
          <cell r="T70048" t="str">
            <v>aviz</v>
          </cell>
        </row>
        <row r="70049">
          <cell r="T70049" t="str">
            <v>aviz</v>
          </cell>
        </row>
        <row r="70050">
          <cell r="T70050" t="str">
            <v>aviz</v>
          </cell>
        </row>
        <row r="70051">
          <cell r="T70051" t="str">
            <v>aviz</v>
          </cell>
        </row>
        <row r="70052">
          <cell r="T70052" t="str">
            <v>aviz</v>
          </cell>
        </row>
        <row r="70053">
          <cell r="T70053" t="str">
            <v>aviz</v>
          </cell>
        </row>
        <row r="70054">
          <cell r="T70054" t="str">
            <v>aviz</v>
          </cell>
        </row>
        <row r="70055">
          <cell r="T70055" t="str">
            <v>aviz</v>
          </cell>
        </row>
        <row r="70056">
          <cell r="T70056" t="str">
            <v>aviz</v>
          </cell>
        </row>
        <row r="70057">
          <cell r="T70057" t="str">
            <v>aviz</v>
          </cell>
        </row>
        <row r="70058">
          <cell r="T70058" t="str">
            <v>aviz</v>
          </cell>
        </row>
        <row r="70059">
          <cell r="T70059" t="str">
            <v>aviz</v>
          </cell>
        </row>
        <row r="70060">
          <cell r="T70060" t="str">
            <v>aviz</v>
          </cell>
        </row>
        <row r="70061">
          <cell r="T70061" t="str">
            <v>aviz</v>
          </cell>
        </row>
        <row r="70062">
          <cell r="T70062" t="str">
            <v>aviz</v>
          </cell>
        </row>
        <row r="70063">
          <cell r="T70063" t="str">
            <v>aviz</v>
          </cell>
        </row>
        <row r="70064">
          <cell r="T70064" t="str">
            <v>aviz</v>
          </cell>
        </row>
        <row r="70065">
          <cell r="T70065" t="str">
            <v>aviz</v>
          </cell>
        </row>
        <row r="70066">
          <cell r="T70066" t="str">
            <v>aviz</v>
          </cell>
        </row>
        <row r="70067">
          <cell r="T70067" t="str">
            <v>aviz</v>
          </cell>
        </row>
        <row r="70068">
          <cell r="T70068" t="str">
            <v>aviz</v>
          </cell>
        </row>
        <row r="70069">
          <cell r="T70069" t="str">
            <v>aviz</v>
          </cell>
        </row>
        <row r="70070">
          <cell r="T70070" t="str">
            <v>aviz</v>
          </cell>
        </row>
        <row r="70071">
          <cell r="T70071" t="str">
            <v>aviz</v>
          </cell>
        </row>
        <row r="70072">
          <cell r="T70072" t="str">
            <v>aviz</v>
          </cell>
        </row>
        <row r="70073">
          <cell r="T70073" t="str">
            <v>aviz</v>
          </cell>
        </row>
        <row r="70074">
          <cell r="T70074" t="str">
            <v>aviz</v>
          </cell>
        </row>
        <row r="70075">
          <cell r="T70075" t="str">
            <v>aviz</v>
          </cell>
        </row>
        <row r="70076">
          <cell r="T70076" t="str">
            <v>aviz</v>
          </cell>
        </row>
        <row r="70077">
          <cell r="T70077" t="str">
            <v>aviz</v>
          </cell>
        </row>
        <row r="70078">
          <cell r="T70078" t="str">
            <v>aviz</v>
          </cell>
        </row>
        <row r="70079">
          <cell r="T70079" t="str">
            <v>aviz</v>
          </cell>
        </row>
        <row r="70080">
          <cell r="T70080" t="str">
            <v>aviz</v>
          </cell>
        </row>
        <row r="70081">
          <cell r="T70081" t="str">
            <v>aviz</v>
          </cell>
        </row>
        <row r="70082">
          <cell r="T70082" t="str">
            <v>aviz</v>
          </cell>
        </row>
        <row r="70083">
          <cell r="T70083" t="str">
            <v>aviz</v>
          </cell>
        </row>
        <row r="70084">
          <cell r="T70084" t="str">
            <v>aviz</v>
          </cell>
        </row>
        <row r="70085">
          <cell r="T70085" t="str">
            <v>aviz</v>
          </cell>
        </row>
        <row r="70086">
          <cell r="T70086" t="str">
            <v>aviz</v>
          </cell>
        </row>
        <row r="70087">
          <cell r="T70087" t="str">
            <v>aviz</v>
          </cell>
        </row>
        <row r="70088">
          <cell r="T70088" t="str">
            <v>aviz</v>
          </cell>
        </row>
        <row r="70089">
          <cell r="T70089" t="str">
            <v>aviz</v>
          </cell>
        </row>
        <row r="70090">
          <cell r="T70090" t="str">
            <v>aviz</v>
          </cell>
        </row>
        <row r="70091">
          <cell r="T70091" t="str">
            <v>aviz</v>
          </cell>
        </row>
        <row r="70092">
          <cell r="T70092" t="str">
            <v>aviz</v>
          </cell>
        </row>
        <row r="70093">
          <cell r="T70093" t="str">
            <v>aviz</v>
          </cell>
        </row>
        <row r="70094">
          <cell r="T70094" t="str">
            <v>aviz</v>
          </cell>
        </row>
        <row r="70095">
          <cell r="T70095" t="str">
            <v>aviz</v>
          </cell>
        </row>
        <row r="70096">
          <cell r="T70096" t="str">
            <v>aviz</v>
          </cell>
        </row>
        <row r="70097">
          <cell r="T70097" t="str">
            <v>aviz</v>
          </cell>
        </row>
        <row r="70098">
          <cell r="T70098" t="str">
            <v>aviz</v>
          </cell>
        </row>
        <row r="70099">
          <cell r="T70099" t="str">
            <v>aviz</v>
          </cell>
        </row>
        <row r="70100">
          <cell r="T70100" t="str">
            <v>aviz</v>
          </cell>
        </row>
        <row r="70101">
          <cell r="T70101" t="str">
            <v>aviz</v>
          </cell>
        </row>
        <row r="70102">
          <cell r="T70102" t="str">
            <v>aviz</v>
          </cell>
        </row>
        <row r="70103">
          <cell r="T70103" t="str">
            <v>aviz</v>
          </cell>
        </row>
        <row r="70104">
          <cell r="T70104" t="str">
            <v>aviz</v>
          </cell>
        </row>
        <row r="70105">
          <cell r="T70105" t="str">
            <v>aviz</v>
          </cell>
        </row>
        <row r="70106">
          <cell r="T70106" t="str">
            <v>aviz</v>
          </cell>
        </row>
        <row r="70107">
          <cell r="T70107" t="str">
            <v>aviz</v>
          </cell>
        </row>
        <row r="70108">
          <cell r="T70108" t="str">
            <v>aviz</v>
          </cell>
        </row>
        <row r="70109">
          <cell r="T70109" t="str">
            <v>aviz</v>
          </cell>
        </row>
        <row r="70110">
          <cell r="T70110" t="str">
            <v>aviz</v>
          </cell>
        </row>
        <row r="70111">
          <cell r="T70111" t="str">
            <v>aviz</v>
          </cell>
        </row>
        <row r="70112">
          <cell r="T70112" t="str">
            <v>aviz</v>
          </cell>
        </row>
        <row r="70113">
          <cell r="T70113" t="str">
            <v>aviz</v>
          </cell>
        </row>
        <row r="70114">
          <cell r="T70114" t="str">
            <v>aviz</v>
          </cell>
        </row>
        <row r="70115">
          <cell r="T70115" t="str">
            <v>aviz</v>
          </cell>
        </row>
        <row r="70116">
          <cell r="T70116" t="str">
            <v>aviz</v>
          </cell>
        </row>
        <row r="70117">
          <cell r="T70117" t="str">
            <v>aviz</v>
          </cell>
        </row>
        <row r="70118">
          <cell r="T70118" t="str">
            <v>aviz</v>
          </cell>
        </row>
        <row r="70119">
          <cell r="T70119" t="str">
            <v>aviz</v>
          </cell>
        </row>
        <row r="70120">
          <cell r="T70120" t="str">
            <v>aviz</v>
          </cell>
        </row>
        <row r="70121">
          <cell r="T70121" t="str">
            <v>aviz</v>
          </cell>
        </row>
        <row r="70122">
          <cell r="T70122" t="str">
            <v>aviz</v>
          </cell>
        </row>
        <row r="70123">
          <cell r="T70123" t="str">
            <v>aviz</v>
          </cell>
        </row>
        <row r="70124">
          <cell r="T70124" t="str">
            <v>aviz</v>
          </cell>
        </row>
        <row r="70125">
          <cell r="T70125" t="str">
            <v>aviz</v>
          </cell>
        </row>
        <row r="70126">
          <cell r="T70126" t="str">
            <v>aviz</v>
          </cell>
        </row>
        <row r="70127">
          <cell r="T70127" t="str">
            <v>aviz</v>
          </cell>
        </row>
        <row r="70128">
          <cell r="T70128" t="str">
            <v>aviz</v>
          </cell>
        </row>
        <row r="70129">
          <cell r="T70129" t="str">
            <v>aviz</v>
          </cell>
        </row>
        <row r="70130">
          <cell r="T70130" t="str">
            <v>aviz</v>
          </cell>
        </row>
        <row r="70131">
          <cell r="T70131" t="str">
            <v>aviz</v>
          </cell>
        </row>
        <row r="70132">
          <cell r="T70132" t="str">
            <v>aviz</v>
          </cell>
        </row>
        <row r="70133">
          <cell r="T70133" t="str">
            <v>aviz</v>
          </cell>
        </row>
        <row r="70134">
          <cell r="T70134" t="str">
            <v>aviz</v>
          </cell>
        </row>
        <row r="70135">
          <cell r="T70135" t="str">
            <v>aviz</v>
          </cell>
        </row>
        <row r="70136">
          <cell r="T70136" t="str">
            <v>aviz</v>
          </cell>
        </row>
        <row r="70137">
          <cell r="T70137" t="str">
            <v>aviz</v>
          </cell>
        </row>
        <row r="70138">
          <cell r="T70138" t="str">
            <v>aviz</v>
          </cell>
        </row>
        <row r="70139">
          <cell r="T70139" t="str">
            <v>aviz</v>
          </cell>
        </row>
        <row r="70140">
          <cell r="T70140" t="str">
            <v>aviz</v>
          </cell>
        </row>
        <row r="70141">
          <cell r="T70141" t="str">
            <v>aviz</v>
          </cell>
        </row>
        <row r="70142">
          <cell r="T70142" t="str">
            <v>aviz</v>
          </cell>
        </row>
        <row r="70143">
          <cell r="T70143" t="str">
            <v>aviz</v>
          </cell>
        </row>
        <row r="70144">
          <cell r="T70144" t="str">
            <v>aviz</v>
          </cell>
        </row>
        <row r="70145">
          <cell r="T70145" t="str">
            <v>aviz</v>
          </cell>
        </row>
        <row r="70146">
          <cell r="T70146" t="str">
            <v>aviz</v>
          </cell>
        </row>
        <row r="70147">
          <cell r="T70147" t="str">
            <v>aviz</v>
          </cell>
        </row>
        <row r="70148">
          <cell r="T70148" t="str">
            <v>aviz</v>
          </cell>
        </row>
        <row r="70149">
          <cell r="T70149" t="str">
            <v>aviz</v>
          </cell>
        </row>
        <row r="70150">
          <cell r="T70150" t="str">
            <v>aviz</v>
          </cell>
        </row>
        <row r="70151">
          <cell r="T70151" t="str">
            <v>aviz</v>
          </cell>
        </row>
        <row r="70152">
          <cell r="T70152" t="str">
            <v>aviz</v>
          </cell>
        </row>
        <row r="70153">
          <cell r="T70153" t="str">
            <v>aviz</v>
          </cell>
        </row>
        <row r="70154">
          <cell r="T70154" t="str">
            <v>aviz</v>
          </cell>
        </row>
        <row r="70155">
          <cell r="T70155" t="str">
            <v>aviz</v>
          </cell>
        </row>
        <row r="70156">
          <cell r="T70156" t="str">
            <v>aviz</v>
          </cell>
        </row>
        <row r="70157">
          <cell r="T70157" t="str">
            <v>aviz</v>
          </cell>
        </row>
        <row r="70158">
          <cell r="T70158" t="str">
            <v>aviz</v>
          </cell>
        </row>
        <row r="70159">
          <cell r="T70159" t="str">
            <v>aviz</v>
          </cell>
        </row>
        <row r="70160">
          <cell r="T70160" t="str">
            <v>aviz</v>
          </cell>
        </row>
        <row r="70161">
          <cell r="T70161" t="str">
            <v>aviz</v>
          </cell>
        </row>
        <row r="70162">
          <cell r="T70162" t="str">
            <v>aviz</v>
          </cell>
        </row>
        <row r="70163">
          <cell r="T70163" t="str">
            <v>aviz</v>
          </cell>
        </row>
        <row r="70164">
          <cell r="T70164" t="str">
            <v>aviz</v>
          </cell>
        </row>
        <row r="70165">
          <cell r="T70165" t="str">
            <v>aviz</v>
          </cell>
        </row>
        <row r="70166">
          <cell r="T70166" t="str">
            <v>aviz</v>
          </cell>
        </row>
        <row r="70167">
          <cell r="T70167" t="str">
            <v>aviz</v>
          </cell>
        </row>
        <row r="70168">
          <cell r="T70168" t="str">
            <v>aviz</v>
          </cell>
        </row>
        <row r="70169">
          <cell r="T70169" t="str">
            <v>aviz</v>
          </cell>
        </row>
        <row r="70170">
          <cell r="T70170" t="str">
            <v>aviz</v>
          </cell>
        </row>
        <row r="70171">
          <cell r="T70171" t="str">
            <v>aviz</v>
          </cell>
        </row>
        <row r="70172">
          <cell r="T70172" t="str">
            <v>aviz</v>
          </cell>
        </row>
        <row r="70173">
          <cell r="T70173" t="str">
            <v>aviz</v>
          </cell>
        </row>
        <row r="70174">
          <cell r="T70174" t="str">
            <v>aviz</v>
          </cell>
        </row>
        <row r="70175">
          <cell r="T70175" t="str">
            <v>aviz</v>
          </cell>
        </row>
        <row r="70176">
          <cell r="T70176" t="str">
            <v>aviz</v>
          </cell>
        </row>
        <row r="70177">
          <cell r="T70177" t="str">
            <v>aviz</v>
          </cell>
        </row>
        <row r="70178">
          <cell r="T70178" t="str">
            <v>aviz</v>
          </cell>
        </row>
        <row r="70179">
          <cell r="T70179" t="str">
            <v>aviz</v>
          </cell>
        </row>
        <row r="70180">
          <cell r="T70180" t="str">
            <v>aviz</v>
          </cell>
        </row>
        <row r="70181">
          <cell r="T70181" t="str">
            <v>aviz</v>
          </cell>
        </row>
        <row r="70182">
          <cell r="T70182" t="str">
            <v>aviz</v>
          </cell>
        </row>
        <row r="70183">
          <cell r="T70183" t="str">
            <v>aviz</v>
          </cell>
        </row>
        <row r="70184">
          <cell r="T70184" t="str">
            <v>aviz</v>
          </cell>
        </row>
        <row r="70185">
          <cell r="T70185" t="str">
            <v>aviz</v>
          </cell>
        </row>
        <row r="70186">
          <cell r="T70186" t="str">
            <v>aviz</v>
          </cell>
        </row>
        <row r="70187">
          <cell r="T70187" t="str">
            <v>aviz</v>
          </cell>
        </row>
        <row r="70188">
          <cell r="T70188" t="str">
            <v>aviz</v>
          </cell>
        </row>
        <row r="70189">
          <cell r="T70189" t="str">
            <v>aviz</v>
          </cell>
        </row>
        <row r="70190">
          <cell r="T70190" t="str">
            <v>aviz</v>
          </cell>
        </row>
        <row r="70191">
          <cell r="T70191" t="str">
            <v>aviz</v>
          </cell>
        </row>
        <row r="70192">
          <cell r="T70192" t="str">
            <v>aviz</v>
          </cell>
        </row>
        <row r="70193">
          <cell r="T70193" t="str">
            <v>aviz</v>
          </cell>
        </row>
        <row r="70194">
          <cell r="T70194" t="str">
            <v>aviz</v>
          </cell>
        </row>
        <row r="70195">
          <cell r="T70195" t="str">
            <v>aviz</v>
          </cell>
        </row>
        <row r="70196">
          <cell r="T70196" t="str">
            <v>aviz</v>
          </cell>
        </row>
        <row r="70197">
          <cell r="T70197" t="str">
            <v>aviz</v>
          </cell>
        </row>
        <row r="70198">
          <cell r="T70198" t="str">
            <v>aviz</v>
          </cell>
        </row>
        <row r="70199">
          <cell r="T70199" t="str">
            <v>aviz</v>
          </cell>
        </row>
        <row r="70200">
          <cell r="T70200" t="str">
            <v>aviz</v>
          </cell>
        </row>
        <row r="70201">
          <cell r="T70201" t="str">
            <v>aviz</v>
          </cell>
        </row>
        <row r="70202">
          <cell r="T70202" t="str">
            <v>aviz</v>
          </cell>
        </row>
        <row r="70203">
          <cell r="T70203" t="str">
            <v>aviz</v>
          </cell>
        </row>
        <row r="70204">
          <cell r="T70204" t="str">
            <v>aviz</v>
          </cell>
        </row>
        <row r="70205">
          <cell r="T70205" t="str">
            <v>aviz</v>
          </cell>
        </row>
        <row r="70206">
          <cell r="T70206" t="str">
            <v>aviz</v>
          </cell>
        </row>
        <row r="70207">
          <cell r="T70207" t="str">
            <v>aviz</v>
          </cell>
        </row>
        <row r="70208">
          <cell r="T70208" t="str">
            <v>aviz</v>
          </cell>
        </row>
        <row r="70209">
          <cell r="T70209" t="str">
            <v>aviz</v>
          </cell>
        </row>
        <row r="70210">
          <cell r="T70210" t="str">
            <v>aviz</v>
          </cell>
        </row>
        <row r="70211">
          <cell r="T70211" t="str">
            <v>aviz</v>
          </cell>
        </row>
        <row r="70212">
          <cell r="T70212" t="str">
            <v>aviz</v>
          </cell>
        </row>
        <row r="70213">
          <cell r="T70213" t="str">
            <v>aviz</v>
          </cell>
        </row>
        <row r="70214">
          <cell r="T70214" t="str">
            <v>aviz</v>
          </cell>
        </row>
        <row r="70215">
          <cell r="T70215" t="str">
            <v>aviz</v>
          </cell>
        </row>
        <row r="70216">
          <cell r="T70216" t="str">
            <v>aviz</v>
          </cell>
        </row>
        <row r="70217">
          <cell r="T70217" t="str">
            <v>aviz</v>
          </cell>
        </row>
        <row r="70218">
          <cell r="T70218" t="str">
            <v>aviz</v>
          </cell>
        </row>
        <row r="70219">
          <cell r="T70219" t="str">
            <v>aviz</v>
          </cell>
        </row>
        <row r="70220">
          <cell r="T70220" t="str">
            <v>aviz</v>
          </cell>
        </row>
        <row r="70221">
          <cell r="T70221" t="str">
            <v>aviz</v>
          </cell>
        </row>
        <row r="70222">
          <cell r="T70222" t="str">
            <v>aviz</v>
          </cell>
        </row>
        <row r="70223">
          <cell r="T70223" t="str">
            <v>aviz</v>
          </cell>
        </row>
        <row r="70224">
          <cell r="T70224" t="str">
            <v>aviz</v>
          </cell>
        </row>
        <row r="70225">
          <cell r="T70225" t="str">
            <v>aviz</v>
          </cell>
        </row>
        <row r="70226">
          <cell r="T70226" t="str">
            <v>aviz</v>
          </cell>
        </row>
        <row r="70227">
          <cell r="T70227" t="str">
            <v>aviz</v>
          </cell>
        </row>
        <row r="70228">
          <cell r="T70228" t="str">
            <v>aviz</v>
          </cell>
        </row>
        <row r="70229">
          <cell r="T70229" t="str">
            <v>aviz</v>
          </cell>
        </row>
        <row r="70230">
          <cell r="T70230" t="str">
            <v>aviz</v>
          </cell>
        </row>
        <row r="70231">
          <cell r="T70231" t="str">
            <v>aviz</v>
          </cell>
        </row>
        <row r="70232">
          <cell r="T70232" t="str">
            <v>aviz</v>
          </cell>
        </row>
        <row r="70233">
          <cell r="T70233" t="str">
            <v>aviz</v>
          </cell>
        </row>
        <row r="70234">
          <cell r="T70234" t="str">
            <v>aviz</v>
          </cell>
        </row>
        <row r="70235">
          <cell r="T70235" t="str">
            <v>aviz</v>
          </cell>
        </row>
        <row r="70236">
          <cell r="T70236" t="str">
            <v>aviz</v>
          </cell>
        </row>
        <row r="70237">
          <cell r="T70237" t="str">
            <v>aviz</v>
          </cell>
        </row>
        <row r="70238">
          <cell r="T70238" t="str">
            <v>aviz</v>
          </cell>
        </row>
        <row r="70239">
          <cell r="T70239" t="str">
            <v>aviz</v>
          </cell>
        </row>
        <row r="70240">
          <cell r="T70240" t="str">
            <v>aviz</v>
          </cell>
        </row>
        <row r="70241">
          <cell r="T70241" t="str">
            <v>aviz</v>
          </cell>
        </row>
        <row r="70242">
          <cell r="T70242" t="str">
            <v>aviz</v>
          </cell>
        </row>
        <row r="70243">
          <cell r="T70243" t="str">
            <v>aviz</v>
          </cell>
        </row>
        <row r="70244">
          <cell r="T70244" t="str">
            <v>aviz</v>
          </cell>
        </row>
        <row r="70245">
          <cell r="T70245" t="str">
            <v>aviz</v>
          </cell>
        </row>
        <row r="70246">
          <cell r="T70246" t="str">
            <v>aviz</v>
          </cell>
        </row>
        <row r="70247">
          <cell r="T70247" t="str">
            <v>aviz</v>
          </cell>
        </row>
        <row r="70248">
          <cell r="T70248" t="str">
            <v>aviz</v>
          </cell>
        </row>
        <row r="70249">
          <cell r="T70249" t="str">
            <v>aviz</v>
          </cell>
        </row>
        <row r="70250">
          <cell r="T70250" t="str">
            <v>aviz</v>
          </cell>
        </row>
        <row r="70251">
          <cell r="T70251" t="str">
            <v>aviz</v>
          </cell>
        </row>
        <row r="70252">
          <cell r="T70252" t="str">
            <v>aviz</v>
          </cell>
        </row>
        <row r="70253">
          <cell r="T70253" t="str">
            <v>aviz</v>
          </cell>
        </row>
        <row r="70254">
          <cell r="T70254" t="str">
            <v>aviz</v>
          </cell>
        </row>
        <row r="70255">
          <cell r="T70255" t="str">
            <v>aviz</v>
          </cell>
        </row>
        <row r="70256">
          <cell r="T70256" t="str">
            <v>aviz</v>
          </cell>
        </row>
        <row r="70257">
          <cell r="T70257" t="str">
            <v>aviz</v>
          </cell>
        </row>
        <row r="70258">
          <cell r="T70258" t="str">
            <v>aviz</v>
          </cell>
        </row>
        <row r="70259">
          <cell r="T70259" t="str">
            <v>aviz</v>
          </cell>
        </row>
        <row r="70260">
          <cell r="T70260" t="str">
            <v>aviz</v>
          </cell>
        </row>
        <row r="70261">
          <cell r="T70261" t="str">
            <v>aviz</v>
          </cell>
        </row>
        <row r="70262">
          <cell r="T70262" t="str">
            <v>aviz</v>
          </cell>
        </row>
        <row r="70263">
          <cell r="T70263" t="str">
            <v>aviz</v>
          </cell>
        </row>
        <row r="70264">
          <cell r="T70264" t="str">
            <v>aviz</v>
          </cell>
        </row>
        <row r="70265">
          <cell r="T70265" t="str">
            <v>aviz</v>
          </cell>
        </row>
        <row r="70266">
          <cell r="T70266" t="str">
            <v>aviz</v>
          </cell>
        </row>
        <row r="70267">
          <cell r="T70267" t="str">
            <v>aviz</v>
          </cell>
        </row>
        <row r="70268">
          <cell r="T70268" t="str">
            <v>aviz</v>
          </cell>
        </row>
        <row r="70269">
          <cell r="T70269" t="str">
            <v>aviz</v>
          </cell>
        </row>
        <row r="70270">
          <cell r="T70270" t="str">
            <v>aviz</v>
          </cell>
        </row>
        <row r="70271">
          <cell r="T70271" t="str">
            <v>aviz</v>
          </cell>
        </row>
        <row r="70272">
          <cell r="T70272" t="str">
            <v>aviz</v>
          </cell>
        </row>
        <row r="70273">
          <cell r="T70273" t="str">
            <v>aviz</v>
          </cell>
        </row>
        <row r="70274">
          <cell r="T70274" t="str">
            <v>aviz</v>
          </cell>
        </row>
        <row r="70275">
          <cell r="T70275" t="str">
            <v>aviz</v>
          </cell>
        </row>
        <row r="70276">
          <cell r="T70276" t="str">
            <v>aviz</v>
          </cell>
        </row>
        <row r="70277">
          <cell r="T70277" t="str">
            <v>aviz</v>
          </cell>
        </row>
        <row r="70278">
          <cell r="T70278" t="str">
            <v>aviz</v>
          </cell>
        </row>
        <row r="70279">
          <cell r="T70279" t="str">
            <v>aviz</v>
          </cell>
        </row>
        <row r="70280">
          <cell r="T70280" t="str">
            <v>aviz</v>
          </cell>
        </row>
        <row r="70281">
          <cell r="T70281" t="str">
            <v>aviz</v>
          </cell>
        </row>
        <row r="70282">
          <cell r="T70282" t="str">
            <v>aviz</v>
          </cell>
        </row>
        <row r="70283">
          <cell r="T70283" t="str">
            <v>aviz</v>
          </cell>
        </row>
        <row r="70284">
          <cell r="T70284" t="str">
            <v>aviz</v>
          </cell>
        </row>
        <row r="70285">
          <cell r="T70285" t="str">
            <v>aviz</v>
          </cell>
        </row>
        <row r="70286">
          <cell r="T70286" t="str">
            <v>aviz</v>
          </cell>
        </row>
        <row r="70287">
          <cell r="T70287" t="str">
            <v>aviz</v>
          </cell>
        </row>
        <row r="70288">
          <cell r="T70288" t="str">
            <v>aviz</v>
          </cell>
        </row>
        <row r="70289">
          <cell r="T70289" t="str">
            <v>aviz</v>
          </cell>
        </row>
        <row r="70290">
          <cell r="T70290" t="str">
            <v>aviz</v>
          </cell>
        </row>
        <row r="70291">
          <cell r="T70291" t="str">
            <v>aviz</v>
          </cell>
        </row>
        <row r="70292">
          <cell r="T70292" t="str">
            <v>aviz</v>
          </cell>
        </row>
        <row r="70293">
          <cell r="T70293" t="str">
            <v>aviz</v>
          </cell>
        </row>
        <row r="70294">
          <cell r="T70294" t="str">
            <v>aviz</v>
          </cell>
        </row>
        <row r="70295">
          <cell r="T70295" t="str">
            <v>aviz</v>
          </cell>
        </row>
        <row r="70296">
          <cell r="T70296" t="str">
            <v>aviz</v>
          </cell>
        </row>
        <row r="70297">
          <cell r="T70297" t="str">
            <v>aviz</v>
          </cell>
        </row>
        <row r="70298">
          <cell r="T70298" t="str">
            <v>aviz</v>
          </cell>
        </row>
        <row r="70299">
          <cell r="T70299" t="str">
            <v>aviz</v>
          </cell>
        </row>
        <row r="70300">
          <cell r="T70300" t="str">
            <v>aviz</v>
          </cell>
        </row>
        <row r="70301">
          <cell r="T70301" t="str">
            <v>aviz</v>
          </cell>
        </row>
        <row r="70302">
          <cell r="T70302" t="str">
            <v>aviz</v>
          </cell>
        </row>
        <row r="70303">
          <cell r="T70303" t="str">
            <v>aviz</v>
          </cell>
        </row>
        <row r="70304">
          <cell r="T70304" t="str">
            <v>aviz</v>
          </cell>
        </row>
        <row r="70305">
          <cell r="T70305" t="str">
            <v>aviz</v>
          </cell>
        </row>
        <row r="70306">
          <cell r="T70306" t="str">
            <v>aviz</v>
          </cell>
        </row>
        <row r="70307">
          <cell r="T70307" t="str">
            <v>aviz</v>
          </cell>
        </row>
        <row r="70308">
          <cell r="T70308" t="str">
            <v>aviz</v>
          </cell>
        </row>
        <row r="70309">
          <cell r="T70309" t="str">
            <v>aviz</v>
          </cell>
        </row>
        <row r="70310">
          <cell r="T70310" t="str">
            <v>aviz</v>
          </cell>
        </row>
        <row r="70311">
          <cell r="T70311" t="str">
            <v>aviz</v>
          </cell>
        </row>
        <row r="70312">
          <cell r="T70312" t="str">
            <v>aviz</v>
          </cell>
        </row>
        <row r="70313">
          <cell r="T70313" t="str">
            <v>aviz</v>
          </cell>
        </row>
        <row r="70314">
          <cell r="T70314" t="str">
            <v>aviz</v>
          </cell>
        </row>
        <row r="70315">
          <cell r="T70315" t="str">
            <v>aviz</v>
          </cell>
        </row>
        <row r="70316">
          <cell r="T70316" t="str">
            <v>aviz</v>
          </cell>
        </row>
        <row r="70317">
          <cell r="T70317" t="str">
            <v>aviz</v>
          </cell>
        </row>
        <row r="70318">
          <cell r="T70318" t="str">
            <v>aviz</v>
          </cell>
        </row>
        <row r="70319">
          <cell r="T70319" t="str">
            <v>aviz</v>
          </cell>
        </row>
        <row r="70320">
          <cell r="T70320" t="str">
            <v>aviz</v>
          </cell>
        </row>
        <row r="70321">
          <cell r="T70321" t="str">
            <v>aviz</v>
          </cell>
        </row>
        <row r="70322">
          <cell r="T70322" t="str">
            <v>aviz</v>
          </cell>
        </row>
        <row r="70323">
          <cell r="T70323" t="str">
            <v>aviz</v>
          </cell>
        </row>
        <row r="70324">
          <cell r="T70324" t="str">
            <v>aviz</v>
          </cell>
        </row>
        <row r="70325">
          <cell r="T70325" t="str">
            <v>aviz</v>
          </cell>
        </row>
        <row r="70326">
          <cell r="T70326" t="str">
            <v>aviz</v>
          </cell>
        </row>
        <row r="70327">
          <cell r="T70327" t="str">
            <v>aviz</v>
          </cell>
        </row>
        <row r="70328">
          <cell r="T70328" t="str">
            <v>aviz</v>
          </cell>
        </row>
        <row r="70329">
          <cell r="T70329" t="str">
            <v>aviz</v>
          </cell>
        </row>
        <row r="70330">
          <cell r="T70330" t="str">
            <v>aviz</v>
          </cell>
        </row>
        <row r="70331">
          <cell r="T70331" t="str">
            <v>aviz</v>
          </cell>
        </row>
        <row r="70332">
          <cell r="T70332" t="str">
            <v>aviz</v>
          </cell>
        </row>
        <row r="70333">
          <cell r="T70333" t="str">
            <v>aviz</v>
          </cell>
        </row>
        <row r="70334">
          <cell r="T70334" t="str">
            <v>aviz</v>
          </cell>
        </row>
        <row r="70335">
          <cell r="T70335" t="str">
            <v>aviz</v>
          </cell>
        </row>
        <row r="70336">
          <cell r="T70336" t="str">
            <v>aviz</v>
          </cell>
        </row>
        <row r="70337">
          <cell r="T70337" t="str">
            <v>aviz</v>
          </cell>
        </row>
        <row r="70338">
          <cell r="T70338" t="str">
            <v>aviz</v>
          </cell>
        </row>
        <row r="70339">
          <cell r="T70339" t="str">
            <v>aviz</v>
          </cell>
        </row>
        <row r="70340">
          <cell r="T70340" t="str">
            <v>aviz</v>
          </cell>
        </row>
        <row r="70341">
          <cell r="T70341" t="str">
            <v>aviz</v>
          </cell>
        </row>
        <row r="70342">
          <cell r="T70342" t="str">
            <v>aviz</v>
          </cell>
        </row>
        <row r="70343">
          <cell r="T70343" t="str">
            <v>aviz</v>
          </cell>
        </row>
        <row r="70344">
          <cell r="T70344" t="str">
            <v>aviz</v>
          </cell>
        </row>
        <row r="70345">
          <cell r="T70345" t="str">
            <v>aviz</v>
          </cell>
        </row>
        <row r="70346">
          <cell r="T70346" t="str">
            <v>aviz</v>
          </cell>
        </row>
        <row r="70347">
          <cell r="T70347" t="str">
            <v>aviz</v>
          </cell>
        </row>
        <row r="70348">
          <cell r="T70348" t="str">
            <v>aviz</v>
          </cell>
        </row>
        <row r="70349">
          <cell r="T70349" t="str">
            <v>aviz</v>
          </cell>
        </row>
        <row r="70350">
          <cell r="T70350" t="str">
            <v>aviz</v>
          </cell>
        </row>
        <row r="70351">
          <cell r="T70351" t="str">
            <v>aviz</v>
          </cell>
        </row>
        <row r="70352">
          <cell r="T70352" t="str">
            <v>aviz</v>
          </cell>
        </row>
        <row r="70353">
          <cell r="T70353" t="str">
            <v>aviz</v>
          </cell>
        </row>
        <row r="70354">
          <cell r="T70354" t="str">
            <v>aviz</v>
          </cell>
        </row>
        <row r="70355">
          <cell r="T70355" t="str">
            <v>aviz</v>
          </cell>
        </row>
        <row r="70356">
          <cell r="T70356" t="str">
            <v>aviz</v>
          </cell>
        </row>
        <row r="70357">
          <cell r="T70357" t="str">
            <v>aviz</v>
          </cell>
        </row>
        <row r="70358">
          <cell r="T70358" t="str">
            <v>aviz</v>
          </cell>
        </row>
        <row r="70359">
          <cell r="T70359" t="str">
            <v>aviz</v>
          </cell>
        </row>
        <row r="70360">
          <cell r="T70360" t="str">
            <v>aviz</v>
          </cell>
        </row>
        <row r="70361">
          <cell r="T70361" t="str">
            <v>aviz</v>
          </cell>
        </row>
        <row r="70362">
          <cell r="T70362" t="str">
            <v>aviz</v>
          </cell>
        </row>
        <row r="70363">
          <cell r="T70363" t="str">
            <v>aviz</v>
          </cell>
        </row>
        <row r="70364">
          <cell r="T70364" t="str">
            <v>aviz</v>
          </cell>
        </row>
        <row r="70365">
          <cell r="T70365" t="str">
            <v>aviz</v>
          </cell>
        </row>
        <row r="70366">
          <cell r="T70366" t="str">
            <v>aviz</v>
          </cell>
        </row>
        <row r="70367">
          <cell r="T70367" t="str">
            <v>aviz</v>
          </cell>
        </row>
        <row r="70368">
          <cell r="T70368" t="str">
            <v>aviz</v>
          </cell>
        </row>
        <row r="70369">
          <cell r="T70369" t="str">
            <v>aviz</v>
          </cell>
        </row>
        <row r="70370">
          <cell r="T70370" t="str">
            <v>aviz</v>
          </cell>
        </row>
        <row r="70371">
          <cell r="T70371" t="str">
            <v>aviz</v>
          </cell>
        </row>
        <row r="70372">
          <cell r="T70372" t="str">
            <v>aviz</v>
          </cell>
        </row>
        <row r="70373">
          <cell r="T70373" t="str">
            <v>aviz</v>
          </cell>
        </row>
        <row r="70374">
          <cell r="T70374" t="str">
            <v>aviz</v>
          </cell>
        </row>
        <row r="70375">
          <cell r="T70375" t="str">
            <v>aviz</v>
          </cell>
        </row>
        <row r="70376">
          <cell r="T70376" t="str">
            <v>aviz</v>
          </cell>
        </row>
        <row r="70377">
          <cell r="T70377" t="str">
            <v>aviz</v>
          </cell>
        </row>
        <row r="70378">
          <cell r="T70378" t="str">
            <v>aviz</v>
          </cell>
        </row>
        <row r="70379">
          <cell r="T70379" t="str">
            <v>aviz</v>
          </cell>
        </row>
        <row r="70380">
          <cell r="T70380" t="str">
            <v>aviz</v>
          </cell>
        </row>
        <row r="70381">
          <cell r="T70381" t="str">
            <v>aviz</v>
          </cell>
        </row>
        <row r="70382">
          <cell r="T70382" t="str">
            <v>aviz</v>
          </cell>
        </row>
        <row r="70383">
          <cell r="T70383" t="str">
            <v>aviz</v>
          </cell>
        </row>
        <row r="70384">
          <cell r="T70384" t="str">
            <v>aviz</v>
          </cell>
        </row>
        <row r="70385">
          <cell r="T70385" t="str">
            <v>aviz</v>
          </cell>
        </row>
        <row r="70386">
          <cell r="T70386" t="str">
            <v>aviz</v>
          </cell>
        </row>
        <row r="70387">
          <cell r="T70387" t="str">
            <v>aviz</v>
          </cell>
        </row>
        <row r="70388">
          <cell r="T70388" t="str">
            <v>aviz</v>
          </cell>
        </row>
        <row r="70389">
          <cell r="T70389" t="str">
            <v>aviz</v>
          </cell>
        </row>
        <row r="70390">
          <cell r="T70390" t="str">
            <v>aviz</v>
          </cell>
        </row>
        <row r="70391">
          <cell r="T70391" t="str">
            <v>aviz</v>
          </cell>
        </row>
        <row r="70392">
          <cell r="T70392" t="str">
            <v>aviz</v>
          </cell>
        </row>
        <row r="70393">
          <cell r="T70393" t="str">
            <v>aviz</v>
          </cell>
        </row>
        <row r="70394">
          <cell r="T70394" t="str">
            <v>aviz</v>
          </cell>
        </row>
        <row r="70395">
          <cell r="T70395" t="str">
            <v>aviz</v>
          </cell>
        </row>
        <row r="70396">
          <cell r="T70396" t="str">
            <v>aviz</v>
          </cell>
        </row>
        <row r="70397">
          <cell r="T70397" t="str">
            <v>aviz</v>
          </cell>
        </row>
        <row r="70398">
          <cell r="T70398" t="str">
            <v>aviz</v>
          </cell>
        </row>
        <row r="70399">
          <cell r="T70399" t="str">
            <v>aviz</v>
          </cell>
        </row>
        <row r="70400">
          <cell r="T70400" t="str">
            <v>aviz</v>
          </cell>
        </row>
        <row r="70401">
          <cell r="T70401" t="str">
            <v>aviz</v>
          </cell>
        </row>
        <row r="70402">
          <cell r="T70402" t="str">
            <v>aviz</v>
          </cell>
        </row>
        <row r="70403">
          <cell r="T70403" t="str">
            <v>aviz</v>
          </cell>
        </row>
        <row r="70404">
          <cell r="T70404" t="str">
            <v>aviz</v>
          </cell>
        </row>
        <row r="70405">
          <cell r="T70405" t="str">
            <v>aviz</v>
          </cell>
        </row>
        <row r="70406">
          <cell r="T70406" t="str">
            <v>aviz</v>
          </cell>
        </row>
        <row r="70407">
          <cell r="T70407" t="str">
            <v>aviz</v>
          </cell>
        </row>
        <row r="70408">
          <cell r="T70408" t="str">
            <v>aviz</v>
          </cell>
        </row>
        <row r="70409">
          <cell r="T70409" t="str">
            <v>aviz</v>
          </cell>
        </row>
        <row r="70410">
          <cell r="T70410" t="str">
            <v>aviz</v>
          </cell>
        </row>
        <row r="70411">
          <cell r="T70411" t="str">
            <v>aviz</v>
          </cell>
        </row>
        <row r="70412">
          <cell r="T70412" t="str">
            <v>aviz</v>
          </cell>
        </row>
        <row r="70413">
          <cell r="T70413" t="str">
            <v>aviz</v>
          </cell>
        </row>
        <row r="70414">
          <cell r="T70414" t="str">
            <v>aviz</v>
          </cell>
        </row>
        <row r="70415">
          <cell r="T70415" t="str">
            <v>aviz</v>
          </cell>
        </row>
        <row r="70416">
          <cell r="T70416" t="str">
            <v>aviz</v>
          </cell>
        </row>
        <row r="70417">
          <cell r="T70417" t="str">
            <v>aviz</v>
          </cell>
        </row>
        <row r="70418">
          <cell r="T70418" t="str">
            <v>aviz</v>
          </cell>
        </row>
        <row r="70419">
          <cell r="T70419" t="str">
            <v>aviz</v>
          </cell>
        </row>
        <row r="70420">
          <cell r="T70420" t="str">
            <v>aviz</v>
          </cell>
        </row>
        <row r="70421">
          <cell r="T70421" t="str">
            <v>aviz</v>
          </cell>
        </row>
        <row r="70422">
          <cell r="T70422" t="str">
            <v>aviz</v>
          </cell>
        </row>
        <row r="70423">
          <cell r="T70423" t="str">
            <v>aviz</v>
          </cell>
        </row>
        <row r="70424">
          <cell r="T70424" t="str">
            <v>aviz</v>
          </cell>
        </row>
        <row r="70425">
          <cell r="T70425" t="str">
            <v>aviz</v>
          </cell>
        </row>
        <row r="70426">
          <cell r="T70426" t="str">
            <v>aviz</v>
          </cell>
        </row>
        <row r="70427">
          <cell r="T70427" t="str">
            <v>aviz</v>
          </cell>
        </row>
        <row r="70428">
          <cell r="T70428" t="str">
            <v>aviz</v>
          </cell>
        </row>
        <row r="70429">
          <cell r="T70429" t="str">
            <v>aviz</v>
          </cell>
        </row>
        <row r="70430">
          <cell r="T70430" t="str">
            <v>aviz</v>
          </cell>
        </row>
        <row r="70431">
          <cell r="T70431" t="str">
            <v>aviz</v>
          </cell>
        </row>
        <row r="70432">
          <cell r="T70432" t="str">
            <v>aviz</v>
          </cell>
        </row>
        <row r="70433">
          <cell r="T70433" t="str">
            <v>aviz</v>
          </cell>
        </row>
        <row r="70434">
          <cell r="T70434" t="str">
            <v>aviz</v>
          </cell>
        </row>
        <row r="70435">
          <cell r="T70435" t="str">
            <v>aviz</v>
          </cell>
        </row>
        <row r="70436">
          <cell r="T70436" t="str">
            <v>aviz</v>
          </cell>
        </row>
        <row r="70437">
          <cell r="T70437" t="str">
            <v>aviz</v>
          </cell>
        </row>
        <row r="70438">
          <cell r="T70438" t="str">
            <v>aviz</v>
          </cell>
        </row>
        <row r="70439">
          <cell r="T70439" t="str">
            <v>aviz</v>
          </cell>
        </row>
        <row r="70440">
          <cell r="T70440" t="str">
            <v>aviz</v>
          </cell>
        </row>
        <row r="70441">
          <cell r="T70441" t="str">
            <v>aviz</v>
          </cell>
        </row>
        <row r="70442">
          <cell r="T70442" t="str">
            <v>aviz</v>
          </cell>
        </row>
        <row r="70443">
          <cell r="T70443" t="str">
            <v>aviz</v>
          </cell>
        </row>
        <row r="70444">
          <cell r="T70444" t="str">
            <v>aviz</v>
          </cell>
        </row>
        <row r="70445">
          <cell r="T70445" t="str">
            <v>aviz</v>
          </cell>
        </row>
        <row r="70446">
          <cell r="T70446" t="str">
            <v>aviz</v>
          </cell>
        </row>
        <row r="70447">
          <cell r="T70447" t="str">
            <v>aviz</v>
          </cell>
        </row>
        <row r="70448">
          <cell r="T70448" t="str">
            <v>aviz</v>
          </cell>
        </row>
        <row r="70449">
          <cell r="T70449" t="str">
            <v>aviz</v>
          </cell>
        </row>
        <row r="70450">
          <cell r="T70450" t="str">
            <v>aviz</v>
          </cell>
        </row>
        <row r="70451">
          <cell r="T70451" t="str">
            <v>aviz</v>
          </cell>
        </row>
        <row r="70452">
          <cell r="T70452" t="str">
            <v>aviz</v>
          </cell>
        </row>
        <row r="70453">
          <cell r="T70453" t="str">
            <v>aviz</v>
          </cell>
        </row>
        <row r="70454">
          <cell r="T70454" t="str">
            <v>aviz</v>
          </cell>
        </row>
        <row r="70455">
          <cell r="T70455" t="str">
            <v>aviz</v>
          </cell>
        </row>
        <row r="70456">
          <cell r="T70456" t="str">
            <v>aviz</v>
          </cell>
        </row>
        <row r="70457">
          <cell r="T70457" t="str">
            <v>aviz</v>
          </cell>
        </row>
        <row r="70458">
          <cell r="T70458" t="str">
            <v>aviz</v>
          </cell>
        </row>
        <row r="70459">
          <cell r="T70459" t="str">
            <v>aviz</v>
          </cell>
        </row>
        <row r="70460">
          <cell r="T70460" t="str">
            <v>aviz</v>
          </cell>
        </row>
        <row r="70461">
          <cell r="T70461" t="str">
            <v>aviz</v>
          </cell>
        </row>
        <row r="70462">
          <cell r="T70462" t="str">
            <v>aviz</v>
          </cell>
        </row>
        <row r="70463">
          <cell r="T70463" t="str">
            <v>aviz</v>
          </cell>
        </row>
        <row r="70464">
          <cell r="T70464" t="str">
            <v>aviz</v>
          </cell>
        </row>
        <row r="70465">
          <cell r="T70465" t="str">
            <v>aviz</v>
          </cell>
        </row>
        <row r="70466">
          <cell r="T70466" t="str">
            <v>aviz</v>
          </cell>
        </row>
        <row r="70467">
          <cell r="T70467" t="str">
            <v>aviz</v>
          </cell>
        </row>
        <row r="70468">
          <cell r="T70468" t="str">
            <v>aviz</v>
          </cell>
        </row>
        <row r="70469">
          <cell r="T70469" t="str">
            <v>aviz</v>
          </cell>
        </row>
        <row r="70470">
          <cell r="T70470" t="str">
            <v>aviz</v>
          </cell>
        </row>
        <row r="70471">
          <cell r="T70471" t="str">
            <v>aviz</v>
          </cell>
        </row>
        <row r="70472">
          <cell r="T70472" t="str">
            <v>aviz</v>
          </cell>
        </row>
        <row r="70473">
          <cell r="T70473" t="str">
            <v>aviz</v>
          </cell>
        </row>
        <row r="70474">
          <cell r="T70474" t="str">
            <v>aviz</v>
          </cell>
        </row>
        <row r="70475">
          <cell r="T70475" t="str">
            <v>aviz</v>
          </cell>
        </row>
        <row r="70476">
          <cell r="T70476" t="str">
            <v>aviz</v>
          </cell>
        </row>
        <row r="70477">
          <cell r="T70477" t="str">
            <v>aviz</v>
          </cell>
        </row>
        <row r="70478">
          <cell r="T70478" t="str">
            <v>aviz</v>
          </cell>
        </row>
        <row r="70479">
          <cell r="T70479" t="str">
            <v>aviz</v>
          </cell>
        </row>
        <row r="70480">
          <cell r="T70480" t="str">
            <v>aviz</v>
          </cell>
        </row>
        <row r="70481">
          <cell r="T70481" t="str">
            <v>aviz</v>
          </cell>
        </row>
        <row r="70482">
          <cell r="T70482" t="str">
            <v>aviz</v>
          </cell>
        </row>
        <row r="70483">
          <cell r="T70483" t="str">
            <v>aviz</v>
          </cell>
        </row>
        <row r="70484">
          <cell r="T70484" t="str">
            <v>aviz</v>
          </cell>
        </row>
        <row r="70485">
          <cell r="T70485" t="str">
            <v>aviz</v>
          </cell>
        </row>
        <row r="70486">
          <cell r="T70486" t="str">
            <v>aviz</v>
          </cell>
        </row>
        <row r="70487">
          <cell r="T70487" t="str">
            <v>aviz</v>
          </cell>
        </row>
        <row r="70488">
          <cell r="T70488" t="str">
            <v>aviz</v>
          </cell>
        </row>
        <row r="70489">
          <cell r="T70489" t="str">
            <v>aviz</v>
          </cell>
        </row>
        <row r="70490">
          <cell r="T70490" t="str">
            <v>aviz</v>
          </cell>
        </row>
        <row r="70491">
          <cell r="T70491" t="str">
            <v>aviz</v>
          </cell>
        </row>
        <row r="70492">
          <cell r="T70492" t="str">
            <v>aviz</v>
          </cell>
        </row>
        <row r="70493">
          <cell r="T70493" t="str">
            <v>aviz</v>
          </cell>
        </row>
        <row r="70494">
          <cell r="T70494" t="str">
            <v>aviz</v>
          </cell>
        </row>
        <row r="70495">
          <cell r="T70495" t="str">
            <v>aviz</v>
          </cell>
        </row>
        <row r="70496">
          <cell r="T70496" t="str">
            <v>aviz</v>
          </cell>
        </row>
        <row r="70497">
          <cell r="T70497" t="str">
            <v>aviz</v>
          </cell>
        </row>
        <row r="70498">
          <cell r="T70498" t="str">
            <v>aviz</v>
          </cell>
        </row>
        <row r="70499">
          <cell r="T70499" t="str">
            <v>aviz</v>
          </cell>
        </row>
        <row r="70500">
          <cell r="T70500" t="str">
            <v>aviz</v>
          </cell>
        </row>
        <row r="70501">
          <cell r="T70501" t="str">
            <v>aviz</v>
          </cell>
        </row>
        <row r="70502">
          <cell r="T70502" t="str">
            <v>aviz</v>
          </cell>
        </row>
        <row r="70503">
          <cell r="T70503" t="str">
            <v>aviz</v>
          </cell>
        </row>
        <row r="70504">
          <cell r="T70504" t="str">
            <v>aviz</v>
          </cell>
        </row>
        <row r="70505">
          <cell r="T70505" t="str">
            <v>aviz</v>
          </cell>
        </row>
        <row r="70506">
          <cell r="T70506" t="str">
            <v>aviz</v>
          </cell>
        </row>
        <row r="70507">
          <cell r="T70507" t="str">
            <v>aviz</v>
          </cell>
        </row>
        <row r="70508">
          <cell r="T70508" t="str">
            <v>aviz</v>
          </cell>
        </row>
        <row r="70509">
          <cell r="T70509" t="str">
            <v>aviz</v>
          </cell>
        </row>
        <row r="70510">
          <cell r="T70510" t="str">
            <v>aviz</v>
          </cell>
        </row>
        <row r="70511">
          <cell r="T70511" t="str">
            <v>aviz</v>
          </cell>
        </row>
        <row r="70512">
          <cell r="T70512" t="str">
            <v>aviz</v>
          </cell>
        </row>
        <row r="70513">
          <cell r="T70513" t="str">
            <v>aviz</v>
          </cell>
        </row>
        <row r="70514">
          <cell r="T70514" t="str">
            <v>aviz</v>
          </cell>
        </row>
        <row r="70515">
          <cell r="T70515" t="str">
            <v>aviz</v>
          </cell>
        </row>
        <row r="70516">
          <cell r="T70516" t="str">
            <v>aviz</v>
          </cell>
        </row>
        <row r="70517">
          <cell r="T70517" t="str">
            <v>aviz</v>
          </cell>
        </row>
        <row r="70518">
          <cell r="T70518" t="str">
            <v>aviz</v>
          </cell>
        </row>
        <row r="70519">
          <cell r="T70519" t="str">
            <v>aviz</v>
          </cell>
        </row>
        <row r="70520">
          <cell r="T70520" t="str">
            <v>aviz</v>
          </cell>
        </row>
        <row r="70521">
          <cell r="T70521" t="str">
            <v>aviz</v>
          </cell>
        </row>
        <row r="70522">
          <cell r="T70522" t="str">
            <v>aviz</v>
          </cell>
        </row>
        <row r="70523">
          <cell r="T70523" t="str">
            <v>aviz</v>
          </cell>
        </row>
        <row r="70524">
          <cell r="T70524" t="str">
            <v>aviz</v>
          </cell>
        </row>
        <row r="70525">
          <cell r="T70525" t="str">
            <v>aviz</v>
          </cell>
        </row>
        <row r="70526">
          <cell r="T70526" t="str">
            <v>aviz</v>
          </cell>
        </row>
        <row r="70527">
          <cell r="T70527" t="str">
            <v>aviz</v>
          </cell>
        </row>
        <row r="70528">
          <cell r="T70528" t="str">
            <v>aviz</v>
          </cell>
        </row>
        <row r="70529">
          <cell r="T70529" t="str">
            <v>aviz</v>
          </cell>
        </row>
        <row r="70530">
          <cell r="T70530" t="str">
            <v>aviz</v>
          </cell>
        </row>
        <row r="70531">
          <cell r="T70531" t="str">
            <v>aviz</v>
          </cell>
        </row>
        <row r="70532">
          <cell r="T70532" t="str">
            <v>aviz</v>
          </cell>
        </row>
        <row r="70533">
          <cell r="T70533" t="str">
            <v>aviz</v>
          </cell>
        </row>
        <row r="70534">
          <cell r="T70534" t="str">
            <v>aviz</v>
          </cell>
        </row>
        <row r="70535">
          <cell r="T70535" t="str">
            <v>aviz</v>
          </cell>
        </row>
        <row r="70536">
          <cell r="T70536" t="str">
            <v>aviz</v>
          </cell>
        </row>
        <row r="70537">
          <cell r="T70537" t="str">
            <v>aviz</v>
          </cell>
        </row>
        <row r="70538">
          <cell r="T70538" t="str">
            <v>aviz</v>
          </cell>
        </row>
        <row r="70539">
          <cell r="T70539" t="str">
            <v>aviz</v>
          </cell>
        </row>
        <row r="70540">
          <cell r="T70540" t="str">
            <v>aviz</v>
          </cell>
        </row>
        <row r="70541">
          <cell r="T70541" t="str">
            <v>aviz</v>
          </cell>
        </row>
        <row r="70542">
          <cell r="T70542" t="str">
            <v>aviz</v>
          </cell>
        </row>
        <row r="70543">
          <cell r="T70543" t="str">
            <v>aviz</v>
          </cell>
        </row>
        <row r="70544">
          <cell r="T70544" t="str">
            <v>aviz</v>
          </cell>
        </row>
        <row r="70545">
          <cell r="T70545" t="str">
            <v>aviz</v>
          </cell>
        </row>
        <row r="70546">
          <cell r="T70546" t="str">
            <v>aviz</v>
          </cell>
        </row>
        <row r="70547">
          <cell r="T70547" t="str">
            <v>aviz</v>
          </cell>
        </row>
        <row r="70548">
          <cell r="T70548" t="str">
            <v>aviz</v>
          </cell>
        </row>
        <row r="70549">
          <cell r="T70549" t="str">
            <v>aviz</v>
          </cell>
        </row>
        <row r="70550">
          <cell r="T70550" t="str">
            <v>aviz</v>
          </cell>
        </row>
        <row r="70551">
          <cell r="T70551" t="str">
            <v>aviz</v>
          </cell>
        </row>
        <row r="70552">
          <cell r="T70552" t="str">
            <v>aviz</v>
          </cell>
        </row>
        <row r="70553">
          <cell r="T70553" t="str">
            <v>aviz</v>
          </cell>
        </row>
        <row r="70554">
          <cell r="T70554" t="str">
            <v>aviz</v>
          </cell>
        </row>
        <row r="70555">
          <cell r="T70555" t="str">
            <v>aviz</v>
          </cell>
        </row>
        <row r="70556">
          <cell r="T70556" t="str">
            <v>aviz</v>
          </cell>
        </row>
        <row r="70557">
          <cell r="T70557" t="str">
            <v>aviz</v>
          </cell>
        </row>
        <row r="70558">
          <cell r="T70558" t="str">
            <v>aviz</v>
          </cell>
        </row>
        <row r="70559">
          <cell r="T70559" t="str">
            <v>aviz</v>
          </cell>
        </row>
        <row r="70560">
          <cell r="T70560" t="str">
            <v>aviz</v>
          </cell>
        </row>
        <row r="70561">
          <cell r="T70561" t="str">
            <v>aviz</v>
          </cell>
        </row>
        <row r="70562">
          <cell r="T70562" t="str">
            <v>aviz</v>
          </cell>
        </row>
        <row r="70563">
          <cell r="T70563" t="str">
            <v>aviz</v>
          </cell>
        </row>
        <row r="70564">
          <cell r="T70564" t="str">
            <v>aviz</v>
          </cell>
        </row>
        <row r="70565">
          <cell r="T70565" t="str">
            <v>aviz</v>
          </cell>
        </row>
        <row r="70566">
          <cell r="T70566" t="str">
            <v>aviz</v>
          </cell>
        </row>
        <row r="70567">
          <cell r="T70567" t="str">
            <v>aviz</v>
          </cell>
        </row>
        <row r="70568">
          <cell r="T70568" t="str">
            <v>aviz</v>
          </cell>
        </row>
        <row r="70569">
          <cell r="T70569" t="str">
            <v>aviz</v>
          </cell>
        </row>
        <row r="70570">
          <cell r="T70570" t="str">
            <v>aviz</v>
          </cell>
        </row>
        <row r="70571">
          <cell r="T70571" t="str">
            <v>aviz</v>
          </cell>
        </row>
        <row r="70572">
          <cell r="T70572" t="str">
            <v>aviz</v>
          </cell>
        </row>
        <row r="70573">
          <cell r="T70573" t="str">
            <v>aviz</v>
          </cell>
        </row>
        <row r="70574">
          <cell r="T70574" t="str">
            <v>aviz</v>
          </cell>
        </row>
        <row r="70575">
          <cell r="T70575" t="str">
            <v>aviz</v>
          </cell>
        </row>
        <row r="70576">
          <cell r="T70576" t="str">
            <v>aviz</v>
          </cell>
        </row>
        <row r="70577">
          <cell r="T70577" t="str">
            <v>aviz</v>
          </cell>
        </row>
        <row r="70578">
          <cell r="T70578" t="str">
            <v>aviz</v>
          </cell>
        </row>
        <row r="70579">
          <cell r="T70579" t="str">
            <v>aviz</v>
          </cell>
        </row>
        <row r="70580">
          <cell r="T70580" t="str">
            <v>aviz</v>
          </cell>
        </row>
        <row r="70581">
          <cell r="T70581" t="str">
            <v>aviz</v>
          </cell>
        </row>
        <row r="70582">
          <cell r="T70582" t="str">
            <v>aviz</v>
          </cell>
        </row>
        <row r="70583">
          <cell r="T70583" t="str">
            <v>aviz</v>
          </cell>
        </row>
        <row r="70584">
          <cell r="T70584" t="str">
            <v>aviz</v>
          </cell>
        </row>
        <row r="70585">
          <cell r="T70585" t="str">
            <v>aviz</v>
          </cell>
        </row>
        <row r="70586">
          <cell r="T70586" t="str">
            <v>aviz</v>
          </cell>
        </row>
        <row r="70587">
          <cell r="T70587" t="str">
            <v>aviz</v>
          </cell>
        </row>
        <row r="70588">
          <cell r="T70588" t="str">
            <v>aviz</v>
          </cell>
        </row>
        <row r="70589">
          <cell r="T70589" t="str">
            <v>aviz</v>
          </cell>
        </row>
        <row r="70590">
          <cell r="T70590" t="str">
            <v>aviz</v>
          </cell>
        </row>
        <row r="70591">
          <cell r="T70591" t="str">
            <v>aviz</v>
          </cell>
        </row>
        <row r="70592">
          <cell r="T70592" t="str">
            <v>aviz</v>
          </cell>
        </row>
        <row r="70593">
          <cell r="T70593" t="str">
            <v>aviz</v>
          </cell>
        </row>
        <row r="70594">
          <cell r="T70594" t="str">
            <v>aviz</v>
          </cell>
        </row>
        <row r="70595">
          <cell r="T70595" t="str">
            <v>aviz</v>
          </cell>
        </row>
        <row r="70596">
          <cell r="T70596" t="str">
            <v>aviz</v>
          </cell>
        </row>
        <row r="70597">
          <cell r="T70597" t="str">
            <v>aviz</v>
          </cell>
        </row>
        <row r="70598">
          <cell r="T70598" t="str">
            <v>aviz</v>
          </cell>
        </row>
        <row r="70599">
          <cell r="T70599" t="str">
            <v>aviz</v>
          </cell>
        </row>
        <row r="70600">
          <cell r="T70600" t="str">
            <v>aviz</v>
          </cell>
        </row>
        <row r="70601">
          <cell r="T70601" t="str">
            <v>aviz</v>
          </cell>
        </row>
        <row r="70602">
          <cell r="T70602" t="str">
            <v>aviz</v>
          </cell>
        </row>
        <row r="70603">
          <cell r="T70603" t="str">
            <v>aviz</v>
          </cell>
        </row>
        <row r="70604">
          <cell r="T70604" t="str">
            <v>aviz</v>
          </cell>
        </row>
        <row r="70605">
          <cell r="T70605" t="str">
            <v>aviz</v>
          </cell>
        </row>
        <row r="70606">
          <cell r="T70606" t="str">
            <v>aviz</v>
          </cell>
        </row>
        <row r="70607">
          <cell r="T70607" t="str">
            <v>aviz</v>
          </cell>
        </row>
        <row r="70608">
          <cell r="T70608" t="str">
            <v>aviz</v>
          </cell>
        </row>
        <row r="70609">
          <cell r="T70609" t="str">
            <v>aviz</v>
          </cell>
        </row>
        <row r="70610">
          <cell r="T70610" t="str">
            <v>aviz</v>
          </cell>
        </row>
        <row r="70611">
          <cell r="T70611" t="str">
            <v>aviz</v>
          </cell>
        </row>
        <row r="70612">
          <cell r="T70612" t="str">
            <v>aviz</v>
          </cell>
        </row>
        <row r="70613">
          <cell r="T70613" t="str">
            <v>aviz</v>
          </cell>
        </row>
        <row r="70614">
          <cell r="T70614" t="str">
            <v>aviz</v>
          </cell>
        </row>
        <row r="70615">
          <cell r="T70615" t="str">
            <v>aviz</v>
          </cell>
        </row>
        <row r="70616">
          <cell r="T70616" t="str">
            <v>aviz</v>
          </cell>
        </row>
        <row r="70617">
          <cell r="T70617" t="str">
            <v>aviz</v>
          </cell>
        </row>
        <row r="70618">
          <cell r="T70618" t="str">
            <v>aviz</v>
          </cell>
        </row>
        <row r="70619">
          <cell r="T70619" t="str">
            <v>aviz</v>
          </cell>
        </row>
        <row r="70620">
          <cell r="T70620" t="str">
            <v>aviz</v>
          </cell>
        </row>
        <row r="70621">
          <cell r="T70621" t="str">
            <v>aviz</v>
          </cell>
        </row>
        <row r="70622">
          <cell r="T70622" t="str">
            <v>aviz</v>
          </cell>
        </row>
        <row r="70623">
          <cell r="T70623" t="str">
            <v>aviz</v>
          </cell>
        </row>
        <row r="70624">
          <cell r="T70624" t="str">
            <v>aviz</v>
          </cell>
        </row>
        <row r="70625">
          <cell r="T70625" t="str">
            <v>aviz</v>
          </cell>
        </row>
        <row r="70626">
          <cell r="T70626" t="str">
            <v>aviz</v>
          </cell>
        </row>
        <row r="70627">
          <cell r="T70627" t="str">
            <v>aviz</v>
          </cell>
        </row>
        <row r="70628">
          <cell r="T70628" t="str">
            <v>aviz</v>
          </cell>
        </row>
        <row r="70629">
          <cell r="T70629" t="str">
            <v>aviz</v>
          </cell>
        </row>
        <row r="70630">
          <cell r="T70630" t="str">
            <v>aviz</v>
          </cell>
        </row>
        <row r="70631">
          <cell r="T70631" t="str">
            <v>aviz</v>
          </cell>
        </row>
        <row r="70632">
          <cell r="T70632" t="str">
            <v>aviz</v>
          </cell>
        </row>
        <row r="70633">
          <cell r="T70633" t="str">
            <v>aviz</v>
          </cell>
        </row>
        <row r="70634">
          <cell r="T70634" t="str">
            <v>aviz</v>
          </cell>
        </row>
        <row r="70635">
          <cell r="T70635" t="str">
            <v>aviz</v>
          </cell>
        </row>
        <row r="70636">
          <cell r="T70636" t="str">
            <v>aviz</v>
          </cell>
        </row>
        <row r="70637">
          <cell r="T70637" t="str">
            <v>aviz</v>
          </cell>
        </row>
        <row r="70638">
          <cell r="T70638" t="str">
            <v>aviz</v>
          </cell>
        </row>
        <row r="70639">
          <cell r="T70639" t="str">
            <v>aviz</v>
          </cell>
        </row>
        <row r="70640">
          <cell r="T70640" t="str">
            <v>aviz</v>
          </cell>
        </row>
        <row r="70641">
          <cell r="T70641" t="str">
            <v>aviz</v>
          </cell>
        </row>
        <row r="70642">
          <cell r="T70642" t="str">
            <v>aviz</v>
          </cell>
        </row>
        <row r="70643">
          <cell r="T70643" t="str">
            <v>aviz</v>
          </cell>
        </row>
        <row r="70644">
          <cell r="T70644" t="str">
            <v>aviz</v>
          </cell>
        </row>
        <row r="70645">
          <cell r="T70645" t="str">
            <v>aviz</v>
          </cell>
        </row>
        <row r="70646">
          <cell r="T70646" t="str">
            <v>aviz</v>
          </cell>
        </row>
        <row r="70647">
          <cell r="T70647" t="str">
            <v>aviz</v>
          </cell>
        </row>
        <row r="70648">
          <cell r="T70648" t="str">
            <v>aviz</v>
          </cell>
        </row>
        <row r="70649">
          <cell r="T70649" t="str">
            <v>aviz</v>
          </cell>
        </row>
        <row r="70650">
          <cell r="T70650" t="str">
            <v>aviz</v>
          </cell>
        </row>
        <row r="70651">
          <cell r="T70651" t="str">
            <v>aviz</v>
          </cell>
        </row>
        <row r="70652">
          <cell r="T70652" t="str">
            <v>aviz</v>
          </cell>
        </row>
        <row r="70653">
          <cell r="T70653" t="str">
            <v>aviz</v>
          </cell>
        </row>
        <row r="70654">
          <cell r="T70654" t="str">
            <v>aviz</v>
          </cell>
        </row>
        <row r="70655">
          <cell r="T70655" t="str">
            <v>aviz</v>
          </cell>
        </row>
        <row r="70656">
          <cell r="T70656" t="str">
            <v>aviz</v>
          </cell>
        </row>
        <row r="70657">
          <cell r="T70657" t="str">
            <v>aviz</v>
          </cell>
        </row>
        <row r="70658">
          <cell r="T70658" t="str">
            <v>aviz</v>
          </cell>
        </row>
        <row r="70659">
          <cell r="T70659" t="str">
            <v>aviz</v>
          </cell>
        </row>
        <row r="70660">
          <cell r="T70660" t="str">
            <v>aviz</v>
          </cell>
        </row>
        <row r="70661">
          <cell r="T70661" t="str">
            <v>aviz</v>
          </cell>
        </row>
        <row r="70662">
          <cell r="T70662" t="str">
            <v>aviz</v>
          </cell>
        </row>
        <row r="70663">
          <cell r="T70663" t="str">
            <v>aviz</v>
          </cell>
        </row>
        <row r="70664">
          <cell r="T70664" t="str">
            <v>aviz</v>
          </cell>
        </row>
        <row r="70665">
          <cell r="T70665" t="str">
            <v>aviz</v>
          </cell>
        </row>
        <row r="70666">
          <cell r="T70666" t="str">
            <v>aviz</v>
          </cell>
        </row>
        <row r="70667">
          <cell r="T70667" t="str">
            <v>aviz</v>
          </cell>
        </row>
        <row r="70668">
          <cell r="T70668" t="str">
            <v>aviz</v>
          </cell>
        </row>
        <row r="70669">
          <cell r="T70669" t="str">
            <v>aviz</v>
          </cell>
        </row>
        <row r="70670">
          <cell r="T70670" t="str">
            <v>aviz</v>
          </cell>
        </row>
        <row r="70671">
          <cell r="T70671" t="str">
            <v>aviz</v>
          </cell>
        </row>
        <row r="70672">
          <cell r="T70672" t="str">
            <v>aviz</v>
          </cell>
        </row>
        <row r="70673">
          <cell r="T70673" t="str">
            <v>aviz</v>
          </cell>
        </row>
        <row r="70674">
          <cell r="T70674" t="str">
            <v>aviz</v>
          </cell>
        </row>
        <row r="70675">
          <cell r="T70675" t="str">
            <v>aviz</v>
          </cell>
        </row>
        <row r="70676">
          <cell r="T70676" t="str">
            <v>aviz</v>
          </cell>
        </row>
        <row r="70677">
          <cell r="T70677" t="str">
            <v>aviz</v>
          </cell>
        </row>
        <row r="70678">
          <cell r="T70678" t="str">
            <v>aviz</v>
          </cell>
        </row>
        <row r="70679">
          <cell r="T70679" t="str">
            <v>aviz</v>
          </cell>
        </row>
        <row r="70680">
          <cell r="T70680" t="str">
            <v>aviz</v>
          </cell>
        </row>
        <row r="70681">
          <cell r="T70681" t="str">
            <v>aviz</v>
          </cell>
        </row>
        <row r="70682">
          <cell r="T70682" t="str">
            <v>aviz</v>
          </cell>
        </row>
        <row r="70683">
          <cell r="T70683" t="str">
            <v>aviz</v>
          </cell>
        </row>
        <row r="70684">
          <cell r="T70684" t="str">
            <v>aviz</v>
          </cell>
        </row>
        <row r="70685">
          <cell r="T70685" t="str">
            <v>aviz</v>
          </cell>
        </row>
        <row r="70686">
          <cell r="T70686" t="str">
            <v>aviz</v>
          </cell>
        </row>
        <row r="70687">
          <cell r="T70687" t="str">
            <v>aviz</v>
          </cell>
        </row>
        <row r="70688">
          <cell r="T70688" t="str">
            <v>aviz</v>
          </cell>
        </row>
        <row r="70689">
          <cell r="T70689" t="str">
            <v>aviz</v>
          </cell>
        </row>
        <row r="70690">
          <cell r="T70690" t="str">
            <v>aviz</v>
          </cell>
        </row>
        <row r="70691">
          <cell r="T70691" t="str">
            <v>aviz</v>
          </cell>
        </row>
        <row r="70692">
          <cell r="T70692" t="str">
            <v>aviz</v>
          </cell>
        </row>
        <row r="70693">
          <cell r="T70693" t="str">
            <v>aviz</v>
          </cell>
        </row>
        <row r="70694">
          <cell r="T70694" t="str">
            <v>aviz</v>
          </cell>
        </row>
        <row r="70695">
          <cell r="T70695" t="str">
            <v>aviz</v>
          </cell>
        </row>
        <row r="70696">
          <cell r="T70696" t="str">
            <v>aviz</v>
          </cell>
        </row>
        <row r="70697">
          <cell r="T70697" t="str">
            <v>aviz</v>
          </cell>
        </row>
        <row r="70698">
          <cell r="T70698" t="str">
            <v>aviz</v>
          </cell>
        </row>
        <row r="70699">
          <cell r="T70699" t="str">
            <v>aviz</v>
          </cell>
        </row>
        <row r="70700">
          <cell r="T70700" t="str">
            <v>aviz</v>
          </cell>
        </row>
        <row r="70701">
          <cell r="T70701" t="str">
            <v>aviz</v>
          </cell>
        </row>
        <row r="70702">
          <cell r="T70702" t="str">
            <v>aviz</v>
          </cell>
        </row>
        <row r="70703">
          <cell r="T70703" t="str">
            <v>aviz</v>
          </cell>
        </row>
        <row r="70704">
          <cell r="T70704" t="str">
            <v>aviz</v>
          </cell>
        </row>
        <row r="70705">
          <cell r="T70705" t="str">
            <v>aviz</v>
          </cell>
        </row>
        <row r="70706">
          <cell r="T70706" t="str">
            <v>aviz</v>
          </cell>
        </row>
        <row r="70707">
          <cell r="T70707" t="str">
            <v>aviz</v>
          </cell>
        </row>
        <row r="70708">
          <cell r="T70708" t="str">
            <v>aviz</v>
          </cell>
        </row>
        <row r="70709">
          <cell r="T70709" t="str">
            <v>aviz</v>
          </cell>
        </row>
        <row r="70710">
          <cell r="T70710" t="str">
            <v>aviz</v>
          </cell>
        </row>
        <row r="70711">
          <cell r="T70711" t="str">
            <v>aviz</v>
          </cell>
        </row>
        <row r="70712">
          <cell r="T70712" t="str">
            <v>aviz</v>
          </cell>
        </row>
        <row r="70713">
          <cell r="T70713" t="str">
            <v>aviz</v>
          </cell>
        </row>
        <row r="70714">
          <cell r="T70714" t="str">
            <v>aviz</v>
          </cell>
        </row>
        <row r="70715">
          <cell r="T70715" t="str">
            <v>aviz</v>
          </cell>
        </row>
        <row r="70716">
          <cell r="T70716" t="str">
            <v>aviz</v>
          </cell>
        </row>
        <row r="70717">
          <cell r="T70717" t="str">
            <v>aviz</v>
          </cell>
        </row>
        <row r="70718">
          <cell r="T70718" t="str">
            <v>aviz</v>
          </cell>
        </row>
        <row r="70719">
          <cell r="T70719" t="str">
            <v>aviz</v>
          </cell>
        </row>
        <row r="70720">
          <cell r="T70720" t="str">
            <v>aviz</v>
          </cell>
        </row>
        <row r="70721">
          <cell r="T70721" t="str">
            <v>aviz</v>
          </cell>
        </row>
        <row r="70722">
          <cell r="T70722" t="str">
            <v>aviz</v>
          </cell>
        </row>
        <row r="70723">
          <cell r="T70723" t="str">
            <v>aviz</v>
          </cell>
        </row>
        <row r="70724">
          <cell r="T70724" t="str">
            <v>aviz</v>
          </cell>
        </row>
        <row r="70725">
          <cell r="T70725" t="str">
            <v>aviz</v>
          </cell>
        </row>
        <row r="70726">
          <cell r="T70726" t="str">
            <v>aviz</v>
          </cell>
        </row>
        <row r="70727">
          <cell r="T70727" t="str">
            <v>aviz</v>
          </cell>
        </row>
        <row r="70728">
          <cell r="T70728" t="str">
            <v>aviz</v>
          </cell>
        </row>
        <row r="70729">
          <cell r="T70729" t="str">
            <v>aviz</v>
          </cell>
        </row>
        <row r="70730">
          <cell r="T70730" t="str">
            <v>aviz</v>
          </cell>
        </row>
        <row r="70731">
          <cell r="T70731" t="str">
            <v>aviz</v>
          </cell>
        </row>
        <row r="70732">
          <cell r="T70732" t="str">
            <v>aviz</v>
          </cell>
        </row>
        <row r="70733">
          <cell r="T70733" t="str">
            <v>aviz</v>
          </cell>
        </row>
        <row r="70734">
          <cell r="T70734" t="str">
            <v>aviz</v>
          </cell>
        </row>
        <row r="70735">
          <cell r="T70735" t="str">
            <v>aviz</v>
          </cell>
        </row>
        <row r="70736">
          <cell r="T70736" t="str">
            <v>aviz</v>
          </cell>
        </row>
        <row r="70737">
          <cell r="T70737" t="str">
            <v>aviz</v>
          </cell>
        </row>
        <row r="70738">
          <cell r="T70738" t="str">
            <v>aviz</v>
          </cell>
        </row>
        <row r="70739">
          <cell r="T70739" t="str">
            <v>aviz</v>
          </cell>
        </row>
        <row r="70740">
          <cell r="T70740" t="str">
            <v>aviz</v>
          </cell>
        </row>
        <row r="70741">
          <cell r="T70741" t="str">
            <v>aviz</v>
          </cell>
        </row>
        <row r="70742">
          <cell r="T70742" t="str">
            <v>aviz</v>
          </cell>
        </row>
        <row r="70743">
          <cell r="T70743" t="str">
            <v>aviz</v>
          </cell>
        </row>
        <row r="70744">
          <cell r="T70744" t="str">
            <v>aviz</v>
          </cell>
        </row>
        <row r="70745">
          <cell r="T70745" t="str">
            <v>aviz</v>
          </cell>
        </row>
        <row r="70746">
          <cell r="T70746" t="str">
            <v>aviz</v>
          </cell>
        </row>
        <row r="70747">
          <cell r="T70747" t="str">
            <v>aviz</v>
          </cell>
        </row>
        <row r="70748">
          <cell r="T70748" t="str">
            <v>aviz</v>
          </cell>
        </row>
        <row r="70749">
          <cell r="T70749" t="str">
            <v>aviz</v>
          </cell>
        </row>
        <row r="70750">
          <cell r="T70750" t="str">
            <v>aviz</v>
          </cell>
        </row>
        <row r="70751">
          <cell r="T70751" t="str">
            <v>aviz</v>
          </cell>
        </row>
        <row r="70752">
          <cell r="T70752" t="str">
            <v>aviz</v>
          </cell>
        </row>
        <row r="70753">
          <cell r="T70753" t="str">
            <v>aviz</v>
          </cell>
        </row>
        <row r="70754">
          <cell r="T70754" t="str">
            <v>aviz</v>
          </cell>
        </row>
        <row r="70755">
          <cell r="T70755" t="str">
            <v>aviz</v>
          </cell>
        </row>
        <row r="70756">
          <cell r="T70756" t="str">
            <v>aviz</v>
          </cell>
        </row>
        <row r="70757">
          <cell r="T70757" t="str">
            <v>aviz</v>
          </cell>
        </row>
        <row r="70758">
          <cell r="T70758" t="str">
            <v>aviz</v>
          </cell>
        </row>
        <row r="70759">
          <cell r="T70759" t="str">
            <v>aviz</v>
          </cell>
        </row>
        <row r="70760">
          <cell r="T70760" t="str">
            <v>aviz</v>
          </cell>
        </row>
        <row r="70761">
          <cell r="T70761" t="str">
            <v>aviz</v>
          </cell>
        </row>
        <row r="70762">
          <cell r="T70762" t="str">
            <v>aviz</v>
          </cell>
        </row>
        <row r="70763">
          <cell r="T70763" t="str">
            <v>aviz</v>
          </cell>
        </row>
        <row r="70764">
          <cell r="T70764" t="str">
            <v>aviz</v>
          </cell>
        </row>
        <row r="70765">
          <cell r="T70765" t="str">
            <v>aviz</v>
          </cell>
        </row>
        <row r="70766">
          <cell r="T70766" t="str">
            <v>aviz</v>
          </cell>
        </row>
        <row r="70767">
          <cell r="T70767" t="str">
            <v>aviz</v>
          </cell>
        </row>
        <row r="70768">
          <cell r="T70768" t="str">
            <v>aviz</v>
          </cell>
        </row>
        <row r="70769">
          <cell r="T70769" t="str">
            <v>aviz</v>
          </cell>
        </row>
        <row r="70770">
          <cell r="T70770" t="str">
            <v>aviz</v>
          </cell>
        </row>
        <row r="70771">
          <cell r="T70771" t="str">
            <v>aviz</v>
          </cell>
        </row>
        <row r="70772">
          <cell r="T70772" t="str">
            <v>aviz</v>
          </cell>
        </row>
        <row r="70773">
          <cell r="T70773" t="str">
            <v>aviz</v>
          </cell>
        </row>
        <row r="70774">
          <cell r="T70774" t="str">
            <v>aviz</v>
          </cell>
        </row>
        <row r="70775">
          <cell r="T70775" t="str">
            <v>aviz</v>
          </cell>
        </row>
        <row r="70776">
          <cell r="T70776" t="str">
            <v>aviz</v>
          </cell>
        </row>
        <row r="70777">
          <cell r="T70777" t="str">
            <v>aviz</v>
          </cell>
        </row>
        <row r="70778">
          <cell r="T70778" t="str">
            <v>aviz</v>
          </cell>
        </row>
        <row r="70779">
          <cell r="T70779" t="str">
            <v>aviz</v>
          </cell>
        </row>
        <row r="70780">
          <cell r="T70780" t="str">
            <v>aviz</v>
          </cell>
        </row>
        <row r="70781">
          <cell r="T70781" t="str">
            <v>aviz</v>
          </cell>
        </row>
        <row r="70782">
          <cell r="T70782" t="str">
            <v>aviz</v>
          </cell>
        </row>
        <row r="70783">
          <cell r="T70783" t="str">
            <v>aviz</v>
          </cell>
        </row>
        <row r="70784">
          <cell r="T70784" t="str">
            <v>aviz</v>
          </cell>
        </row>
        <row r="70785">
          <cell r="T70785" t="str">
            <v>aviz</v>
          </cell>
        </row>
        <row r="70786">
          <cell r="T70786" t="str">
            <v>aviz</v>
          </cell>
        </row>
        <row r="70787">
          <cell r="T70787" t="str">
            <v>aviz</v>
          </cell>
        </row>
        <row r="70788">
          <cell r="T70788" t="str">
            <v>aviz</v>
          </cell>
        </row>
        <row r="70789">
          <cell r="T70789" t="str">
            <v>aviz</v>
          </cell>
        </row>
        <row r="70790">
          <cell r="T70790" t="str">
            <v>aviz</v>
          </cell>
        </row>
        <row r="70791">
          <cell r="T70791" t="str">
            <v>aviz</v>
          </cell>
        </row>
        <row r="70792">
          <cell r="T70792" t="str">
            <v>aviz</v>
          </cell>
        </row>
        <row r="70793">
          <cell r="T70793" t="str">
            <v>aviz</v>
          </cell>
        </row>
        <row r="70794">
          <cell r="T70794" t="str">
            <v>aviz</v>
          </cell>
        </row>
        <row r="70795">
          <cell r="T70795" t="str">
            <v>aviz</v>
          </cell>
        </row>
        <row r="70796">
          <cell r="T70796" t="str">
            <v>aviz</v>
          </cell>
        </row>
        <row r="70797">
          <cell r="T70797" t="str">
            <v>aviz</v>
          </cell>
        </row>
        <row r="70798">
          <cell r="T70798" t="str">
            <v>aviz</v>
          </cell>
        </row>
        <row r="70799">
          <cell r="T70799" t="str">
            <v>aviz</v>
          </cell>
        </row>
        <row r="70800">
          <cell r="T70800" t="str">
            <v>aviz</v>
          </cell>
        </row>
        <row r="70801">
          <cell r="T70801" t="str">
            <v>aviz</v>
          </cell>
        </row>
        <row r="70802">
          <cell r="T70802" t="str">
            <v>aviz</v>
          </cell>
        </row>
        <row r="70803">
          <cell r="T70803" t="str">
            <v>aviz</v>
          </cell>
        </row>
        <row r="70804">
          <cell r="T70804" t="str">
            <v>aviz</v>
          </cell>
        </row>
        <row r="70805">
          <cell r="T70805" t="str">
            <v>aviz</v>
          </cell>
        </row>
        <row r="70806">
          <cell r="T70806" t="str">
            <v>aviz</v>
          </cell>
        </row>
        <row r="70807">
          <cell r="T70807" t="str">
            <v>aviz</v>
          </cell>
        </row>
        <row r="70808">
          <cell r="T70808" t="str">
            <v>aviz</v>
          </cell>
        </row>
        <row r="70809">
          <cell r="T70809" t="str">
            <v>aviz</v>
          </cell>
        </row>
        <row r="70810">
          <cell r="T70810" t="str">
            <v>aviz</v>
          </cell>
        </row>
        <row r="70811">
          <cell r="T70811" t="str">
            <v>aviz</v>
          </cell>
        </row>
        <row r="70812">
          <cell r="T70812" t="str">
            <v>aviz</v>
          </cell>
        </row>
        <row r="70813">
          <cell r="T70813" t="str">
            <v>aviz</v>
          </cell>
        </row>
        <row r="70814">
          <cell r="T70814" t="str">
            <v>aviz</v>
          </cell>
        </row>
        <row r="70815">
          <cell r="T70815" t="str">
            <v>aviz</v>
          </cell>
        </row>
        <row r="70816">
          <cell r="T70816" t="str">
            <v>aviz</v>
          </cell>
        </row>
        <row r="70817">
          <cell r="T70817" t="str">
            <v>aviz</v>
          </cell>
        </row>
        <row r="70818">
          <cell r="T70818" t="str">
            <v>aviz</v>
          </cell>
        </row>
        <row r="70819">
          <cell r="T70819" t="str">
            <v>aviz</v>
          </cell>
        </row>
        <row r="70820">
          <cell r="T70820" t="str">
            <v>aviz</v>
          </cell>
        </row>
        <row r="70821">
          <cell r="T70821" t="str">
            <v>aviz</v>
          </cell>
        </row>
        <row r="70822">
          <cell r="T70822" t="str">
            <v>aviz</v>
          </cell>
        </row>
        <row r="70823">
          <cell r="T70823" t="str">
            <v>aviz</v>
          </cell>
        </row>
        <row r="70824">
          <cell r="T70824" t="str">
            <v>aviz</v>
          </cell>
        </row>
        <row r="70825">
          <cell r="T70825" t="str">
            <v>aviz</v>
          </cell>
        </row>
        <row r="70826">
          <cell r="T70826" t="str">
            <v>aviz</v>
          </cell>
        </row>
        <row r="70827">
          <cell r="T70827" t="str">
            <v>aviz</v>
          </cell>
        </row>
        <row r="70828">
          <cell r="T70828" t="str">
            <v>aviz</v>
          </cell>
        </row>
        <row r="70829">
          <cell r="T70829" t="str">
            <v>aviz</v>
          </cell>
        </row>
        <row r="70830">
          <cell r="T70830" t="str">
            <v>aviz</v>
          </cell>
        </row>
        <row r="70831">
          <cell r="T70831" t="str">
            <v>aviz</v>
          </cell>
        </row>
        <row r="70832">
          <cell r="T70832" t="str">
            <v>aviz</v>
          </cell>
        </row>
        <row r="70833">
          <cell r="T70833" t="str">
            <v>aviz</v>
          </cell>
        </row>
        <row r="70834">
          <cell r="T70834" t="str">
            <v>aviz</v>
          </cell>
        </row>
        <row r="70835">
          <cell r="T70835" t="str">
            <v>aviz</v>
          </cell>
        </row>
        <row r="70836">
          <cell r="T70836" t="str">
            <v>aviz</v>
          </cell>
        </row>
        <row r="70837">
          <cell r="T70837" t="str">
            <v>aviz</v>
          </cell>
        </row>
        <row r="70838">
          <cell r="T70838" t="str">
            <v>aviz</v>
          </cell>
        </row>
        <row r="70839">
          <cell r="T70839" t="str">
            <v>aviz</v>
          </cell>
        </row>
        <row r="70840">
          <cell r="T70840" t="str">
            <v>aviz</v>
          </cell>
        </row>
        <row r="70841">
          <cell r="T70841" t="str">
            <v>aviz</v>
          </cell>
        </row>
        <row r="70842">
          <cell r="T70842" t="str">
            <v>aviz</v>
          </cell>
        </row>
        <row r="70843">
          <cell r="T70843" t="str">
            <v>aviz</v>
          </cell>
        </row>
        <row r="70844">
          <cell r="T70844" t="str">
            <v>aviz</v>
          </cell>
        </row>
        <row r="70845">
          <cell r="T70845" t="str">
            <v>aviz</v>
          </cell>
        </row>
        <row r="70846">
          <cell r="T70846" t="str">
            <v>aviz</v>
          </cell>
        </row>
        <row r="70847">
          <cell r="T70847" t="str">
            <v>aviz</v>
          </cell>
        </row>
        <row r="70848">
          <cell r="T70848" t="str">
            <v>aviz</v>
          </cell>
        </row>
        <row r="70849">
          <cell r="T70849" t="str">
            <v>aviz</v>
          </cell>
        </row>
        <row r="70850">
          <cell r="T70850" t="str">
            <v>aviz</v>
          </cell>
        </row>
        <row r="70851">
          <cell r="T70851" t="str">
            <v>aviz</v>
          </cell>
        </row>
        <row r="70852">
          <cell r="T70852" t="str">
            <v>aviz</v>
          </cell>
        </row>
        <row r="70853">
          <cell r="T70853" t="str">
            <v>aviz</v>
          </cell>
        </row>
        <row r="70854">
          <cell r="T70854" t="str">
            <v>aviz</v>
          </cell>
        </row>
        <row r="70855">
          <cell r="T70855" t="str">
            <v>aviz</v>
          </cell>
        </row>
        <row r="70856">
          <cell r="T70856" t="str">
            <v>aviz</v>
          </cell>
        </row>
        <row r="70857">
          <cell r="T70857" t="str">
            <v>aviz</v>
          </cell>
        </row>
        <row r="70858">
          <cell r="T70858" t="str">
            <v>aviz</v>
          </cell>
        </row>
        <row r="70859">
          <cell r="T70859" t="str">
            <v>aviz</v>
          </cell>
        </row>
        <row r="70860">
          <cell r="T70860" t="str">
            <v>aviz</v>
          </cell>
        </row>
        <row r="70861">
          <cell r="T70861" t="str">
            <v>aviz</v>
          </cell>
        </row>
        <row r="70862">
          <cell r="T70862" t="str">
            <v>aviz</v>
          </cell>
        </row>
        <row r="70863">
          <cell r="T70863" t="str">
            <v>aviz</v>
          </cell>
        </row>
        <row r="70864">
          <cell r="T70864" t="str">
            <v>aviz</v>
          </cell>
        </row>
        <row r="70865">
          <cell r="T70865" t="str">
            <v>aviz</v>
          </cell>
        </row>
        <row r="70866">
          <cell r="T70866" t="str">
            <v>aviz</v>
          </cell>
        </row>
        <row r="70867">
          <cell r="T70867" t="str">
            <v>aviz</v>
          </cell>
        </row>
        <row r="70868">
          <cell r="T70868" t="str">
            <v>aviz</v>
          </cell>
        </row>
        <row r="70869">
          <cell r="T70869" t="str">
            <v>aviz</v>
          </cell>
        </row>
        <row r="70870">
          <cell r="T70870" t="str">
            <v>aviz</v>
          </cell>
        </row>
        <row r="70871">
          <cell r="T70871" t="str">
            <v>aviz</v>
          </cell>
        </row>
        <row r="70872">
          <cell r="T70872" t="str">
            <v>aviz</v>
          </cell>
        </row>
        <row r="70873">
          <cell r="T70873" t="str">
            <v>aviz</v>
          </cell>
        </row>
        <row r="70874">
          <cell r="T70874" t="str">
            <v>aviz</v>
          </cell>
        </row>
        <row r="70875">
          <cell r="T70875" t="str">
            <v>aviz</v>
          </cell>
        </row>
        <row r="70876">
          <cell r="T70876" t="str">
            <v>aviz</v>
          </cell>
        </row>
        <row r="70877">
          <cell r="T70877" t="str">
            <v>aviz</v>
          </cell>
        </row>
        <row r="70878">
          <cell r="T70878" t="str">
            <v>aviz</v>
          </cell>
        </row>
        <row r="70879">
          <cell r="T70879" t="str">
            <v>aviz</v>
          </cell>
        </row>
        <row r="70880">
          <cell r="T70880" t="str">
            <v>aviz</v>
          </cell>
        </row>
        <row r="70881">
          <cell r="T70881" t="str">
            <v>aviz</v>
          </cell>
        </row>
        <row r="70882">
          <cell r="T70882" t="str">
            <v>aviz</v>
          </cell>
        </row>
        <row r="70883">
          <cell r="T70883" t="str">
            <v>aviz</v>
          </cell>
        </row>
        <row r="70884">
          <cell r="T70884" t="str">
            <v>aviz</v>
          </cell>
        </row>
        <row r="70885">
          <cell r="T70885" t="str">
            <v>aviz</v>
          </cell>
        </row>
        <row r="70886">
          <cell r="T70886" t="str">
            <v>aviz</v>
          </cell>
        </row>
        <row r="70887">
          <cell r="T70887" t="str">
            <v>aviz</v>
          </cell>
        </row>
        <row r="70888">
          <cell r="T70888" t="str">
            <v>aviz</v>
          </cell>
        </row>
        <row r="70889">
          <cell r="T70889" t="str">
            <v>aviz</v>
          </cell>
        </row>
        <row r="70890">
          <cell r="T70890" t="str">
            <v>aviz</v>
          </cell>
        </row>
        <row r="70891">
          <cell r="T70891" t="str">
            <v>aviz</v>
          </cell>
        </row>
        <row r="70892">
          <cell r="T70892" t="str">
            <v>aviz</v>
          </cell>
        </row>
        <row r="70893">
          <cell r="T70893" t="str">
            <v>aviz</v>
          </cell>
        </row>
        <row r="70894">
          <cell r="T70894" t="str">
            <v>aviz</v>
          </cell>
        </row>
        <row r="70895">
          <cell r="T70895" t="str">
            <v>aviz</v>
          </cell>
        </row>
        <row r="70896">
          <cell r="T70896" t="str">
            <v>aviz</v>
          </cell>
        </row>
        <row r="70897">
          <cell r="T70897" t="str">
            <v>aviz</v>
          </cell>
        </row>
        <row r="70898">
          <cell r="T70898" t="str">
            <v>aviz</v>
          </cell>
        </row>
        <row r="70899">
          <cell r="T70899" t="str">
            <v>aviz</v>
          </cell>
        </row>
        <row r="70900">
          <cell r="T70900" t="str">
            <v>aviz</v>
          </cell>
        </row>
        <row r="70901">
          <cell r="T70901" t="str">
            <v>aviz</v>
          </cell>
        </row>
        <row r="70902">
          <cell r="T70902" t="str">
            <v>aviz</v>
          </cell>
        </row>
        <row r="70903">
          <cell r="T70903" t="str">
            <v>aviz</v>
          </cell>
        </row>
        <row r="70904">
          <cell r="T70904" t="str">
            <v>aviz</v>
          </cell>
        </row>
        <row r="70905">
          <cell r="T70905" t="str">
            <v>aviz</v>
          </cell>
        </row>
        <row r="70906">
          <cell r="T70906" t="str">
            <v>aviz</v>
          </cell>
        </row>
        <row r="70907">
          <cell r="T70907" t="str">
            <v>aviz</v>
          </cell>
        </row>
        <row r="70908">
          <cell r="T70908" t="str">
            <v>aviz</v>
          </cell>
        </row>
        <row r="70909">
          <cell r="T70909" t="str">
            <v>aviz</v>
          </cell>
        </row>
        <row r="70910">
          <cell r="T70910" t="str">
            <v>aviz</v>
          </cell>
        </row>
        <row r="70911">
          <cell r="T70911" t="str">
            <v>aviz</v>
          </cell>
        </row>
        <row r="70912">
          <cell r="T70912" t="str">
            <v>aviz</v>
          </cell>
        </row>
        <row r="70913">
          <cell r="T70913" t="str">
            <v>aviz</v>
          </cell>
        </row>
        <row r="70914">
          <cell r="T70914" t="str">
            <v>aviz</v>
          </cell>
        </row>
        <row r="70915">
          <cell r="T70915" t="str">
            <v>aviz</v>
          </cell>
        </row>
        <row r="70916">
          <cell r="T70916" t="str">
            <v>aviz</v>
          </cell>
        </row>
        <row r="70917">
          <cell r="T70917" t="str">
            <v>aviz</v>
          </cell>
        </row>
        <row r="70918">
          <cell r="T70918" t="str">
            <v>aviz</v>
          </cell>
        </row>
        <row r="70919">
          <cell r="T70919" t="str">
            <v>aviz</v>
          </cell>
        </row>
        <row r="70920">
          <cell r="T70920" t="str">
            <v>aviz</v>
          </cell>
        </row>
        <row r="70921">
          <cell r="T70921" t="str">
            <v>aviz</v>
          </cell>
        </row>
        <row r="70922">
          <cell r="T70922" t="str">
            <v>aviz</v>
          </cell>
        </row>
        <row r="70923">
          <cell r="T70923" t="str">
            <v>aviz</v>
          </cell>
        </row>
        <row r="70924">
          <cell r="T70924" t="str">
            <v>aviz</v>
          </cell>
        </row>
        <row r="70925">
          <cell r="T70925" t="str">
            <v>aviz</v>
          </cell>
        </row>
        <row r="70926">
          <cell r="T70926" t="str">
            <v>aviz</v>
          </cell>
        </row>
        <row r="70927">
          <cell r="T70927" t="str">
            <v>aviz</v>
          </cell>
        </row>
        <row r="70928">
          <cell r="T70928" t="str">
            <v>aviz</v>
          </cell>
        </row>
        <row r="70929">
          <cell r="T70929" t="str">
            <v>aviz</v>
          </cell>
        </row>
        <row r="70930">
          <cell r="T70930" t="str">
            <v>aviz</v>
          </cell>
        </row>
        <row r="70931">
          <cell r="T70931" t="str">
            <v>aviz</v>
          </cell>
        </row>
        <row r="70932">
          <cell r="T70932" t="str">
            <v>aviz</v>
          </cell>
        </row>
        <row r="70933">
          <cell r="T70933" t="str">
            <v>aviz</v>
          </cell>
        </row>
        <row r="70934">
          <cell r="T70934" t="str">
            <v>aviz</v>
          </cell>
        </row>
        <row r="70935">
          <cell r="T70935" t="str">
            <v>aviz</v>
          </cell>
        </row>
        <row r="70936">
          <cell r="T70936" t="str">
            <v>aviz</v>
          </cell>
        </row>
        <row r="70937">
          <cell r="T70937" t="str">
            <v>aviz</v>
          </cell>
        </row>
        <row r="70938">
          <cell r="T70938" t="str">
            <v>aviz</v>
          </cell>
        </row>
        <row r="70939">
          <cell r="T70939" t="str">
            <v>aviz</v>
          </cell>
        </row>
        <row r="70940">
          <cell r="T70940" t="str">
            <v>aviz</v>
          </cell>
        </row>
        <row r="70941">
          <cell r="T70941" t="str">
            <v>aviz</v>
          </cell>
        </row>
        <row r="70942">
          <cell r="T70942" t="str">
            <v>aviz</v>
          </cell>
        </row>
        <row r="70943">
          <cell r="T70943" t="str">
            <v>aviz</v>
          </cell>
        </row>
        <row r="70944">
          <cell r="T70944" t="str">
            <v>aviz</v>
          </cell>
        </row>
        <row r="70945">
          <cell r="T70945" t="str">
            <v>aviz</v>
          </cell>
        </row>
        <row r="70946">
          <cell r="T70946" t="str">
            <v>aviz</v>
          </cell>
        </row>
        <row r="70947">
          <cell r="T70947" t="str">
            <v>aviz</v>
          </cell>
        </row>
        <row r="70948">
          <cell r="T70948" t="str">
            <v>aviz</v>
          </cell>
        </row>
        <row r="70949">
          <cell r="T70949" t="str">
            <v>aviz</v>
          </cell>
        </row>
        <row r="70950">
          <cell r="T70950" t="str">
            <v>aviz</v>
          </cell>
        </row>
        <row r="70951">
          <cell r="T70951" t="str">
            <v>aviz</v>
          </cell>
        </row>
        <row r="70952">
          <cell r="T70952" t="str">
            <v>aviz</v>
          </cell>
        </row>
        <row r="70953">
          <cell r="T70953" t="str">
            <v>aviz</v>
          </cell>
        </row>
        <row r="70954">
          <cell r="T70954" t="str">
            <v>aviz</v>
          </cell>
        </row>
        <row r="70955">
          <cell r="T70955" t="str">
            <v>aviz</v>
          </cell>
        </row>
        <row r="70956">
          <cell r="T70956" t="str">
            <v>aviz</v>
          </cell>
        </row>
        <row r="70957">
          <cell r="T70957" t="str">
            <v>aviz</v>
          </cell>
        </row>
        <row r="70958">
          <cell r="T70958" t="str">
            <v>aviz</v>
          </cell>
        </row>
        <row r="70959">
          <cell r="T70959" t="str">
            <v>aviz</v>
          </cell>
        </row>
        <row r="70960">
          <cell r="T70960" t="str">
            <v>aviz</v>
          </cell>
        </row>
        <row r="70961">
          <cell r="T70961" t="str">
            <v>aviz</v>
          </cell>
        </row>
        <row r="70962">
          <cell r="T70962" t="str">
            <v>aviz</v>
          </cell>
        </row>
        <row r="70963">
          <cell r="T70963" t="str">
            <v>aviz</v>
          </cell>
        </row>
        <row r="70964">
          <cell r="T70964" t="str">
            <v>aviz</v>
          </cell>
        </row>
        <row r="70965">
          <cell r="T70965" t="str">
            <v>aviz</v>
          </cell>
        </row>
        <row r="70966">
          <cell r="T70966" t="str">
            <v>aviz</v>
          </cell>
        </row>
        <row r="70967">
          <cell r="T70967" t="str">
            <v>aviz</v>
          </cell>
        </row>
        <row r="70968">
          <cell r="T70968" t="str">
            <v>aviz</v>
          </cell>
        </row>
        <row r="70969">
          <cell r="T70969" t="str">
            <v>aviz</v>
          </cell>
        </row>
        <row r="70970">
          <cell r="T70970" t="str">
            <v>aviz</v>
          </cell>
        </row>
        <row r="70971">
          <cell r="T70971" t="str">
            <v>aviz</v>
          </cell>
        </row>
        <row r="70972">
          <cell r="T70972" t="str">
            <v>aviz</v>
          </cell>
        </row>
        <row r="70973">
          <cell r="T70973" t="str">
            <v>aviz</v>
          </cell>
        </row>
        <row r="70974">
          <cell r="T70974" t="str">
            <v>aviz</v>
          </cell>
        </row>
        <row r="70975">
          <cell r="T70975" t="str">
            <v>aviz</v>
          </cell>
        </row>
        <row r="70976">
          <cell r="T70976" t="str">
            <v>aviz</v>
          </cell>
        </row>
        <row r="70977">
          <cell r="T70977" t="str">
            <v>aviz</v>
          </cell>
        </row>
        <row r="70978">
          <cell r="T70978" t="str">
            <v>aviz</v>
          </cell>
        </row>
        <row r="70979">
          <cell r="T70979" t="str">
            <v>aviz</v>
          </cell>
        </row>
        <row r="70980">
          <cell r="T70980" t="str">
            <v>aviz</v>
          </cell>
        </row>
        <row r="70981">
          <cell r="T70981" t="str">
            <v>aviz</v>
          </cell>
        </row>
        <row r="70982">
          <cell r="T70982" t="str">
            <v>aviz</v>
          </cell>
        </row>
        <row r="70983">
          <cell r="T70983" t="str">
            <v>aviz</v>
          </cell>
        </row>
        <row r="70984">
          <cell r="T70984" t="str">
            <v>aviz</v>
          </cell>
        </row>
        <row r="70985">
          <cell r="T70985" t="str">
            <v>aviz</v>
          </cell>
        </row>
        <row r="70986">
          <cell r="T70986" t="str">
            <v>aviz</v>
          </cell>
        </row>
        <row r="70987">
          <cell r="T70987" t="str">
            <v>aviz</v>
          </cell>
        </row>
        <row r="70988">
          <cell r="T70988" t="str">
            <v>aviz</v>
          </cell>
        </row>
        <row r="70989">
          <cell r="T70989" t="str">
            <v>aviz</v>
          </cell>
        </row>
        <row r="70990">
          <cell r="T70990" t="str">
            <v>aviz</v>
          </cell>
        </row>
        <row r="70991">
          <cell r="T70991" t="str">
            <v>aviz</v>
          </cell>
        </row>
        <row r="70992">
          <cell r="T70992" t="str">
            <v>aviz</v>
          </cell>
        </row>
        <row r="70993">
          <cell r="T70993" t="str">
            <v>aviz</v>
          </cell>
        </row>
        <row r="70994">
          <cell r="T70994" t="str">
            <v>aviz</v>
          </cell>
        </row>
        <row r="70995">
          <cell r="T70995" t="str">
            <v>aviz</v>
          </cell>
        </row>
        <row r="70996">
          <cell r="T70996" t="str">
            <v>aviz</v>
          </cell>
        </row>
        <row r="70997">
          <cell r="T70997" t="str">
            <v>aviz</v>
          </cell>
        </row>
        <row r="70998">
          <cell r="T70998" t="str">
            <v>aviz</v>
          </cell>
        </row>
        <row r="70999">
          <cell r="T70999" t="str">
            <v>aviz</v>
          </cell>
        </row>
        <row r="71000">
          <cell r="T71000" t="str">
            <v>aviz</v>
          </cell>
        </row>
        <row r="71001">
          <cell r="T71001" t="str">
            <v>aviz</v>
          </cell>
        </row>
        <row r="71002">
          <cell r="T71002" t="str">
            <v>aviz</v>
          </cell>
        </row>
        <row r="71003">
          <cell r="T71003" t="str">
            <v>aviz</v>
          </cell>
        </row>
        <row r="71004">
          <cell r="T71004" t="str">
            <v>aviz</v>
          </cell>
        </row>
        <row r="71005">
          <cell r="T71005" t="str">
            <v>aviz</v>
          </cell>
        </row>
        <row r="71006">
          <cell r="T71006" t="str">
            <v>aviz</v>
          </cell>
        </row>
        <row r="71007">
          <cell r="T71007" t="str">
            <v>aviz</v>
          </cell>
        </row>
        <row r="71008">
          <cell r="T71008" t="str">
            <v>aviz</v>
          </cell>
        </row>
        <row r="71009">
          <cell r="T71009" t="str">
            <v>aviz</v>
          </cell>
        </row>
        <row r="71010">
          <cell r="T71010" t="str">
            <v>aviz</v>
          </cell>
        </row>
        <row r="71011">
          <cell r="T71011" t="str">
            <v>aviz</v>
          </cell>
        </row>
        <row r="71012">
          <cell r="T71012" t="str">
            <v>aviz</v>
          </cell>
        </row>
        <row r="71013">
          <cell r="T71013" t="str">
            <v>aviz</v>
          </cell>
        </row>
        <row r="71014">
          <cell r="T71014" t="str">
            <v>aviz</v>
          </cell>
        </row>
        <row r="71015">
          <cell r="T71015" t="str">
            <v>aviz</v>
          </cell>
        </row>
        <row r="71016">
          <cell r="T71016" t="str">
            <v>aviz</v>
          </cell>
        </row>
        <row r="71017">
          <cell r="T71017" t="str">
            <v>aviz</v>
          </cell>
        </row>
        <row r="71018">
          <cell r="T71018" t="str">
            <v>aviz</v>
          </cell>
        </row>
        <row r="71019">
          <cell r="T71019" t="str">
            <v>aviz</v>
          </cell>
        </row>
        <row r="71020">
          <cell r="T71020" t="str">
            <v>aviz</v>
          </cell>
        </row>
        <row r="71021">
          <cell r="T71021" t="str">
            <v>aviz</v>
          </cell>
        </row>
        <row r="71022">
          <cell r="T71022" t="str">
            <v>aviz</v>
          </cell>
        </row>
        <row r="71023">
          <cell r="T71023" t="str">
            <v>aviz</v>
          </cell>
        </row>
        <row r="71024">
          <cell r="T71024" t="str">
            <v>aviz</v>
          </cell>
        </row>
        <row r="71025">
          <cell r="T71025" t="str">
            <v>aviz</v>
          </cell>
        </row>
        <row r="71026">
          <cell r="T71026" t="str">
            <v>aviz</v>
          </cell>
        </row>
        <row r="71027">
          <cell r="T71027" t="str">
            <v>aviz</v>
          </cell>
        </row>
        <row r="71028">
          <cell r="T71028" t="str">
            <v>aviz</v>
          </cell>
        </row>
        <row r="71029">
          <cell r="T71029" t="str">
            <v>aviz</v>
          </cell>
        </row>
        <row r="71030">
          <cell r="T71030" t="str">
            <v>aviz</v>
          </cell>
        </row>
        <row r="71031">
          <cell r="T71031" t="str">
            <v>aviz</v>
          </cell>
        </row>
        <row r="71032">
          <cell r="T71032" t="str">
            <v>aviz</v>
          </cell>
        </row>
        <row r="71033">
          <cell r="T71033" t="str">
            <v>aviz</v>
          </cell>
        </row>
        <row r="71034">
          <cell r="T71034" t="str">
            <v>aviz</v>
          </cell>
        </row>
        <row r="71035">
          <cell r="T71035" t="str">
            <v>aviz</v>
          </cell>
        </row>
        <row r="71036">
          <cell r="T71036" t="str">
            <v>aviz</v>
          </cell>
        </row>
        <row r="71037">
          <cell r="T71037" t="str">
            <v>aviz</v>
          </cell>
        </row>
        <row r="71038">
          <cell r="T71038" t="str">
            <v>aviz</v>
          </cell>
        </row>
        <row r="71039">
          <cell r="T71039" t="str">
            <v>aviz</v>
          </cell>
        </row>
        <row r="71040">
          <cell r="T71040" t="str">
            <v>aviz</v>
          </cell>
        </row>
        <row r="71041">
          <cell r="T71041" t="str">
            <v>aviz</v>
          </cell>
        </row>
        <row r="71042">
          <cell r="T71042" t="str">
            <v>aviz</v>
          </cell>
        </row>
        <row r="71043">
          <cell r="T71043" t="str">
            <v>aviz</v>
          </cell>
        </row>
        <row r="71044">
          <cell r="T71044" t="str">
            <v>aviz</v>
          </cell>
        </row>
        <row r="71045">
          <cell r="T71045" t="str">
            <v>aviz</v>
          </cell>
        </row>
        <row r="71046">
          <cell r="T71046" t="str">
            <v>aviz</v>
          </cell>
        </row>
        <row r="71047">
          <cell r="T71047" t="str">
            <v>aviz</v>
          </cell>
        </row>
        <row r="71048">
          <cell r="T71048" t="str">
            <v>aviz</v>
          </cell>
        </row>
        <row r="71049">
          <cell r="T71049" t="str">
            <v>aviz</v>
          </cell>
        </row>
        <row r="71050">
          <cell r="T71050" t="str">
            <v>aviz</v>
          </cell>
        </row>
        <row r="71051">
          <cell r="T71051" t="str">
            <v>aviz</v>
          </cell>
        </row>
        <row r="71052">
          <cell r="T71052" t="str">
            <v>aviz</v>
          </cell>
        </row>
        <row r="71053">
          <cell r="T71053" t="str">
            <v>aviz</v>
          </cell>
        </row>
        <row r="71054">
          <cell r="T71054" t="str">
            <v>aviz</v>
          </cell>
        </row>
        <row r="71055">
          <cell r="T71055" t="str">
            <v>aviz</v>
          </cell>
        </row>
        <row r="71056">
          <cell r="T71056" t="str">
            <v>aviz</v>
          </cell>
        </row>
        <row r="71057">
          <cell r="T71057" t="str">
            <v>aviz</v>
          </cell>
        </row>
        <row r="71058">
          <cell r="T71058" t="str">
            <v>aviz</v>
          </cell>
        </row>
        <row r="71059">
          <cell r="T71059" t="str">
            <v>aviz</v>
          </cell>
        </row>
        <row r="71060">
          <cell r="T71060" t="str">
            <v>aviz</v>
          </cell>
        </row>
        <row r="71061">
          <cell r="T71061" t="str">
            <v>aviz</v>
          </cell>
        </row>
        <row r="71062">
          <cell r="T71062" t="str">
            <v>aviz</v>
          </cell>
        </row>
        <row r="71063">
          <cell r="T71063" t="str">
            <v>aviz</v>
          </cell>
        </row>
        <row r="71064">
          <cell r="T71064" t="str">
            <v>aviz</v>
          </cell>
        </row>
        <row r="71065">
          <cell r="T71065" t="str">
            <v>aviz</v>
          </cell>
        </row>
        <row r="71066">
          <cell r="T71066" t="str">
            <v>aviz</v>
          </cell>
        </row>
        <row r="71067">
          <cell r="T71067" t="str">
            <v>aviz</v>
          </cell>
        </row>
        <row r="71068">
          <cell r="T71068" t="str">
            <v>aviz</v>
          </cell>
        </row>
        <row r="71069">
          <cell r="T71069" t="str">
            <v>aviz</v>
          </cell>
        </row>
        <row r="71070">
          <cell r="T71070" t="str">
            <v>aviz</v>
          </cell>
        </row>
        <row r="71071">
          <cell r="T71071" t="str">
            <v>aviz</v>
          </cell>
        </row>
        <row r="71072">
          <cell r="T71072" t="str">
            <v>aviz</v>
          </cell>
        </row>
        <row r="71073">
          <cell r="T71073" t="str">
            <v>aviz</v>
          </cell>
        </row>
        <row r="71074">
          <cell r="T71074" t="str">
            <v>aviz</v>
          </cell>
        </row>
        <row r="71075">
          <cell r="T71075" t="str">
            <v>aviz</v>
          </cell>
        </row>
        <row r="71076">
          <cell r="T71076" t="str">
            <v>aviz</v>
          </cell>
        </row>
        <row r="71077">
          <cell r="T71077" t="str">
            <v>aviz</v>
          </cell>
        </row>
        <row r="71078">
          <cell r="T71078" t="str">
            <v>aviz</v>
          </cell>
        </row>
        <row r="71079">
          <cell r="T71079" t="str">
            <v>aviz</v>
          </cell>
        </row>
        <row r="71080">
          <cell r="T71080" t="str">
            <v>aviz</v>
          </cell>
        </row>
        <row r="71081">
          <cell r="T71081" t="str">
            <v>aviz</v>
          </cell>
        </row>
        <row r="71082">
          <cell r="T71082" t="str">
            <v>aviz</v>
          </cell>
        </row>
        <row r="71083">
          <cell r="T71083" t="str">
            <v>aviz</v>
          </cell>
        </row>
        <row r="71084">
          <cell r="T71084" t="str">
            <v>aviz</v>
          </cell>
        </row>
        <row r="71085">
          <cell r="T71085" t="str">
            <v>aviz</v>
          </cell>
        </row>
        <row r="71086">
          <cell r="T71086" t="str">
            <v>aviz</v>
          </cell>
        </row>
        <row r="71087">
          <cell r="T71087" t="str">
            <v>aviz</v>
          </cell>
        </row>
        <row r="71088">
          <cell r="T71088" t="str">
            <v>aviz</v>
          </cell>
        </row>
        <row r="71089">
          <cell r="T71089" t="str">
            <v>aviz</v>
          </cell>
        </row>
        <row r="71090">
          <cell r="T71090" t="str">
            <v>aviz</v>
          </cell>
        </row>
        <row r="71091">
          <cell r="T71091" t="str">
            <v>aviz</v>
          </cell>
        </row>
        <row r="71092">
          <cell r="T71092" t="str">
            <v>aviz</v>
          </cell>
        </row>
        <row r="71093">
          <cell r="T71093" t="str">
            <v>aviz</v>
          </cell>
        </row>
        <row r="71094">
          <cell r="T71094" t="str">
            <v>aviz</v>
          </cell>
        </row>
        <row r="71095">
          <cell r="T71095" t="str">
            <v>aviz</v>
          </cell>
        </row>
        <row r="71096">
          <cell r="T71096" t="str">
            <v>aviz</v>
          </cell>
        </row>
        <row r="71097">
          <cell r="T71097" t="str">
            <v>aviz</v>
          </cell>
        </row>
        <row r="71098">
          <cell r="T71098" t="str">
            <v>aviz</v>
          </cell>
        </row>
        <row r="71099">
          <cell r="T71099" t="str">
            <v>aviz</v>
          </cell>
        </row>
        <row r="71100">
          <cell r="T71100" t="str">
            <v>aviz</v>
          </cell>
        </row>
        <row r="71101">
          <cell r="T71101" t="str">
            <v>aviz</v>
          </cell>
        </row>
        <row r="71102">
          <cell r="T71102" t="str">
            <v>aviz</v>
          </cell>
        </row>
        <row r="71103">
          <cell r="T71103" t="str">
            <v>aviz</v>
          </cell>
        </row>
        <row r="71104">
          <cell r="T71104" t="str">
            <v>aviz</v>
          </cell>
        </row>
        <row r="71105">
          <cell r="T71105" t="str">
            <v>aviz</v>
          </cell>
        </row>
        <row r="71106">
          <cell r="T71106" t="str">
            <v>aviz</v>
          </cell>
        </row>
        <row r="71107">
          <cell r="T71107" t="str">
            <v>aviz</v>
          </cell>
        </row>
        <row r="71108">
          <cell r="T71108" t="str">
            <v>aviz</v>
          </cell>
        </row>
        <row r="71109">
          <cell r="T71109" t="str">
            <v>aviz</v>
          </cell>
        </row>
        <row r="71110">
          <cell r="T71110" t="str">
            <v>aviz</v>
          </cell>
        </row>
        <row r="71111">
          <cell r="T71111" t="str">
            <v>aviz</v>
          </cell>
        </row>
        <row r="71112">
          <cell r="T71112" t="str">
            <v>aviz</v>
          </cell>
        </row>
        <row r="71113">
          <cell r="T71113" t="str">
            <v>aviz</v>
          </cell>
        </row>
        <row r="71114">
          <cell r="T71114" t="str">
            <v>aviz</v>
          </cell>
        </row>
        <row r="71115">
          <cell r="T71115" t="str">
            <v>aviz</v>
          </cell>
        </row>
        <row r="71116">
          <cell r="T71116" t="str">
            <v>aviz</v>
          </cell>
        </row>
        <row r="71117">
          <cell r="T71117" t="str">
            <v>aviz</v>
          </cell>
        </row>
        <row r="71118">
          <cell r="T71118" t="str">
            <v>aviz</v>
          </cell>
        </row>
        <row r="71119">
          <cell r="T71119" t="str">
            <v>aviz</v>
          </cell>
        </row>
        <row r="71120">
          <cell r="T71120" t="str">
            <v>aviz</v>
          </cell>
        </row>
        <row r="71121">
          <cell r="T71121" t="str">
            <v>aviz</v>
          </cell>
        </row>
        <row r="71122">
          <cell r="T71122" t="str">
            <v>aviz</v>
          </cell>
        </row>
        <row r="71123">
          <cell r="T71123" t="str">
            <v>aviz</v>
          </cell>
        </row>
        <row r="71124">
          <cell r="T71124" t="str">
            <v>aviz</v>
          </cell>
        </row>
        <row r="71125">
          <cell r="T71125" t="str">
            <v>aviz</v>
          </cell>
        </row>
        <row r="71126">
          <cell r="T71126" t="str">
            <v>aviz</v>
          </cell>
        </row>
        <row r="71127">
          <cell r="T71127" t="str">
            <v>aviz</v>
          </cell>
        </row>
        <row r="71128">
          <cell r="T71128" t="str">
            <v>aviz</v>
          </cell>
        </row>
        <row r="71129">
          <cell r="T71129" t="str">
            <v>aviz</v>
          </cell>
        </row>
        <row r="71130">
          <cell r="T71130" t="str">
            <v>aviz</v>
          </cell>
        </row>
        <row r="71131">
          <cell r="T71131" t="str">
            <v>aviz</v>
          </cell>
        </row>
        <row r="71132">
          <cell r="T71132" t="str">
            <v>aviz</v>
          </cell>
        </row>
        <row r="71133">
          <cell r="T71133" t="str">
            <v>aviz</v>
          </cell>
        </row>
        <row r="71134">
          <cell r="T71134" t="str">
            <v>aviz</v>
          </cell>
        </row>
        <row r="71135">
          <cell r="T71135" t="str">
            <v>aviz</v>
          </cell>
        </row>
        <row r="71136">
          <cell r="T71136" t="str">
            <v>aviz</v>
          </cell>
        </row>
        <row r="71137">
          <cell r="T71137" t="str">
            <v>aviz</v>
          </cell>
        </row>
        <row r="71138">
          <cell r="T71138" t="str">
            <v>aviz</v>
          </cell>
        </row>
        <row r="71139">
          <cell r="T71139" t="str">
            <v>aviz</v>
          </cell>
        </row>
        <row r="71140">
          <cell r="T71140" t="str">
            <v>aviz</v>
          </cell>
        </row>
        <row r="71141">
          <cell r="T71141" t="str">
            <v>aviz</v>
          </cell>
        </row>
        <row r="71142">
          <cell r="T71142" t="str">
            <v>aviz</v>
          </cell>
        </row>
        <row r="71143">
          <cell r="T71143" t="str">
            <v>aviz</v>
          </cell>
        </row>
        <row r="71144">
          <cell r="T71144" t="str">
            <v>aviz</v>
          </cell>
        </row>
        <row r="71145">
          <cell r="T71145" t="str">
            <v>aviz</v>
          </cell>
        </row>
        <row r="71146">
          <cell r="T71146" t="str">
            <v>aviz</v>
          </cell>
        </row>
        <row r="71147">
          <cell r="T71147" t="str">
            <v>aviz</v>
          </cell>
        </row>
        <row r="71148">
          <cell r="T71148" t="str">
            <v>aviz</v>
          </cell>
        </row>
        <row r="71149">
          <cell r="T71149" t="str">
            <v>aviz</v>
          </cell>
        </row>
        <row r="71150">
          <cell r="T71150" t="str">
            <v>aviz</v>
          </cell>
        </row>
        <row r="71151">
          <cell r="T71151" t="str">
            <v>aviz</v>
          </cell>
        </row>
        <row r="71152">
          <cell r="T71152" t="str">
            <v>aviz</v>
          </cell>
        </row>
        <row r="71153">
          <cell r="T71153" t="str">
            <v>aviz</v>
          </cell>
        </row>
        <row r="71154">
          <cell r="T71154" t="str">
            <v>aviz</v>
          </cell>
        </row>
        <row r="71155">
          <cell r="T71155" t="str">
            <v>aviz</v>
          </cell>
        </row>
        <row r="71156">
          <cell r="T71156" t="str">
            <v>aviz</v>
          </cell>
        </row>
        <row r="71157">
          <cell r="T71157" t="str">
            <v>aviz</v>
          </cell>
        </row>
        <row r="71158">
          <cell r="T71158" t="str">
            <v>aviz</v>
          </cell>
        </row>
        <row r="71159">
          <cell r="T71159" t="str">
            <v>aviz</v>
          </cell>
        </row>
        <row r="71160">
          <cell r="T71160" t="str">
            <v>aviz</v>
          </cell>
        </row>
        <row r="71161">
          <cell r="T71161" t="str">
            <v>aviz</v>
          </cell>
        </row>
        <row r="71162">
          <cell r="T71162" t="str">
            <v>aviz</v>
          </cell>
        </row>
        <row r="71163">
          <cell r="T71163" t="str">
            <v>aviz</v>
          </cell>
        </row>
        <row r="71164">
          <cell r="T71164" t="str">
            <v>aviz</v>
          </cell>
        </row>
        <row r="71165">
          <cell r="T71165" t="str">
            <v>aviz</v>
          </cell>
        </row>
        <row r="71166">
          <cell r="T71166" t="str">
            <v>aviz</v>
          </cell>
        </row>
        <row r="71167">
          <cell r="T71167" t="str">
            <v>aviz</v>
          </cell>
        </row>
        <row r="71168">
          <cell r="T71168" t="str">
            <v>aviz</v>
          </cell>
        </row>
        <row r="71169">
          <cell r="T71169" t="str">
            <v>aviz</v>
          </cell>
        </row>
        <row r="71170">
          <cell r="T71170" t="str">
            <v>aviz</v>
          </cell>
        </row>
        <row r="71171">
          <cell r="T71171" t="str">
            <v>aviz</v>
          </cell>
        </row>
        <row r="71172">
          <cell r="T71172" t="str">
            <v>aviz</v>
          </cell>
        </row>
        <row r="71173">
          <cell r="T71173" t="str">
            <v>aviz</v>
          </cell>
        </row>
        <row r="71174">
          <cell r="T71174" t="str">
            <v>aviz</v>
          </cell>
        </row>
        <row r="71175">
          <cell r="T71175" t="str">
            <v>aviz</v>
          </cell>
        </row>
        <row r="71176">
          <cell r="T71176" t="str">
            <v>aviz</v>
          </cell>
        </row>
        <row r="71177">
          <cell r="T71177" t="str">
            <v>aviz</v>
          </cell>
        </row>
        <row r="71178">
          <cell r="T71178" t="str">
            <v>aviz</v>
          </cell>
        </row>
        <row r="71179">
          <cell r="T71179" t="str">
            <v>aviz</v>
          </cell>
        </row>
        <row r="71180">
          <cell r="T71180" t="str">
            <v>aviz</v>
          </cell>
        </row>
        <row r="71181">
          <cell r="T71181" t="str">
            <v>aviz</v>
          </cell>
        </row>
        <row r="71182">
          <cell r="T71182" t="str">
            <v>aviz</v>
          </cell>
        </row>
        <row r="71183">
          <cell r="T71183" t="str">
            <v>aviz</v>
          </cell>
        </row>
        <row r="71184">
          <cell r="T71184" t="str">
            <v>aviz</v>
          </cell>
        </row>
        <row r="71185">
          <cell r="T71185" t="str">
            <v>aviz</v>
          </cell>
        </row>
        <row r="71186">
          <cell r="T71186" t="str">
            <v>aviz</v>
          </cell>
        </row>
        <row r="71187">
          <cell r="T71187" t="str">
            <v>aviz</v>
          </cell>
        </row>
        <row r="71188">
          <cell r="T71188" t="str">
            <v>aviz</v>
          </cell>
        </row>
        <row r="71189">
          <cell r="T71189" t="str">
            <v>aviz</v>
          </cell>
        </row>
        <row r="71190">
          <cell r="T71190" t="str">
            <v>aviz</v>
          </cell>
        </row>
        <row r="71191">
          <cell r="T71191" t="str">
            <v>aviz</v>
          </cell>
        </row>
        <row r="71192">
          <cell r="T71192" t="str">
            <v>aviz</v>
          </cell>
        </row>
        <row r="71193">
          <cell r="T71193" t="str">
            <v>aviz</v>
          </cell>
        </row>
        <row r="71194">
          <cell r="T71194" t="str">
            <v>aviz</v>
          </cell>
        </row>
        <row r="71195">
          <cell r="T71195" t="str">
            <v>aviz</v>
          </cell>
        </row>
        <row r="71196">
          <cell r="T71196" t="str">
            <v>aviz</v>
          </cell>
        </row>
        <row r="71197">
          <cell r="T71197" t="str">
            <v>aviz</v>
          </cell>
        </row>
        <row r="71198">
          <cell r="T71198" t="str">
            <v>aviz</v>
          </cell>
        </row>
        <row r="71199">
          <cell r="T71199" t="str">
            <v>aviz</v>
          </cell>
        </row>
        <row r="71200">
          <cell r="T71200" t="str">
            <v>aviz</v>
          </cell>
        </row>
        <row r="71201">
          <cell r="T71201" t="str">
            <v>aviz</v>
          </cell>
        </row>
        <row r="71202">
          <cell r="T71202" t="str">
            <v>aviz</v>
          </cell>
        </row>
        <row r="71203">
          <cell r="T71203" t="str">
            <v>aviz</v>
          </cell>
        </row>
        <row r="71204">
          <cell r="T71204" t="str">
            <v>aviz</v>
          </cell>
        </row>
        <row r="71205">
          <cell r="T71205" t="str">
            <v>aviz</v>
          </cell>
        </row>
        <row r="71206">
          <cell r="T71206" t="str">
            <v>aviz</v>
          </cell>
        </row>
        <row r="71207">
          <cell r="T71207" t="str">
            <v>aviz</v>
          </cell>
        </row>
        <row r="71208">
          <cell r="T71208" t="str">
            <v>aviz</v>
          </cell>
        </row>
        <row r="71209">
          <cell r="T71209" t="str">
            <v>aviz</v>
          </cell>
        </row>
        <row r="71210">
          <cell r="T71210" t="str">
            <v>aviz</v>
          </cell>
        </row>
        <row r="71211">
          <cell r="T71211" t="str">
            <v>aviz</v>
          </cell>
        </row>
        <row r="71212">
          <cell r="T71212" t="str">
            <v>aviz</v>
          </cell>
        </row>
        <row r="71213">
          <cell r="T71213" t="str">
            <v>aviz</v>
          </cell>
        </row>
        <row r="71214">
          <cell r="T71214" t="str">
            <v>aviz</v>
          </cell>
        </row>
        <row r="71215">
          <cell r="T71215" t="str">
            <v>aviz</v>
          </cell>
        </row>
        <row r="71216">
          <cell r="T71216" t="str">
            <v>aviz</v>
          </cell>
        </row>
        <row r="71217">
          <cell r="T71217" t="str">
            <v>aviz</v>
          </cell>
        </row>
        <row r="71218">
          <cell r="T71218" t="str">
            <v>aviz</v>
          </cell>
        </row>
        <row r="71219">
          <cell r="T71219" t="str">
            <v>aviz</v>
          </cell>
        </row>
        <row r="71220">
          <cell r="T71220" t="str">
            <v>aviz</v>
          </cell>
        </row>
        <row r="71221">
          <cell r="T71221" t="str">
            <v>aviz</v>
          </cell>
        </row>
        <row r="71222">
          <cell r="T71222" t="str">
            <v>aviz</v>
          </cell>
        </row>
        <row r="71223">
          <cell r="T71223" t="str">
            <v>aviz</v>
          </cell>
        </row>
        <row r="71224">
          <cell r="T71224" t="str">
            <v>aviz</v>
          </cell>
        </row>
        <row r="71225">
          <cell r="T71225" t="str">
            <v>aviz</v>
          </cell>
        </row>
        <row r="71226">
          <cell r="T71226" t="str">
            <v>aviz</v>
          </cell>
        </row>
        <row r="71227">
          <cell r="T71227" t="str">
            <v>aviz</v>
          </cell>
        </row>
        <row r="71228">
          <cell r="T71228" t="str">
            <v>aviz</v>
          </cell>
        </row>
        <row r="71229">
          <cell r="T71229" t="str">
            <v>aviz</v>
          </cell>
        </row>
        <row r="71230">
          <cell r="T71230" t="str">
            <v>aviz</v>
          </cell>
        </row>
        <row r="71231">
          <cell r="T71231" t="str">
            <v>aviz</v>
          </cell>
        </row>
        <row r="71232">
          <cell r="T71232" t="str">
            <v>aviz</v>
          </cell>
        </row>
        <row r="71233">
          <cell r="T71233" t="str">
            <v>aviz</v>
          </cell>
        </row>
        <row r="71234">
          <cell r="T71234" t="str">
            <v>aviz</v>
          </cell>
        </row>
        <row r="71235">
          <cell r="T71235" t="str">
            <v>aviz</v>
          </cell>
        </row>
        <row r="71236">
          <cell r="T71236" t="str">
            <v>aviz</v>
          </cell>
        </row>
        <row r="71237">
          <cell r="T71237" t="str">
            <v>aviz</v>
          </cell>
        </row>
        <row r="71238">
          <cell r="T71238" t="str">
            <v>aviz</v>
          </cell>
        </row>
        <row r="71239">
          <cell r="T71239" t="str">
            <v>aviz</v>
          </cell>
        </row>
        <row r="71240">
          <cell r="T71240" t="str">
            <v>aviz</v>
          </cell>
        </row>
        <row r="71241">
          <cell r="T71241" t="str">
            <v>aviz</v>
          </cell>
        </row>
        <row r="71242">
          <cell r="T71242" t="str">
            <v>aviz</v>
          </cell>
        </row>
        <row r="71243">
          <cell r="T71243" t="str">
            <v>aviz</v>
          </cell>
        </row>
        <row r="71244">
          <cell r="T71244" t="str">
            <v>aviz</v>
          </cell>
        </row>
        <row r="71245">
          <cell r="T71245" t="str">
            <v>aviz</v>
          </cell>
        </row>
        <row r="71246">
          <cell r="T71246" t="str">
            <v>aviz</v>
          </cell>
        </row>
        <row r="71247">
          <cell r="T71247" t="str">
            <v>aviz</v>
          </cell>
        </row>
        <row r="71248">
          <cell r="T71248" t="str">
            <v>aviz</v>
          </cell>
        </row>
        <row r="71249">
          <cell r="T71249" t="str">
            <v>aviz</v>
          </cell>
        </row>
        <row r="71250">
          <cell r="T71250" t="str">
            <v>aviz</v>
          </cell>
        </row>
        <row r="71251">
          <cell r="T71251" t="str">
            <v>aviz</v>
          </cell>
        </row>
        <row r="71252">
          <cell r="T71252" t="str">
            <v>aviz</v>
          </cell>
        </row>
        <row r="71253">
          <cell r="T71253" t="str">
            <v>aviz</v>
          </cell>
        </row>
        <row r="71254">
          <cell r="T71254" t="str">
            <v>aviz</v>
          </cell>
        </row>
        <row r="71255">
          <cell r="T71255" t="str">
            <v>aviz</v>
          </cell>
        </row>
        <row r="71256">
          <cell r="T71256" t="str">
            <v>aviz</v>
          </cell>
        </row>
        <row r="71257">
          <cell r="T71257" t="str">
            <v>aviz</v>
          </cell>
        </row>
        <row r="71258">
          <cell r="T71258" t="str">
            <v>aviz</v>
          </cell>
        </row>
        <row r="71259">
          <cell r="T71259" t="str">
            <v>aviz</v>
          </cell>
        </row>
        <row r="71260">
          <cell r="T71260" t="str">
            <v>aviz</v>
          </cell>
        </row>
        <row r="71261">
          <cell r="T71261" t="str">
            <v>aviz</v>
          </cell>
        </row>
        <row r="71262">
          <cell r="T71262" t="str">
            <v>aviz</v>
          </cell>
        </row>
        <row r="71263">
          <cell r="T71263" t="str">
            <v>aviz</v>
          </cell>
        </row>
        <row r="71264">
          <cell r="T71264" t="str">
            <v>aviz</v>
          </cell>
        </row>
        <row r="71265">
          <cell r="T71265" t="str">
            <v>aviz</v>
          </cell>
        </row>
        <row r="71266">
          <cell r="T71266" t="str">
            <v>aviz</v>
          </cell>
        </row>
        <row r="71267">
          <cell r="T71267" t="str">
            <v>aviz</v>
          </cell>
        </row>
        <row r="71268">
          <cell r="T71268" t="str">
            <v>aviz</v>
          </cell>
        </row>
        <row r="71269">
          <cell r="T71269" t="str">
            <v>aviz</v>
          </cell>
        </row>
        <row r="71270">
          <cell r="T71270" t="str">
            <v>aviz</v>
          </cell>
        </row>
        <row r="71271">
          <cell r="T71271" t="str">
            <v>aviz</v>
          </cell>
        </row>
        <row r="71272">
          <cell r="T71272" t="str">
            <v>aviz</v>
          </cell>
        </row>
        <row r="71273">
          <cell r="T71273" t="str">
            <v>aviz</v>
          </cell>
        </row>
        <row r="71274">
          <cell r="T71274" t="str">
            <v>aviz</v>
          </cell>
        </row>
        <row r="71275">
          <cell r="T71275" t="str">
            <v>aviz</v>
          </cell>
        </row>
        <row r="71276">
          <cell r="T71276" t="str">
            <v>aviz</v>
          </cell>
        </row>
        <row r="71277">
          <cell r="T71277" t="str">
            <v>aviz</v>
          </cell>
        </row>
        <row r="71278">
          <cell r="T71278" t="str">
            <v>aviz</v>
          </cell>
        </row>
        <row r="71279">
          <cell r="T71279" t="str">
            <v>aviz</v>
          </cell>
        </row>
        <row r="71280">
          <cell r="T71280" t="str">
            <v>aviz</v>
          </cell>
        </row>
        <row r="71281">
          <cell r="T71281" t="str">
            <v>aviz</v>
          </cell>
        </row>
        <row r="71282">
          <cell r="T71282" t="str">
            <v>aviz</v>
          </cell>
        </row>
        <row r="71283">
          <cell r="T71283" t="str">
            <v>aviz</v>
          </cell>
        </row>
        <row r="71284">
          <cell r="T71284" t="str">
            <v>aviz</v>
          </cell>
        </row>
        <row r="71285">
          <cell r="T71285" t="str">
            <v>aviz</v>
          </cell>
        </row>
        <row r="71286">
          <cell r="T71286" t="str">
            <v>aviz</v>
          </cell>
        </row>
        <row r="71287">
          <cell r="T71287" t="str">
            <v>aviz</v>
          </cell>
        </row>
        <row r="71288">
          <cell r="T71288" t="str">
            <v>aviz</v>
          </cell>
        </row>
        <row r="71289">
          <cell r="T71289" t="str">
            <v>aviz</v>
          </cell>
        </row>
        <row r="71290">
          <cell r="T71290" t="str">
            <v>aviz</v>
          </cell>
        </row>
        <row r="71291">
          <cell r="T71291" t="str">
            <v>aviz</v>
          </cell>
        </row>
        <row r="71292">
          <cell r="T71292" t="str">
            <v>aviz</v>
          </cell>
        </row>
        <row r="71293">
          <cell r="T71293" t="str">
            <v>aviz</v>
          </cell>
        </row>
        <row r="71294">
          <cell r="T71294" t="str">
            <v>aviz</v>
          </cell>
        </row>
        <row r="71295">
          <cell r="T71295" t="str">
            <v>aviz</v>
          </cell>
        </row>
        <row r="71296">
          <cell r="T71296" t="str">
            <v>aviz</v>
          </cell>
        </row>
        <row r="71297">
          <cell r="T71297" t="str">
            <v>aviz</v>
          </cell>
        </row>
        <row r="71298">
          <cell r="T71298" t="str">
            <v>aviz</v>
          </cell>
        </row>
        <row r="71299">
          <cell r="T71299" t="str">
            <v>aviz</v>
          </cell>
        </row>
        <row r="71300">
          <cell r="T71300" t="str">
            <v>aviz</v>
          </cell>
        </row>
        <row r="71301">
          <cell r="T71301" t="str">
            <v>aviz</v>
          </cell>
        </row>
        <row r="71302">
          <cell r="T71302" t="str">
            <v>aviz</v>
          </cell>
        </row>
        <row r="71303">
          <cell r="T71303" t="str">
            <v>aviz</v>
          </cell>
        </row>
        <row r="71304">
          <cell r="T71304" t="str">
            <v>aviz</v>
          </cell>
        </row>
        <row r="71305">
          <cell r="T71305" t="str">
            <v>aviz</v>
          </cell>
        </row>
        <row r="71306">
          <cell r="T71306" t="str">
            <v>aviz</v>
          </cell>
        </row>
        <row r="71307">
          <cell r="T71307" t="str">
            <v>aviz</v>
          </cell>
        </row>
        <row r="71308">
          <cell r="T71308" t="str">
            <v>aviz</v>
          </cell>
        </row>
        <row r="71309">
          <cell r="T71309" t="str">
            <v>aviz</v>
          </cell>
        </row>
        <row r="71310">
          <cell r="T71310" t="str">
            <v>aviz</v>
          </cell>
        </row>
        <row r="71311">
          <cell r="T71311" t="str">
            <v>aviz</v>
          </cell>
        </row>
        <row r="71312">
          <cell r="T71312" t="str">
            <v>aviz</v>
          </cell>
        </row>
        <row r="71313">
          <cell r="T71313" t="str">
            <v>aviz</v>
          </cell>
        </row>
        <row r="71314">
          <cell r="T71314" t="str">
            <v>aviz</v>
          </cell>
        </row>
        <row r="71315">
          <cell r="T71315" t="str">
            <v>aviz</v>
          </cell>
        </row>
        <row r="71316">
          <cell r="T71316" t="str">
            <v>aviz</v>
          </cell>
        </row>
        <row r="71317">
          <cell r="T71317" t="str">
            <v>aviz</v>
          </cell>
        </row>
        <row r="71318">
          <cell r="T71318" t="str">
            <v>aviz</v>
          </cell>
        </row>
        <row r="71319">
          <cell r="T71319" t="str">
            <v>aviz</v>
          </cell>
        </row>
        <row r="71320">
          <cell r="T71320" t="str">
            <v>aviz</v>
          </cell>
        </row>
        <row r="71321">
          <cell r="T71321" t="str">
            <v>aviz</v>
          </cell>
        </row>
        <row r="71322">
          <cell r="T71322" t="str">
            <v>aviz</v>
          </cell>
        </row>
        <row r="71323">
          <cell r="T71323" t="str">
            <v>aviz</v>
          </cell>
        </row>
        <row r="71324">
          <cell r="T71324" t="str">
            <v>aviz</v>
          </cell>
        </row>
        <row r="71325">
          <cell r="T71325" t="str">
            <v>aviz</v>
          </cell>
        </row>
        <row r="71326">
          <cell r="T71326" t="str">
            <v>aviz</v>
          </cell>
        </row>
        <row r="71327">
          <cell r="T71327" t="str">
            <v>aviz</v>
          </cell>
        </row>
        <row r="71328">
          <cell r="T71328" t="str">
            <v>aviz</v>
          </cell>
        </row>
        <row r="71329">
          <cell r="T71329" t="str">
            <v>aviz</v>
          </cell>
        </row>
        <row r="71330">
          <cell r="T71330" t="str">
            <v>aviz</v>
          </cell>
        </row>
        <row r="71331">
          <cell r="T71331" t="str">
            <v>aviz</v>
          </cell>
        </row>
        <row r="71332">
          <cell r="T71332" t="str">
            <v>aviz</v>
          </cell>
        </row>
        <row r="71333">
          <cell r="T71333" t="str">
            <v>aviz</v>
          </cell>
        </row>
        <row r="71334">
          <cell r="T71334" t="str">
            <v>aviz</v>
          </cell>
        </row>
        <row r="71335">
          <cell r="T71335" t="str">
            <v>aviz</v>
          </cell>
        </row>
        <row r="71336">
          <cell r="T71336" t="str">
            <v>aviz</v>
          </cell>
        </row>
        <row r="71337">
          <cell r="T71337" t="str">
            <v>aviz</v>
          </cell>
        </row>
        <row r="71338">
          <cell r="T71338" t="str">
            <v>aviz</v>
          </cell>
        </row>
        <row r="71339">
          <cell r="T71339" t="str">
            <v>aviz</v>
          </cell>
        </row>
        <row r="71340">
          <cell r="T71340" t="str">
            <v>aviz</v>
          </cell>
        </row>
        <row r="71341">
          <cell r="T71341" t="str">
            <v>aviz</v>
          </cell>
        </row>
        <row r="71342">
          <cell r="T71342" t="str">
            <v>aviz</v>
          </cell>
        </row>
        <row r="71343">
          <cell r="T71343" t="str">
            <v>aviz</v>
          </cell>
        </row>
        <row r="71344">
          <cell r="T71344" t="str">
            <v>aviz</v>
          </cell>
        </row>
        <row r="71345">
          <cell r="T71345" t="str">
            <v>aviz</v>
          </cell>
        </row>
        <row r="71346">
          <cell r="T71346" t="str">
            <v>aviz</v>
          </cell>
        </row>
        <row r="71347">
          <cell r="T71347" t="str">
            <v>aviz</v>
          </cell>
        </row>
        <row r="71348">
          <cell r="T71348" t="str">
            <v>aviz</v>
          </cell>
        </row>
        <row r="71349">
          <cell r="T71349" t="str">
            <v>aviz</v>
          </cell>
        </row>
        <row r="71350">
          <cell r="T71350" t="str">
            <v>aviz</v>
          </cell>
        </row>
        <row r="71351">
          <cell r="T71351" t="str">
            <v>aviz</v>
          </cell>
        </row>
        <row r="71352">
          <cell r="T71352" t="str">
            <v>aviz</v>
          </cell>
        </row>
        <row r="71353">
          <cell r="T71353" t="str">
            <v>aviz</v>
          </cell>
        </row>
        <row r="71354">
          <cell r="T71354" t="str">
            <v>aviz</v>
          </cell>
        </row>
        <row r="71355">
          <cell r="T71355" t="str">
            <v>aviz</v>
          </cell>
        </row>
        <row r="71356">
          <cell r="T71356" t="str">
            <v>aviz</v>
          </cell>
        </row>
        <row r="71357">
          <cell r="T71357" t="str">
            <v>aviz</v>
          </cell>
        </row>
        <row r="71358">
          <cell r="T71358" t="str">
            <v>aviz</v>
          </cell>
        </row>
        <row r="71359">
          <cell r="T71359" t="str">
            <v>aviz</v>
          </cell>
        </row>
        <row r="71360">
          <cell r="T71360" t="str">
            <v>aviz</v>
          </cell>
        </row>
        <row r="71361">
          <cell r="T71361" t="str">
            <v>aviz</v>
          </cell>
        </row>
        <row r="71362">
          <cell r="T71362" t="str">
            <v>aviz</v>
          </cell>
        </row>
        <row r="71363">
          <cell r="T71363" t="str">
            <v>aviz</v>
          </cell>
        </row>
        <row r="71364">
          <cell r="T71364" t="str">
            <v>aviz</v>
          </cell>
        </row>
        <row r="71365">
          <cell r="T71365" t="str">
            <v>aviz</v>
          </cell>
        </row>
        <row r="71366">
          <cell r="T71366" t="str">
            <v>aviz</v>
          </cell>
        </row>
        <row r="71367">
          <cell r="T71367" t="str">
            <v>aviz</v>
          </cell>
        </row>
        <row r="71368">
          <cell r="T71368" t="str">
            <v>aviz</v>
          </cell>
        </row>
        <row r="71369">
          <cell r="T71369" t="str">
            <v>aviz</v>
          </cell>
        </row>
        <row r="71370">
          <cell r="T71370" t="str">
            <v>aviz</v>
          </cell>
        </row>
        <row r="71371">
          <cell r="T71371" t="str">
            <v>aviz</v>
          </cell>
        </row>
        <row r="71372">
          <cell r="T71372" t="str">
            <v>aviz</v>
          </cell>
        </row>
        <row r="71373">
          <cell r="T71373" t="str">
            <v>aviz</v>
          </cell>
        </row>
        <row r="71374">
          <cell r="T71374" t="str">
            <v>aviz</v>
          </cell>
        </row>
        <row r="71375">
          <cell r="T71375" t="str">
            <v>aviz</v>
          </cell>
        </row>
        <row r="71376">
          <cell r="T71376" t="str">
            <v>aviz</v>
          </cell>
        </row>
        <row r="71377">
          <cell r="T71377" t="str">
            <v>aviz</v>
          </cell>
        </row>
        <row r="71378">
          <cell r="T71378" t="str">
            <v>aviz</v>
          </cell>
        </row>
        <row r="71379">
          <cell r="T71379" t="str">
            <v>aviz</v>
          </cell>
        </row>
        <row r="71380">
          <cell r="T71380" t="str">
            <v>aviz</v>
          </cell>
        </row>
        <row r="71381">
          <cell r="T71381" t="str">
            <v>aviz</v>
          </cell>
        </row>
        <row r="71382">
          <cell r="T71382" t="str">
            <v>aviz</v>
          </cell>
        </row>
        <row r="71383">
          <cell r="T71383" t="str">
            <v>aviz</v>
          </cell>
        </row>
        <row r="71384">
          <cell r="T71384" t="str">
            <v>aviz</v>
          </cell>
        </row>
        <row r="71385">
          <cell r="T71385" t="str">
            <v>aviz</v>
          </cell>
        </row>
        <row r="71386">
          <cell r="T71386" t="str">
            <v>aviz</v>
          </cell>
        </row>
        <row r="71387">
          <cell r="T71387" t="str">
            <v>aviz</v>
          </cell>
        </row>
        <row r="71388">
          <cell r="T71388" t="str">
            <v>aviz</v>
          </cell>
        </row>
        <row r="71389">
          <cell r="T71389" t="str">
            <v>aviz</v>
          </cell>
        </row>
        <row r="71390">
          <cell r="T71390" t="str">
            <v>aviz</v>
          </cell>
        </row>
        <row r="71391">
          <cell r="T71391" t="str">
            <v>aviz</v>
          </cell>
        </row>
        <row r="71392">
          <cell r="T71392" t="str">
            <v>aviz</v>
          </cell>
        </row>
        <row r="71393">
          <cell r="T71393" t="str">
            <v>aviz</v>
          </cell>
        </row>
        <row r="71394">
          <cell r="T71394" t="str">
            <v>aviz</v>
          </cell>
        </row>
        <row r="71395">
          <cell r="T71395" t="str">
            <v>aviz</v>
          </cell>
        </row>
        <row r="71396">
          <cell r="T71396" t="str">
            <v>aviz</v>
          </cell>
        </row>
        <row r="71397">
          <cell r="T71397" t="str">
            <v>aviz</v>
          </cell>
        </row>
        <row r="71398">
          <cell r="T71398" t="str">
            <v>aviz</v>
          </cell>
        </row>
        <row r="71399">
          <cell r="T71399" t="str">
            <v>aviz</v>
          </cell>
        </row>
        <row r="71400">
          <cell r="T71400" t="str">
            <v>aviz</v>
          </cell>
        </row>
        <row r="71401">
          <cell r="T71401" t="str">
            <v>aviz</v>
          </cell>
        </row>
        <row r="71402">
          <cell r="T71402" t="str">
            <v>aviz</v>
          </cell>
        </row>
        <row r="71403">
          <cell r="T71403" t="str">
            <v>aviz</v>
          </cell>
        </row>
        <row r="71404">
          <cell r="T71404" t="str">
            <v>aviz</v>
          </cell>
        </row>
        <row r="71405">
          <cell r="T71405" t="str">
            <v>aviz</v>
          </cell>
        </row>
        <row r="71406">
          <cell r="T71406" t="str">
            <v>aviz</v>
          </cell>
        </row>
        <row r="71407">
          <cell r="T71407" t="str">
            <v>aviz</v>
          </cell>
        </row>
        <row r="71408">
          <cell r="T71408" t="str">
            <v>aviz</v>
          </cell>
        </row>
        <row r="71409">
          <cell r="T71409" t="str">
            <v>aviz</v>
          </cell>
        </row>
        <row r="71410">
          <cell r="T71410" t="str">
            <v>aviz</v>
          </cell>
        </row>
        <row r="71411">
          <cell r="T71411" t="str">
            <v>aviz</v>
          </cell>
        </row>
        <row r="71412">
          <cell r="T71412" t="str">
            <v>aviz</v>
          </cell>
        </row>
        <row r="71413">
          <cell r="T71413" t="str">
            <v>aviz</v>
          </cell>
        </row>
        <row r="71414">
          <cell r="T71414" t="str">
            <v>aviz</v>
          </cell>
        </row>
        <row r="71415">
          <cell r="T71415" t="str">
            <v>aviz</v>
          </cell>
        </row>
        <row r="71416">
          <cell r="T71416" t="str">
            <v>aviz</v>
          </cell>
        </row>
        <row r="71417">
          <cell r="T71417" t="str">
            <v>aviz</v>
          </cell>
        </row>
        <row r="71418">
          <cell r="T71418" t="str">
            <v>aviz</v>
          </cell>
        </row>
        <row r="71419">
          <cell r="T71419" t="str">
            <v>aviz</v>
          </cell>
        </row>
        <row r="71420">
          <cell r="T71420" t="str">
            <v>aviz</v>
          </cell>
        </row>
        <row r="71421">
          <cell r="T71421" t="str">
            <v>aviz</v>
          </cell>
        </row>
        <row r="71422">
          <cell r="T71422" t="str">
            <v>aviz</v>
          </cell>
        </row>
        <row r="71423">
          <cell r="T71423" t="str">
            <v>aviz</v>
          </cell>
        </row>
        <row r="71424">
          <cell r="T71424" t="str">
            <v>aviz</v>
          </cell>
        </row>
        <row r="71425">
          <cell r="T71425" t="str">
            <v>aviz</v>
          </cell>
        </row>
        <row r="71426">
          <cell r="T71426" t="str">
            <v>aviz</v>
          </cell>
        </row>
        <row r="71427">
          <cell r="T71427" t="str">
            <v>aviz</v>
          </cell>
        </row>
        <row r="71428">
          <cell r="T71428" t="str">
            <v>aviz</v>
          </cell>
        </row>
        <row r="71429">
          <cell r="T71429" t="str">
            <v>aviz</v>
          </cell>
        </row>
        <row r="71430">
          <cell r="T71430" t="str">
            <v>aviz</v>
          </cell>
        </row>
        <row r="71431">
          <cell r="T71431" t="str">
            <v>aviz</v>
          </cell>
        </row>
        <row r="71432">
          <cell r="T71432" t="str">
            <v>aviz</v>
          </cell>
        </row>
        <row r="71433">
          <cell r="T71433" t="str">
            <v>aviz</v>
          </cell>
        </row>
        <row r="71434">
          <cell r="T71434" t="str">
            <v>aviz</v>
          </cell>
        </row>
        <row r="71435">
          <cell r="T71435" t="str">
            <v>aviz</v>
          </cell>
        </row>
        <row r="71436">
          <cell r="T71436" t="str">
            <v>aviz</v>
          </cell>
        </row>
        <row r="71437">
          <cell r="T71437" t="str">
            <v>aviz</v>
          </cell>
        </row>
        <row r="71438">
          <cell r="T71438" t="str">
            <v>aviz</v>
          </cell>
        </row>
        <row r="71439">
          <cell r="T71439" t="str">
            <v>aviz</v>
          </cell>
        </row>
        <row r="71440">
          <cell r="T71440" t="str">
            <v>aviz</v>
          </cell>
        </row>
        <row r="71441">
          <cell r="T71441" t="str">
            <v>aviz</v>
          </cell>
        </row>
        <row r="71442">
          <cell r="T71442" t="str">
            <v>aviz</v>
          </cell>
        </row>
        <row r="71443">
          <cell r="T71443" t="str">
            <v>aviz</v>
          </cell>
        </row>
        <row r="71444">
          <cell r="T71444" t="str">
            <v>aviz</v>
          </cell>
        </row>
        <row r="71445">
          <cell r="T71445" t="str">
            <v>aviz</v>
          </cell>
        </row>
        <row r="71446">
          <cell r="T71446" t="str">
            <v>aviz</v>
          </cell>
        </row>
        <row r="71447">
          <cell r="T71447" t="str">
            <v>aviz</v>
          </cell>
        </row>
        <row r="71448">
          <cell r="T71448" t="str">
            <v>aviz</v>
          </cell>
        </row>
        <row r="71449">
          <cell r="T71449" t="str">
            <v>aviz</v>
          </cell>
        </row>
        <row r="71450">
          <cell r="T71450" t="str">
            <v>aviz</v>
          </cell>
        </row>
        <row r="71451">
          <cell r="T71451" t="str">
            <v>aviz</v>
          </cell>
        </row>
        <row r="71452">
          <cell r="T71452" t="str">
            <v>aviz</v>
          </cell>
        </row>
        <row r="71453">
          <cell r="T71453" t="str">
            <v>aviz</v>
          </cell>
        </row>
        <row r="71454">
          <cell r="T71454" t="str">
            <v>aviz</v>
          </cell>
        </row>
        <row r="71455">
          <cell r="T71455" t="str">
            <v>aviz</v>
          </cell>
        </row>
        <row r="71456">
          <cell r="T71456" t="str">
            <v>aviz</v>
          </cell>
        </row>
        <row r="71457">
          <cell r="T71457" t="str">
            <v>aviz</v>
          </cell>
        </row>
        <row r="71458">
          <cell r="T71458" t="str">
            <v>aviz</v>
          </cell>
        </row>
        <row r="71459">
          <cell r="T71459" t="str">
            <v>aviz</v>
          </cell>
        </row>
        <row r="71460">
          <cell r="T71460" t="str">
            <v>aviz</v>
          </cell>
        </row>
        <row r="71461">
          <cell r="T71461" t="str">
            <v>aviz</v>
          </cell>
        </row>
        <row r="71462">
          <cell r="T71462" t="str">
            <v>aviz</v>
          </cell>
        </row>
        <row r="71463">
          <cell r="T71463" t="str">
            <v>aviz</v>
          </cell>
        </row>
        <row r="71464">
          <cell r="T71464" t="str">
            <v>aviz</v>
          </cell>
        </row>
        <row r="71465">
          <cell r="T71465" t="str">
            <v>aviz</v>
          </cell>
        </row>
        <row r="71466">
          <cell r="T71466" t="str">
            <v>aviz</v>
          </cell>
        </row>
        <row r="71467">
          <cell r="T71467" t="str">
            <v>aviz</v>
          </cell>
        </row>
        <row r="71468">
          <cell r="T71468" t="str">
            <v>aviz</v>
          </cell>
        </row>
        <row r="71469">
          <cell r="T71469" t="str">
            <v>aviz</v>
          </cell>
        </row>
        <row r="71470">
          <cell r="T71470" t="str">
            <v>aviz</v>
          </cell>
        </row>
        <row r="71471">
          <cell r="T71471" t="str">
            <v>aviz</v>
          </cell>
        </row>
        <row r="71472">
          <cell r="T71472" t="str">
            <v>aviz</v>
          </cell>
        </row>
        <row r="71473">
          <cell r="T71473" t="str">
            <v>aviz</v>
          </cell>
        </row>
        <row r="71474">
          <cell r="T71474" t="str">
            <v>aviz</v>
          </cell>
        </row>
        <row r="71475">
          <cell r="T71475" t="str">
            <v>aviz</v>
          </cell>
        </row>
        <row r="71476">
          <cell r="T71476" t="str">
            <v>aviz</v>
          </cell>
        </row>
        <row r="71477">
          <cell r="T71477" t="str">
            <v>aviz</v>
          </cell>
        </row>
        <row r="71478">
          <cell r="T71478" t="str">
            <v>aviz</v>
          </cell>
        </row>
        <row r="71479">
          <cell r="T71479" t="str">
            <v>aviz</v>
          </cell>
        </row>
        <row r="71480">
          <cell r="T71480" t="str">
            <v>aviz</v>
          </cell>
        </row>
        <row r="71481">
          <cell r="T71481" t="str">
            <v>aviz</v>
          </cell>
        </row>
        <row r="71482">
          <cell r="T71482" t="str">
            <v>aviz</v>
          </cell>
        </row>
        <row r="71483">
          <cell r="T71483" t="str">
            <v>aviz</v>
          </cell>
        </row>
        <row r="71484">
          <cell r="T71484" t="str">
            <v>aviz</v>
          </cell>
        </row>
        <row r="71485">
          <cell r="T71485" t="str">
            <v>aviz</v>
          </cell>
        </row>
        <row r="71486">
          <cell r="T71486" t="str">
            <v>aviz</v>
          </cell>
        </row>
        <row r="71487">
          <cell r="T71487" t="str">
            <v>aviz</v>
          </cell>
        </row>
        <row r="71488">
          <cell r="T71488" t="str">
            <v>aviz</v>
          </cell>
        </row>
        <row r="71489">
          <cell r="T71489" t="str">
            <v>aviz</v>
          </cell>
        </row>
        <row r="71490">
          <cell r="T71490" t="str">
            <v>aviz</v>
          </cell>
        </row>
        <row r="71491">
          <cell r="T71491" t="str">
            <v>aviz</v>
          </cell>
        </row>
        <row r="71492">
          <cell r="T71492" t="str">
            <v>aviz</v>
          </cell>
        </row>
        <row r="71493">
          <cell r="T71493" t="str">
            <v>aviz</v>
          </cell>
        </row>
        <row r="71494">
          <cell r="T71494" t="str">
            <v>aviz</v>
          </cell>
        </row>
        <row r="71495">
          <cell r="T71495" t="str">
            <v>aviz</v>
          </cell>
        </row>
        <row r="71496">
          <cell r="T71496" t="str">
            <v>aviz</v>
          </cell>
        </row>
        <row r="71497">
          <cell r="T71497" t="str">
            <v>aviz</v>
          </cell>
        </row>
        <row r="71498">
          <cell r="T71498" t="str">
            <v>aviz</v>
          </cell>
        </row>
        <row r="71499">
          <cell r="T71499" t="str">
            <v>aviz</v>
          </cell>
        </row>
        <row r="71500">
          <cell r="T71500" t="str">
            <v>aviz</v>
          </cell>
        </row>
        <row r="71501">
          <cell r="T71501" t="str">
            <v>aviz</v>
          </cell>
        </row>
        <row r="71502">
          <cell r="T71502" t="str">
            <v>aviz</v>
          </cell>
        </row>
        <row r="71503">
          <cell r="T71503" t="str">
            <v>aviz</v>
          </cell>
        </row>
        <row r="71504">
          <cell r="T71504" t="str">
            <v>aviz</v>
          </cell>
        </row>
        <row r="71505">
          <cell r="T71505" t="str">
            <v>aviz</v>
          </cell>
        </row>
        <row r="71506">
          <cell r="T71506" t="str">
            <v>aviz</v>
          </cell>
        </row>
        <row r="71507">
          <cell r="T71507" t="str">
            <v>aviz</v>
          </cell>
        </row>
        <row r="71508">
          <cell r="T71508" t="str">
            <v>aviz</v>
          </cell>
        </row>
        <row r="71509">
          <cell r="T71509" t="str">
            <v>aviz</v>
          </cell>
        </row>
        <row r="71510">
          <cell r="T71510" t="str">
            <v>aviz</v>
          </cell>
        </row>
        <row r="71511">
          <cell r="T71511" t="str">
            <v>aviz</v>
          </cell>
        </row>
        <row r="71512">
          <cell r="T71512" t="str">
            <v>aviz</v>
          </cell>
        </row>
        <row r="71513">
          <cell r="T71513" t="str">
            <v>aviz</v>
          </cell>
        </row>
        <row r="71514">
          <cell r="T71514" t="str">
            <v>aviz</v>
          </cell>
        </row>
        <row r="71515">
          <cell r="T71515" t="str">
            <v>aviz</v>
          </cell>
        </row>
        <row r="71516">
          <cell r="T71516" t="str">
            <v>aviz</v>
          </cell>
        </row>
        <row r="71517">
          <cell r="T71517" t="str">
            <v>aviz</v>
          </cell>
        </row>
        <row r="71518">
          <cell r="T71518" t="str">
            <v>aviz</v>
          </cell>
        </row>
        <row r="71519">
          <cell r="T71519" t="str">
            <v>aviz</v>
          </cell>
        </row>
        <row r="71520">
          <cell r="T71520" t="str">
            <v>aviz</v>
          </cell>
        </row>
        <row r="71521">
          <cell r="T71521" t="str">
            <v>aviz</v>
          </cell>
        </row>
        <row r="71522">
          <cell r="T71522" t="str">
            <v>aviz</v>
          </cell>
        </row>
        <row r="71523">
          <cell r="T71523" t="str">
            <v>aviz</v>
          </cell>
        </row>
        <row r="71524">
          <cell r="T71524" t="str">
            <v>aviz</v>
          </cell>
        </row>
        <row r="71525">
          <cell r="T71525" t="str">
            <v>aviz</v>
          </cell>
        </row>
        <row r="71526">
          <cell r="T71526" t="str">
            <v>aviz</v>
          </cell>
        </row>
        <row r="71527">
          <cell r="T71527" t="str">
            <v>aviz</v>
          </cell>
        </row>
        <row r="71528">
          <cell r="T71528" t="str">
            <v>aviz</v>
          </cell>
        </row>
        <row r="71529">
          <cell r="T71529" t="str">
            <v>aviz</v>
          </cell>
        </row>
        <row r="71530">
          <cell r="T71530" t="str">
            <v>aviz</v>
          </cell>
        </row>
        <row r="71531">
          <cell r="T71531" t="str">
            <v>aviz</v>
          </cell>
        </row>
        <row r="71532">
          <cell r="T71532" t="str">
            <v>aviz</v>
          </cell>
        </row>
        <row r="71533">
          <cell r="T71533" t="str">
            <v>aviz</v>
          </cell>
        </row>
        <row r="71534">
          <cell r="T71534" t="str">
            <v>aviz</v>
          </cell>
        </row>
        <row r="71535">
          <cell r="T71535" t="str">
            <v>aviz</v>
          </cell>
        </row>
        <row r="71536">
          <cell r="T71536" t="str">
            <v>aviz</v>
          </cell>
        </row>
        <row r="71537">
          <cell r="T71537" t="str">
            <v>aviz</v>
          </cell>
        </row>
        <row r="71538">
          <cell r="T71538" t="str">
            <v>aviz</v>
          </cell>
        </row>
        <row r="71539">
          <cell r="T71539" t="str">
            <v>aviz</v>
          </cell>
        </row>
        <row r="71540">
          <cell r="T71540" t="str">
            <v>aviz</v>
          </cell>
        </row>
        <row r="71541">
          <cell r="T71541" t="str">
            <v>aviz</v>
          </cell>
        </row>
        <row r="71542">
          <cell r="T71542" t="str">
            <v>aviz</v>
          </cell>
        </row>
        <row r="71543">
          <cell r="T71543" t="str">
            <v>aviz</v>
          </cell>
        </row>
        <row r="71544">
          <cell r="T71544" t="str">
            <v>aviz</v>
          </cell>
        </row>
        <row r="71545">
          <cell r="T71545" t="str">
            <v>aviz</v>
          </cell>
        </row>
        <row r="71546">
          <cell r="T71546" t="str">
            <v>aviz</v>
          </cell>
        </row>
        <row r="71547">
          <cell r="T71547" t="str">
            <v>aviz</v>
          </cell>
        </row>
        <row r="71548">
          <cell r="T71548" t="str">
            <v>aviz</v>
          </cell>
        </row>
        <row r="71549">
          <cell r="T71549" t="str">
            <v>aviz</v>
          </cell>
        </row>
        <row r="71550">
          <cell r="T71550" t="str">
            <v>aviz</v>
          </cell>
        </row>
        <row r="71551">
          <cell r="T71551" t="str">
            <v>aviz</v>
          </cell>
        </row>
        <row r="71552">
          <cell r="T71552" t="str">
            <v>aviz</v>
          </cell>
        </row>
        <row r="71553">
          <cell r="T71553" t="str">
            <v>aviz</v>
          </cell>
        </row>
        <row r="71554">
          <cell r="T71554" t="str">
            <v>aviz</v>
          </cell>
        </row>
        <row r="71555">
          <cell r="T71555" t="str">
            <v>aviz</v>
          </cell>
        </row>
        <row r="71556">
          <cell r="T71556" t="str">
            <v>aviz</v>
          </cell>
        </row>
        <row r="71557">
          <cell r="T71557" t="str">
            <v>aviz</v>
          </cell>
        </row>
        <row r="71558">
          <cell r="T71558" t="str">
            <v>aviz</v>
          </cell>
        </row>
        <row r="71559">
          <cell r="T71559" t="str">
            <v>aviz</v>
          </cell>
        </row>
        <row r="71560">
          <cell r="T71560" t="str">
            <v>aviz</v>
          </cell>
        </row>
        <row r="71561">
          <cell r="T71561" t="str">
            <v>aviz</v>
          </cell>
        </row>
        <row r="71562">
          <cell r="T71562" t="str">
            <v>aviz</v>
          </cell>
        </row>
        <row r="71563">
          <cell r="T71563" t="str">
            <v>aviz</v>
          </cell>
        </row>
        <row r="71564">
          <cell r="T71564" t="str">
            <v>aviz</v>
          </cell>
        </row>
        <row r="71565">
          <cell r="T71565" t="str">
            <v>aviz</v>
          </cell>
        </row>
        <row r="71566">
          <cell r="T71566" t="str">
            <v>aviz</v>
          </cell>
        </row>
        <row r="71567">
          <cell r="T71567" t="str">
            <v>aviz</v>
          </cell>
        </row>
        <row r="71568">
          <cell r="T71568" t="str">
            <v>aviz</v>
          </cell>
        </row>
        <row r="71569">
          <cell r="T71569" t="str">
            <v>aviz</v>
          </cell>
        </row>
        <row r="71570">
          <cell r="T71570" t="str">
            <v>aviz</v>
          </cell>
        </row>
        <row r="71571">
          <cell r="T71571" t="str">
            <v>aviz</v>
          </cell>
        </row>
        <row r="71572">
          <cell r="T71572" t="str">
            <v>aviz</v>
          </cell>
        </row>
        <row r="71573">
          <cell r="T71573" t="str">
            <v>aviz</v>
          </cell>
        </row>
        <row r="71574">
          <cell r="T71574" t="str">
            <v>aviz</v>
          </cell>
        </row>
        <row r="71575">
          <cell r="T71575" t="str">
            <v>aviz</v>
          </cell>
        </row>
        <row r="71576">
          <cell r="T71576" t="str">
            <v>aviz</v>
          </cell>
        </row>
        <row r="71577">
          <cell r="T71577" t="str">
            <v>aviz</v>
          </cell>
        </row>
        <row r="71578">
          <cell r="T71578" t="str">
            <v>aviz</v>
          </cell>
        </row>
        <row r="71579">
          <cell r="T71579" t="str">
            <v>aviz</v>
          </cell>
        </row>
        <row r="71580">
          <cell r="T71580" t="str">
            <v>aviz</v>
          </cell>
        </row>
        <row r="71581">
          <cell r="T71581" t="str">
            <v>aviz</v>
          </cell>
        </row>
        <row r="71582">
          <cell r="T71582" t="str">
            <v>aviz</v>
          </cell>
        </row>
        <row r="71583">
          <cell r="T71583" t="str">
            <v>aviz</v>
          </cell>
        </row>
        <row r="71584">
          <cell r="T71584" t="str">
            <v>aviz</v>
          </cell>
        </row>
        <row r="71585">
          <cell r="T71585" t="str">
            <v>aviz</v>
          </cell>
        </row>
        <row r="71586">
          <cell r="T71586" t="str">
            <v>aviz</v>
          </cell>
        </row>
        <row r="71587">
          <cell r="T71587" t="str">
            <v>aviz</v>
          </cell>
        </row>
        <row r="71588">
          <cell r="T71588" t="str">
            <v>aviz</v>
          </cell>
        </row>
        <row r="71589">
          <cell r="T71589" t="str">
            <v>aviz</v>
          </cell>
        </row>
        <row r="71590">
          <cell r="T71590" t="str">
            <v>aviz</v>
          </cell>
        </row>
        <row r="71591">
          <cell r="T71591" t="str">
            <v>aviz</v>
          </cell>
        </row>
        <row r="71592">
          <cell r="T71592" t="str">
            <v>aviz</v>
          </cell>
        </row>
        <row r="71593">
          <cell r="T71593" t="str">
            <v>aviz</v>
          </cell>
        </row>
        <row r="71594">
          <cell r="T71594" t="str">
            <v>aviz</v>
          </cell>
        </row>
        <row r="71595">
          <cell r="T71595" t="str">
            <v>aviz</v>
          </cell>
        </row>
        <row r="71596">
          <cell r="T71596" t="str">
            <v>aviz</v>
          </cell>
        </row>
        <row r="71597">
          <cell r="T71597" t="str">
            <v>aviz</v>
          </cell>
        </row>
        <row r="71598">
          <cell r="T71598" t="str">
            <v>aviz</v>
          </cell>
        </row>
        <row r="71599">
          <cell r="T71599" t="str">
            <v>aviz</v>
          </cell>
        </row>
        <row r="71600">
          <cell r="T71600" t="str">
            <v>aviz</v>
          </cell>
        </row>
        <row r="71601">
          <cell r="T71601" t="str">
            <v>aviz</v>
          </cell>
        </row>
        <row r="71602">
          <cell r="T71602" t="str">
            <v>aviz</v>
          </cell>
        </row>
        <row r="71603">
          <cell r="T71603" t="str">
            <v>aviz</v>
          </cell>
        </row>
        <row r="71604">
          <cell r="T71604" t="str">
            <v>aviz</v>
          </cell>
        </row>
        <row r="71605">
          <cell r="T71605" t="str">
            <v>aviz</v>
          </cell>
        </row>
        <row r="71606">
          <cell r="T71606" t="str">
            <v>aviz</v>
          </cell>
        </row>
        <row r="71607">
          <cell r="T71607" t="str">
            <v>aviz</v>
          </cell>
        </row>
        <row r="71608">
          <cell r="T71608" t="str">
            <v>aviz</v>
          </cell>
        </row>
        <row r="71609">
          <cell r="T71609" t="str">
            <v>aviz</v>
          </cell>
        </row>
        <row r="71610">
          <cell r="T71610" t="str">
            <v>aviz</v>
          </cell>
        </row>
        <row r="71611">
          <cell r="T71611" t="str">
            <v>aviz</v>
          </cell>
        </row>
        <row r="71612">
          <cell r="T71612" t="str">
            <v>aviz</v>
          </cell>
        </row>
        <row r="71613">
          <cell r="T71613" t="str">
            <v>aviz</v>
          </cell>
        </row>
        <row r="71614">
          <cell r="T71614" t="str">
            <v>aviz</v>
          </cell>
        </row>
        <row r="71615">
          <cell r="T71615" t="str">
            <v>aviz</v>
          </cell>
        </row>
        <row r="71616">
          <cell r="T71616" t="str">
            <v>aviz</v>
          </cell>
        </row>
        <row r="71617">
          <cell r="T71617" t="str">
            <v>aviz</v>
          </cell>
        </row>
        <row r="71618">
          <cell r="T71618" t="str">
            <v>aviz</v>
          </cell>
        </row>
        <row r="71619">
          <cell r="T71619" t="str">
            <v>aviz</v>
          </cell>
        </row>
        <row r="71620">
          <cell r="T71620" t="str">
            <v>aviz</v>
          </cell>
        </row>
        <row r="71621">
          <cell r="T71621" t="str">
            <v>aviz</v>
          </cell>
        </row>
        <row r="71622">
          <cell r="T71622" t="str">
            <v>aviz</v>
          </cell>
        </row>
        <row r="71623">
          <cell r="T71623" t="str">
            <v>aviz</v>
          </cell>
        </row>
        <row r="71624">
          <cell r="T71624" t="str">
            <v>aviz</v>
          </cell>
        </row>
        <row r="71625">
          <cell r="T71625" t="str">
            <v>aviz</v>
          </cell>
        </row>
        <row r="71626">
          <cell r="T71626" t="str">
            <v>aviz</v>
          </cell>
        </row>
        <row r="71627">
          <cell r="T71627" t="str">
            <v>aviz</v>
          </cell>
        </row>
        <row r="71628">
          <cell r="T71628" t="str">
            <v>aviz</v>
          </cell>
        </row>
        <row r="71629">
          <cell r="T71629" t="str">
            <v>aviz</v>
          </cell>
        </row>
        <row r="71630">
          <cell r="T71630" t="str">
            <v>aviz</v>
          </cell>
        </row>
        <row r="71631">
          <cell r="T71631" t="str">
            <v>aviz</v>
          </cell>
        </row>
        <row r="71632">
          <cell r="T71632" t="str">
            <v>aviz</v>
          </cell>
        </row>
        <row r="71633">
          <cell r="T71633" t="str">
            <v>aviz</v>
          </cell>
        </row>
        <row r="71634">
          <cell r="T71634" t="str">
            <v>aviz</v>
          </cell>
        </row>
        <row r="71635">
          <cell r="T71635" t="str">
            <v>aviz</v>
          </cell>
        </row>
        <row r="71636">
          <cell r="T71636" t="str">
            <v>aviz</v>
          </cell>
        </row>
        <row r="71637">
          <cell r="T71637" t="str">
            <v>aviz</v>
          </cell>
        </row>
        <row r="71638">
          <cell r="T71638" t="str">
            <v>aviz</v>
          </cell>
        </row>
        <row r="71639">
          <cell r="T71639" t="str">
            <v>aviz</v>
          </cell>
        </row>
        <row r="71640">
          <cell r="T71640" t="str">
            <v>aviz</v>
          </cell>
        </row>
        <row r="71641">
          <cell r="T71641" t="str">
            <v>aviz</v>
          </cell>
        </row>
        <row r="71642">
          <cell r="T71642" t="str">
            <v>aviz</v>
          </cell>
        </row>
        <row r="71643">
          <cell r="T71643" t="str">
            <v>aviz</v>
          </cell>
        </row>
        <row r="71644">
          <cell r="T71644" t="str">
            <v>aviz</v>
          </cell>
        </row>
        <row r="71645">
          <cell r="T71645" t="str">
            <v>aviz</v>
          </cell>
        </row>
        <row r="71646">
          <cell r="T71646" t="str">
            <v>aviz</v>
          </cell>
        </row>
        <row r="71647">
          <cell r="T71647" t="str">
            <v>aviz</v>
          </cell>
        </row>
        <row r="71648">
          <cell r="T71648" t="str">
            <v>aviz</v>
          </cell>
        </row>
        <row r="71649">
          <cell r="T71649" t="str">
            <v>aviz</v>
          </cell>
        </row>
        <row r="71650">
          <cell r="T71650" t="str">
            <v>aviz</v>
          </cell>
        </row>
        <row r="71651">
          <cell r="T71651" t="str">
            <v>aviz</v>
          </cell>
        </row>
        <row r="71652">
          <cell r="T71652" t="str">
            <v>aviz</v>
          </cell>
        </row>
        <row r="71653">
          <cell r="T71653" t="str">
            <v>aviz</v>
          </cell>
        </row>
        <row r="71654">
          <cell r="T71654" t="str">
            <v>aviz</v>
          </cell>
        </row>
        <row r="71655">
          <cell r="T71655" t="str">
            <v>aviz</v>
          </cell>
        </row>
        <row r="71656">
          <cell r="T71656" t="str">
            <v>aviz</v>
          </cell>
        </row>
        <row r="71657">
          <cell r="T71657" t="str">
            <v>aviz</v>
          </cell>
        </row>
        <row r="71658">
          <cell r="T71658" t="str">
            <v>aviz</v>
          </cell>
        </row>
        <row r="71659">
          <cell r="T71659" t="str">
            <v>aviz</v>
          </cell>
        </row>
        <row r="71660">
          <cell r="T71660" t="str">
            <v>aviz</v>
          </cell>
        </row>
        <row r="71661">
          <cell r="T71661" t="str">
            <v>aviz</v>
          </cell>
        </row>
        <row r="71662">
          <cell r="T71662" t="str">
            <v>aviz</v>
          </cell>
        </row>
        <row r="71663">
          <cell r="T71663" t="str">
            <v>aviz</v>
          </cell>
        </row>
        <row r="71664">
          <cell r="T71664" t="str">
            <v>aviz</v>
          </cell>
        </row>
        <row r="71665">
          <cell r="T71665" t="str">
            <v>aviz</v>
          </cell>
        </row>
        <row r="71666">
          <cell r="T71666" t="str">
            <v>aviz</v>
          </cell>
        </row>
        <row r="71667">
          <cell r="T71667" t="str">
            <v>aviz</v>
          </cell>
        </row>
        <row r="71668">
          <cell r="T71668" t="str">
            <v>aviz</v>
          </cell>
        </row>
        <row r="71669">
          <cell r="T71669" t="str">
            <v>aviz</v>
          </cell>
        </row>
        <row r="71670">
          <cell r="T71670" t="str">
            <v>aviz</v>
          </cell>
        </row>
        <row r="71671">
          <cell r="T71671" t="str">
            <v>aviz</v>
          </cell>
        </row>
        <row r="71672">
          <cell r="T71672" t="str">
            <v>aviz</v>
          </cell>
        </row>
        <row r="71673">
          <cell r="T71673" t="str">
            <v>aviz</v>
          </cell>
        </row>
        <row r="71674">
          <cell r="T71674" t="str">
            <v>aviz</v>
          </cell>
        </row>
        <row r="71675">
          <cell r="T71675" t="str">
            <v>aviz</v>
          </cell>
        </row>
        <row r="71676">
          <cell r="T71676" t="str">
            <v>aviz</v>
          </cell>
        </row>
        <row r="71677">
          <cell r="T71677" t="str">
            <v>aviz</v>
          </cell>
        </row>
        <row r="71678">
          <cell r="T71678" t="str">
            <v>aviz</v>
          </cell>
        </row>
        <row r="71679">
          <cell r="T71679" t="str">
            <v>aviz</v>
          </cell>
        </row>
        <row r="71680">
          <cell r="T71680" t="str">
            <v>aviz</v>
          </cell>
        </row>
        <row r="71681">
          <cell r="T71681" t="str">
            <v>aviz</v>
          </cell>
        </row>
        <row r="71682">
          <cell r="T71682" t="str">
            <v>aviz</v>
          </cell>
        </row>
        <row r="71683">
          <cell r="T71683" t="str">
            <v>aviz</v>
          </cell>
        </row>
        <row r="71684">
          <cell r="T71684" t="str">
            <v>aviz</v>
          </cell>
        </row>
        <row r="71685">
          <cell r="T71685" t="str">
            <v>aviz</v>
          </cell>
        </row>
        <row r="71686">
          <cell r="T71686" t="str">
            <v>aviz</v>
          </cell>
        </row>
        <row r="71687">
          <cell r="T71687" t="str">
            <v>aviz</v>
          </cell>
        </row>
        <row r="71688">
          <cell r="T71688" t="str">
            <v>aviz</v>
          </cell>
        </row>
        <row r="71689">
          <cell r="T71689" t="str">
            <v>aviz</v>
          </cell>
        </row>
        <row r="71690">
          <cell r="T71690" t="str">
            <v>aviz</v>
          </cell>
        </row>
        <row r="71691">
          <cell r="T71691" t="str">
            <v>aviz</v>
          </cell>
        </row>
        <row r="71692">
          <cell r="T71692" t="str">
            <v>aviz</v>
          </cell>
        </row>
        <row r="71693">
          <cell r="T71693" t="str">
            <v>aviz</v>
          </cell>
        </row>
        <row r="71694">
          <cell r="T71694" t="str">
            <v>aviz</v>
          </cell>
        </row>
        <row r="71695">
          <cell r="T71695" t="str">
            <v>aviz</v>
          </cell>
        </row>
        <row r="71696">
          <cell r="T71696" t="str">
            <v>aviz</v>
          </cell>
        </row>
        <row r="71697">
          <cell r="T71697" t="str">
            <v>aviz</v>
          </cell>
        </row>
        <row r="71698">
          <cell r="T71698" t="str">
            <v>aviz</v>
          </cell>
        </row>
        <row r="71699">
          <cell r="T71699" t="str">
            <v>aviz</v>
          </cell>
        </row>
        <row r="71700">
          <cell r="T71700" t="str">
            <v>aviz</v>
          </cell>
        </row>
        <row r="71701">
          <cell r="T71701" t="str">
            <v>aviz</v>
          </cell>
        </row>
        <row r="71702">
          <cell r="T71702" t="str">
            <v>aviz</v>
          </cell>
        </row>
        <row r="71703">
          <cell r="T71703" t="str">
            <v>aviz</v>
          </cell>
        </row>
        <row r="71704">
          <cell r="T71704" t="str">
            <v>aviz</v>
          </cell>
        </row>
        <row r="71705">
          <cell r="T71705" t="str">
            <v>aviz</v>
          </cell>
        </row>
        <row r="71706">
          <cell r="T71706" t="str">
            <v>aviz</v>
          </cell>
        </row>
        <row r="71707">
          <cell r="T71707" t="str">
            <v>aviz</v>
          </cell>
        </row>
        <row r="71708">
          <cell r="T71708" t="str">
            <v>aviz</v>
          </cell>
        </row>
        <row r="71709">
          <cell r="T71709" t="str">
            <v>aviz</v>
          </cell>
        </row>
        <row r="71710">
          <cell r="T71710" t="str">
            <v>aviz</v>
          </cell>
        </row>
        <row r="71711">
          <cell r="T71711" t="str">
            <v>aviz</v>
          </cell>
        </row>
        <row r="71712">
          <cell r="T71712" t="str">
            <v>aviz</v>
          </cell>
        </row>
        <row r="71713">
          <cell r="T71713" t="str">
            <v>aviz</v>
          </cell>
        </row>
        <row r="71714">
          <cell r="T71714" t="str">
            <v>aviz</v>
          </cell>
        </row>
        <row r="71715">
          <cell r="T71715" t="str">
            <v>aviz</v>
          </cell>
        </row>
        <row r="71716">
          <cell r="T71716" t="str">
            <v>aviz</v>
          </cell>
        </row>
        <row r="71717">
          <cell r="T71717" t="str">
            <v>aviz</v>
          </cell>
        </row>
        <row r="71718">
          <cell r="T71718" t="str">
            <v>aviz</v>
          </cell>
        </row>
        <row r="71719">
          <cell r="T71719" t="str">
            <v>aviz</v>
          </cell>
        </row>
        <row r="71720">
          <cell r="T71720" t="str">
            <v>aviz</v>
          </cell>
        </row>
        <row r="71721">
          <cell r="T71721" t="str">
            <v>aviz</v>
          </cell>
        </row>
        <row r="71722">
          <cell r="T71722" t="str">
            <v>aviz</v>
          </cell>
        </row>
        <row r="71723">
          <cell r="T71723" t="str">
            <v>aviz</v>
          </cell>
        </row>
        <row r="71724">
          <cell r="T71724" t="str">
            <v>aviz</v>
          </cell>
        </row>
        <row r="71725">
          <cell r="T71725" t="str">
            <v>aviz</v>
          </cell>
        </row>
        <row r="71726">
          <cell r="T71726" t="str">
            <v>aviz</v>
          </cell>
        </row>
        <row r="71727">
          <cell r="T71727" t="str">
            <v>aviz</v>
          </cell>
        </row>
        <row r="71728">
          <cell r="T71728" t="str">
            <v>aviz</v>
          </cell>
        </row>
        <row r="71729">
          <cell r="T71729" t="str">
            <v>aviz</v>
          </cell>
        </row>
        <row r="71730">
          <cell r="T71730" t="str">
            <v>aviz</v>
          </cell>
        </row>
        <row r="71731">
          <cell r="T71731" t="str">
            <v>aviz</v>
          </cell>
        </row>
        <row r="71732">
          <cell r="T71732" t="str">
            <v>aviz</v>
          </cell>
        </row>
        <row r="71733">
          <cell r="T71733" t="str">
            <v>aviz</v>
          </cell>
        </row>
        <row r="71734">
          <cell r="T71734" t="str">
            <v>aviz</v>
          </cell>
        </row>
        <row r="71735">
          <cell r="T71735" t="str">
            <v>aviz</v>
          </cell>
        </row>
        <row r="71736">
          <cell r="T71736" t="str">
            <v>aviz</v>
          </cell>
        </row>
        <row r="71737">
          <cell r="T71737" t="str">
            <v>aviz</v>
          </cell>
        </row>
        <row r="71738">
          <cell r="T71738" t="str">
            <v>aviz</v>
          </cell>
        </row>
        <row r="71739">
          <cell r="T71739" t="str">
            <v>aviz</v>
          </cell>
        </row>
        <row r="71740">
          <cell r="T71740" t="str">
            <v>aviz</v>
          </cell>
        </row>
        <row r="71741">
          <cell r="T71741" t="str">
            <v>aviz</v>
          </cell>
        </row>
        <row r="71742">
          <cell r="T71742" t="str">
            <v>aviz</v>
          </cell>
        </row>
        <row r="71743">
          <cell r="T71743" t="str">
            <v>aviz</v>
          </cell>
        </row>
        <row r="71744">
          <cell r="T71744" t="str">
            <v>aviz</v>
          </cell>
        </row>
        <row r="71745">
          <cell r="T71745" t="str">
            <v>aviz</v>
          </cell>
        </row>
        <row r="71746">
          <cell r="T71746" t="str">
            <v>aviz</v>
          </cell>
        </row>
        <row r="71747">
          <cell r="T71747" t="str">
            <v>aviz</v>
          </cell>
        </row>
        <row r="71748">
          <cell r="T71748" t="str">
            <v>aviz</v>
          </cell>
        </row>
        <row r="71749">
          <cell r="T71749" t="str">
            <v>aviz</v>
          </cell>
        </row>
        <row r="71750">
          <cell r="T71750" t="str">
            <v>aviz</v>
          </cell>
        </row>
        <row r="71751">
          <cell r="T71751" t="str">
            <v>aviz</v>
          </cell>
        </row>
        <row r="71752">
          <cell r="T71752" t="str">
            <v>aviz</v>
          </cell>
        </row>
        <row r="71753">
          <cell r="T71753" t="str">
            <v>aviz</v>
          </cell>
        </row>
        <row r="71754">
          <cell r="T71754" t="str">
            <v>aviz</v>
          </cell>
        </row>
        <row r="71755">
          <cell r="T71755" t="str">
            <v>aviz</v>
          </cell>
        </row>
        <row r="71756">
          <cell r="T71756" t="str">
            <v>aviz</v>
          </cell>
        </row>
        <row r="71757">
          <cell r="T71757" t="str">
            <v>aviz</v>
          </cell>
        </row>
        <row r="71758">
          <cell r="T71758" t="str">
            <v>aviz</v>
          </cell>
        </row>
        <row r="71759">
          <cell r="T71759" t="str">
            <v>aviz</v>
          </cell>
        </row>
        <row r="71760">
          <cell r="T71760" t="str">
            <v>aviz</v>
          </cell>
        </row>
        <row r="71761">
          <cell r="T71761" t="str">
            <v>aviz</v>
          </cell>
        </row>
        <row r="71762">
          <cell r="T71762" t="str">
            <v>aviz</v>
          </cell>
        </row>
        <row r="71763">
          <cell r="T71763" t="str">
            <v>aviz</v>
          </cell>
        </row>
        <row r="71764">
          <cell r="T71764" t="str">
            <v>aviz</v>
          </cell>
        </row>
        <row r="71765">
          <cell r="T71765" t="str">
            <v>aviz</v>
          </cell>
        </row>
        <row r="71766">
          <cell r="T71766" t="str">
            <v>aviz</v>
          </cell>
        </row>
        <row r="71767">
          <cell r="T71767" t="str">
            <v>aviz</v>
          </cell>
        </row>
        <row r="71768">
          <cell r="T71768" t="str">
            <v>aviz</v>
          </cell>
        </row>
        <row r="71769">
          <cell r="T71769" t="str">
            <v>aviz</v>
          </cell>
        </row>
        <row r="71770">
          <cell r="T71770" t="str">
            <v>aviz</v>
          </cell>
        </row>
        <row r="71771">
          <cell r="T71771" t="str">
            <v>aviz</v>
          </cell>
        </row>
        <row r="71772">
          <cell r="T71772" t="str">
            <v>aviz</v>
          </cell>
        </row>
        <row r="71773">
          <cell r="T71773" t="str">
            <v>aviz</v>
          </cell>
        </row>
        <row r="71774">
          <cell r="T71774" t="str">
            <v>aviz</v>
          </cell>
        </row>
        <row r="71775">
          <cell r="T71775" t="str">
            <v>aviz</v>
          </cell>
        </row>
        <row r="71776">
          <cell r="T71776" t="str">
            <v>aviz</v>
          </cell>
        </row>
        <row r="71777">
          <cell r="T71777" t="str">
            <v>aviz</v>
          </cell>
        </row>
        <row r="71778">
          <cell r="T71778" t="str">
            <v>aviz</v>
          </cell>
        </row>
        <row r="71779">
          <cell r="T71779" t="str">
            <v>aviz</v>
          </cell>
        </row>
        <row r="71780">
          <cell r="T71780" t="str">
            <v>aviz</v>
          </cell>
        </row>
        <row r="71781">
          <cell r="T71781" t="str">
            <v>aviz</v>
          </cell>
        </row>
        <row r="71782">
          <cell r="T71782" t="str">
            <v>aviz</v>
          </cell>
        </row>
        <row r="71783">
          <cell r="T71783" t="str">
            <v>aviz</v>
          </cell>
        </row>
        <row r="71784">
          <cell r="T71784" t="str">
            <v>aviz</v>
          </cell>
        </row>
        <row r="71785">
          <cell r="T71785" t="str">
            <v>aviz</v>
          </cell>
        </row>
        <row r="71786">
          <cell r="T71786" t="str">
            <v>aviz</v>
          </cell>
        </row>
        <row r="71787">
          <cell r="T71787" t="str">
            <v>aviz</v>
          </cell>
        </row>
        <row r="71788">
          <cell r="T71788" t="str">
            <v>aviz</v>
          </cell>
        </row>
        <row r="71789">
          <cell r="T71789" t="str">
            <v>aviz</v>
          </cell>
        </row>
        <row r="71790">
          <cell r="T71790" t="str">
            <v>aviz</v>
          </cell>
        </row>
        <row r="71791">
          <cell r="T71791" t="str">
            <v>aviz</v>
          </cell>
        </row>
        <row r="71792">
          <cell r="T71792" t="str">
            <v>aviz</v>
          </cell>
        </row>
        <row r="71793">
          <cell r="T71793" t="str">
            <v>aviz</v>
          </cell>
        </row>
        <row r="71794">
          <cell r="T71794" t="str">
            <v>aviz</v>
          </cell>
        </row>
        <row r="71795">
          <cell r="T71795" t="str">
            <v>aviz</v>
          </cell>
        </row>
        <row r="71796">
          <cell r="T71796" t="str">
            <v>aviz</v>
          </cell>
        </row>
        <row r="71797">
          <cell r="T71797" t="str">
            <v>aviz</v>
          </cell>
        </row>
        <row r="71798">
          <cell r="T71798" t="str">
            <v>aviz</v>
          </cell>
        </row>
        <row r="71799">
          <cell r="T71799" t="str">
            <v>aviz</v>
          </cell>
        </row>
        <row r="71800">
          <cell r="T71800" t="str">
            <v>aviz</v>
          </cell>
        </row>
        <row r="71801">
          <cell r="T71801" t="str">
            <v>aviz</v>
          </cell>
        </row>
        <row r="71802">
          <cell r="T71802" t="str">
            <v>aviz</v>
          </cell>
        </row>
        <row r="71803">
          <cell r="T71803" t="str">
            <v>aviz</v>
          </cell>
        </row>
        <row r="71804">
          <cell r="T71804" t="str">
            <v>aviz</v>
          </cell>
        </row>
        <row r="71805">
          <cell r="T71805" t="str">
            <v>aviz</v>
          </cell>
        </row>
        <row r="71806">
          <cell r="T71806" t="str">
            <v>aviz</v>
          </cell>
        </row>
        <row r="71807">
          <cell r="T71807" t="str">
            <v>aviz</v>
          </cell>
        </row>
        <row r="71808">
          <cell r="T71808" t="str">
            <v>aviz</v>
          </cell>
        </row>
        <row r="71809">
          <cell r="T71809" t="str">
            <v>aviz</v>
          </cell>
        </row>
        <row r="71810">
          <cell r="T71810" t="str">
            <v>aviz</v>
          </cell>
        </row>
        <row r="71811">
          <cell r="T71811" t="str">
            <v>aviz</v>
          </cell>
        </row>
        <row r="71812">
          <cell r="T71812" t="str">
            <v>aviz</v>
          </cell>
        </row>
        <row r="71813">
          <cell r="T71813" t="str">
            <v>aviz</v>
          </cell>
        </row>
        <row r="71814">
          <cell r="T71814" t="str">
            <v>aviz</v>
          </cell>
        </row>
        <row r="71815">
          <cell r="T71815" t="str">
            <v>aviz</v>
          </cell>
        </row>
        <row r="71816">
          <cell r="T71816" t="str">
            <v>aviz</v>
          </cell>
        </row>
        <row r="71817">
          <cell r="T71817" t="str">
            <v>aviz</v>
          </cell>
        </row>
        <row r="71818">
          <cell r="T71818" t="str">
            <v>aviz</v>
          </cell>
        </row>
        <row r="71819">
          <cell r="T71819" t="str">
            <v>aviz</v>
          </cell>
        </row>
        <row r="71820">
          <cell r="T71820" t="str">
            <v>aviz</v>
          </cell>
        </row>
        <row r="71821">
          <cell r="T71821" t="str">
            <v>aviz</v>
          </cell>
        </row>
        <row r="71822">
          <cell r="T71822" t="str">
            <v>aviz</v>
          </cell>
        </row>
        <row r="71823">
          <cell r="T71823" t="str">
            <v>aviz</v>
          </cell>
        </row>
        <row r="71824">
          <cell r="T71824" t="str">
            <v>aviz</v>
          </cell>
        </row>
        <row r="71825">
          <cell r="T71825" t="str">
            <v>aviz</v>
          </cell>
        </row>
        <row r="71826">
          <cell r="T71826" t="str">
            <v>aviz</v>
          </cell>
        </row>
        <row r="71827">
          <cell r="T71827" t="str">
            <v>aviz</v>
          </cell>
        </row>
        <row r="71828">
          <cell r="T71828" t="str">
            <v>aviz</v>
          </cell>
        </row>
        <row r="71829">
          <cell r="T71829" t="str">
            <v>aviz</v>
          </cell>
        </row>
        <row r="71830">
          <cell r="T71830" t="str">
            <v>aviz</v>
          </cell>
        </row>
        <row r="71831">
          <cell r="T71831" t="str">
            <v>aviz</v>
          </cell>
        </row>
        <row r="71832">
          <cell r="T71832" t="str">
            <v>aviz</v>
          </cell>
        </row>
        <row r="71833">
          <cell r="T71833" t="str">
            <v>aviz</v>
          </cell>
        </row>
        <row r="71834">
          <cell r="T71834" t="str">
            <v>aviz</v>
          </cell>
        </row>
        <row r="71835">
          <cell r="T71835" t="str">
            <v>aviz</v>
          </cell>
        </row>
        <row r="71836">
          <cell r="T71836" t="str">
            <v>aviz</v>
          </cell>
        </row>
        <row r="71837">
          <cell r="T71837" t="str">
            <v>aviz</v>
          </cell>
        </row>
        <row r="71838">
          <cell r="T71838" t="str">
            <v>aviz</v>
          </cell>
        </row>
        <row r="71839">
          <cell r="T71839" t="str">
            <v>aviz</v>
          </cell>
        </row>
        <row r="71840">
          <cell r="T71840" t="str">
            <v>aviz</v>
          </cell>
        </row>
        <row r="71841">
          <cell r="T71841" t="str">
            <v>aviz</v>
          </cell>
        </row>
        <row r="71842">
          <cell r="T71842" t="str">
            <v>aviz</v>
          </cell>
        </row>
        <row r="71843">
          <cell r="T71843" t="str">
            <v>aviz</v>
          </cell>
        </row>
        <row r="71844">
          <cell r="T71844" t="str">
            <v>aviz</v>
          </cell>
        </row>
        <row r="71845">
          <cell r="T71845" t="str">
            <v>aviz</v>
          </cell>
        </row>
        <row r="71846">
          <cell r="T71846" t="str">
            <v>aviz</v>
          </cell>
        </row>
        <row r="71847">
          <cell r="T71847" t="str">
            <v>aviz</v>
          </cell>
        </row>
        <row r="71848">
          <cell r="T71848" t="str">
            <v>aviz</v>
          </cell>
        </row>
        <row r="71849">
          <cell r="T71849" t="str">
            <v>aviz</v>
          </cell>
        </row>
        <row r="71850">
          <cell r="T71850" t="str">
            <v>aviz</v>
          </cell>
        </row>
        <row r="71851">
          <cell r="T71851" t="str">
            <v>aviz</v>
          </cell>
        </row>
        <row r="71852">
          <cell r="T71852" t="str">
            <v>aviz</v>
          </cell>
        </row>
        <row r="71853">
          <cell r="T71853" t="str">
            <v>aviz</v>
          </cell>
        </row>
        <row r="71854">
          <cell r="T71854" t="str">
            <v>aviz</v>
          </cell>
        </row>
        <row r="71855">
          <cell r="T71855" t="str">
            <v>aviz</v>
          </cell>
        </row>
        <row r="71856">
          <cell r="T71856" t="str">
            <v>aviz</v>
          </cell>
        </row>
        <row r="71857">
          <cell r="T71857" t="str">
            <v>aviz</v>
          </cell>
        </row>
        <row r="71858">
          <cell r="T71858" t="str">
            <v>aviz</v>
          </cell>
        </row>
        <row r="71859">
          <cell r="T71859" t="str">
            <v>aviz</v>
          </cell>
        </row>
        <row r="71860">
          <cell r="T71860" t="str">
            <v>aviz</v>
          </cell>
        </row>
        <row r="71861">
          <cell r="T71861" t="str">
            <v>aviz</v>
          </cell>
        </row>
        <row r="71862">
          <cell r="T71862" t="str">
            <v>aviz</v>
          </cell>
        </row>
        <row r="71863">
          <cell r="T71863" t="str">
            <v>aviz</v>
          </cell>
        </row>
        <row r="71864">
          <cell r="T71864" t="str">
            <v>aviz</v>
          </cell>
        </row>
        <row r="71865">
          <cell r="T71865" t="str">
            <v>aviz</v>
          </cell>
        </row>
        <row r="71866">
          <cell r="T71866" t="str">
            <v>aviz</v>
          </cell>
        </row>
        <row r="71867">
          <cell r="T71867" t="str">
            <v>aviz</v>
          </cell>
        </row>
        <row r="71868">
          <cell r="T71868" t="str">
            <v>aviz</v>
          </cell>
        </row>
        <row r="71869">
          <cell r="T71869" t="str">
            <v>aviz</v>
          </cell>
        </row>
        <row r="71870">
          <cell r="T71870" t="str">
            <v>aviz</v>
          </cell>
        </row>
        <row r="71871">
          <cell r="T71871" t="str">
            <v>aviz</v>
          </cell>
        </row>
        <row r="71872">
          <cell r="T71872" t="str">
            <v>aviz</v>
          </cell>
        </row>
        <row r="71873">
          <cell r="T71873" t="str">
            <v>aviz</v>
          </cell>
        </row>
        <row r="71874">
          <cell r="T71874" t="str">
            <v>aviz</v>
          </cell>
        </row>
        <row r="71875">
          <cell r="T71875" t="str">
            <v>aviz</v>
          </cell>
        </row>
        <row r="71876">
          <cell r="T71876" t="str">
            <v>aviz</v>
          </cell>
        </row>
        <row r="71877">
          <cell r="T71877" t="str">
            <v>aviz</v>
          </cell>
        </row>
        <row r="71878">
          <cell r="T71878" t="str">
            <v>aviz</v>
          </cell>
        </row>
        <row r="71879">
          <cell r="T71879" t="str">
            <v>aviz</v>
          </cell>
        </row>
        <row r="71880">
          <cell r="T71880" t="str">
            <v>aviz</v>
          </cell>
        </row>
        <row r="71881">
          <cell r="T71881" t="str">
            <v>aviz</v>
          </cell>
        </row>
        <row r="71882">
          <cell r="T71882" t="str">
            <v>aviz</v>
          </cell>
        </row>
        <row r="71883">
          <cell r="T71883" t="str">
            <v>aviz</v>
          </cell>
        </row>
        <row r="71884">
          <cell r="T71884" t="str">
            <v>aviz</v>
          </cell>
        </row>
        <row r="71885">
          <cell r="T71885" t="str">
            <v>aviz</v>
          </cell>
        </row>
        <row r="71886">
          <cell r="T71886" t="str">
            <v>aviz</v>
          </cell>
        </row>
        <row r="71887">
          <cell r="T71887" t="str">
            <v>aviz</v>
          </cell>
        </row>
        <row r="71888">
          <cell r="T71888" t="str">
            <v>aviz</v>
          </cell>
        </row>
        <row r="71889">
          <cell r="T71889" t="str">
            <v>aviz</v>
          </cell>
        </row>
        <row r="71890">
          <cell r="T71890" t="str">
            <v>aviz</v>
          </cell>
        </row>
        <row r="71891">
          <cell r="T71891" t="str">
            <v>aviz</v>
          </cell>
        </row>
        <row r="71892">
          <cell r="T71892" t="str">
            <v>aviz</v>
          </cell>
        </row>
        <row r="71893">
          <cell r="T71893" t="str">
            <v>aviz</v>
          </cell>
        </row>
        <row r="71894">
          <cell r="T71894" t="str">
            <v>aviz</v>
          </cell>
        </row>
        <row r="71895">
          <cell r="T71895" t="str">
            <v>aviz</v>
          </cell>
        </row>
        <row r="71896">
          <cell r="T71896" t="str">
            <v>aviz</v>
          </cell>
        </row>
        <row r="71897">
          <cell r="T71897" t="str">
            <v>aviz</v>
          </cell>
        </row>
        <row r="71898">
          <cell r="T71898" t="str">
            <v>aviz</v>
          </cell>
        </row>
        <row r="71899">
          <cell r="T71899" t="str">
            <v>aviz</v>
          </cell>
        </row>
        <row r="71900">
          <cell r="T71900" t="str">
            <v>aviz</v>
          </cell>
        </row>
        <row r="71901">
          <cell r="T71901" t="str">
            <v>aviz</v>
          </cell>
        </row>
        <row r="71902">
          <cell r="T71902" t="str">
            <v>aviz</v>
          </cell>
        </row>
        <row r="71903">
          <cell r="T71903" t="str">
            <v>aviz</v>
          </cell>
        </row>
        <row r="71904">
          <cell r="T71904" t="str">
            <v>aviz</v>
          </cell>
        </row>
        <row r="71905">
          <cell r="T71905" t="str">
            <v>aviz</v>
          </cell>
        </row>
        <row r="71906">
          <cell r="T71906" t="str">
            <v>aviz</v>
          </cell>
        </row>
        <row r="71907">
          <cell r="T71907" t="str">
            <v>aviz</v>
          </cell>
        </row>
        <row r="71908">
          <cell r="T71908" t="str">
            <v>aviz</v>
          </cell>
        </row>
        <row r="71909">
          <cell r="T71909" t="str">
            <v>aviz</v>
          </cell>
        </row>
        <row r="71910">
          <cell r="T71910" t="str">
            <v>aviz</v>
          </cell>
        </row>
        <row r="71911">
          <cell r="T71911" t="str">
            <v>aviz</v>
          </cell>
        </row>
        <row r="71912">
          <cell r="T71912" t="str">
            <v>aviz</v>
          </cell>
        </row>
        <row r="71913">
          <cell r="T71913" t="str">
            <v>aviz</v>
          </cell>
        </row>
        <row r="71914">
          <cell r="T71914" t="str">
            <v>aviz</v>
          </cell>
        </row>
        <row r="71915">
          <cell r="T71915" t="str">
            <v>aviz</v>
          </cell>
        </row>
        <row r="71916">
          <cell r="T71916" t="str">
            <v>aviz</v>
          </cell>
        </row>
        <row r="71917">
          <cell r="T71917" t="str">
            <v>aviz</v>
          </cell>
        </row>
        <row r="71918">
          <cell r="T71918" t="str">
            <v>aviz</v>
          </cell>
        </row>
        <row r="71919">
          <cell r="T71919" t="str">
            <v>aviz</v>
          </cell>
        </row>
        <row r="71920">
          <cell r="T71920" t="str">
            <v>aviz</v>
          </cell>
        </row>
        <row r="71921">
          <cell r="T71921" t="str">
            <v>aviz</v>
          </cell>
        </row>
        <row r="71922">
          <cell r="T71922" t="str">
            <v>aviz</v>
          </cell>
        </row>
        <row r="71923">
          <cell r="T71923" t="str">
            <v>aviz</v>
          </cell>
        </row>
        <row r="71924">
          <cell r="T71924" t="str">
            <v>aviz</v>
          </cell>
        </row>
        <row r="71925">
          <cell r="T71925" t="str">
            <v>aviz</v>
          </cell>
        </row>
        <row r="71926">
          <cell r="T71926" t="str">
            <v>aviz</v>
          </cell>
        </row>
        <row r="71927">
          <cell r="T71927" t="str">
            <v>aviz</v>
          </cell>
        </row>
        <row r="71928">
          <cell r="T71928" t="str">
            <v>aviz</v>
          </cell>
        </row>
        <row r="71929">
          <cell r="T71929" t="str">
            <v>aviz</v>
          </cell>
        </row>
        <row r="71930">
          <cell r="T71930" t="str">
            <v>aviz</v>
          </cell>
        </row>
        <row r="71931">
          <cell r="T71931" t="str">
            <v>aviz</v>
          </cell>
        </row>
        <row r="71932">
          <cell r="T71932" t="str">
            <v>aviz</v>
          </cell>
        </row>
        <row r="71933">
          <cell r="T71933" t="str">
            <v>aviz</v>
          </cell>
        </row>
        <row r="71934">
          <cell r="T71934" t="str">
            <v>aviz</v>
          </cell>
        </row>
        <row r="71935">
          <cell r="T71935" t="str">
            <v>aviz</v>
          </cell>
        </row>
        <row r="71936">
          <cell r="T71936" t="str">
            <v>aviz</v>
          </cell>
        </row>
        <row r="71937">
          <cell r="T71937" t="str">
            <v>aviz</v>
          </cell>
        </row>
        <row r="71938">
          <cell r="T71938" t="str">
            <v>aviz</v>
          </cell>
        </row>
        <row r="71939">
          <cell r="T71939" t="str">
            <v>aviz</v>
          </cell>
        </row>
        <row r="71940">
          <cell r="T71940" t="str">
            <v>aviz</v>
          </cell>
        </row>
        <row r="71941">
          <cell r="T71941" t="str">
            <v>aviz</v>
          </cell>
        </row>
        <row r="71942">
          <cell r="T71942" t="str">
            <v>aviz</v>
          </cell>
        </row>
        <row r="71943">
          <cell r="T71943" t="str">
            <v>aviz</v>
          </cell>
        </row>
        <row r="71944">
          <cell r="T71944" t="str">
            <v>aviz</v>
          </cell>
        </row>
        <row r="71945">
          <cell r="T71945" t="str">
            <v>aviz</v>
          </cell>
        </row>
        <row r="71946">
          <cell r="T71946" t="str">
            <v>aviz</v>
          </cell>
        </row>
        <row r="71947">
          <cell r="T71947" t="str">
            <v>aviz</v>
          </cell>
        </row>
        <row r="71948">
          <cell r="T71948" t="str">
            <v>aviz</v>
          </cell>
        </row>
        <row r="71949">
          <cell r="T71949" t="str">
            <v>aviz</v>
          </cell>
        </row>
        <row r="71950">
          <cell r="T71950" t="str">
            <v>aviz</v>
          </cell>
        </row>
        <row r="71951">
          <cell r="T71951" t="str">
            <v>aviz</v>
          </cell>
        </row>
        <row r="71952">
          <cell r="T71952" t="str">
            <v>aviz</v>
          </cell>
        </row>
        <row r="71953">
          <cell r="T71953" t="str">
            <v>aviz</v>
          </cell>
        </row>
        <row r="71954">
          <cell r="T71954" t="str">
            <v>aviz</v>
          </cell>
        </row>
        <row r="71955">
          <cell r="T71955" t="str">
            <v>aviz</v>
          </cell>
        </row>
        <row r="71956">
          <cell r="T71956" t="str">
            <v>aviz</v>
          </cell>
        </row>
        <row r="71957">
          <cell r="T71957" t="str">
            <v>aviz</v>
          </cell>
        </row>
        <row r="71958">
          <cell r="T71958" t="str">
            <v>aviz</v>
          </cell>
        </row>
        <row r="71959">
          <cell r="T71959" t="str">
            <v>aviz</v>
          </cell>
        </row>
        <row r="71960">
          <cell r="T71960" t="str">
            <v>aviz</v>
          </cell>
        </row>
        <row r="71961">
          <cell r="T71961" t="str">
            <v>aviz</v>
          </cell>
        </row>
        <row r="71962">
          <cell r="T71962" t="str">
            <v>aviz</v>
          </cell>
        </row>
        <row r="71963">
          <cell r="T71963" t="str">
            <v>aviz</v>
          </cell>
        </row>
        <row r="71964">
          <cell r="T71964" t="str">
            <v>aviz</v>
          </cell>
        </row>
        <row r="71965">
          <cell r="T71965" t="str">
            <v>aviz</v>
          </cell>
        </row>
        <row r="71966">
          <cell r="T71966" t="str">
            <v>aviz</v>
          </cell>
        </row>
        <row r="71967">
          <cell r="T71967" t="str">
            <v>aviz</v>
          </cell>
        </row>
        <row r="71968">
          <cell r="T71968" t="str">
            <v>aviz</v>
          </cell>
        </row>
        <row r="71969">
          <cell r="T71969" t="str">
            <v>aviz</v>
          </cell>
        </row>
        <row r="71970">
          <cell r="T71970" t="str">
            <v>aviz</v>
          </cell>
        </row>
        <row r="71971">
          <cell r="T71971" t="str">
            <v>aviz</v>
          </cell>
        </row>
        <row r="71972">
          <cell r="T71972" t="str">
            <v>aviz</v>
          </cell>
        </row>
        <row r="71973">
          <cell r="T71973" t="str">
            <v>aviz</v>
          </cell>
        </row>
        <row r="71974">
          <cell r="T71974" t="str">
            <v>aviz</v>
          </cell>
        </row>
        <row r="71975">
          <cell r="T71975" t="str">
            <v>aviz</v>
          </cell>
        </row>
        <row r="71976">
          <cell r="T71976" t="str">
            <v>aviz</v>
          </cell>
        </row>
        <row r="71977">
          <cell r="T71977" t="str">
            <v>aviz</v>
          </cell>
        </row>
        <row r="71978">
          <cell r="T71978" t="str">
            <v>aviz</v>
          </cell>
        </row>
        <row r="71979">
          <cell r="T71979" t="str">
            <v>aviz</v>
          </cell>
        </row>
        <row r="71980">
          <cell r="T71980" t="str">
            <v>aviz</v>
          </cell>
        </row>
        <row r="71981">
          <cell r="T71981" t="str">
            <v>aviz</v>
          </cell>
        </row>
        <row r="71982">
          <cell r="T71982" t="str">
            <v>aviz</v>
          </cell>
        </row>
        <row r="71983">
          <cell r="T71983" t="str">
            <v>aviz</v>
          </cell>
        </row>
        <row r="71984">
          <cell r="T71984" t="str">
            <v>aviz</v>
          </cell>
        </row>
        <row r="71985">
          <cell r="T71985" t="str">
            <v>aviz</v>
          </cell>
        </row>
        <row r="71986">
          <cell r="T71986" t="str">
            <v>aviz</v>
          </cell>
        </row>
        <row r="71987">
          <cell r="T71987" t="str">
            <v>aviz</v>
          </cell>
        </row>
        <row r="71988">
          <cell r="T71988" t="str">
            <v>aviz</v>
          </cell>
        </row>
        <row r="71989">
          <cell r="T71989" t="str">
            <v>aviz</v>
          </cell>
        </row>
        <row r="71990">
          <cell r="T71990" t="str">
            <v>aviz</v>
          </cell>
        </row>
        <row r="71991">
          <cell r="T71991" t="str">
            <v>aviz</v>
          </cell>
        </row>
        <row r="71992">
          <cell r="T71992" t="str">
            <v>aviz</v>
          </cell>
        </row>
        <row r="71993">
          <cell r="T71993" t="str">
            <v>aviz</v>
          </cell>
        </row>
        <row r="71994">
          <cell r="T71994" t="str">
            <v>aviz</v>
          </cell>
        </row>
        <row r="71995">
          <cell r="T71995" t="str">
            <v>aviz</v>
          </cell>
        </row>
        <row r="71996">
          <cell r="T71996" t="str">
            <v>aviz</v>
          </cell>
        </row>
        <row r="71997">
          <cell r="T71997" t="str">
            <v>aviz</v>
          </cell>
        </row>
        <row r="71998">
          <cell r="T71998" t="str">
            <v>aviz</v>
          </cell>
        </row>
        <row r="71999">
          <cell r="T71999" t="str">
            <v>aviz</v>
          </cell>
        </row>
        <row r="72000">
          <cell r="T72000" t="str">
            <v>aviz</v>
          </cell>
        </row>
        <row r="72001">
          <cell r="T72001" t="str">
            <v>aviz</v>
          </cell>
        </row>
        <row r="72002">
          <cell r="T72002" t="str">
            <v>aviz</v>
          </cell>
        </row>
        <row r="72003">
          <cell r="T72003" t="str">
            <v>aviz</v>
          </cell>
        </row>
        <row r="72004">
          <cell r="T72004" t="str">
            <v>aviz</v>
          </cell>
        </row>
        <row r="72005">
          <cell r="T72005" t="str">
            <v>aviz</v>
          </cell>
        </row>
        <row r="72006">
          <cell r="T72006" t="str">
            <v>aviz</v>
          </cell>
        </row>
        <row r="72007">
          <cell r="T72007" t="str">
            <v>aviz</v>
          </cell>
        </row>
        <row r="72008">
          <cell r="T72008" t="str">
            <v>aviz</v>
          </cell>
        </row>
        <row r="72009">
          <cell r="T72009" t="str">
            <v>aviz</v>
          </cell>
        </row>
        <row r="72010">
          <cell r="T72010" t="str">
            <v>aviz</v>
          </cell>
        </row>
        <row r="72011">
          <cell r="T72011" t="str">
            <v>aviz</v>
          </cell>
        </row>
        <row r="72012">
          <cell r="T72012" t="str">
            <v>aviz</v>
          </cell>
        </row>
        <row r="72013">
          <cell r="T72013" t="str">
            <v>aviz</v>
          </cell>
        </row>
        <row r="72014">
          <cell r="T72014" t="str">
            <v>aviz</v>
          </cell>
        </row>
        <row r="72015">
          <cell r="T72015" t="str">
            <v>aviz</v>
          </cell>
        </row>
        <row r="72016">
          <cell r="T72016" t="str">
            <v>aviz</v>
          </cell>
        </row>
        <row r="72017">
          <cell r="T72017" t="str">
            <v>aviz</v>
          </cell>
        </row>
        <row r="72018">
          <cell r="T72018" t="str">
            <v>aviz</v>
          </cell>
        </row>
        <row r="72019">
          <cell r="T72019" t="str">
            <v>aviz</v>
          </cell>
        </row>
        <row r="72020">
          <cell r="T72020" t="str">
            <v>aviz</v>
          </cell>
        </row>
        <row r="72021">
          <cell r="T72021" t="str">
            <v>aviz</v>
          </cell>
        </row>
        <row r="72022">
          <cell r="T72022" t="str">
            <v>aviz</v>
          </cell>
        </row>
        <row r="72023">
          <cell r="T72023" t="str">
            <v>aviz</v>
          </cell>
        </row>
        <row r="72024">
          <cell r="T72024" t="str">
            <v>aviz</v>
          </cell>
        </row>
        <row r="72025">
          <cell r="T72025" t="str">
            <v>aviz</v>
          </cell>
        </row>
        <row r="72026">
          <cell r="T72026" t="str">
            <v>aviz</v>
          </cell>
        </row>
        <row r="72027">
          <cell r="T72027" t="str">
            <v>aviz</v>
          </cell>
        </row>
        <row r="72028">
          <cell r="T72028" t="str">
            <v>aviz</v>
          </cell>
        </row>
        <row r="72029">
          <cell r="T72029" t="str">
            <v>aviz</v>
          </cell>
        </row>
        <row r="72030">
          <cell r="T72030" t="str">
            <v>aviz</v>
          </cell>
        </row>
        <row r="72031">
          <cell r="T72031" t="str">
            <v>aviz</v>
          </cell>
        </row>
        <row r="72032">
          <cell r="T72032" t="str">
            <v>aviz</v>
          </cell>
        </row>
        <row r="72033">
          <cell r="T72033" t="str">
            <v>aviz</v>
          </cell>
        </row>
        <row r="72034">
          <cell r="T72034" t="str">
            <v>aviz</v>
          </cell>
        </row>
        <row r="72035">
          <cell r="T72035" t="str">
            <v>aviz</v>
          </cell>
        </row>
        <row r="72036">
          <cell r="T72036" t="str">
            <v>aviz</v>
          </cell>
        </row>
        <row r="72037">
          <cell r="T72037" t="str">
            <v>aviz</v>
          </cell>
        </row>
        <row r="72038">
          <cell r="T72038" t="str">
            <v>aviz</v>
          </cell>
        </row>
        <row r="72039">
          <cell r="T72039" t="str">
            <v>aviz</v>
          </cell>
        </row>
        <row r="72040">
          <cell r="T72040" t="str">
            <v>aviz</v>
          </cell>
        </row>
        <row r="72041">
          <cell r="T72041" t="str">
            <v>aviz</v>
          </cell>
        </row>
        <row r="72042">
          <cell r="T72042" t="str">
            <v>aviz</v>
          </cell>
        </row>
        <row r="72043">
          <cell r="T72043" t="str">
            <v>aviz</v>
          </cell>
        </row>
        <row r="72044">
          <cell r="T72044" t="str">
            <v>aviz</v>
          </cell>
        </row>
        <row r="72045">
          <cell r="T72045" t="str">
            <v>aviz</v>
          </cell>
        </row>
        <row r="72046">
          <cell r="T72046" t="str">
            <v>aviz</v>
          </cell>
        </row>
        <row r="72047">
          <cell r="T72047" t="str">
            <v>aviz</v>
          </cell>
        </row>
        <row r="72048">
          <cell r="T72048" t="str">
            <v>aviz</v>
          </cell>
        </row>
        <row r="72049">
          <cell r="T72049" t="str">
            <v>aviz</v>
          </cell>
        </row>
        <row r="72050">
          <cell r="T72050" t="str">
            <v>aviz</v>
          </cell>
        </row>
        <row r="72051">
          <cell r="T72051" t="str">
            <v>aviz</v>
          </cell>
        </row>
        <row r="72052">
          <cell r="T72052" t="str">
            <v>aviz</v>
          </cell>
        </row>
        <row r="72053">
          <cell r="T72053" t="str">
            <v>aviz</v>
          </cell>
        </row>
        <row r="72054">
          <cell r="T72054" t="str">
            <v>aviz</v>
          </cell>
        </row>
        <row r="72055">
          <cell r="T72055" t="str">
            <v>aviz</v>
          </cell>
        </row>
        <row r="72056">
          <cell r="T72056" t="str">
            <v>aviz</v>
          </cell>
        </row>
        <row r="72057">
          <cell r="T72057" t="str">
            <v>aviz</v>
          </cell>
        </row>
        <row r="72058">
          <cell r="T72058" t="str">
            <v>aviz</v>
          </cell>
        </row>
        <row r="72059">
          <cell r="T72059" t="str">
            <v>aviz</v>
          </cell>
        </row>
        <row r="72060">
          <cell r="T72060" t="str">
            <v>aviz</v>
          </cell>
        </row>
        <row r="72061">
          <cell r="T72061" t="str">
            <v>aviz</v>
          </cell>
        </row>
        <row r="72062">
          <cell r="T72062" t="str">
            <v>aviz</v>
          </cell>
        </row>
        <row r="72063">
          <cell r="T72063" t="str">
            <v>aviz</v>
          </cell>
        </row>
        <row r="72064">
          <cell r="T72064" t="str">
            <v>aviz</v>
          </cell>
        </row>
        <row r="72065">
          <cell r="T72065" t="str">
            <v>aviz</v>
          </cell>
        </row>
        <row r="72066">
          <cell r="T72066" t="str">
            <v>aviz</v>
          </cell>
        </row>
        <row r="72067">
          <cell r="T72067" t="str">
            <v>aviz</v>
          </cell>
        </row>
        <row r="72068">
          <cell r="T72068" t="str">
            <v>aviz</v>
          </cell>
        </row>
        <row r="72069">
          <cell r="T72069" t="str">
            <v>aviz</v>
          </cell>
        </row>
        <row r="72070">
          <cell r="T72070" t="str">
            <v>aviz</v>
          </cell>
        </row>
        <row r="72071">
          <cell r="T72071" t="str">
            <v>aviz</v>
          </cell>
        </row>
        <row r="72072">
          <cell r="T72072" t="str">
            <v>aviz</v>
          </cell>
        </row>
        <row r="72073">
          <cell r="T72073" t="str">
            <v>aviz</v>
          </cell>
        </row>
        <row r="72074">
          <cell r="T72074" t="str">
            <v>aviz</v>
          </cell>
        </row>
        <row r="72075">
          <cell r="T72075" t="str">
            <v>aviz</v>
          </cell>
        </row>
        <row r="72076">
          <cell r="T72076" t="str">
            <v>aviz</v>
          </cell>
        </row>
        <row r="72077">
          <cell r="T72077" t="str">
            <v>aviz</v>
          </cell>
        </row>
        <row r="72078">
          <cell r="T72078" t="str">
            <v>aviz</v>
          </cell>
        </row>
        <row r="72079">
          <cell r="T72079" t="str">
            <v>aviz</v>
          </cell>
        </row>
        <row r="72080">
          <cell r="T72080" t="str">
            <v>aviz</v>
          </cell>
        </row>
        <row r="72081">
          <cell r="T72081" t="str">
            <v>aviz</v>
          </cell>
        </row>
        <row r="72082">
          <cell r="T72082" t="str">
            <v>aviz</v>
          </cell>
        </row>
        <row r="72083">
          <cell r="T72083" t="str">
            <v>aviz</v>
          </cell>
        </row>
        <row r="72084">
          <cell r="T72084" t="str">
            <v>aviz</v>
          </cell>
        </row>
        <row r="72085">
          <cell r="T72085" t="str">
            <v>aviz</v>
          </cell>
        </row>
        <row r="72086">
          <cell r="T72086" t="str">
            <v>aviz</v>
          </cell>
        </row>
        <row r="72087">
          <cell r="T72087" t="str">
            <v>aviz</v>
          </cell>
        </row>
        <row r="72088">
          <cell r="T72088" t="str">
            <v>aviz</v>
          </cell>
        </row>
        <row r="72089">
          <cell r="T72089" t="str">
            <v>aviz</v>
          </cell>
        </row>
        <row r="72090">
          <cell r="T72090" t="str">
            <v>aviz</v>
          </cell>
        </row>
        <row r="72091">
          <cell r="T72091" t="str">
            <v>aviz</v>
          </cell>
        </row>
        <row r="72092">
          <cell r="T72092" t="str">
            <v>aviz</v>
          </cell>
        </row>
        <row r="72093">
          <cell r="T72093" t="str">
            <v>aviz</v>
          </cell>
        </row>
        <row r="72094">
          <cell r="T72094" t="str">
            <v>aviz</v>
          </cell>
        </row>
        <row r="72095">
          <cell r="T72095" t="str">
            <v>aviz</v>
          </cell>
        </row>
        <row r="72096">
          <cell r="T72096" t="str">
            <v>aviz</v>
          </cell>
        </row>
        <row r="72097">
          <cell r="T72097" t="str">
            <v>aviz</v>
          </cell>
        </row>
        <row r="72098">
          <cell r="T72098" t="str">
            <v>aviz</v>
          </cell>
        </row>
        <row r="72099">
          <cell r="T72099" t="str">
            <v>aviz</v>
          </cell>
        </row>
        <row r="72100">
          <cell r="T72100" t="str">
            <v>aviz</v>
          </cell>
        </row>
        <row r="72101">
          <cell r="T72101" t="str">
            <v>aviz</v>
          </cell>
        </row>
        <row r="72102">
          <cell r="T72102" t="str">
            <v>aviz</v>
          </cell>
        </row>
        <row r="72103">
          <cell r="T72103" t="str">
            <v>aviz</v>
          </cell>
        </row>
        <row r="72104">
          <cell r="T72104" t="str">
            <v>aviz</v>
          </cell>
        </row>
        <row r="72105">
          <cell r="T72105" t="str">
            <v>aviz</v>
          </cell>
        </row>
        <row r="72106">
          <cell r="T72106" t="str">
            <v>aviz</v>
          </cell>
        </row>
        <row r="72107">
          <cell r="T72107" t="str">
            <v>aviz</v>
          </cell>
        </row>
        <row r="72108">
          <cell r="T72108" t="str">
            <v>aviz</v>
          </cell>
        </row>
        <row r="72109">
          <cell r="T72109" t="str">
            <v>aviz</v>
          </cell>
        </row>
        <row r="72110">
          <cell r="T72110" t="str">
            <v>aviz</v>
          </cell>
        </row>
        <row r="72111">
          <cell r="T72111" t="str">
            <v>aviz</v>
          </cell>
        </row>
        <row r="72112">
          <cell r="T72112" t="str">
            <v>aviz</v>
          </cell>
        </row>
        <row r="72113">
          <cell r="T72113" t="str">
            <v>aviz</v>
          </cell>
        </row>
        <row r="72114">
          <cell r="T72114" t="str">
            <v>aviz</v>
          </cell>
        </row>
        <row r="72115">
          <cell r="T72115" t="str">
            <v>aviz</v>
          </cell>
        </row>
        <row r="72116">
          <cell r="T72116" t="str">
            <v>aviz</v>
          </cell>
        </row>
        <row r="72117">
          <cell r="T72117" t="str">
            <v>aviz</v>
          </cell>
        </row>
        <row r="72118">
          <cell r="T72118" t="str">
            <v>aviz</v>
          </cell>
        </row>
        <row r="72119">
          <cell r="T72119" t="str">
            <v>aviz</v>
          </cell>
        </row>
        <row r="72120">
          <cell r="T72120" t="str">
            <v>aviz</v>
          </cell>
        </row>
        <row r="72121">
          <cell r="T72121" t="str">
            <v>aviz</v>
          </cell>
        </row>
        <row r="72122">
          <cell r="T72122" t="str">
            <v>aviz</v>
          </cell>
        </row>
        <row r="72123">
          <cell r="T72123" t="str">
            <v>aviz</v>
          </cell>
        </row>
        <row r="72124">
          <cell r="T72124" t="str">
            <v>aviz</v>
          </cell>
        </row>
        <row r="72125">
          <cell r="T72125" t="str">
            <v>aviz</v>
          </cell>
        </row>
        <row r="72126">
          <cell r="T72126" t="str">
            <v>aviz</v>
          </cell>
        </row>
        <row r="72127">
          <cell r="T72127" t="str">
            <v>aviz</v>
          </cell>
        </row>
        <row r="72128">
          <cell r="T72128" t="str">
            <v>aviz</v>
          </cell>
        </row>
        <row r="72129">
          <cell r="T72129" t="str">
            <v>aviz</v>
          </cell>
        </row>
        <row r="72130">
          <cell r="T72130" t="str">
            <v>aviz</v>
          </cell>
        </row>
        <row r="72131">
          <cell r="T72131" t="str">
            <v>aviz</v>
          </cell>
        </row>
        <row r="72132">
          <cell r="T72132" t="str">
            <v>aviz</v>
          </cell>
        </row>
        <row r="72133">
          <cell r="T72133" t="str">
            <v>aviz</v>
          </cell>
        </row>
        <row r="72134">
          <cell r="T72134" t="str">
            <v>aviz</v>
          </cell>
        </row>
        <row r="72135">
          <cell r="T72135" t="str">
            <v>aviz</v>
          </cell>
        </row>
        <row r="72136">
          <cell r="T72136" t="str">
            <v>aviz</v>
          </cell>
        </row>
        <row r="72137">
          <cell r="T72137" t="str">
            <v>aviz</v>
          </cell>
        </row>
        <row r="72138">
          <cell r="T72138" t="str">
            <v>aviz</v>
          </cell>
        </row>
        <row r="72139">
          <cell r="T72139" t="str">
            <v>aviz</v>
          </cell>
        </row>
        <row r="72140">
          <cell r="T72140" t="str">
            <v>aviz</v>
          </cell>
        </row>
        <row r="72141">
          <cell r="T72141" t="str">
            <v>aviz</v>
          </cell>
        </row>
        <row r="72142">
          <cell r="T72142" t="str">
            <v>aviz</v>
          </cell>
        </row>
        <row r="72143">
          <cell r="T72143" t="str">
            <v>aviz</v>
          </cell>
        </row>
        <row r="72144">
          <cell r="T72144" t="str">
            <v>aviz</v>
          </cell>
        </row>
        <row r="72145">
          <cell r="T72145" t="str">
            <v>aviz</v>
          </cell>
        </row>
        <row r="72146">
          <cell r="T72146" t="str">
            <v>aviz</v>
          </cell>
        </row>
        <row r="72147">
          <cell r="T72147" t="str">
            <v>aviz</v>
          </cell>
        </row>
        <row r="72148">
          <cell r="T72148" t="str">
            <v>aviz</v>
          </cell>
        </row>
        <row r="72149">
          <cell r="T72149" t="str">
            <v>aviz</v>
          </cell>
        </row>
        <row r="72150">
          <cell r="T72150" t="str">
            <v>aviz</v>
          </cell>
        </row>
        <row r="72151">
          <cell r="T72151" t="str">
            <v>aviz</v>
          </cell>
        </row>
        <row r="72152">
          <cell r="T72152" t="str">
            <v>aviz</v>
          </cell>
        </row>
        <row r="72153">
          <cell r="T72153" t="str">
            <v>aviz</v>
          </cell>
        </row>
        <row r="72154">
          <cell r="T72154" t="str">
            <v>aviz</v>
          </cell>
        </row>
        <row r="72155">
          <cell r="T72155" t="str">
            <v>aviz</v>
          </cell>
        </row>
        <row r="72156">
          <cell r="T72156" t="str">
            <v>aviz</v>
          </cell>
        </row>
        <row r="72157">
          <cell r="T72157" t="str">
            <v>aviz</v>
          </cell>
        </row>
        <row r="72158">
          <cell r="T72158" t="str">
            <v>aviz</v>
          </cell>
        </row>
        <row r="72159">
          <cell r="T72159" t="str">
            <v>aviz</v>
          </cell>
        </row>
        <row r="72160">
          <cell r="T72160" t="str">
            <v>aviz</v>
          </cell>
        </row>
        <row r="72161">
          <cell r="T72161" t="str">
            <v>aviz</v>
          </cell>
        </row>
        <row r="72162">
          <cell r="T72162" t="str">
            <v>aviz</v>
          </cell>
        </row>
        <row r="72163">
          <cell r="T72163" t="str">
            <v>aviz</v>
          </cell>
        </row>
        <row r="72164">
          <cell r="T72164" t="str">
            <v>aviz</v>
          </cell>
        </row>
        <row r="72165">
          <cell r="T72165" t="str">
            <v>aviz</v>
          </cell>
        </row>
        <row r="72166">
          <cell r="T72166" t="str">
            <v>aviz</v>
          </cell>
        </row>
        <row r="72167">
          <cell r="T72167" t="str">
            <v>aviz</v>
          </cell>
        </row>
        <row r="72168">
          <cell r="T72168" t="str">
            <v>aviz</v>
          </cell>
        </row>
        <row r="72169">
          <cell r="T72169" t="str">
            <v>aviz</v>
          </cell>
        </row>
        <row r="72170">
          <cell r="T72170" t="str">
            <v>aviz</v>
          </cell>
        </row>
        <row r="72171">
          <cell r="T72171" t="str">
            <v>aviz</v>
          </cell>
        </row>
        <row r="72172">
          <cell r="T72172" t="str">
            <v>aviz</v>
          </cell>
        </row>
        <row r="72173">
          <cell r="T72173" t="str">
            <v>aviz</v>
          </cell>
        </row>
        <row r="72174">
          <cell r="T72174" t="str">
            <v>aviz</v>
          </cell>
        </row>
        <row r="72175">
          <cell r="T72175" t="str">
            <v>aviz</v>
          </cell>
        </row>
        <row r="72176">
          <cell r="T72176" t="str">
            <v>aviz</v>
          </cell>
        </row>
        <row r="72177">
          <cell r="T72177" t="str">
            <v>aviz</v>
          </cell>
        </row>
        <row r="72178">
          <cell r="T72178" t="str">
            <v>aviz</v>
          </cell>
        </row>
        <row r="72179">
          <cell r="T72179" t="str">
            <v>aviz</v>
          </cell>
        </row>
        <row r="72180">
          <cell r="T72180" t="str">
            <v>aviz</v>
          </cell>
        </row>
        <row r="72181">
          <cell r="T72181" t="str">
            <v>aviz</v>
          </cell>
        </row>
        <row r="72182">
          <cell r="T72182" t="str">
            <v>aviz</v>
          </cell>
        </row>
        <row r="72183">
          <cell r="T72183" t="str">
            <v>aviz</v>
          </cell>
        </row>
        <row r="72184">
          <cell r="T72184" t="str">
            <v>aviz</v>
          </cell>
        </row>
        <row r="72185">
          <cell r="T72185" t="str">
            <v>aviz</v>
          </cell>
        </row>
        <row r="72186">
          <cell r="T72186" t="str">
            <v>aviz</v>
          </cell>
        </row>
        <row r="72187">
          <cell r="T72187" t="str">
            <v>aviz</v>
          </cell>
        </row>
        <row r="72188">
          <cell r="T72188" t="str">
            <v>aviz</v>
          </cell>
        </row>
        <row r="72189">
          <cell r="T72189" t="str">
            <v>aviz</v>
          </cell>
        </row>
        <row r="72190">
          <cell r="T72190" t="str">
            <v>aviz</v>
          </cell>
        </row>
        <row r="72191">
          <cell r="T72191" t="str">
            <v>aviz</v>
          </cell>
        </row>
        <row r="72192">
          <cell r="T72192" t="str">
            <v>aviz</v>
          </cell>
        </row>
        <row r="72193">
          <cell r="T72193" t="str">
            <v>aviz</v>
          </cell>
        </row>
        <row r="72194">
          <cell r="T72194" t="str">
            <v>aviz</v>
          </cell>
        </row>
        <row r="72195">
          <cell r="T72195" t="str">
            <v>aviz</v>
          </cell>
        </row>
        <row r="72196">
          <cell r="T72196" t="str">
            <v>aviz</v>
          </cell>
        </row>
        <row r="72197">
          <cell r="T72197" t="str">
            <v>aviz</v>
          </cell>
        </row>
        <row r="72198">
          <cell r="T72198" t="str">
            <v>aviz</v>
          </cell>
        </row>
        <row r="72199">
          <cell r="T72199" t="str">
            <v>aviz</v>
          </cell>
        </row>
        <row r="72200">
          <cell r="T72200" t="str">
            <v>aviz</v>
          </cell>
        </row>
        <row r="72201">
          <cell r="T72201" t="str">
            <v>aviz</v>
          </cell>
        </row>
        <row r="72202">
          <cell r="T72202" t="str">
            <v>aviz</v>
          </cell>
        </row>
        <row r="72203">
          <cell r="T72203" t="str">
            <v>aviz</v>
          </cell>
        </row>
        <row r="72204">
          <cell r="T72204" t="str">
            <v>aviz</v>
          </cell>
        </row>
        <row r="72205">
          <cell r="T72205" t="str">
            <v>aviz</v>
          </cell>
        </row>
        <row r="72206">
          <cell r="T72206" t="str">
            <v>aviz</v>
          </cell>
        </row>
        <row r="72207">
          <cell r="T72207" t="str">
            <v>aviz</v>
          </cell>
        </row>
        <row r="72208">
          <cell r="T72208" t="str">
            <v>aviz</v>
          </cell>
        </row>
        <row r="72209">
          <cell r="T72209" t="str">
            <v>aviz</v>
          </cell>
        </row>
        <row r="72210">
          <cell r="T72210" t="str">
            <v>aviz</v>
          </cell>
        </row>
        <row r="72211">
          <cell r="T72211" t="str">
            <v>aviz</v>
          </cell>
        </row>
        <row r="72212">
          <cell r="T72212" t="str">
            <v>aviz</v>
          </cell>
        </row>
        <row r="72213">
          <cell r="T72213" t="str">
            <v>aviz</v>
          </cell>
        </row>
        <row r="72214">
          <cell r="T72214" t="str">
            <v>aviz</v>
          </cell>
        </row>
        <row r="72215">
          <cell r="T72215" t="str">
            <v>aviz</v>
          </cell>
        </row>
        <row r="72216">
          <cell r="T72216" t="str">
            <v>aviz</v>
          </cell>
        </row>
        <row r="72217">
          <cell r="T72217" t="str">
            <v>aviz</v>
          </cell>
        </row>
        <row r="72218">
          <cell r="T72218" t="str">
            <v>aviz</v>
          </cell>
        </row>
        <row r="72219">
          <cell r="T72219" t="str">
            <v>aviz</v>
          </cell>
        </row>
        <row r="72220">
          <cell r="T72220" t="str">
            <v>aviz</v>
          </cell>
        </row>
        <row r="72221">
          <cell r="T72221" t="str">
            <v>aviz</v>
          </cell>
        </row>
        <row r="72222">
          <cell r="T72222" t="str">
            <v>aviz</v>
          </cell>
        </row>
        <row r="72223">
          <cell r="T72223" t="str">
            <v>aviz</v>
          </cell>
        </row>
        <row r="72224">
          <cell r="T72224" t="str">
            <v>aviz</v>
          </cell>
        </row>
        <row r="72225">
          <cell r="T72225" t="str">
            <v>aviz</v>
          </cell>
        </row>
        <row r="72226">
          <cell r="T72226" t="str">
            <v>aviz</v>
          </cell>
        </row>
        <row r="72227">
          <cell r="T72227" t="str">
            <v>aviz</v>
          </cell>
        </row>
        <row r="72228">
          <cell r="T72228" t="str">
            <v>aviz</v>
          </cell>
        </row>
        <row r="72229">
          <cell r="T72229" t="str">
            <v>aviz</v>
          </cell>
        </row>
        <row r="72230">
          <cell r="T72230" t="str">
            <v>aviz</v>
          </cell>
        </row>
        <row r="72231">
          <cell r="T72231" t="str">
            <v>aviz</v>
          </cell>
        </row>
        <row r="72232">
          <cell r="T72232" t="str">
            <v>aviz</v>
          </cell>
        </row>
        <row r="72233">
          <cell r="T72233" t="str">
            <v>aviz</v>
          </cell>
        </row>
        <row r="72234">
          <cell r="T72234" t="str">
            <v>aviz</v>
          </cell>
        </row>
        <row r="72235">
          <cell r="T72235" t="str">
            <v>aviz</v>
          </cell>
        </row>
        <row r="72236">
          <cell r="T72236" t="str">
            <v>aviz</v>
          </cell>
        </row>
        <row r="72237">
          <cell r="T72237" t="str">
            <v>aviz</v>
          </cell>
        </row>
        <row r="72238">
          <cell r="T72238" t="str">
            <v>aviz</v>
          </cell>
        </row>
        <row r="72239">
          <cell r="T72239" t="str">
            <v>aviz</v>
          </cell>
        </row>
        <row r="72240">
          <cell r="T72240" t="str">
            <v>aviz</v>
          </cell>
        </row>
        <row r="72241">
          <cell r="T72241" t="str">
            <v>aviz</v>
          </cell>
        </row>
        <row r="72242">
          <cell r="T72242" t="str">
            <v>aviz</v>
          </cell>
        </row>
        <row r="72243">
          <cell r="T72243" t="str">
            <v>aviz</v>
          </cell>
        </row>
        <row r="72244">
          <cell r="T72244" t="str">
            <v>aviz</v>
          </cell>
        </row>
        <row r="72245">
          <cell r="T72245" t="str">
            <v>aviz</v>
          </cell>
        </row>
        <row r="72246">
          <cell r="T72246" t="str">
            <v>aviz</v>
          </cell>
        </row>
        <row r="72247">
          <cell r="T72247" t="str">
            <v>aviz</v>
          </cell>
        </row>
        <row r="72248">
          <cell r="T72248" t="str">
            <v>aviz</v>
          </cell>
        </row>
        <row r="72249">
          <cell r="T72249" t="str">
            <v>aviz</v>
          </cell>
        </row>
        <row r="72250">
          <cell r="T72250" t="str">
            <v>aviz</v>
          </cell>
        </row>
        <row r="72251">
          <cell r="T72251" t="str">
            <v>aviz</v>
          </cell>
        </row>
        <row r="72252">
          <cell r="T72252" t="str">
            <v>aviz</v>
          </cell>
        </row>
        <row r="72253">
          <cell r="T72253" t="str">
            <v>aviz</v>
          </cell>
        </row>
        <row r="72254">
          <cell r="T72254" t="str">
            <v>aviz</v>
          </cell>
        </row>
        <row r="72255">
          <cell r="T72255" t="str">
            <v>aviz</v>
          </cell>
        </row>
        <row r="72256">
          <cell r="T72256" t="str">
            <v>aviz</v>
          </cell>
        </row>
        <row r="72257">
          <cell r="T72257" t="str">
            <v>aviz</v>
          </cell>
        </row>
        <row r="72258">
          <cell r="T72258" t="str">
            <v>aviz</v>
          </cell>
        </row>
        <row r="72259">
          <cell r="T72259" t="str">
            <v>aviz</v>
          </cell>
        </row>
        <row r="72260">
          <cell r="T72260" t="str">
            <v>aviz</v>
          </cell>
        </row>
        <row r="72261">
          <cell r="T72261" t="str">
            <v>aviz</v>
          </cell>
        </row>
        <row r="72262">
          <cell r="T72262" t="str">
            <v>aviz</v>
          </cell>
        </row>
        <row r="72263">
          <cell r="T72263" t="str">
            <v>aviz</v>
          </cell>
        </row>
        <row r="72264">
          <cell r="T72264" t="str">
            <v>aviz</v>
          </cell>
        </row>
        <row r="72265">
          <cell r="T72265" t="str">
            <v>aviz</v>
          </cell>
        </row>
        <row r="72266">
          <cell r="T72266" t="str">
            <v>aviz</v>
          </cell>
        </row>
        <row r="72267">
          <cell r="T72267" t="str">
            <v>aviz</v>
          </cell>
        </row>
        <row r="72268">
          <cell r="T72268" t="str">
            <v>aviz</v>
          </cell>
        </row>
        <row r="72269">
          <cell r="T72269" t="str">
            <v>aviz</v>
          </cell>
        </row>
        <row r="72270">
          <cell r="T72270" t="str">
            <v>aviz</v>
          </cell>
        </row>
        <row r="72271">
          <cell r="T72271" t="str">
            <v>aviz</v>
          </cell>
        </row>
        <row r="72272">
          <cell r="T72272" t="str">
            <v>aviz</v>
          </cell>
        </row>
        <row r="72273">
          <cell r="T72273" t="str">
            <v>aviz</v>
          </cell>
        </row>
        <row r="72274">
          <cell r="T72274" t="str">
            <v>aviz</v>
          </cell>
        </row>
        <row r="72275">
          <cell r="T72275" t="str">
            <v>aviz</v>
          </cell>
        </row>
        <row r="72276">
          <cell r="T72276" t="str">
            <v>aviz</v>
          </cell>
        </row>
        <row r="72277">
          <cell r="T72277" t="str">
            <v>aviz</v>
          </cell>
        </row>
        <row r="72278">
          <cell r="T72278" t="str">
            <v>aviz</v>
          </cell>
        </row>
        <row r="72279">
          <cell r="T72279" t="str">
            <v>aviz</v>
          </cell>
        </row>
        <row r="72280">
          <cell r="T72280" t="str">
            <v>aviz</v>
          </cell>
        </row>
        <row r="72281">
          <cell r="T72281" t="str">
            <v>aviz</v>
          </cell>
        </row>
        <row r="72282">
          <cell r="T72282" t="str">
            <v>aviz</v>
          </cell>
        </row>
        <row r="72283">
          <cell r="T72283" t="str">
            <v>aviz</v>
          </cell>
        </row>
        <row r="72284">
          <cell r="T72284" t="str">
            <v>aviz</v>
          </cell>
        </row>
        <row r="72285">
          <cell r="T72285" t="str">
            <v>aviz</v>
          </cell>
        </row>
        <row r="72286">
          <cell r="T72286" t="str">
            <v>aviz</v>
          </cell>
        </row>
        <row r="72287">
          <cell r="T72287" t="str">
            <v>aviz</v>
          </cell>
        </row>
        <row r="72288">
          <cell r="T72288" t="str">
            <v>aviz</v>
          </cell>
        </row>
        <row r="72289">
          <cell r="T72289" t="str">
            <v>aviz</v>
          </cell>
        </row>
        <row r="72290">
          <cell r="T72290" t="str">
            <v>aviz</v>
          </cell>
        </row>
        <row r="72291">
          <cell r="T72291" t="str">
            <v>aviz</v>
          </cell>
        </row>
        <row r="72292">
          <cell r="T72292" t="str">
            <v>aviz</v>
          </cell>
        </row>
        <row r="72293">
          <cell r="T72293" t="str">
            <v>aviz</v>
          </cell>
        </row>
        <row r="72294">
          <cell r="T72294" t="str">
            <v>aviz</v>
          </cell>
        </row>
        <row r="72295">
          <cell r="T72295" t="str">
            <v>aviz</v>
          </cell>
        </row>
        <row r="72296">
          <cell r="T72296" t="str">
            <v>aviz</v>
          </cell>
        </row>
        <row r="72297">
          <cell r="T72297" t="str">
            <v>aviz</v>
          </cell>
        </row>
        <row r="72298">
          <cell r="T72298" t="str">
            <v>aviz</v>
          </cell>
        </row>
        <row r="72299">
          <cell r="T72299" t="str">
            <v>aviz</v>
          </cell>
        </row>
        <row r="72300">
          <cell r="T72300" t="str">
            <v>aviz</v>
          </cell>
        </row>
        <row r="72301">
          <cell r="T72301" t="str">
            <v>aviz</v>
          </cell>
        </row>
        <row r="72302">
          <cell r="T72302" t="str">
            <v>aviz</v>
          </cell>
        </row>
        <row r="72303">
          <cell r="T72303" t="str">
            <v>aviz</v>
          </cell>
        </row>
        <row r="72304">
          <cell r="T72304" t="str">
            <v>aviz</v>
          </cell>
        </row>
        <row r="72305">
          <cell r="T72305" t="str">
            <v>aviz</v>
          </cell>
        </row>
        <row r="72306">
          <cell r="T72306" t="str">
            <v>aviz</v>
          </cell>
        </row>
        <row r="72307">
          <cell r="T72307" t="str">
            <v>aviz</v>
          </cell>
        </row>
        <row r="72308">
          <cell r="T72308" t="str">
            <v>aviz</v>
          </cell>
        </row>
        <row r="72309">
          <cell r="T72309" t="str">
            <v>aviz</v>
          </cell>
        </row>
        <row r="72310">
          <cell r="T72310" t="str">
            <v>aviz</v>
          </cell>
        </row>
        <row r="72311">
          <cell r="T72311" t="str">
            <v>aviz</v>
          </cell>
        </row>
        <row r="72312">
          <cell r="T72312" t="str">
            <v>aviz</v>
          </cell>
        </row>
        <row r="72313">
          <cell r="T72313" t="str">
            <v>aviz</v>
          </cell>
        </row>
        <row r="72314">
          <cell r="T72314" t="str">
            <v>aviz</v>
          </cell>
        </row>
        <row r="72315">
          <cell r="T72315" t="str">
            <v>aviz</v>
          </cell>
        </row>
        <row r="72316">
          <cell r="T72316" t="str">
            <v>aviz</v>
          </cell>
        </row>
        <row r="72317">
          <cell r="T72317" t="str">
            <v>aviz</v>
          </cell>
        </row>
        <row r="72318">
          <cell r="T72318" t="str">
            <v>aviz</v>
          </cell>
        </row>
        <row r="72319">
          <cell r="T72319" t="str">
            <v>aviz</v>
          </cell>
        </row>
        <row r="72320">
          <cell r="T72320" t="str">
            <v>aviz</v>
          </cell>
        </row>
        <row r="72321">
          <cell r="T72321" t="str">
            <v>aviz</v>
          </cell>
        </row>
        <row r="72322">
          <cell r="T72322" t="str">
            <v>aviz</v>
          </cell>
        </row>
        <row r="72323">
          <cell r="T72323" t="str">
            <v>aviz</v>
          </cell>
        </row>
        <row r="72324">
          <cell r="T72324" t="str">
            <v>aviz</v>
          </cell>
        </row>
        <row r="72325">
          <cell r="T72325" t="str">
            <v>aviz</v>
          </cell>
        </row>
        <row r="72326">
          <cell r="T72326" t="str">
            <v>aviz</v>
          </cell>
        </row>
        <row r="72327">
          <cell r="T72327" t="str">
            <v>aviz</v>
          </cell>
        </row>
        <row r="72328">
          <cell r="T72328" t="str">
            <v>aviz</v>
          </cell>
        </row>
        <row r="72329">
          <cell r="T72329" t="str">
            <v>aviz</v>
          </cell>
        </row>
        <row r="72330">
          <cell r="T72330" t="str">
            <v>aviz</v>
          </cell>
        </row>
        <row r="72331">
          <cell r="T72331" t="str">
            <v>aviz</v>
          </cell>
        </row>
        <row r="72332">
          <cell r="T72332" t="str">
            <v>aviz</v>
          </cell>
        </row>
        <row r="72333">
          <cell r="T72333" t="str">
            <v>aviz</v>
          </cell>
        </row>
        <row r="72334">
          <cell r="T72334" t="str">
            <v>aviz</v>
          </cell>
        </row>
        <row r="72335">
          <cell r="T72335" t="str">
            <v>aviz</v>
          </cell>
        </row>
        <row r="72336">
          <cell r="T72336" t="str">
            <v>aviz</v>
          </cell>
        </row>
        <row r="72337">
          <cell r="T72337" t="str">
            <v>aviz</v>
          </cell>
        </row>
        <row r="72338">
          <cell r="T72338" t="str">
            <v>aviz</v>
          </cell>
        </row>
        <row r="72339">
          <cell r="T72339" t="str">
            <v>aviz</v>
          </cell>
        </row>
        <row r="72340">
          <cell r="T72340" t="str">
            <v>aviz</v>
          </cell>
        </row>
        <row r="72341">
          <cell r="T72341" t="str">
            <v>aviz</v>
          </cell>
        </row>
        <row r="72342">
          <cell r="T72342" t="str">
            <v>aviz</v>
          </cell>
        </row>
        <row r="72343">
          <cell r="T72343" t="str">
            <v>aviz</v>
          </cell>
        </row>
        <row r="72344">
          <cell r="T72344" t="str">
            <v>aviz</v>
          </cell>
        </row>
        <row r="72345">
          <cell r="T72345" t="str">
            <v>aviz</v>
          </cell>
        </row>
        <row r="72346">
          <cell r="T72346" t="str">
            <v>aviz</v>
          </cell>
        </row>
        <row r="72347">
          <cell r="T72347" t="str">
            <v>aviz</v>
          </cell>
        </row>
        <row r="72348">
          <cell r="T72348" t="str">
            <v>aviz</v>
          </cell>
        </row>
        <row r="72349">
          <cell r="T72349" t="str">
            <v>aviz</v>
          </cell>
        </row>
        <row r="72350">
          <cell r="T72350" t="str">
            <v>aviz</v>
          </cell>
        </row>
        <row r="72351">
          <cell r="T72351" t="str">
            <v>aviz</v>
          </cell>
        </row>
        <row r="72352">
          <cell r="T72352" t="str">
            <v>aviz</v>
          </cell>
        </row>
        <row r="72353">
          <cell r="T72353" t="str">
            <v>aviz</v>
          </cell>
        </row>
        <row r="72354">
          <cell r="T72354" t="str">
            <v>aviz</v>
          </cell>
        </row>
        <row r="72355">
          <cell r="T72355" t="str">
            <v>aviz</v>
          </cell>
        </row>
        <row r="72356">
          <cell r="T72356" t="str">
            <v>aviz</v>
          </cell>
        </row>
        <row r="72357">
          <cell r="T72357" t="str">
            <v>aviz</v>
          </cell>
        </row>
        <row r="72358">
          <cell r="T72358" t="str">
            <v>aviz</v>
          </cell>
        </row>
        <row r="72359">
          <cell r="T72359" t="str">
            <v>aviz</v>
          </cell>
        </row>
        <row r="72360">
          <cell r="T72360" t="str">
            <v>aviz</v>
          </cell>
        </row>
        <row r="72361">
          <cell r="T72361" t="str">
            <v>aviz</v>
          </cell>
        </row>
        <row r="72362">
          <cell r="T72362" t="str">
            <v>aviz</v>
          </cell>
        </row>
        <row r="72363">
          <cell r="T72363" t="str">
            <v>aviz</v>
          </cell>
        </row>
        <row r="72364">
          <cell r="T72364" t="str">
            <v>aviz</v>
          </cell>
        </row>
        <row r="72365">
          <cell r="T72365" t="str">
            <v>aviz</v>
          </cell>
        </row>
        <row r="72366">
          <cell r="T72366" t="str">
            <v>aviz</v>
          </cell>
        </row>
        <row r="72367">
          <cell r="T72367" t="str">
            <v>aviz</v>
          </cell>
        </row>
        <row r="72368">
          <cell r="T72368" t="str">
            <v>aviz</v>
          </cell>
        </row>
        <row r="72369">
          <cell r="T72369" t="str">
            <v>aviz</v>
          </cell>
        </row>
        <row r="72370">
          <cell r="T72370" t="str">
            <v>aviz</v>
          </cell>
        </row>
        <row r="72371">
          <cell r="T72371" t="str">
            <v>aviz</v>
          </cell>
        </row>
        <row r="72372">
          <cell r="T72372" t="str">
            <v>aviz</v>
          </cell>
        </row>
        <row r="72373">
          <cell r="T72373" t="str">
            <v>aviz</v>
          </cell>
        </row>
        <row r="72374">
          <cell r="T72374" t="str">
            <v>aviz</v>
          </cell>
        </row>
        <row r="72375">
          <cell r="T72375" t="str">
            <v>aviz</v>
          </cell>
        </row>
        <row r="72376">
          <cell r="T72376" t="str">
            <v>aviz</v>
          </cell>
        </row>
        <row r="72377">
          <cell r="T72377" t="str">
            <v>aviz</v>
          </cell>
        </row>
        <row r="72378">
          <cell r="T72378" t="str">
            <v>aviz</v>
          </cell>
        </row>
        <row r="72379">
          <cell r="T72379" t="str">
            <v>aviz</v>
          </cell>
        </row>
        <row r="72380">
          <cell r="T72380" t="str">
            <v>aviz</v>
          </cell>
        </row>
        <row r="72381">
          <cell r="T72381" t="str">
            <v>aviz</v>
          </cell>
        </row>
        <row r="72382">
          <cell r="T72382" t="str">
            <v>aviz</v>
          </cell>
        </row>
        <row r="72383">
          <cell r="T72383" t="str">
            <v>aviz</v>
          </cell>
        </row>
        <row r="72384">
          <cell r="T72384" t="str">
            <v>aviz</v>
          </cell>
        </row>
        <row r="72385">
          <cell r="T72385" t="str">
            <v>aviz</v>
          </cell>
        </row>
        <row r="72386">
          <cell r="T72386" t="str">
            <v>aviz</v>
          </cell>
        </row>
        <row r="72387">
          <cell r="T72387" t="str">
            <v>aviz</v>
          </cell>
        </row>
        <row r="72388">
          <cell r="T72388" t="str">
            <v>aviz</v>
          </cell>
        </row>
        <row r="72389">
          <cell r="T72389" t="str">
            <v>aviz</v>
          </cell>
        </row>
        <row r="72390">
          <cell r="T72390" t="str">
            <v>aviz</v>
          </cell>
        </row>
        <row r="72391">
          <cell r="T72391" t="str">
            <v>aviz</v>
          </cell>
        </row>
        <row r="72392">
          <cell r="T72392" t="str">
            <v>aviz</v>
          </cell>
        </row>
        <row r="72393">
          <cell r="T72393" t="str">
            <v>aviz</v>
          </cell>
        </row>
        <row r="72394">
          <cell r="T72394" t="str">
            <v>aviz</v>
          </cell>
        </row>
        <row r="72395">
          <cell r="T72395" t="str">
            <v>aviz</v>
          </cell>
        </row>
        <row r="72396">
          <cell r="T72396" t="str">
            <v>aviz</v>
          </cell>
        </row>
        <row r="72397">
          <cell r="T72397" t="str">
            <v>aviz</v>
          </cell>
        </row>
        <row r="72398">
          <cell r="T72398" t="str">
            <v>aviz</v>
          </cell>
        </row>
        <row r="72399">
          <cell r="T72399" t="str">
            <v>aviz</v>
          </cell>
        </row>
        <row r="72400">
          <cell r="T72400" t="str">
            <v>aviz</v>
          </cell>
        </row>
        <row r="72401">
          <cell r="T72401" t="str">
            <v>aviz</v>
          </cell>
        </row>
        <row r="72402">
          <cell r="T72402" t="str">
            <v>aviz</v>
          </cell>
        </row>
        <row r="72403">
          <cell r="T72403" t="str">
            <v>aviz</v>
          </cell>
        </row>
        <row r="72404">
          <cell r="T72404" t="str">
            <v>aviz</v>
          </cell>
        </row>
        <row r="72405">
          <cell r="T72405" t="str">
            <v>aviz</v>
          </cell>
        </row>
        <row r="72406">
          <cell r="T72406" t="str">
            <v>aviz</v>
          </cell>
        </row>
        <row r="72407">
          <cell r="T72407" t="str">
            <v>aviz</v>
          </cell>
        </row>
        <row r="72408">
          <cell r="T72408" t="str">
            <v>aviz</v>
          </cell>
        </row>
        <row r="72409">
          <cell r="T72409" t="str">
            <v>aviz</v>
          </cell>
        </row>
        <row r="72410">
          <cell r="T72410" t="str">
            <v>aviz</v>
          </cell>
        </row>
        <row r="72411">
          <cell r="T72411" t="str">
            <v>aviz</v>
          </cell>
        </row>
        <row r="72412">
          <cell r="T72412" t="str">
            <v>aviz</v>
          </cell>
        </row>
        <row r="72413">
          <cell r="T72413" t="str">
            <v>aviz</v>
          </cell>
        </row>
        <row r="72414">
          <cell r="T72414" t="str">
            <v>aviz</v>
          </cell>
        </row>
        <row r="72415">
          <cell r="T72415" t="str">
            <v>aviz</v>
          </cell>
        </row>
        <row r="72416">
          <cell r="T72416" t="str">
            <v>aviz</v>
          </cell>
        </row>
        <row r="72417">
          <cell r="T72417" t="str">
            <v>aviz</v>
          </cell>
        </row>
        <row r="72418">
          <cell r="T72418" t="str">
            <v>aviz</v>
          </cell>
        </row>
        <row r="72419">
          <cell r="T72419" t="str">
            <v>aviz</v>
          </cell>
        </row>
        <row r="72420">
          <cell r="T72420" t="str">
            <v>aviz</v>
          </cell>
        </row>
        <row r="72421">
          <cell r="T72421" t="str">
            <v>aviz</v>
          </cell>
        </row>
        <row r="72422">
          <cell r="T72422" t="str">
            <v>aviz</v>
          </cell>
        </row>
        <row r="72423">
          <cell r="T72423" t="str">
            <v>aviz</v>
          </cell>
        </row>
        <row r="72424">
          <cell r="T72424" t="str">
            <v>aviz</v>
          </cell>
        </row>
        <row r="72425">
          <cell r="T72425" t="str">
            <v>aviz</v>
          </cell>
        </row>
        <row r="72426">
          <cell r="T72426" t="str">
            <v>aviz</v>
          </cell>
        </row>
        <row r="72427">
          <cell r="T72427" t="str">
            <v>aviz</v>
          </cell>
        </row>
        <row r="72428">
          <cell r="T72428" t="str">
            <v>aviz</v>
          </cell>
        </row>
        <row r="72429">
          <cell r="T72429" t="str">
            <v>aviz</v>
          </cell>
        </row>
        <row r="72430">
          <cell r="T72430" t="str">
            <v>aviz</v>
          </cell>
        </row>
        <row r="72431">
          <cell r="T72431" t="str">
            <v>aviz</v>
          </cell>
        </row>
        <row r="72432">
          <cell r="T72432" t="str">
            <v>aviz</v>
          </cell>
        </row>
        <row r="72433">
          <cell r="T72433" t="str">
            <v>aviz</v>
          </cell>
        </row>
        <row r="72434">
          <cell r="T72434" t="str">
            <v>aviz</v>
          </cell>
        </row>
        <row r="72435">
          <cell r="T72435" t="str">
            <v>aviz</v>
          </cell>
        </row>
        <row r="72436">
          <cell r="T72436" t="str">
            <v>aviz</v>
          </cell>
        </row>
        <row r="72437">
          <cell r="T72437" t="str">
            <v>aviz</v>
          </cell>
        </row>
        <row r="72438">
          <cell r="T72438" t="str">
            <v>aviz</v>
          </cell>
        </row>
        <row r="72439">
          <cell r="T72439" t="str">
            <v>aviz</v>
          </cell>
        </row>
        <row r="72440">
          <cell r="T72440" t="str">
            <v>aviz</v>
          </cell>
        </row>
        <row r="72441">
          <cell r="T72441" t="str">
            <v>aviz</v>
          </cell>
        </row>
        <row r="72442">
          <cell r="T72442" t="str">
            <v>aviz</v>
          </cell>
        </row>
        <row r="72443">
          <cell r="T72443" t="str">
            <v>aviz</v>
          </cell>
        </row>
        <row r="72444">
          <cell r="T72444" t="str">
            <v>aviz</v>
          </cell>
        </row>
        <row r="72445">
          <cell r="T72445" t="str">
            <v>aviz</v>
          </cell>
        </row>
        <row r="72446">
          <cell r="T72446" t="str">
            <v>aviz</v>
          </cell>
        </row>
        <row r="72447">
          <cell r="T72447" t="str">
            <v>aviz</v>
          </cell>
        </row>
        <row r="72448">
          <cell r="T72448" t="str">
            <v>aviz</v>
          </cell>
        </row>
        <row r="72449">
          <cell r="T72449" t="str">
            <v>aviz</v>
          </cell>
        </row>
        <row r="72450">
          <cell r="T72450" t="str">
            <v>aviz</v>
          </cell>
        </row>
        <row r="72451">
          <cell r="T72451" t="str">
            <v>aviz</v>
          </cell>
        </row>
        <row r="72452">
          <cell r="T72452" t="str">
            <v>aviz</v>
          </cell>
        </row>
        <row r="72453">
          <cell r="T72453" t="str">
            <v>aviz</v>
          </cell>
        </row>
        <row r="72454">
          <cell r="T72454" t="str">
            <v>aviz</v>
          </cell>
        </row>
        <row r="72455">
          <cell r="T72455" t="str">
            <v>aviz</v>
          </cell>
        </row>
        <row r="72456">
          <cell r="T72456" t="str">
            <v>aviz</v>
          </cell>
        </row>
        <row r="72457">
          <cell r="T72457" t="str">
            <v>aviz</v>
          </cell>
        </row>
        <row r="72458">
          <cell r="T72458" t="str">
            <v>aviz</v>
          </cell>
        </row>
        <row r="72459">
          <cell r="T72459" t="str">
            <v>aviz</v>
          </cell>
        </row>
        <row r="72460">
          <cell r="T72460" t="str">
            <v>aviz</v>
          </cell>
        </row>
        <row r="72461">
          <cell r="T72461" t="str">
            <v>aviz</v>
          </cell>
        </row>
        <row r="72462">
          <cell r="T72462" t="str">
            <v>aviz</v>
          </cell>
        </row>
        <row r="72463">
          <cell r="T72463" t="str">
            <v>aviz</v>
          </cell>
        </row>
        <row r="72464">
          <cell r="T72464" t="str">
            <v>aviz</v>
          </cell>
        </row>
        <row r="72465">
          <cell r="T72465" t="str">
            <v>aviz</v>
          </cell>
        </row>
        <row r="72466">
          <cell r="T72466" t="str">
            <v>aviz</v>
          </cell>
        </row>
        <row r="72467">
          <cell r="T72467" t="str">
            <v>aviz</v>
          </cell>
        </row>
        <row r="72468">
          <cell r="T72468" t="str">
            <v>aviz</v>
          </cell>
        </row>
        <row r="72469">
          <cell r="T72469" t="str">
            <v>aviz</v>
          </cell>
        </row>
        <row r="72470">
          <cell r="T72470" t="str">
            <v>aviz</v>
          </cell>
        </row>
        <row r="72471">
          <cell r="T72471" t="str">
            <v>aviz</v>
          </cell>
        </row>
        <row r="72472">
          <cell r="T72472" t="str">
            <v>aviz</v>
          </cell>
        </row>
        <row r="72473">
          <cell r="T72473" t="str">
            <v>aviz</v>
          </cell>
        </row>
        <row r="72474">
          <cell r="T72474" t="str">
            <v>aviz</v>
          </cell>
        </row>
        <row r="72475">
          <cell r="T72475" t="str">
            <v>aviz</v>
          </cell>
        </row>
        <row r="72476">
          <cell r="T72476" t="str">
            <v>aviz</v>
          </cell>
        </row>
        <row r="72477">
          <cell r="T72477" t="str">
            <v>aviz</v>
          </cell>
        </row>
        <row r="72478">
          <cell r="T72478" t="str">
            <v>aviz</v>
          </cell>
        </row>
        <row r="72479">
          <cell r="T72479" t="str">
            <v>aviz</v>
          </cell>
        </row>
        <row r="72480">
          <cell r="T72480" t="str">
            <v>aviz</v>
          </cell>
        </row>
        <row r="72481">
          <cell r="T72481" t="str">
            <v>aviz</v>
          </cell>
        </row>
        <row r="72482">
          <cell r="T72482" t="str">
            <v>aviz</v>
          </cell>
        </row>
        <row r="72483">
          <cell r="T72483" t="str">
            <v>aviz</v>
          </cell>
        </row>
        <row r="72484">
          <cell r="T72484" t="str">
            <v>aviz</v>
          </cell>
        </row>
        <row r="72485">
          <cell r="T72485" t="str">
            <v>aviz</v>
          </cell>
        </row>
        <row r="72486">
          <cell r="T72486" t="str">
            <v>aviz</v>
          </cell>
        </row>
        <row r="72487">
          <cell r="T72487" t="str">
            <v>aviz</v>
          </cell>
        </row>
        <row r="72488">
          <cell r="T72488" t="str">
            <v>aviz</v>
          </cell>
        </row>
        <row r="72489">
          <cell r="T72489" t="str">
            <v>aviz</v>
          </cell>
        </row>
        <row r="72490">
          <cell r="T72490" t="str">
            <v>aviz</v>
          </cell>
        </row>
        <row r="72491">
          <cell r="T72491" t="str">
            <v>aviz</v>
          </cell>
        </row>
        <row r="72492">
          <cell r="T72492" t="str">
            <v>aviz</v>
          </cell>
        </row>
        <row r="72493">
          <cell r="T72493" t="str">
            <v>aviz</v>
          </cell>
        </row>
        <row r="72494">
          <cell r="T72494" t="str">
            <v>aviz</v>
          </cell>
        </row>
        <row r="72495">
          <cell r="T72495" t="str">
            <v>aviz</v>
          </cell>
        </row>
        <row r="72496">
          <cell r="T72496" t="str">
            <v>aviz</v>
          </cell>
        </row>
        <row r="72497">
          <cell r="T72497" t="str">
            <v>aviz</v>
          </cell>
        </row>
        <row r="72498">
          <cell r="T72498" t="str">
            <v>aviz</v>
          </cell>
        </row>
        <row r="72499">
          <cell r="T72499" t="str">
            <v>aviz</v>
          </cell>
        </row>
        <row r="72500">
          <cell r="T72500" t="str">
            <v>aviz</v>
          </cell>
        </row>
        <row r="72501">
          <cell r="T72501" t="str">
            <v>aviz</v>
          </cell>
        </row>
        <row r="72502">
          <cell r="T72502" t="str">
            <v>aviz</v>
          </cell>
        </row>
        <row r="72503">
          <cell r="T72503" t="str">
            <v>aviz</v>
          </cell>
        </row>
        <row r="72504">
          <cell r="T72504" t="str">
            <v>aviz</v>
          </cell>
        </row>
        <row r="72505">
          <cell r="T72505" t="str">
            <v>aviz</v>
          </cell>
        </row>
        <row r="72506">
          <cell r="T72506" t="str">
            <v>aviz</v>
          </cell>
        </row>
        <row r="72507">
          <cell r="T72507" t="str">
            <v>aviz</v>
          </cell>
        </row>
        <row r="72508">
          <cell r="T72508" t="str">
            <v>aviz</v>
          </cell>
        </row>
        <row r="72509">
          <cell r="T72509" t="str">
            <v>aviz</v>
          </cell>
        </row>
        <row r="72510">
          <cell r="T72510" t="str">
            <v>aviz</v>
          </cell>
        </row>
        <row r="72511">
          <cell r="T72511" t="str">
            <v>aviz</v>
          </cell>
        </row>
        <row r="72512">
          <cell r="T72512" t="str">
            <v>aviz</v>
          </cell>
        </row>
        <row r="72513">
          <cell r="T72513" t="str">
            <v>aviz</v>
          </cell>
        </row>
        <row r="72514">
          <cell r="T72514" t="str">
            <v>aviz</v>
          </cell>
        </row>
        <row r="72515">
          <cell r="T72515" t="str">
            <v>aviz</v>
          </cell>
        </row>
        <row r="72516">
          <cell r="T72516" t="str">
            <v>aviz</v>
          </cell>
        </row>
        <row r="72517">
          <cell r="T72517" t="str">
            <v>aviz</v>
          </cell>
        </row>
        <row r="72518">
          <cell r="T72518" t="str">
            <v>aviz</v>
          </cell>
        </row>
        <row r="72519">
          <cell r="T72519" t="str">
            <v>aviz</v>
          </cell>
        </row>
        <row r="72520">
          <cell r="T72520" t="str">
            <v>aviz</v>
          </cell>
        </row>
        <row r="72521">
          <cell r="T72521" t="str">
            <v>aviz</v>
          </cell>
        </row>
        <row r="72522">
          <cell r="T72522" t="str">
            <v>aviz</v>
          </cell>
        </row>
        <row r="72523">
          <cell r="T72523" t="str">
            <v>aviz</v>
          </cell>
        </row>
        <row r="72524">
          <cell r="T72524" t="str">
            <v>aviz</v>
          </cell>
        </row>
        <row r="72525">
          <cell r="T72525" t="str">
            <v>aviz</v>
          </cell>
        </row>
        <row r="72526">
          <cell r="T72526" t="str">
            <v>aviz</v>
          </cell>
        </row>
        <row r="72527">
          <cell r="T72527" t="str">
            <v>aviz</v>
          </cell>
        </row>
        <row r="72528">
          <cell r="T72528" t="str">
            <v>aviz</v>
          </cell>
        </row>
        <row r="72529">
          <cell r="T72529" t="str">
            <v>aviz</v>
          </cell>
        </row>
        <row r="72530">
          <cell r="T72530" t="str">
            <v>aviz</v>
          </cell>
        </row>
        <row r="72531">
          <cell r="T72531" t="str">
            <v>aviz</v>
          </cell>
        </row>
        <row r="72532">
          <cell r="T72532" t="str">
            <v>aviz</v>
          </cell>
        </row>
        <row r="72533">
          <cell r="T72533" t="str">
            <v>aviz</v>
          </cell>
        </row>
        <row r="72534">
          <cell r="T72534" t="str">
            <v>aviz</v>
          </cell>
        </row>
        <row r="72535">
          <cell r="T72535" t="str">
            <v>aviz</v>
          </cell>
        </row>
        <row r="72536">
          <cell r="T72536" t="str">
            <v>aviz</v>
          </cell>
        </row>
        <row r="72537">
          <cell r="T72537" t="str">
            <v>aviz</v>
          </cell>
        </row>
        <row r="72538">
          <cell r="T72538" t="str">
            <v>aviz</v>
          </cell>
        </row>
        <row r="72539">
          <cell r="T72539" t="str">
            <v>aviz</v>
          </cell>
        </row>
        <row r="72540">
          <cell r="T72540" t="str">
            <v>aviz</v>
          </cell>
        </row>
        <row r="72541">
          <cell r="T72541" t="str">
            <v>aviz</v>
          </cell>
        </row>
        <row r="72542">
          <cell r="T72542" t="str">
            <v>aviz</v>
          </cell>
        </row>
        <row r="72543">
          <cell r="T72543" t="str">
            <v>aviz</v>
          </cell>
        </row>
        <row r="72544">
          <cell r="T72544" t="str">
            <v>aviz</v>
          </cell>
        </row>
        <row r="72545">
          <cell r="T72545" t="str">
            <v>aviz</v>
          </cell>
        </row>
        <row r="72546">
          <cell r="T72546" t="str">
            <v>aviz</v>
          </cell>
        </row>
        <row r="72547">
          <cell r="T72547" t="str">
            <v>aviz</v>
          </cell>
        </row>
        <row r="72548">
          <cell r="T72548" t="str">
            <v>aviz</v>
          </cell>
        </row>
        <row r="72549">
          <cell r="T72549" t="str">
            <v>aviz</v>
          </cell>
        </row>
        <row r="72550">
          <cell r="T72550" t="str">
            <v>aviz</v>
          </cell>
        </row>
        <row r="72551">
          <cell r="T72551" t="str">
            <v>aviz</v>
          </cell>
        </row>
        <row r="72552">
          <cell r="T72552" t="str">
            <v>aviz</v>
          </cell>
        </row>
        <row r="72553">
          <cell r="T72553" t="str">
            <v>aviz</v>
          </cell>
        </row>
        <row r="72554">
          <cell r="T72554" t="str">
            <v>aviz</v>
          </cell>
        </row>
        <row r="72555">
          <cell r="T72555" t="str">
            <v>aviz</v>
          </cell>
        </row>
        <row r="72556">
          <cell r="T72556" t="str">
            <v>aviz</v>
          </cell>
        </row>
        <row r="72557">
          <cell r="T72557" t="str">
            <v>aviz</v>
          </cell>
        </row>
        <row r="72558">
          <cell r="T72558" t="str">
            <v>aviz</v>
          </cell>
        </row>
        <row r="72559">
          <cell r="T72559" t="str">
            <v>aviz</v>
          </cell>
        </row>
        <row r="72560">
          <cell r="T72560" t="str">
            <v>aviz</v>
          </cell>
        </row>
        <row r="72561">
          <cell r="T72561" t="str">
            <v>aviz</v>
          </cell>
        </row>
        <row r="72562">
          <cell r="T72562" t="str">
            <v>aviz</v>
          </cell>
        </row>
        <row r="72563">
          <cell r="T72563" t="str">
            <v>aviz</v>
          </cell>
        </row>
        <row r="72564">
          <cell r="T72564" t="str">
            <v>aviz</v>
          </cell>
        </row>
        <row r="72565">
          <cell r="T72565" t="str">
            <v>aviz</v>
          </cell>
        </row>
        <row r="72566">
          <cell r="T72566" t="str">
            <v>aviz</v>
          </cell>
        </row>
        <row r="72567">
          <cell r="T72567" t="str">
            <v>aviz</v>
          </cell>
        </row>
        <row r="72568">
          <cell r="T72568" t="str">
            <v>aviz</v>
          </cell>
        </row>
        <row r="72569">
          <cell r="T72569" t="str">
            <v>aviz</v>
          </cell>
        </row>
        <row r="72570">
          <cell r="T72570" t="str">
            <v>aviz</v>
          </cell>
        </row>
        <row r="72571">
          <cell r="T72571" t="str">
            <v>aviz</v>
          </cell>
        </row>
        <row r="72572">
          <cell r="T72572" t="str">
            <v>aviz</v>
          </cell>
        </row>
        <row r="72573">
          <cell r="T72573" t="str">
            <v>aviz</v>
          </cell>
        </row>
        <row r="72574">
          <cell r="T72574" t="str">
            <v>aviz</v>
          </cell>
        </row>
        <row r="72575">
          <cell r="T72575" t="str">
            <v>aviz</v>
          </cell>
        </row>
        <row r="72576">
          <cell r="T72576" t="str">
            <v>aviz</v>
          </cell>
        </row>
        <row r="72577">
          <cell r="T72577" t="str">
            <v>aviz</v>
          </cell>
        </row>
        <row r="72578">
          <cell r="T72578" t="str">
            <v>aviz</v>
          </cell>
        </row>
        <row r="72579">
          <cell r="T72579" t="str">
            <v>aviz</v>
          </cell>
        </row>
        <row r="72580">
          <cell r="T72580" t="str">
            <v>aviz</v>
          </cell>
        </row>
        <row r="72581">
          <cell r="T72581" t="str">
            <v>aviz</v>
          </cell>
        </row>
        <row r="72582">
          <cell r="T72582" t="str">
            <v>aviz</v>
          </cell>
        </row>
        <row r="72583">
          <cell r="T72583" t="str">
            <v>aviz</v>
          </cell>
        </row>
        <row r="72584">
          <cell r="T72584" t="str">
            <v>aviz</v>
          </cell>
        </row>
        <row r="72585">
          <cell r="T72585" t="str">
            <v>aviz</v>
          </cell>
        </row>
        <row r="72586">
          <cell r="T72586" t="str">
            <v>aviz</v>
          </cell>
        </row>
        <row r="72587">
          <cell r="T72587" t="str">
            <v>aviz</v>
          </cell>
        </row>
        <row r="72588">
          <cell r="T72588" t="str">
            <v>aviz</v>
          </cell>
        </row>
        <row r="72589">
          <cell r="T72589" t="str">
            <v>aviz</v>
          </cell>
        </row>
        <row r="72590">
          <cell r="T72590" t="str">
            <v>aviz</v>
          </cell>
        </row>
        <row r="72591">
          <cell r="T72591" t="str">
            <v>aviz</v>
          </cell>
        </row>
        <row r="72592">
          <cell r="T72592" t="str">
            <v>aviz</v>
          </cell>
        </row>
        <row r="72593">
          <cell r="T72593" t="str">
            <v>aviz</v>
          </cell>
        </row>
        <row r="72594">
          <cell r="T72594" t="str">
            <v>aviz</v>
          </cell>
        </row>
        <row r="72595">
          <cell r="T72595" t="str">
            <v>aviz</v>
          </cell>
        </row>
        <row r="72596">
          <cell r="T72596" t="str">
            <v>aviz</v>
          </cell>
        </row>
        <row r="72597">
          <cell r="T72597" t="str">
            <v>aviz</v>
          </cell>
        </row>
        <row r="72598">
          <cell r="T72598" t="str">
            <v>aviz</v>
          </cell>
        </row>
        <row r="72599">
          <cell r="T72599" t="str">
            <v>aviz</v>
          </cell>
        </row>
        <row r="72600">
          <cell r="T72600" t="str">
            <v>aviz</v>
          </cell>
        </row>
        <row r="72601">
          <cell r="T72601" t="str">
            <v>aviz</v>
          </cell>
        </row>
        <row r="72602">
          <cell r="T72602" t="str">
            <v>aviz</v>
          </cell>
        </row>
        <row r="72603">
          <cell r="T72603" t="str">
            <v>aviz</v>
          </cell>
        </row>
        <row r="72604">
          <cell r="T72604" t="str">
            <v>aviz</v>
          </cell>
        </row>
        <row r="72605">
          <cell r="T72605" t="str">
            <v>aviz</v>
          </cell>
        </row>
        <row r="72606">
          <cell r="T72606" t="str">
            <v>aviz</v>
          </cell>
        </row>
        <row r="72607">
          <cell r="T72607" t="str">
            <v>aviz</v>
          </cell>
        </row>
        <row r="72608">
          <cell r="T72608" t="str">
            <v>aviz</v>
          </cell>
        </row>
        <row r="72609">
          <cell r="T72609" t="str">
            <v>aviz</v>
          </cell>
        </row>
        <row r="72610">
          <cell r="T72610" t="str">
            <v>aviz</v>
          </cell>
        </row>
        <row r="72611">
          <cell r="T72611" t="str">
            <v>aviz</v>
          </cell>
        </row>
        <row r="72612">
          <cell r="T72612" t="str">
            <v>aviz</v>
          </cell>
        </row>
        <row r="72613">
          <cell r="T72613" t="str">
            <v>aviz</v>
          </cell>
        </row>
        <row r="72614">
          <cell r="T72614" t="str">
            <v>aviz</v>
          </cell>
        </row>
        <row r="72615">
          <cell r="T72615" t="str">
            <v>aviz</v>
          </cell>
        </row>
        <row r="72616">
          <cell r="T72616" t="str">
            <v>aviz</v>
          </cell>
        </row>
        <row r="72617">
          <cell r="T72617" t="str">
            <v>aviz</v>
          </cell>
        </row>
        <row r="72618">
          <cell r="T72618" t="str">
            <v>aviz</v>
          </cell>
        </row>
        <row r="72619">
          <cell r="T72619" t="str">
            <v>aviz</v>
          </cell>
        </row>
        <row r="72620">
          <cell r="T72620" t="str">
            <v>aviz</v>
          </cell>
        </row>
        <row r="72621">
          <cell r="T72621" t="str">
            <v>aviz</v>
          </cell>
        </row>
        <row r="72622">
          <cell r="T72622" t="str">
            <v>aviz</v>
          </cell>
        </row>
        <row r="72623">
          <cell r="T72623" t="str">
            <v>aviz</v>
          </cell>
        </row>
        <row r="72624">
          <cell r="T72624" t="str">
            <v>aviz</v>
          </cell>
        </row>
        <row r="72625">
          <cell r="T72625" t="str">
            <v>aviz</v>
          </cell>
        </row>
        <row r="72626">
          <cell r="T72626" t="str">
            <v>aviz</v>
          </cell>
        </row>
        <row r="72627">
          <cell r="T72627" t="str">
            <v>aviz</v>
          </cell>
        </row>
        <row r="72628">
          <cell r="T72628" t="str">
            <v>aviz</v>
          </cell>
        </row>
        <row r="72629">
          <cell r="T72629" t="str">
            <v>aviz</v>
          </cell>
        </row>
        <row r="72630">
          <cell r="T72630" t="str">
            <v>aviz</v>
          </cell>
        </row>
        <row r="72631">
          <cell r="T72631" t="str">
            <v>aviz</v>
          </cell>
        </row>
        <row r="72632">
          <cell r="T72632" t="str">
            <v>aviz</v>
          </cell>
        </row>
        <row r="72633">
          <cell r="T72633" t="str">
            <v>aviz</v>
          </cell>
        </row>
        <row r="72634">
          <cell r="T72634" t="str">
            <v>aviz</v>
          </cell>
        </row>
        <row r="72635">
          <cell r="T72635" t="str">
            <v>aviz</v>
          </cell>
        </row>
        <row r="72636">
          <cell r="T72636" t="str">
            <v>aviz</v>
          </cell>
        </row>
        <row r="72637">
          <cell r="T72637" t="str">
            <v>aviz</v>
          </cell>
        </row>
        <row r="72638">
          <cell r="T72638" t="str">
            <v>aviz</v>
          </cell>
        </row>
        <row r="72639">
          <cell r="T72639" t="str">
            <v>aviz</v>
          </cell>
        </row>
        <row r="72640">
          <cell r="T72640" t="str">
            <v>aviz</v>
          </cell>
        </row>
        <row r="72641">
          <cell r="T72641" t="str">
            <v>aviz</v>
          </cell>
        </row>
        <row r="72642">
          <cell r="T72642" t="str">
            <v>aviz</v>
          </cell>
        </row>
        <row r="72643">
          <cell r="T72643" t="str">
            <v>aviz</v>
          </cell>
        </row>
        <row r="72644">
          <cell r="T72644" t="str">
            <v>aviz</v>
          </cell>
        </row>
        <row r="72645">
          <cell r="T72645" t="str">
            <v>aviz</v>
          </cell>
        </row>
        <row r="72646">
          <cell r="T72646" t="str">
            <v>aviz</v>
          </cell>
        </row>
        <row r="72647">
          <cell r="T72647" t="str">
            <v>aviz</v>
          </cell>
        </row>
        <row r="72648">
          <cell r="T72648" t="str">
            <v>aviz</v>
          </cell>
        </row>
        <row r="72649">
          <cell r="T72649" t="str">
            <v>aviz</v>
          </cell>
        </row>
        <row r="72650">
          <cell r="T72650" t="str">
            <v>aviz</v>
          </cell>
        </row>
        <row r="72651">
          <cell r="T72651" t="str">
            <v>aviz</v>
          </cell>
        </row>
        <row r="72652">
          <cell r="T72652" t="str">
            <v>aviz</v>
          </cell>
        </row>
        <row r="72653">
          <cell r="T72653" t="str">
            <v>aviz</v>
          </cell>
        </row>
        <row r="72654">
          <cell r="T72654" t="str">
            <v>aviz</v>
          </cell>
        </row>
        <row r="72655">
          <cell r="T72655" t="str">
            <v>aviz</v>
          </cell>
        </row>
        <row r="72656">
          <cell r="T72656" t="str">
            <v>aviz</v>
          </cell>
        </row>
        <row r="72657">
          <cell r="T72657" t="str">
            <v>aviz</v>
          </cell>
        </row>
        <row r="72658">
          <cell r="T72658" t="str">
            <v>aviz</v>
          </cell>
        </row>
        <row r="72659">
          <cell r="T72659" t="str">
            <v>aviz</v>
          </cell>
        </row>
        <row r="72660">
          <cell r="T72660" t="str">
            <v>aviz</v>
          </cell>
        </row>
        <row r="72661">
          <cell r="T72661" t="str">
            <v>aviz</v>
          </cell>
        </row>
        <row r="72662">
          <cell r="T72662" t="str">
            <v>aviz</v>
          </cell>
        </row>
        <row r="72663">
          <cell r="T72663" t="str">
            <v>aviz</v>
          </cell>
        </row>
        <row r="72664">
          <cell r="T72664" t="str">
            <v>aviz</v>
          </cell>
        </row>
        <row r="72665">
          <cell r="T72665" t="str">
            <v>aviz</v>
          </cell>
        </row>
        <row r="72666">
          <cell r="T72666" t="str">
            <v>aviz</v>
          </cell>
        </row>
        <row r="72667">
          <cell r="T72667" t="str">
            <v>aviz</v>
          </cell>
        </row>
        <row r="72668">
          <cell r="T72668" t="str">
            <v>aviz</v>
          </cell>
        </row>
        <row r="72669">
          <cell r="T72669" t="str">
            <v>aviz</v>
          </cell>
        </row>
        <row r="72670">
          <cell r="T72670" t="str">
            <v>aviz</v>
          </cell>
        </row>
        <row r="72671">
          <cell r="T72671" t="str">
            <v>aviz</v>
          </cell>
        </row>
        <row r="72672">
          <cell r="T72672" t="str">
            <v>aviz</v>
          </cell>
        </row>
        <row r="72673">
          <cell r="T72673" t="str">
            <v>aviz</v>
          </cell>
        </row>
        <row r="72674">
          <cell r="T72674" t="str">
            <v>aviz</v>
          </cell>
        </row>
        <row r="72675">
          <cell r="T72675" t="str">
            <v>aviz</v>
          </cell>
        </row>
        <row r="72676">
          <cell r="T72676" t="str">
            <v>aviz</v>
          </cell>
        </row>
        <row r="72677">
          <cell r="T72677" t="str">
            <v>aviz</v>
          </cell>
        </row>
        <row r="72678">
          <cell r="T72678" t="str">
            <v>aviz</v>
          </cell>
        </row>
        <row r="72679">
          <cell r="T72679" t="str">
            <v>aviz</v>
          </cell>
        </row>
        <row r="72680">
          <cell r="T72680" t="str">
            <v>aviz</v>
          </cell>
        </row>
        <row r="72681">
          <cell r="T72681" t="str">
            <v>aviz</v>
          </cell>
        </row>
        <row r="72682">
          <cell r="T72682" t="str">
            <v>aviz</v>
          </cell>
        </row>
        <row r="72683">
          <cell r="T72683" t="str">
            <v>aviz</v>
          </cell>
        </row>
        <row r="72684">
          <cell r="T72684" t="str">
            <v>aviz</v>
          </cell>
        </row>
        <row r="72685">
          <cell r="T72685" t="str">
            <v>aviz</v>
          </cell>
        </row>
        <row r="72686">
          <cell r="T72686" t="str">
            <v>aviz</v>
          </cell>
        </row>
        <row r="72687">
          <cell r="T72687" t="str">
            <v>aviz</v>
          </cell>
        </row>
        <row r="72688">
          <cell r="T72688" t="str">
            <v>aviz</v>
          </cell>
        </row>
        <row r="72689">
          <cell r="T72689" t="str">
            <v>aviz</v>
          </cell>
        </row>
        <row r="72690">
          <cell r="T72690" t="str">
            <v>aviz</v>
          </cell>
        </row>
        <row r="72691">
          <cell r="T72691" t="str">
            <v>aviz</v>
          </cell>
        </row>
        <row r="72692">
          <cell r="T72692" t="str">
            <v>aviz</v>
          </cell>
        </row>
        <row r="72693">
          <cell r="T72693" t="str">
            <v>aviz</v>
          </cell>
        </row>
        <row r="72694">
          <cell r="T72694" t="str">
            <v>aviz</v>
          </cell>
        </row>
        <row r="72695">
          <cell r="T72695" t="str">
            <v>aviz</v>
          </cell>
        </row>
        <row r="72696">
          <cell r="T72696" t="str">
            <v>aviz</v>
          </cell>
        </row>
        <row r="72697">
          <cell r="T72697" t="str">
            <v>aviz</v>
          </cell>
        </row>
        <row r="72698">
          <cell r="T72698" t="str">
            <v>aviz</v>
          </cell>
        </row>
        <row r="72699">
          <cell r="T72699" t="str">
            <v>aviz</v>
          </cell>
        </row>
        <row r="72700">
          <cell r="T72700" t="str">
            <v>aviz</v>
          </cell>
        </row>
        <row r="72701">
          <cell r="T72701" t="str">
            <v>aviz</v>
          </cell>
        </row>
        <row r="72702">
          <cell r="T72702" t="str">
            <v>aviz</v>
          </cell>
        </row>
        <row r="72703">
          <cell r="T72703" t="str">
            <v>aviz</v>
          </cell>
        </row>
        <row r="72704">
          <cell r="T72704" t="str">
            <v>aviz</v>
          </cell>
        </row>
        <row r="72705">
          <cell r="T72705" t="str">
            <v>aviz</v>
          </cell>
        </row>
        <row r="72706">
          <cell r="T72706" t="str">
            <v>aviz</v>
          </cell>
        </row>
        <row r="72707">
          <cell r="T72707" t="str">
            <v>aviz</v>
          </cell>
        </row>
        <row r="72708">
          <cell r="T72708" t="str">
            <v>aviz</v>
          </cell>
        </row>
        <row r="72709">
          <cell r="T72709" t="str">
            <v>aviz</v>
          </cell>
        </row>
        <row r="72710">
          <cell r="T72710" t="str">
            <v>aviz</v>
          </cell>
        </row>
        <row r="72711">
          <cell r="T72711" t="str">
            <v>aviz</v>
          </cell>
        </row>
        <row r="72712">
          <cell r="T72712" t="str">
            <v>aviz</v>
          </cell>
        </row>
        <row r="72713">
          <cell r="T72713" t="str">
            <v>aviz</v>
          </cell>
        </row>
        <row r="72714">
          <cell r="T72714" t="str">
            <v>aviz</v>
          </cell>
        </row>
        <row r="72715">
          <cell r="T72715" t="str">
            <v>aviz</v>
          </cell>
        </row>
        <row r="72716">
          <cell r="T72716" t="str">
            <v>aviz</v>
          </cell>
        </row>
        <row r="72717">
          <cell r="T72717" t="str">
            <v>aviz</v>
          </cell>
        </row>
        <row r="72718">
          <cell r="T72718" t="str">
            <v>aviz</v>
          </cell>
        </row>
        <row r="72719">
          <cell r="T72719" t="str">
            <v>aviz</v>
          </cell>
        </row>
        <row r="72720">
          <cell r="T72720" t="str">
            <v>aviz</v>
          </cell>
        </row>
        <row r="72721">
          <cell r="T72721" t="str">
            <v>aviz</v>
          </cell>
        </row>
        <row r="72722">
          <cell r="T72722" t="str">
            <v>aviz</v>
          </cell>
        </row>
        <row r="72723">
          <cell r="T72723" t="str">
            <v>aviz</v>
          </cell>
        </row>
        <row r="72724">
          <cell r="T72724" t="str">
            <v>aviz</v>
          </cell>
        </row>
        <row r="72725">
          <cell r="T72725" t="str">
            <v>aviz</v>
          </cell>
        </row>
        <row r="72726">
          <cell r="T72726" t="str">
            <v>aviz</v>
          </cell>
        </row>
        <row r="72727">
          <cell r="T72727" t="str">
            <v>aviz</v>
          </cell>
        </row>
        <row r="72728">
          <cell r="T72728" t="str">
            <v>aviz</v>
          </cell>
        </row>
        <row r="72729">
          <cell r="T72729" t="str">
            <v>aviz</v>
          </cell>
        </row>
        <row r="72730">
          <cell r="T72730" t="str">
            <v>aviz</v>
          </cell>
        </row>
        <row r="72731">
          <cell r="T72731" t="str">
            <v>aviz</v>
          </cell>
        </row>
        <row r="72732">
          <cell r="T72732" t="str">
            <v>aviz</v>
          </cell>
        </row>
        <row r="72733">
          <cell r="T72733" t="str">
            <v>aviz</v>
          </cell>
        </row>
        <row r="72734">
          <cell r="T72734" t="str">
            <v>aviz</v>
          </cell>
        </row>
        <row r="72735">
          <cell r="T72735" t="str">
            <v>aviz</v>
          </cell>
        </row>
        <row r="72736">
          <cell r="T72736" t="str">
            <v>aviz</v>
          </cell>
        </row>
        <row r="72737">
          <cell r="T72737" t="str">
            <v>aviz</v>
          </cell>
        </row>
        <row r="72738">
          <cell r="T72738" t="str">
            <v>aviz</v>
          </cell>
        </row>
        <row r="72739">
          <cell r="T72739" t="str">
            <v>aviz</v>
          </cell>
        </row>
        <row r="72740">
          <cell r="T72740" t="str">
            <v>aviz</v>
          </cell>
        </row>
        <row r="72741">
          <cell r="T72741" t="str">
            <v>aviz</v>
          </cell>
        </row>
        <row r="72742">
          <cell r="T72742" t="str">
            <v>aviz</v>
          </cell>
        </row>
        <row r="72743">
          <cell r="T72743" t="str">
            <v>aviz</v>
          </cell>
        </row>
        <row r="72744">
          <cell r="T72744" t="str">
            <v>aviz</v>
          </cell>
        </row>
        <row r="72745">
          <cell r="T72745" t="str">
            <v>aviz</v>
          </cell>
        </row>
        <row r="72746">
          <cell r="T72746" t="str">
            <v>aviz</v>
          </cell>
        </row>
        <row r="72747">
          <cell r="T72747" t="str">
            <v>aviz</v>
          </cell>
        </row>
        <row r="72748">
          <cell r="T72748" t="str">
            <v>aviz</v>
          </cell>
        </row>
        <row r="72749">
          <cell r="T72749" t="str">
            <v>aviz</v>
          </cell>
        </row>
        <row r="72750">
          <cell r="T72750" t="str">
            <v>aviz</v>
          </cell>
        </row>
        <row r="72751">
          <cell r="T72751" t="str">
            <v>aviz</v>
          </cell>
        </row>
        <row r="72752">
          <cell r="T72752" t="str">
            <v>aviz</v>
          </cell>
        </row>
        <row r="72753">
          <cell r="T72753" t="str">
            <v>aviz</v>
          </cell>
        </row>
        <row r="72754">
          <cell r="T72754" t="str">
            <v>aviz</v>
          </cell>
        </row>
        <row r="72755">
          <cell r="T72755" t="str">
            <v>aviz</v>
          </cell>
        </row>
        <row r="72756">
          <cell r="T72756" t="str">
            <v>aviz</v>
          </cell>
        </row>
        <row r="72757">
          <cell r="T72757" t="str">
            <v>aviz</v>
          </cell>
        </row>
        <row r="72758">
          <cell r="T72758" t="str">
            <v>aviz</v>
          </cell>
        </row>
        <row r="72759">
          <cell r="T72759" t="str">
            <v>aviz</v>
          </cell>
        </row>
        <row r="72760">
          <cell r="T72760" t="str">
            <v>aviz</v>
          </cell>
        </row>
        <row r="72761">
          <cell r="T72761" t="str">
            <v>aviz</v>
          </cell>
        </row>
        <row r="72762">
          <cell r="T72762" t="str">
            <v>aviz</v>
          </cell>
        </row>
        <row r="72763">
          <cell r="T72763" t="str">
            <v>aviz</v>
          </cell>
        </row>
        <row r="72764">
          <cell r="T72764" t="str">
            <v>aviz</v>
          </cell>
        </row>
        <row r="72765">
          <cell r="T72765" t="str">
            <v>aviz</v>
          </cell>
        </row>
        <row r="72766">
          <cell r="T72766" t="str">
            <v>aviz</v>
          </cell>
        </row>
        <row r="72767">
          <cell r="T72767" t="str">
            <v>aviz</v>
          </cell>
        </row>
        <row r="72768">
          <cell r="T72768" t="str">
            <v>aviz</v>
          </cell>
        </row>
        <row r="72769">
          <cell r="T72769" t="str">
            <v>aviz</v>
          </cell>
        </row>
        <row r="72770">
          <cell r="T72770" t="str">
            <v>aviz</v>
          </cell>
        </row>
        <row r="72771">
          <cell r="T72771" t="str">
            <v>aviz</v>
          </cell>
        </row>
        <row r="72772">
          <cell r="T72772" t="str">
            <v>aviz</v>
          </cell>
        </row>
        <row r="72773">
          <cell r="T72773" t="str">
            <v>aviz</v>
          </cell>
        </row>
        <row r="72774">
          <cell r="T72774" t="str">
            <v>aviz</v>
          </cell>
        </row>
        <row r="72775">
          <cell r="T72775" t="str">
            <v>aviz</v>
          </cell>
        </row>
        <row r="72776">
          <cell r="T72776" t="str">
            <v>aviz</v>
          </cell>
        </row>
        <row r="72777">
          <cell r="T72777" t="str">
            <v>aviz</v>
          </cell>
        </row>
        <row r="72778">
          <cell r="T72778" t="str">
            <v>aviz</v>
          </cell>
        </row>
        <row r="72779">
          <cell r="T72779" t="str">
            <v>aviz</v>
          </cell>
        </row>
        <row r="72780">
          <cell r="T72780" t="str">
            <v>aviz</v>
          </cell>
        </row>
        <row r="72781">
          <cell r="T72781" t="str">
            <v>aviz</v>
          </cell>
        </row>
        <row r="72782">
          <cell r="T72782" t="str">
            <v>aviz</v>
          </cell>
        </row>
        <row r="72783">
          <cell r="T72783" t="str">
            <v>aviz</v>
          </cell>
        </row>
        <row r="72784">
          <cell r="T72784" t="str">
            <v>aviz</v>
          </cell>
        </row>
        <row r="72785">
          <cell r="T72785" t="str">
            <v>aviz</v>
          </cell>
        </row>
        <row r="72786">
          <cell r="T72786" t="str">
            <v>aviz</v>
          </cell>
        </row>
        <row r="72787">
          <cell r="T72787" t="str">
            <v>aviz</v>
          </cell>
        </row>
        <row r="72788">
          <cell r="T72788" t="str">
            <v>aviz</v>
          </cell>
        </row>
        <row r="72789">
          <cell r="T72789" t="str">
            <v>aviz</v>
          </cell>
        </row>
        <row r="72790">
          <cell r="T72790" t="str">
            <v>aviz</v>
          </cell>
        </row>
        <row r="72791">
          <cell r="T72791" t="str">
            <v>aviz</v>
          </cell>
        </row>
        <row r="72792">
          <cell r="T72792" t="str">
            <v>aviz</v>
          </cell>
        </row>
        <row r="72793">
          <cell r="T72793" t="str">
            <v>aviz</v>
          </cell>
        </row>
        <row r="72794">
          <cell r="T72794" t="str">
            <v>aviz</v>
          </cell>
        </row>
        <row r="72795">
          <cell r="T72795" t="str">
            <v>aviz</v>
          </cell>
        </row>
        <row r="72796">
          <cell r="T72796" t="str">
            <v>aviz</v>
          </cell>
        </row>
        <row r="72797">
          <cell r="T72797" t="str">
            <v>aviz</v>
          </cell>
        </row>
        <row r="72798">
          <cell r="T72798" t="str">
            <v>aviz</v>
          </cell>
        </row>
        <row r="72799">
          <cell r="T72799" t="str">
            <v>aviz</v>
          </cell>
        </row>
        <row r="72800">
          <cell r="T72800" t="str">
            <v>aviz</v>
          </cell>
        </row>
        <row r="72801">
          <cell r="T72801" t="str">
            <v>aviz</v>
          </cell>
        </row>
        <row r="72802">
          <cell r="T72802" t="str">
            <v>aviz</v>
          </cell>
        </row>
        <row r="72803">
          <cell r="T72803" t="str">
            <v>aviz</v>
          </cell>
        </row>
        <row r="72804">
          <cell r="T72804" t="str">
            <v>aviz</v>
          </cell>
        </row>
        <row r="72805">
          <cell r="T72805" t="str">
            <v>aviz</v>
          </cell>
        </row>
        <row r="72806">
          <cell r="T72806" t="str">
            <v>aviz</v>
          </cell>
        </row>
        <row r="72807">
          <cell r="T72807" t="str">
            <v>aviz</v>
          </cell>
        </row>
        <row r="72808">
          <cell r="T72808" t="str">
            <v>aviz</v>
          </cell>
        </row>
        <row r="72809">
          <cell r="T72809" t="str">
            <v>aviz</v>
          </cell>
        </row>
        <row r="72810">
          <cell r="T72810" t="str">
            <v>aviz</v>
          </cell>
        </row>
        <row r="72811">
          <cell r="T72811" t="str">
            <v>aviz</v>
          </cell>
        </row>
        <row r="72812">
          <cell r="T72812" t="str">
            <v>aviz</v>
          </cell>
        </row>
        <row r="72813">
          <cell r="T72813" t="str">
            <v>aviz</v>
          </cell>
        </row>
        <row r="72814">
          <cell r="T72814" t="str">
            <v>aviz</v>
          </cell>
        </row>
        <row r="72815">
          <cell r="T72815" t="str">
            <v>aviz</v>
          </cell>
        </row>
        <row r="72816">
          <cell r="T72816" t="str">
            <v>aviz</v>
          </cell>
        </row>
        <row r="72817">
          <cell r="T72817" t="str">
            <v>aviz</v>
          </cell>
        </row>
        <row r="72818">
          <cell r="T72818" t="str">
            <v>aviz</v>
          </cell>
        </row>
        <row r="72819">
          <cell r="T72819" t="str">
            <v>aviz</v>
          </cell>
        </row>
        <row r="72820">
          <cell r="T72820" t="str">
            <v>aviz</v>
          </cell>
        </row>
        <row r="72821">
          <cell r="T72821" t="str">
            <v>aviz</v>
          </cell>
        </row>
        <row r="72822">
          <cell r="T72822" t="str">
            <v>aviz</v>
          </cell>
        </row>
        <row r="72823">
          <cell r="T72823" t="str">
            <v>aviz</v>
          </cell>
        </row>
        <row r="72824">
          <cell r="T72824" t="str">
            <v>aviz</v>
          </cell>
        </row>
        <row r="72825">
          <cell r="T72825" t="str">
            <v>aviz</v>
          </cell>
        </row>
        <row r="72826">
          <cell r="T72826" t="str">
            <v>aviz</v>
          </cell>
        </row>
        <row r="72827">
          <cell r="T72827" t="str">
            <v>aviz</v>
          </cell>
        </row>
        <row r="72828">
          <cell r="T72828" t="str">
            <v>aviz</v>
          </cell>
        </row>
        <row r="72829">
          <cell r="T72829" t="str">
            <v>aviz</v>
          </cell>
        </row>
        <row r="72830">
          <cell r="T72830" t="str">
            <v>aviz</v>
          </cell>
        </row>
        <row r="72831">
          <cell r="T72831" t="str">
            <v>aviz</v>
          </cell>
        </row>
        <row r="72832">
          <cell r="T72832" t="str">
            <v>aviz</v>
          </cell>
        </row>
        <row r="72833">
          <cell r="T72833" t="str">
            <v>aviz</v>
          </cell>
        </row>
        <row r="72834">
          <cell r="T72834" t="str">
            <v>aviz</v>
          </cell>
        </row>
        <row r="72835">
          <cell r="T72835" t="str">
            <v>aviz</v>
          </cell>
        </row>
        <row r="72836">
          <cell r="T72836" t="str">
            <v>aviz</v>
          </cell>
        </row>
        <row r="72837">
          <cell r="T72837" t="str">
            <v>aviz</v>
          </cell>
        </row>
        <row r="72838">
          <cell r="T72838" t="str">
            <v>aviz</v>
          </cell>
        </row>
        <row r="72839">
          <cell r="T72839" t="str">
            <v>aviz</v>
          </cell>
        </row>
        <row r="72840">
          <cell r="T72840" t="str">
            <v>aviz</v>
          </cell>
        </row>
        <row r="72841">
          <cell r="T72841" t="str">
            <v>aviz</v>
          </cell>
        </row>
        <row r="72842">
          <cell r="T72842" t="str">
            <v>aviz</v>
          </cell>
        </row>
        <row r="72843">
          <cell r="T72843" t="str">
            <v>aviz</v>
          </cell>
        </row>
        <row r="72844">
          <cell r="T72844" t="str">
            <v>aviz</v>
          </cell>
        </row>
        <row r="72845">
          <cell r="T72845" t="str">
            <v>aviz</v>
          </cell>
        </row>
        <row r="72846">
          <cell r="T72846" t="str">
            <v>aviz</v>
          </cell>
        </row>
        <row r="72847">
          <cell r="T72847" t="str">
            <v>aviz</v>
          </cell>
        </row>
        <row r="72848">
          <cell r="T72848" t="str">
            <v>aviz</v>
          </cell>
        </row>
        <row r="72849">
          <cell r="T72849" t="str">
            <v>aviz</v>
          </cell>
        </row>
        <row r="72850">
          <cell r="T72850" t="str">
            <v>aviz</v>
          </cell>
        </row>
        <row r="72851">
          <cell r="T72851" t="str">
            <v>aviz</v>
          </cell>
        </row>
        <row r="72852">
          <cell r="T72852" t="str">
            <v>aviz</v>
          </cell>
        </row>
        <row r="72853">
          <cell r="T72853" t="str">
            <v>aviz</v>
          </cell>
        </row>
        <row r="72854">
          <cell r="T72854" t="str">
            <v>aviz</v>
          </cell>
        </row>
        <row r="72855">
          <cell r="T72855" t="str">
            <v>aviz</v>
          </cell>
        </row>
        <row r="72856">
          <cell r="T72856" t="str">
            <v>aviz</v>
          </cell>
        </row>
        <row r="72857">
          <cell r="T72857" t="str">
            <v>aviz</v>
          </cell>
        </row>
        <row r="72858">
          <cell r="T72858" t="str">
            <v>aviz</v>
          </cell>
        </row>
        <row r="72859">
          <cell r="T72859" t="str">
            <v>aviz</v>
          </cell>
        </row>
        <row r="72860">
          <cell r="T72860" t="str">
            <v>aviz</v>
          </cell>
        </row>
        <row r="72861">
          <cell r="T72861" t="str">
            <v>aviz</v>
          </cell>
        </row>
        <row r="72862">
          <cell r="T72862" t="str">
            <v>aviz</v>
          </cell>
        </row>
        <row r="72863">
          <cell r="T72863" t="str">
            <v>aviz</v>
          </cell>
        </row>
        <row r="72864">
          <cell r="T72864" t="str">
            <v>aviz</v>
          </cell>
        </row>
        <row r="72865">
          <cell r="T72865" t="str">
            <v>aviz</v>
          </cell>
        </row>
        <row r="72866">
          <cell r="T72866" t="str">
            <v>aviz</v>
          </cell>
        </row>
        <row r="72867">
          <cell r="T72867" t="str">
            <v>aviz</v>
          </cell>
        </row>
        <row r="72868">
          <cell r="T72868" t="str">
            <v>aviz</v>
          </cell>
        </row>
        <row r="72869">
          <cell r="T72869" t="str">
            <v>aviz</v>
          </cell>
        </row>
        <row r="72870">
          <cell r="T72870" t="str">
            <v>aviz</v>
          </cell>
        </row>
        <row r="72871">
          <cell r="T72871" t="str">
            <v>aviz</v>
          </cell>
        </row>
        <row r="72872">
          <cell r="T72872" t="str">
            <v>aviz</v>
          </cell>
        </row>
        <row r="72873">
          <cell r="T72873" t="str">
            <v>aviz</v>
          </cell>
        </row>
        <row r="72874">
          <cell r="T72874" t="str">
            <v>aviz</v>
          </cell>
        </row>
        <row r="72875">
          <cell r="T72875" t="str">
            <v>aviz</v>
          </cell>
        </row>
        <row r="72876">
          <cell r="T72876" t="str">
            <v>aviz</v>
          </cell>
        </row>
        <row r="72877">
          <cell r="T72877" t="str">
            <v>aviz</v>
          </cell>
        </row>
        <row r="72878">
          <cell r="T72878" t="str">
            <v>aviz</v>
          </cell>
        </row>
        <row r="72879">
          <cell r="T72879" t="str">
            <v>aviz</v>
          </cell>
        </row>
        <row r="72880">
          <cell r="T72880" t="str">
            <v>aviz</v>
          </cell>
        </row>
        <row r="72881">
          <cell r="T72881" t="str">
            <v>aviz</v>
          </cell>
        </row>
        <row r="72882">
          <cell r="T72882" t="str">
            <v>aviz</v>
          </cell>
        </row>
        <row r="72883">
          <cell r="T72883" t="str">
            <v>aviz</v>
          </cell>
        </row>
        <row r="72884">
          <cell r="T72884" t="str">
            <v>aviz</v>
          </cell>
        </row>
        <row r="72885">
          <cell r="T72885" t="str">
            <v>aviz</v>
          </cell>
        </row>
        <row r="72886">
          <cell r="T72886" t="str">
            <v>aviz</v>
          </cell>
        </row>
        <row r="72887">
          <cell r="T72887" t="str">
            <v>aviz</v>
          </cell>
        </row>
        <row r="72888">
          <cell r="T72888" t="str">
            <v>aviz</v>
          </cell>
        </row>
        <row r="72889">
          <cell r="T72889" t="str">
            <v>aviz</v>
          </cell>
        </row>
        <row r="72890">
          <cell r="T72890" t="str">
            <v>aviz</v>
          </cell>
        </row>
        <row r="72891">
          <cell r="T72891" t="str">
            <v>aviz</v>
          </cell>
        </row>
        <row r="72892">
          <cell r="T72892" t="str">
            <v>aviz</v>
          </cell>
        </row>
        <row r="72893">
          <cell r="T72893" t="str">
            <v>aviz</v>
          </cell>
        </row>
        <row r="72894">
          <cell r="T72894" t="str">
            <v>aviz</v>
          </cell>
        </row>
        <row r="72895">
          <cell r="T72895" t="str">
            <v>aviz</v>
          </cell>
        </row>
        <row r="72896">
          <cell r="T72896" t="str">
            <v>aviz</v>
          </cell>
        </row>
        <row r="72897">
          <cell r="T72897" t="str">
            <v>aviz</v>
          </cell>
        </row>
        <row r="72898">
          <cell r="T72898" t="str">
            <v>aviz</v>
          </cell>
        </row>
        <row r="72899">
          <cell r="T72899" t="str">
            <v>aviz</v>
          </cell>
        </row>
        <row r="72900">
          <cell r="T72900" t="str">
            <v>aviz</v>
          </cell>
        </row>
        <row r="72901">
          <cell r="T72901" t="str">
            <v>aviz</v>
          </cell>
        </row>
        <row r="72902">
          <cell r="T72902" t="str">
            <v>aviz</v>
          </cell>
        </row>
        <row r="72903">
          <cell r="T72903" t="str">
            <v>aviz</v>
          </cell>
        </row>
        <row r="72904">
          <cell r="T72904" t="str">
            <v>aviz</v>
          </cell>
        </row>
        <row r="72905">
          <cell r="T72905" t="str">
            <v>aviz</v>
          </cell>
        </row>
        <row r="72906">
          <cell r="T72906" t="str">
            <v>aviz</v>
          </cell>
        </row>
        <row r="72907">
          <cell r="T72907" t="str">
            <v>aviz</v>
          </cell>
        </row>
        <row r="72908">
          <cell r="T72908" t="str">
            <v>aviz</v>
          </cell>
        </row>
        <row r="72909">
          <cell r="T72909" t="str">
            <v>aviz</v>
          </cell>
        </row>
        <row r="72910">
          <cell r="T72910" t="str">
            <v>aviz</v>
          </cell>
        </row>
        <row r="72911">
          <cell r="T72911" t="str">
            <v>aviz</v>
          </cell>
        </row>
        <row r="72912">
          <cell r="T72912" t="str">
            <v>aviz</v>
          </cell>
        </row>
        <row r="72913">
          <cell r="T72913" t="str">
            <v>aviz</v>
          </cell>
        </row>
        <row r="72914">
          <cell r="T72914" t="str">
            <v>aviz</v>
          </cell>
        </row>
        <row r="72915">
          <cell r="T72915" t="str">
            <v>aviz</v>
          </cell>
        </row>
        <row r="72916">
          <cell r="T72916" t="str">
            <v>aviz</v>
          </cell>
        </row>
        <row r="72917">
          <cell r="T72917" t="str">
            <v>aviz</v>
          </cell>
        </row>
        <row r="72918">
          <cell r="T72918" t="str">
            <v>aviz</v>
          </cell>
        </row>
        <row r="72919">
          <cell r="T72919" t="str">
            <v>aviz</v>
          </cell>
        </row>
        <row r="72920">
          <cell r="T72920" t="str">
            <v>aviz</v>
          </cell>
        </row>
        <row r="72921">
          <cell r="T72921" t="str">
            <v>aviz</v>
          </cell>
        </row>
        <row r="72922">
          <cell r="T72922" t="str">
            <v>aviz</v>
          </cell>
        </row>
        <row r="72923">
          <cell r="T72923" t="str">
            <v>aviz</v>
          </cell>
        </row>
        <row r="72924">
          <cell r="T72924" t="str">
            <v>aviz</v>
          </cell>
        </row>
        <row r="72925">
          <cell r="T72925" t="str">
            <v>aviz</v>
          </cell>
        </row>
        <row r="72926">
          <cell r="T72926" t="str">
            <v>aviz</v>
          </cell>
        </row>
        <row r="72927">
          <cell r="T72927" t="str">
            <v>aviz</v>
          </cell>
        </row>
        <row r="72928">
          <cell r="T72928" t="str">
            <v>aviz</v>
          </cell>
        </row>
        <row r="72929">
          <cell r="T72929" t="str">
            <v>aviz</v>
          </cell>
        </row>
        <row r="72930">
          <cell r="T72930" t="str">
            <v>aviz</v>
          </cell>
        </row>
        <row r="72931">
          <cell r="T72931" t="str">
            <v>aviz</v>
          </cell>
        </row>
        <row r="72932">
          <cell r="T72932" t="str">
            <v>aviz</v>
          </cell>
        </row>
        <row r="72933">
          <cell r="T72933" t="str">
            <v>aviz</v>
          </cell>
        </row>
        <row r="72934">
          <cell r="T72934" t="str">
            <v>aviz</v>
          </cell>
        </row>
        <row r="72935">
          <cell r="T72935" t="str">
            <v>aviz</v>
          </cell>
        </row>
        <row r="72936">
          <cell r="T72936" t="str">
            <v>aviz</v>
          </cell>
        </row>
        <row r="72937">
          <cell r="T72937" t="str">
            <v>aviz</v>
          </cell>
        </row>
        <row r="72938">
          <cell r="T72938" t="str">
            <v>aviz</v>
          </cell>
        </row>
        <row r="72939">
          <cell r="T72939" t="str">
            <v>aviz</v>
          </cell>
        </row>
        <row r="72940">
          <cell r="T72940" t="str">
            <v>aviz</v>
          </cell>
        </row>
        <row r="72941">
          <cell r="T72941" t="str">
            <v>aviz</v>
          </cell>
        </row>
        <row r="72942">
          <cell r="T72942" t="str">
            <v>aviz</v>
          </cell>
        </row>
        <row r="72943">
          <cell r="T72943" t="str">
            <v>aviz</v>
          </cell>
        </row>
        <row r="72944">
          <cell r="T72944" t="str">
            <v>aviz</v>
          </cell>
        </row>
        <row r="72945">
          <cell r="T72945" t="str">
            <v>aviz</v>
          </cell>
        </row>
        <row r="72946">
          <cell r="T72946" t="str">
            <v>aviz</v>
          </cell>
        </row>
        <row r="72947">
          <cell r="T72947" t="str">
            <v>aviz</v>
          </cell>
        </row>
        <row r="72948">
          <cell r="T72948" t="str">
            <v>aviz</v>
          </cell>
        </row>
        <row r="72949">
          <cell r="T72949" t="str">
            <v>aviz</v>
          </cell>
        </row>
        <row r="72950">
          <cell r="T72950" t="str">
            <v>aviz</v>
          </cell>
        </row>
        <row r="72951">
          <cell r="T72951" t="str">
            <v>aviz</v>
          </cell>
        </row>
        <row r="72952">
          <cell r="T72952" t="str">
            <v>aviz</v>
          </cell>
        </row>
        <row r="72953">
          <cell r="T72953" t="str">
            <v>aviz</v>
          </cell>
        </row>
        <row r="72954">
          <cell r="T72954" t="str">
            <v>aviz</v>
          </cell>
        </row>
        <row r="72955">
          <cell r="T72955" t="str">
            <v>aviz</v>
          </cell>
        </row>
        <row r="72956">
          <cell r="T72956" t="str">
            <v>aviz</v>
          </cell>
        </row>
        <row r="72957">
          <cell r="T72957" t="str">
            <v>aviz</v>
          </cell>
        </row>
        <row r="72958">
          <cell r="T72958" t="str">
            <v>aviz</v>
          </cell>
        </row>
        <row r="72959">
          <cell r="T72959" t="str">
            <v>aviz</v>
          </cell>
        </row>
        <row r="72960">
          <cell r="T72960" t="str">
            <v>aviz</v>
          </cell>
        </row>
        <row r="72961">
          <cell r="T72961" t="str">
            <v>aviz</v>
          </cell>
        </row>
        <row r="72962">
          <cell r="T72962" t="str">
            <v>aviz</v>
          </cell>
        </row>
        <row r="72963">
          <cell r="T72963" t="str">
            <v>aviz</v>
          </cell>
        </row>
        <row r="72964">
          <cell r="T72964" t="str">
            <v>aviz</v>
          </cell>
        </row>
        <row r="72965">
          <cell r="T72965" t="str">
            <v>aviz</v>
          </cell>
        </row>
        <row r="72966">
          <cell r="T72966" t="str">
            <v>aviz</v>
          </cell>
        </row>
        <row r="72967">
          <cell r="T72967" t="str">
            <v>aviz</v>
          </cell>
        </row>
        <row r="72968">
          <cell r="T72968" t="str">
            <v>aviz</v>
          </cell>
        </row>
        <row r="72969">
          <cell r="T72969" t="str">
            <v>aviz</v>
          </cell>
        </row>
        <row r="72970">
          <cell r="T72970" t="str">
            <v>aviz</v>
          </cell>
        </row>
        <row r="72971">
          <cell r="T72971" t="str">
            <v>aviz</v>
          </cell>
        </row>
        <row r="72972">
          <cell r="T72972" t="str">
            <v>aviz</v>
          </cell>
        </row>
        <row r="72973">
          <cell r="T72973" t="str">
            <v>aviz</v>
          </cell>
        </row>
        <row r="72974">
          <cell r="T72974" t="str">
            <v>aviz</v>
          </cell>
        </row>
        <row r="72975">
          <cell r="T72975" t="str">
            <v>aviz</v>
          </cell>
        </row>
        <row r="72976">
          <cell r="T72976" t="str">
            <v>aviz</v>
          </cell>
        </row>
        <row r="72977">
          <cell r="T72977" t="str">
            <v>aviz</v>
          </cell>
        </row>
        <row r="72978">
          <cell r="T72978" t="str">
            <v>aviz</v>
          </cell>
        </row>
        <row r="72979">
          <cell r="T72979" t="str">
            <v>aviz</v>
          </cell>
        </row>
        <row r="72980">
          <cell r="T72980" t="str">
            <v>aviz</v>
          </cell>
        </row>
        <row r="72981">
          <cell r="T72981" t="str">
            <v>aviz</v>
          </cell>
        </row>
        <row r="72982">
          <cell r="T72982" t="str">
            <v>aviz</v>
          </cell>
        </row>
        <row r="72983">
          <cell r="T72983" t="str">
            <v>aviz</v>
          </cell>
        </row>
        <row r="72984">
          <cell r="T72984" t="str">
            <v>aviz</v>
          </cell>
        </row>
        <row r="72985">
          <cell r="T72985" t="str">
            <v>aviz</v>
          </cell>
        </row>
        <row r="72986">
          <cell r="T72986" t="str">
            <v>aviz</v>
          </cell>
        </row>
        <row r="72987">
          <cell r="T72987" t="str">
            <v>aviz</v>
          </cell>
        </row>
        <row r="72988">
          <cell r="T72988" t="str">
            <v>aviz</v>
          </cell>
        </row>
        <row r="72989">
          <cell r="T72989" t="str">
            <v>aviz</v>
          </cell>
        </row>
        <row r="72990">
          <cell r="T72990" t="str">
            <v>aviz</v>
          </cell>
        </row>
        <row r="72991">
          <cell r="T72991" t="str">
            <v>aviz</v>
          </cell>
        </row>
        <row r="72992">
          <cell r="T72992" t="str">
            <v>aviz</v>
          </cell>
        </row>
        <row r="72993">
          <cell r="T72993" t="str">
            <v>aviz</v>
          </cell>
        </row>
        <row r="72994">
          <cell r="T72994" t="str">
            <v>aviz</v>
          </cell>
        </row>
        <row r="72995">
          <cell r="T72995" t="str">
            <v>aviz</v>
          </cell>
        </row>
        <row r="72996">
          <cell r="T72996" t="str">
            <v>aviz</v>
          </cell>
        </row>
        <row r="72997">
          <cell r="T72997" t="str">
            <v>aviz</v>
          </cell>
        </row>
        <row r="72998">
          <cell r="T72998" t="str">
            <v>aviz</v>
          </cell>
        </row>
        <row r="72999">
          <cell r="T72999" t="str">
            <v>aviz</v>
          </cell>
        </row>
        <row r="73000">
          <cell r="T73000" t="str">
            <v>aviz</v>
          </cell>
        </row>
        <row r="73001">
          <cell r="T73001" t="str">
            <v>aviz</v>
          </cell>
        </row>
        <row r="73002">
          <cell r="T73002" t="str">
            <v>aviz</v>
          </cell>
        </row>
        <row r="73003">
          <cell r="T73003" t="str">
            <v>aviz</v>
          </cell>
        </row>
        <row r="73004">
          <cell r="T73004" t="str">
            <v>aviz</v>
          </cell>
        </row>
        <row r="73005">
          <cell r="T73005" t="str">
            <v>aviz</v>
          </cell>
        </row>
        <row r="73006">
          <cell r="T73006" t="str">
            <v>aviz</v>
          </cell>
        </row>
        <row r="73007">
          <cell r="T73007" t="str">
            <v>aviz</v>
          </cell>
        </row>
        <row r="73008">
          <cell r="T73008" t="str">
            <v>aviz</v>
          </cell>
        </row>
        <row r="73009">
          <cell r="T73009" t="str">
            <v>aviz</v>
          </cell>
        </row>
        <row r="73010">
          <cell r="T73010" t="str">
            <v>aviz</v>
          </cell>
        </row>
        <row r="73011">
          <cell r="T73011" t="str">
            <v>aviz</v>
          </cell>
        </row>
        <row r="73012">
          <cell r="T73012" t="str">
            <v>aviz</v>
          </cell>
        </row>
        <row r="73013">
          <cell r="T73013" t="str">
            <v>aviz</v>
          </cell>
        </row>
        <row r="73014">
          <cell r="T73014" t="str">
            <v>aviz</v>
          </cell>
        </row>
        <row r="73015">
          <cell r="T73015" t="str">
            <v>aviz</v>
          </cell>
        </row>
        <row r="73016">
          <cell r="T73016" t="str">
            <v>aviz</v>
          </cell>
        </row>
        <row r="73017">
          <cell r="T73017" t="str">
            <v>aviz</v>
          </cell>
        </row>
        <row r="73018">
          <cell r="T73018" t="str">
            <v>aviz</v>
          </cell>
        </row>
        <row r="73019">
          <cell r="T73019" t="str">
            <v>aviz</v>
          </cell>
        </row>
        <row r="73020">
          <cell r="T73020" t="str">
            <v>aviz</v>
          </cell>
        </row>
        <row r="73021">
          <cell r="T73021" t="str">
            <v>aviz</v>
          </cell>
        </row>
        <row r="73022">
          <cell r="T73022" t="str">
            <v>aviz</v>
          </cell>
        </row>
        <row r="73023">
          <cell r="T73023" t="str">
            <v>aviz</v>
          </cell>
        </row>
        <row r="73024">
          <cell r="T73024" t="str">
            <v>aviz</v>
          </cell>
        </row>
        <row r="73025">
          <cell r="T73025" t="str">
            <v>aviz</v>
          </cell>
        </row>
        <row r="73026">
          <cell r="T73026" t="str">
            <v>aviz</v>
          </cell>
        </row>
        <row r="73027">
          <cell r="T73027" t="str">
            <v>aviz</v>
          </cell>
        </row>
        <row r="73028">
          <cell r="T73028" t="str">
            <v>aviz</v>
          </cell>
        </row>
        <row r="73029">
          <cell r="T73029" t="str">
            <v>aviz</v>
          </cell>
        </row>
        <row r="73030">
          <cell r="T73030" t="str">
            <v>aviz</v>
          </cell>
        </row>
        <row r="73031">
          <cell r="T73031" t="str">
            <v>aviz</v>
          </cell>
        </row>
        <row r="73032">
          <cell r="T73032" t="str">
            <v>aviz</v>
          </cell>
        </row>
        <row r="73033">
          <cell r="T73033" t="str">
            <v>aviz</v>
          </cell>
        </row>
        <row r="73034">
          <cell r="T73034" t="str">
            <v>aviz</v>
          </cell>
        </row>
        <row r="73035">
          <cell r="T73035" t="str">
            <v>aviz</v>
          </cell>
        </row>
        <row r="73036">
          <cell r="T73036" t="str">
            <v>aviz</v>
          </cell>
        </row>
        <row r="73037">
          <cell r="T73037" t="str">
            <v>aviz</v>
          </cell>
        </row>
        <row r="73038">
          <cell r="T73038" t="str">
            <v>aviz</v>
          </cell>
        </row>
        <row r="73039">
          <cell r="T73039" t="str">
            <v>aviz</v>
          </cell>
        </row>
        <row r="73040">
          <cell r="T73040" t="str">
            <v>aviz</v>
          </cell>
        </row>
        <row r="73041">
          <cell r="T73041" t="str">
            <v>aviz</v>
          </cell>
        </row>
        <row r="73042">
          <cell r="T73042" t="str">
            <v>aviz</v>
          </cell>
        </row>
        <row r="73043">
          <cell r="T73043" t="str">
            <v>aviz</v>
          </cell>
        </row>
        <row r="73044">
          <cell r="T73044" t="str">
            <v>aviz</v>
          </cell>
        </row>
        <row r="73045">
          <cell r="T73045" t="str">
            <v>aviz</v>
          </cell>
        </row>
        <row r="73046">
          <cell r="T73046" t="str">
            <v>aviz</v>
          </cell>
        </row>
        <row r="73047">
          <cell r="T73047" t="str">
            <v>aviz</v>
          </cell>
        </row>
        <row r="73048">
          <cell r="T73048" t="str">
            <v>aviz</v>
          </cell>
        </row>
        <row r="73049">
          <cell r="T73049" t="str">
            <v>aviz</v>
          </cell>
        </row>
        <row r="73050">
          <cell r="T73050" t="str">
            <v>aviz</v>
          </cell>
        </row>
        <row r="73051">
          <cell r="T73051" t="str">
            <v>aviz</v>
          </cell>
        </row>
        <row r="73052">
          <cell r="T73052" t="str">
            <v>aviz</v>
          </cell>
        </row>
        <row r="73053">
          <cell r="T73053" t="str">
            <v>aviz</v>
          </cell>
        </row>
        <row r="73054">
          <cell r="T73054" t="str">
            <v>aviz</v>
          </cell>
        </row>
        <row r="73055">
          <cell r="T73055" t="str">
            <v>aviz</v>
          </cell>
        </row>
        <row r="73056">
          <cell r="T73056" t="str">
            <v>aviz</v>
          </cell>
        </row>
        <row r="73057">
          <cell r="T73057" t="str">
            <v>aviz</v>
          </cell>
        </row>
        <row r="73058">
          <cell r="T73058" t="str">
            <v>aviz</v>
          </cell>
        </row>
        <row r="73059">
          <cell r="T73059" t="str">
            <v>aviz</v>
          </cell>
        </row>
        <row r="73060">
          <cell r="T73060" t="str">
            <v>aviz</v>
          </cell>
        </row>
        <row r="73061">
          <cell r="T73061" t="str">
            <v>aviz</v>
          </cell>
        </row>
        <row r="73062">
          <cell r="T73062" t="str">
            <v>aviz</v>
          </cell>
        </row>
        <row r="73063">
          <cell r="T73063" t="str">
            <v>aviz</v>
          </cell>
        </row>
        <row r="73064">
          <cell r="T73064" t="str">
            <v>aviz</v>
          </cell>
        </row>
        <row r="73065">
          <cell r="T73065" t="str">
            <v>aviz</v>
          </cell>
        </row>
        <row r="73066">
          <cell r="T73066" t="str">
            <v>aviz</v>
          </cell>
        </row>
        <row r="73067">
          <cell r="T73067" t="str">
            <v>aviz</v>
          </cell>
        </row>
        <row r="73068">
          <cell r="T73068" t="str">
            <v>aviz</v>
          </cell>
        </row>
        <row r="73069">
          <cell r="T73069" t="str">
            <v>aviz</v>
          </cell>
        </row>
        <row r="73070">
          <cell r="T73070" t="str">
            <v>aviz</v>
          </cell>
        </row>
        <row r="73071">
          <cell r="T73071" t="str">
            <v>aviz</v>
          </cell>
        </row>
        <row r="73072">
          <cell r="T73072" t="str">
            <v>aviz</v>
          </cell>
        </row>
        <row r="73073">
          <cell r="T73073" t="str">
            <v>aviz</v>
          </cell>
        </row>
        <row r="73074">
          <cell r="T73074" t="str">
            <v>aviz</v>
          </cell>
        </row>
        <row r="73075">
          <cell r="T73075" t="str">
            <v>aviz</v>
          </cell>
        </row>
        <row r="73076">
          <cell r="T73076" t="str">
            <v>aviz</v>
          </cell>
        </row>
        <row r="73077">
          <cell r="T73077" t="str">
            <v>aviz</v>
          </cell>
        </row>
        <row r="73078">
          <cell r="T73078" t="str">
            <v>aviz</v>
          </cell>
        </row>
        <row r="73079">
          <cell r="T73079" t="str">
            <v>aviz</v>
          </cell>
        </row>
        <row r="73080">
          <cell r="T73080" t="str">
            <v>aviz</v>
          </cell>
        </row>
        <row r="73081">
          <cell r="T73081" t="str">
            <v>aviz</v>
          </cell>
        </row>
        <row r="73082">
          <cell r="T73082" t="str">
            <v>aviz</v>
          </cell>
        </row>
        <row r="73083">
          <cell r="T73083" t="str">
            <v>aviz</v>
          </cell>
        </row>
        <row r="73084">
          <cell r="T73084" t="str">
            <v>aviz</v>
          </cell>
        </row>
        <row r="73085">
          <cell r="T73085" t="str">
            <v>aviz</v>
          </cell>
        </row>
        <row r="73086">
          <cell r="T73086" t="str">
            <v>aviz</v>
          </cell>
        </row>
        <row r="73087">
          <cell r="T73087" t="str">
            <v>aviz</v>
          </cell>
        </row>
        <row r="73088">
          <cell r="T73088" t="str">
            <v>aviz</v>
          </cell>
        </row>
        <row r="73089">
          <cell r="T73089" t="str">
            <v>aviz</v>
          </cell>
        </row>
        <row r="73090">
          <cell r="T73090" t="str">
            <v>aviz</v>
          </cell>
        </row>
        <row r="73091">
          <cell r="T73091" t="str">
            <v>aviz</v>
          </cell>
        </row>
        <row r="73092">
          <cell r="T73092" t="str">
            <v>aviz</v>
          </cell>
        </row>
        <row r="73093">
          <cell r="T73093" t="str">
            <v>aviz</v>
          </cell>
        </row>
        <row r="73094">
          <cell r="T73094" t="str">
            <v>aviz</v>
          </cell>
        </row>
        <row r="73095">
          <cell r="T73095" t="str">
            <v>aviz</v>
          </cell>
        </row>
        <row r="73096">
          <cell r="T73096" t="str">
            <v>aviz</v>
          </cell>
        </row>
        <row r="73097">
          <cell r="T73097" t="str">
            <v>aviz</v>
          </cell>
        </row>
        <row r="73098">
          <cell r="T73098" t="str">
            <v>aviz</v>
          </cell>
        </row>
        <row r="73099">
          <cell r="T73099" t="str">
            <v>aviz</v>
          </cell>
        </row>
        <row r="73100">
          <cell r="T73100" t="str">
            <v>aviz</v>
          </cell>
        </row>
        <row r="73101">
          <cell r="T73101" t="str">
            <v>aviz</v>
          </cell>
        </row>
        <row r="73102">
          <cell r="T73102" t="str">
            <v>aviz</v>
          </cell>
        </row>
        <row r="73103">
          <cell r="T73103" t="str">
            <v>aviz</v>
          </cell>
        </row>
        <row r="73104">
          <cell r="T73104" t="str">
            <v>aviz</v>
          </cell>
        </row>
        <row r="73105">
          <cell r="T73105" t="str">
            <v>aviz</v>
          </cell>
        </row>
        <row r="73106">
          <cell r="T73106" t="str">
            <v>aviz</v>
          </cell>
        </row>
        <row r="73107">
          <cell r="T73107" t="str">
            <v>aviz</v>
          </cell>
        </row>
        <row r="73108">
          <cell r="T73108" t="str">
            <v>aviz</v>
          </cell>
        </row>
        <row r="73109">
          <cell r="T73109" t="str">
            <v>aviz</v>
          </cell>
        </row>
        <row r="73110">
          <cell r="T73110" t="str">
            <v>aviz</v>
          </cell>
        </row>
        <row r="73111">
          <cell r="T73111" t="str">
            <v>aviz</v>
          </cell>
        </row>
        <row r="73112">
          <cell r="T73112" t="str">
            <v>aviz</v>
          </cell>
        </row>
        <row r="73113">
          <cell r="T73113" t="str">
            <v>aviz</v>
          </cell>
        </row>
        <row r="73114">
          <cell r="T73114" t="str">
            <v>aviz</v>
          </cell>
        </row>
        <row r="73115">
          <cell r="T73115" t="str">
            <v>aviz</v>
          </cell>
        </row>
        <row r="73116">
          <cell r="T73116" t="str">
            <v>aviz</v>
          </cell>
        </row>
        <row r="73117">
          <cell r="T73117" t="str">
            <v>aviz</v>
          </cell>
        </row>
        <row r="73118">
          <cell r="T73118" t="str">
            <v>aviz</v>
          </cell>
        </row>
        <row r="73119">
          <cell r="T73119" t="str">
            <v>aviz</v>
          </cell>
        </row>
        <row r="73120">
          <cell r="T73120" t="str">
            <v>aviz</v>
          </cell>
        </row>
        <row r="73121">
          <cell r="T73121" t="str">
            <v>aviz</v>
          </cell>
        </row>
        <row r="73122">
          <cell r="T73122" t="str">
            <v>aviz</v>
          </cell>
        </row>
        <row r="73123">
          <cell r="T73123" t="str">
            <v>aviz</v>
          </cell>
        </row>
        <row r="73124">
          <cell r="T73124" t="str">
            <v>aviz</v>
          </cell>
        </row>
        <row r="73125">
          <cell r="T73125" t="str">
            <v>aviz</v>
          </cell>
        </row>
        <row r="73126">
          <cell r="T73126" t="str">
            <v>aviz</v>
          </cell>
        </row>
        <row r="73127">
          <cell r="T73127" t="str">
            <v>aviz</v>
          </cell>
        </row>
        <row r="73128">
          <cell r="T73128" t="str">
            <v>aviz</v>
          </cell>
        </row>
        <row r="73129">
          <cell r="T73129" t="str">
            <v>aviz</v>
          </cell>
        </row>
        <row r="73130">
          <cell r="T73130" t="str">
            <v>aviz</v>
          </cell>
        </row>
        <row r="73131">
          <cell r="T73131" t="str">
            <v>aviz</v>
          </cell>
        </row>
        <row r="73132">
          <cell r="T73132" t="str">
            <v>aviz</v>
          </cell>
        </row>
        <row r="73133">
          <cell r="T73133" t="str">
            <v>aviz</v>
          </cell>
        </row>
        <row r="73134">
          <cell r="T73134" t="str">
            <v>aviz</v>
          </cell>
        </row>
        <row r="73135">
          <cell r="T73135" t="str">
            <v>aviz</v>
          </cell>
        </row>
        <row r="73136">
          <cell r="T73136" t="str">
            <v>aviz</v>
          </cell>
        </row>
        <row r="73137">
          <cell r="T73137" t="str">
            <v>aviz</v>
          </cell>
        </row>
        <row r="73138">
          <cell r="T73138" t="str">
            <v>aviz</v>
          </cell>
        </row>
        <row r="73139">
          <cell r="T73139" t="str">
            <v>aviz</v>
          </cell>
        </row>
        <row r="73140">
          <cell r="T73140" t="str">
            <v>aviz</v>
          </cell>
        </row>
        <row r="73141">
          <cell r="T73141" t="str">
            <v>aviz</v>
          </cell>
        </row>
        <row r="73142">
          <cell r="T73142" t="str">
            <v>aviz</v>
          </cell>
        </row>
        <row r="73143">
          <cell r="T73143" t="str">
            <v>aviz</v>
          </cell>
        </row>
        <row r="73144">
          <cell r="T73144" t="str">
            <v>aviz</v>
          </cell>
        </row>
        <row r="73145">
          <cell r="T73145" t="str">
            <v>aviz</v>
          </cell>
        </row>
        <row r="73146">
          <cell r="T73146" t="str">
            <v>aviz</v>
          </cell>
        </row>
        <row r="73147">
          <cell r="T73147" t="str">
            <v>aviz</v>
          </cell>
        </row>
        <row r="73148">
          <cell r="T73148" t="str">
            <v>aviz</v>
          </cell>
        </row>
        <row r="73149">
          <cell r="T73149" t="str">
            <v>aviz</v>
          </cell>
        </row>
        <row r="73150">
          <cell r="T73150" t="str">
            <v>aviz</v>
          </cell>
        </row>
        <row r="73151">
          <cell r="T73151" t="str">
            <v>aviz</v>
          </cell>
        </row>
        <row r="73152">
          <cell r="T73152" t="str">
            <v>aviz</v>
          </cell>
        </row>
        <row r="73153">
          <cell r="T73153" t="str">
            <v>aviz</v>
          </cell>
        </row>
        <row r="73154">
          <cell r="T73154" t="str">
            <v>aviz</v>
          </cell>
        </row>
        <row r="73155">
          <cell r="T73155" t="str">
            <v>aviz</v>
          </cell>
        </row>
        <row r="73156">
          <cell r="T73156" t="str">
            <v>aviz</v>
          </cell>
        </row>
        <row r="73157">
          <cell r="T73157" t="str">
            <v>aviz</v>
          </cell>
        </row>
        <row r="73158">
          <cell r="T73158" t="str">
            <v>aviz</v>
          </cell>
        </row>
        <row r="73159">
          <cell r="T73159" t="str">
            <v>aviz</v>
          </cell>
        </row>
        <row r="73160">
          <cell r="T73160" t="str">
            <v>aviz</v>
          </cell>
        </row>
        <row r="73161">
          <cell r="T73161" t="str">
            <v>aviz</v>
          </cell>
        </row>
        <row r="73162">
          <cell r="T73162" t="str">
            <v>aviz</v>
          </cell>
        </row>
        <row r="73163">
          <cell r="T73163" t="str">
            <v>aviz</v>
          </cell>
        </row>
        <row r="73164">
          <cell r="T73164" t="str">
            <v>aviz</v>
          </cell>
        </row>
        <row r="73165">
          <cell r="T73165" t="str">
            <v>aviz</v>
          </cell>
        </row>
        <row r="73166">
          <cell r="T73166" t="str">
            <v>aviz</v>
          </cell>
        </row>
        <row r="73167">
          <cell r="T73167" t="str">
            <v>aviz</v>
          </cell>
        </row>
        <row r="73168">
          <cell r="T73168" t="str">
            <v>aviz</v>
          </cell>
        </row>
        <row r="73169">
          <cell r="T73169" t="str">
            <v>aviz</v>
          </cell>
        </row>
        <row r="73170">
          <cell r="T73170" t="str">
            <v>aviz</v>
          </cell>
        </row>
        <row r="73171">
          <cell r="T73171" t="str">
            <v>aviz</v>
          </cell>
        </row>
        <row r="73172">
          <cell r="T73172" t="str">
            <v>aviz</v>
          </cell>
        </row>
        <row r="73173">
          <cell r="T73173" t="str">
            <v>aviz</v>
          </cell>
        </row>
        <row r="73174">
          <cell r="T73174" t="str">
            <v>aviz</v>
          </cell>
        </row>
        <row r="73175">
          <cell r="T73175" t="str">
            <v>aviz</v>
          </cell>
        </row>
        <row r="73176">
          <cell r="T73176" t="str">
            <v>aviz</v>
          </cell>
        </row>
        <row r="73177">
          <cell r="T73177" t="str">
            <v>aviz</v>
          </cell>
        </row>
        <row r="73178">
          <cell r="T73178" t="str">
            <v>aviz</v>
          </cell>
        </row>
        <row r="73179">
          <cell r="T73179" t="str">
            <v>aviz</v>
          </cell>
        </row>
        <row r="73180">
          <cell r="T73180" t="str">
            <v>aviz</v>
          </cell>
        </row>
        <row r="73181">
          <cell r="T73181" t="str">
            <v>aviz</v>
          </cell>
        </row>
        <row r="73182">
          <cell r="T73182" t="str">
            <v>aviz</v>
          </cell>
        </row>
        <row r="73183">
          <cell r="T73183" t="str">
            <v>aviz</v>
          </cell>
        </row>
        <row r="73184">
          <cell r="T73184" t="str">
            <v>aviz</v>
          </cell>
        </row>
        <row r="73185">
          <cell r="T73185" t="str">
            <v>aviz</v>
          </cell>
        </row>
        <row r="73186">
          <cell r="T73186" t="str">
            <v>aviz</v>
          </cell>
        </row>
        <row r="73187">
          <cell r="T73187" t="str">
            <v>aviz</v>
          </cell>
        </row>
        <row r="73188">
          <cell r="T73188" t="str">
            <v>aviz</v>
          </cell>
        </row>
        <row r="73189">
          <cell r="T73189" t="str">
            <v>aviz</v>
          </cell>
        </row>
        <row r="73190">
          <cell r="T73190" t="str">
            <v>aviz</v>
          </cell>
        </row>
        <row r="73191">
          <cell r="T73191" t="str">
            <v>aviz</v>
          </cell>
        </row>
        <row r="73192">
          <cell r="T73192" t="str">
            <v>aviz</v>
          </cell>
        </row>
        <row r="73193">
          <cell r="T73193" t="str">
            <v>aviz</v>
          </cell>
        </row>
        <row r="73194">
          <cell r="T73194" t="str">
            <v>aviz</v>
          </cell>
        </row>
        <row r="73195">
          <cell r="T73195" t="str">
            <v>aviz</v>
          </cell>
        </row>
        <row r="73196">
          <cell r="T73196" t="str">
            <v>aviz</v>
          </cell>
        </row>
        <row r="73197">
          <cell r="T73197" t="str">
            <v>aviz</v>
          </cell>
        </row>
        <row r="73198">
          <cell r="T73198" t="str">
            <v>aviz</v>
          </cell>
        </row>
        <row r="73199">
          <cell r="T73199" t="str">
            <v>aviz</v>
          </cell>
        </row>
        <row r="73200">
          <cell r="T73200" t="str">
            <v>aviz</v>
          </cell>
        </row>
        <row r="73201">
          <cell r="T73201" t="str">
            <v>aviz</v>
          </cell>
        </row>
        <row r="73202">
          <cell r="T73202" t="str">
            <v>aviz</v>
          </cell>
        </row>
        <row r="73203">
          <cell r="T73203" t="str">
            <v>aviz</v>
          </cell>
        </row>
        <row r="73204">
          <cell r="T73204" t="str">
            <v>aviz</v>
          </cell>
        </row>
        <row r="73205">
          <cell r="T73205" t="str">
            <v>aviz</v>
          </cell>
        </row>
        <row r="73206">
          <cell r="T73206" t="str">
            <v>aviz</v>
          </cell>
        </row>
        <row r="73207">
          <cell r="T73207" t="str">
            <v>aviz</v>
          </cell>
        </row>
        <row r="73208">
          <cell r="T73208" t="str">
            <v>aviz</v>
          </cell>
        </row>
        <row r="73209">
          <cell r="T73209" t="str">
            <v>aviz</v>
          </cell>
        </row>
        <row r="73210">
          <cell r="T73210" t="str">
            <v>aviz</v>
          </cell>
        </row>
        <row r="73211">
          <cell r="T73211" t="str">
            <v>aviz</v>
          </cell>
        </row>
        <row r="73212">
          <cell r="T73212" t="str">
            <v>aviz</v>
          </cell>
        </row>
        <row r="73213">
          <cell r="T73213" t="str">
            <v>aviz</v>
          </cell>
        </row>
        <row r="73214">
          <cell r="T73214" t="str">
            <v>aviz</v>
          </cell>
        </row>
        <row r="73215">
          <cell r="T73215" t="str">
            <v>aviz</v>
          </cell>
        </row>
        <row r="73216">
          <cell r="T73216" t="str">
            <v>aviz</v>
          </cell>
        </row>
        <row r="73217">
          <cell r="T73217" t="str">
            <v>aviz</v>
          </cell>
        </row>
        <row r="73218">
          <cell r="T73218" t="str">
            <v>aviz</v>
          </cell>
        </row>
        <row r="73219">
          <cell r="T73219" t="str">
            <v>aviz</v>
          </cell>
        </row>
        <row r="73220">
          <cell r="T73220" t="str">
            <v>aviz</v>
          </cell>
        </row>
        <row r="73221">
          <cell r="T73221" t="str">
            <v>aviz</v>
          </cell>
        </row>
        <row r="73222">
          <cell r="T73222" t="str">
            <v>aviz</v>
          </cell>
        </row>
        <row r="73223">
          <cell r="T73223" t="str">
            <v>aviz</v>
          </cell>
        </row>
        <row r="73224">
          <cell r="T73224" t="str">
            <v>aviz</v>
          </cell>
        </row>
        <row r="73225">
          <cell r="T73225" t="str">
            <v>aviz</v>
          </cell>
        </row>
        <row r="73226">
          <cell r="T73226" t="str">
            <v>aviz</v>
          </cell>
        </row>
        <row r="73227">
          <cell r="T73227" t="str">
            <v>aviz</v>
          </cell>
        </row>
        <row r="73228">
          <cell r="T73228" t="str">
            <v>aviz</v>
          </cell>
        </row>
        <row r="73229">
          <cell r="T73229" t="str">
            <v>aviz</v>
          </cell>
        </row>
        <row r="73230">
          <cell r="T73230" t="str">
            <v>aviz</v>
          </cell>
        </row>
        <row r="73231">
          <cell r="T73231" t="str">
            <v>aviz</v>
          </cell>
        </row>
        <row r="73232">
          <cell r="T73232" t="str">
            <v>aviz</v>
          </cell>
        </row>
        <row r="73233">
          <cell r="T73233" t="str">
            <v>aviz</v>
          </cell>
        </row>
        <row r="73234">
          <cell r="T73234" t="str">
            <v>aviz</v>
          </cell>
        </row>
        <row r="73235">
          <cell r="T73235" t="str">
            <v>aviz</v>
          </cell>
        </row>
        <row r="73236">
          <cell r="T73236" t="str">
            <v>aviz</v>
          </cell>
        </row>
        <row r="73237">
          <cell r="T73237" t="str">
            <v>aviz</v>
          </cell>
        </row>
        <row r="73238">
          <cell r="T73238" t="str">
            <v>aviz</v>
          </cell>
        </row>
        <row r="73239">
          <cell r="T73239" t="str">
            <v>aviz</v>
          </cell>
        </row>
        <row r="73240">
          <cell r="T73240" t="str">
            <v>aviz</v>
          </cell>
        </row>
        <row r="73241">
          <cell r="T73241" t="str">
            <v>aviz</v>
          </cell>
        </row>
        <row r="73242">
          <cell r="T73242" t="str">
            <v>aviz</v>
          </cell>
        </row>
        <row r="73243">
          <cell r="T73243" t="str">
            <v>aviz</v>
          </cell>
        </row>
        <row r="73244">
          <cell r="T73244" t="str">
            <v>aviz</v>
          </cell>
        </row>
        <row r="73245">
          <cell r="T73245" t="str">
            <v>aviz</v>
          </cell>
        </row>
        <row r="73246">
          <cell r="T73246" t="str">
            <v>aviz</v>
          </cell>
        </row>
        <row r="73247">
          <cell r="T73247" t="str">
            <v>aviz</v>
          </cell>
        </row>
        <row r="73248">
          <cell r="T73248" t="str">
            <v>aviz</v>
          </cell>
        </row>
        <row r="73249">
          <cell r="T73249" t="str">
            <v>aviz</v>
          </cell>
        </row>
        <row r="73250">
          <cell r="T73250" t="str">
            <v>aviz</v>
          </cell>
        </row>
        <row r="73251">
          <cell r="T73251" t="str">
            <v>aviz</v>
          </cell>
        </row>
        <row r="73252">
          <cell r="T73252" t="str">
            <v>aviz</v>
          </cell>
        </row>
        <row r="73253">
          <cell r="T73253" t="str">
            <v>aviz</v>
          </cell>
        </row>
        <row r="73254">
          <cell r="T73254" t="str">
            <v>aviz</v>
          </cell>
        </row>
        <row r="73255">
          <cell r="T73255" t="str">
            <v>aviz</v>
          </cell>
        </row>
        <row r="73256">
          <cell r="T73256" t="str">
            <v>aviz</v>
          </cell>
        </row>
        <row r="73257">
          <cell r="T73257" t="str">
            <v>aviz</v>
          </cell>
        </row>
        <row r="73258">
          <cell r="T73258" t="str">
            <v>aviz</v>
          </cell>
        </row>
        <row r="73259">
          <cell r="T73259" t="str">
            <v>aviz</v>
          </cell>
        </row>
        <row r="73260">
          <cell r="T73260" t="str">
            <v>aviz</v>
          </cell>
        </row>
        <row r="73261">
          <cell r="T73261" t="str">
            <v>aviz</v>
          </cell>
        </row>
        <row r="73262">
          <cell r="T73262" t="str">
            <v>aviz</v>
          </cell>
        </row>
        <row r="73263">
          <cell r="T73263" t="str">
            <v>aviz</v>
          </cell>
        </row>
        <row r="73264">
          <cell r="T73264" t="str">
            <v>aviz</v>
          </cell>
        </row>
        <row r="73265">
          <cell r="T73265" t="str">
            <v>aviz</v>
          </cell>
        </row>
        <row r="73266">
          <cell r="T73266" t="str">
            <v>aviz</v>
          </cell>
        </row>
        <row r="73267">
          <cell r="T73267" t="str">
            <v>aviz</v>
          </cell>
        </row>
        <row r="73268">
          <cell r="T73268" t="str">
            <v>aviz</v>
          </cell>
        </row>
        <row r="73269">
          <cell r="T73269" t="str">
            <v>aviz</v>
          </cell>
        </row>
        <row r="73270">
          <cell r="T73270" t="str">
            <v>aviz</v>
          </cell>
        </row>
        <row r="73271">
          <cell r="T73271" t="str">
            <v>aviz</v>
          </cell>
        </row>
        <row r="73272">
          <cell r="T73272" t="str">
            <v>aviz</v>
          </cell>
        </row>
        <row r="73273">
          <cell r="T73273" t="str">
            <v>aviz</v>
          </cell>
        </row>
        <row r="73274">
          <cell r="T73274" t="str">
            <v>aviz</v>
          </cell>
        </row>
        <row r="73275">
          <cell r="T73275" t="str">
            <v>aviz</v>
          </cell>
        </row>
        <row r="73276">
          <cell r="T73276" t="str">
            <v>aviz</v>
          </cell>
        </row>
        <row r="73277">
          <cell r="T73277" t="str">
            <v>aviz</v>
          </cell>
        </row>
        <row r="73278">
          <cell r="T73278" t="str">
            <v>aviz</v>
          </cell>
        </row>
        <row r="73279">
          <cell r="T73279" t="str">
            <v>aviz</v>
          </cell>
        </row>
        <row r="73280">
          <cell r="T73280" t="str">
            <v>aviz</v>
          </cell>
        </row>
        <row r="73281">
          <cell r="T73281" t="str">
            <v>aviz</v>
          </cell>
        </row>
        <row r="73282">
          <cell r="T73282" t="str">
            <v>aviz</v>
          </cell>
        </row>
        <row r="73283">
          <cell r="T73283" t="str">
            <v>aviz</v>
          </cell>
        </row>
        <row r="73284">
          <cell r="T73284" t="str">
            <v>aviz</v>
          </cell>
        </row>
        <row r="73285">
          <cell r="T73285" t="str">
            <v>aviz</v>
          </cell>
        </row>
        <row r="73286">
          <cell r="T73286" t="str">
            <v>aviz</v>
          </cell>
        </row>
        <row r="73287">
          <cell r="T73287" t="str">
            <v>aviz</v>
          </cell>
        </row>
        <row r="73288">
          <cell r="T73288" t="str">
            <v>aviz</v>
          </cell>
        </row>
        <row r="73289">
          <cell r="T73289" t="str">
            <v>aviz</v>
          </cell>
        </row>
        <row r="73290">
          <cell r="T73290" t="str">
            <v>aviz</v>
          </cell>
        </row>
        <row r="73291">
          <cell r="T73291" t="str">
            <v>aviz</v>
          </cell>
        </row>
        <row r="73292">
          <cell r="T73292" t="str">
            <v>aviz</v>
          </cell>
        </row>
        <row r="73293">
          <cell r="T73293" t="str">
            <v>aviz</v>
          </cell>
        </row>
        <row r="73294">
          <cell r="T73294" t="str">
            <v>aviz</v>
          </cell>
        </row>
        <row r="73295">
          <cell r="T73295" t="str">
            <v>aviz</v>
          </cell>
        </row>
        <row r="73296">
          <cell r="T73296" t="str">
            <v>aviz</v>
          </cell>
        </row>
        <row r="73297">
          <cell r="T73297" t="str">
            <v>aviz</v>
          </cell>
        </row>
        <row r="73298">
          <cell r="T73298" t="str">
            <v>aviz</v>
          </cell>
        </row>
        <row r="73299">
          <cell r="T73299" t="str">
            <v>aviz</v>
          </cell>
        </row>
        <row r="73300">
          <cell r="T73300" t="str">
            <v>aviz</v>
          </cell>
        </row>
        <row r="73301">
          <cell r="T73301" t="str">
            <v>aviz</v>
          </cell>
        </row>
        <row r="73302">
          <cell r="T73302" t="str">
            <v>aviz</v>
          </cell>
        </row>
        <row r="73303">
          <cell r="T73303" t="str">
            <v>aviz</v>
          </cell>
        </row>
        <row r="73304">
          <cell r="T73304" t="str">
            <v>aviz</v>
          </cell>
        </row>
        <row r="73305">
          <cell r="T73305" t="str">
            <v>aviz</v>
          </cell>
        </row>
        <row r="73306">
          <cell r="T73306" t="str">
            <v>aviz</v>
          </cell>
        </row>
        <row r="73307">
          <cell r="T73307" t="str">
            <v>aviz</v>
          </cell>
        </row>
        <row r="73308">
          <cell r="T73308" t="str">
            <v>aviz</v>
          </cell>
        </row>
        <row r="73309">
          <cell r="T73309" t="str">
            <v>aviz</v>
          </cell>
        </row>
        <row r="73310">
          <cell r="T73310" t="str">
            <v>aviz</v>
          </cell>
        </row>
        <row r="73311">
          <cell r="T73311" t="str">
            <v>aviz</v>
          </cell>
        </row>
        <row r="73312">
          <cell r="T73312" t="str">
            <v>aviz</v>
          </cell>
        </row>
        <row r="73313">
          <cell r="T73313" t="str">
            <v>aviz</v>
          </cell>
        </row>
        <row r="73314">
          <cell r="T73314" t="str">
            <v>aviz</v>
          </cell>
        </row>
        <row r="73315">
          <cell r="T73315" t="str">
            <v>aviz</v>
          </cell>
        </row>
        <row r="73316">
          <cell r="T73316" t="str">
            <v>aviz</v>
          </cell>
        </row>
        <row r="73317">
          <cell r="T73317" t="str">
            <v>aviz</v>
          </cell>
        </row>
        <row r="73318">
          <cell r="T73318" t="str">
            <v>aviz</v>
          </cell>
        </row>
        <row r="73319">
          <cell r="T73319" t="str">
            <v>aviz</v>
          </cell>
        </row>
        <row r="73320">
          <cell r="T73320" t="str">
            <v>aviz</v>
          </cell>
        </row>
        <row r="73321">
          <cell r="T73321" t="str">
            <v>aviz</v>
          </cell>
        </row>
        <row r="73322">
          <cell r="T73322" t="str">
            <v>aviz</v>
          </cell>
        </row>
        <row r="73323">
          <cell r="T73323" t="str">
            <v>aviz</v>
          </cell>
        </row>
        <row r="73324">
          <cell r="T73324" t="str">
            <v>aviz</v>
          </cell>
        </row>
        <row r="73325">
          <cell r="T73325" t="str">
            <v>aviz</v>
          </cell>
        </row>
        <row r="73326">
          <cell r="T73326" t="str">
            <v>aviz</v>
          </cell>
        </row>
        <row r="73327">
          <cell r="T73327" t="str">
            <v>aviz</v>
          </cell>
        </row>
        <row r="73328">
          <cell r="T73328" t="str">
            <v>aviz</v>
          </cell>
        </row>
        <row r="73329">
          <cell r="T73329" t="str">
            <v>aviz</v>
          </cell>
        </row>
        <row r="73330">
          <cell r="T73330" t="str">
            <v>aviz</v>
          </cell>
        </row>
        <row r="73331">
          <cell r="T73331" t="str">
            <v>aviz</v>
          </cell>
        </row>
        <row r="73332">
          <cell r="T73332" t="str">
            <v>aviz</v>
          </cell>
        </row>
        <row r="73333">
          <cell r="T73333" t="str">
            <v>aviz</v>
          </cell>
        </row>
        <row r="73334">
          <cell r="T73334" t="str">
            <v>aviz</v>
          </cell>
        </row>
        <row r="73335">
          <cell r="T73335" t="str">
            <v>aviz</v>
          </cell>
        </row>
        <row r="73336">
          <cell r="T73336" t="str">
            <v>aviz</v>
          </cell>
        </row>
        <row r="73337">
          <cell r="T73337" t="str">
            <v>aviz</v>
          </cell>
        </row>
        <row r="73338">
          <cell r="T73338" t="str">
            <v>aviz</v>
          </cell>
        </row>
        <row r="73339">
          <cell r="T73339" t="str">
            <v>aviz</v>
          </cell>
        </row>
        <row r="73340">
          <cell r="T73340" t="str">
            <v>aviz</v>
          </cell>
        </row>
        <row r="73341">
          <cell r="T73341" t="str">
            <v>aviz</v>
          </cell>
        </row>
        <row r="73342">
          <cell r="T73342" t="str">
            <v>aviz</v>
          </cell>
        </row>
        <row r="73343">
          <cell r="T73343" t="str">
            <v>aviz</v>
          </cell>
        </row>
        <row r="73344">
          <cell r="T73344" t="str">
            <v>aviz</v>
          </cell>
        </row>
        <row r="73345">
          <cell r="T73345" t="str">
            <v>aviz</v>
          </cell>
        </row>
        <row r="73346">
          <cell r="T73346" t="str">
            <v>aviz</v>
          </cell>
        </row>
        <row r="73347">
          <cell r="T73347" t="str">
            <v>aviz</v>
          </cell>
        </row>
        <row r="73348">
          <cell r="T73348" t="str">
            <v>aviz</v>
          </cell>
        </row>
        <row r="73349">
          <cell r="T73349" t="str">
            <v>aviz</v>
          </cell>
        </row>
        <row r="73350">
          <cell r="T73350" t="str">
            <v>aviz</v>
          </cell>
        </row>
        <row r="73351">
          <cell r="T73351" t="str">
            <v>aviz</v>
          </cell>
        </row>
        <row r="73352">
          <cell r="T73352" t="str">
            <v>aviz</v>
          </cell>
        </row>
        <row r="73353">
          <cell r="T73353" t="str">
            <v>aviz</v>
          </cell>
        </row>
        <row r="73354">
          <cell r="T73354" t="str">
            <v>aviz</v>
          </cell>
        </row>
        <row r="73355">
          <cell r="T73355" t="str">
            <v>aviz</v>
          </cell>
        </row>
        <row r="73356">
          <cell r="T73356" t="str">
            <v>aviz</v>
          </cell>
        </row>
        <row r="73357">
          <cell r="T73357" t="str">
            <v>aviz</v>
          </cell>
        </row>
        <row r="73358">
          <cell r="T73358" t="str">
            <v>aviz</v>
          </cell>
        </row>
        <row r="73359">
          <cell r="T73359" t="str">
            <v>aviz</v>
          </cell>
        </row>
        <row r="73360">
          <cell r="T73360" t="str">
            <v>aviz</v>
          </cell>
        </row>
        <row r="73361">
          <cell r="T73361" t="str">
            <v>aviz</v>
          </cell>
        </row>
        <row r="73362">
          <cell r="T73362" t="str">
            <v>aviz</v>
          </cell>
        </row>
        <row r="73363">
          <cell r="T73363" t="str">
            <v>aviz</v>
          </cell>
        </row>
        <row r="73364">
          <cell r="T73364" t="str">
            <v>aviz</v>
          </cell>
        </row>
        <row r="73365">
          <cell r="T73365" t="str">
            <v>aviz</v>
          </cell>
        </row>
        <row r="73366">
          <cell r="T73366" t="str">
            <v>aviz</v>
          </cell>
        </row>
        <row r="73367">
          <cell r="T73367" t="str">
            <v>aviz</v>
          </cell>
        </row>
        <row r="73368">
          <cell r="T73368" t="str">
            <v>aviz</v>
          </cell>
        </row>
        <row r="73369">
          <cell r="T73369" t="str">
            <v>aviz</v>
          </cell>
        </row>
        <row r="73370">
          <cell r="T73370" t="str">
            <v>aviz</v>
          </cell>
        </row>
        <row r="73371">
          <cell r="T73371" t="str">
            <v>aviz</v>
          </cell>
        </row>
        <row r="73372">
          <cell r="T73372" t="str">
            <v>aviz</v>
          </cell>
        </row>
        <row r="73373">
          <cell r="T73373" t="str">
            <v>aviz</v>
          </cell>
        </row>
        <row r="73374">
          <cell r="T73374" t="str">
            <v>aviz</v>
          </cell>
        </row>
        <row r="73375">
          <cell r="T73375" t="str">
            <v>aviz</v>
          </cell>
        </row>
        <row r="73376">
          <cell r="T73376" t="str">
            <v>aviz</v>
          </cell>
        </row>
        <row r="73377">
          <cell r="T73377" t="str">
            <v>aviz</v>
          </cell>
        </row>
        <row r="73378">
          <cell r="T73378" t="str">
            <v>aviz</v>
          </cell>
        </row>
        <row r="73379">
          <cell r="T73379" t="str">
            <v>aviz</v>
          </cell>
        </row>
        <row r="73380">
          <cell r="T73380" t="str">
            <v>aviz</v>
          </cell>
        </row>
        <row r="73381">
          <cell r="T73381" t="str">
            <v>aviz</v>
          </cell>
        </row>
        <row r="73382">
          <cell r="T73382" t="str">
            <v>aviz</v>
          </cell>
        </row>
        <row r="73383">
          <cell r="T73383" t="str">
            <v>aviz</v>
          </cell>
        </row>
        <row r="73384">
          <cell r="T73384" t="str">
            <v>aviz</v>
          </cell>
        </row>
        <row r="73385">
          <cell r="T73385" t="str">
            <v>aviz</v>
          </cell>
        </row>
        <row r="73386">
          <cell r="T73386" t="str">
            <v>aviz</v>
          </cell>
        </row>
        <row r="73387">
          <cell r="T73387" t="str">
            <v>aviz</v>
          </cell>
        </row>
        <row r="73388">
          <cell r="T73388" t="str">
            <v>aviz</v>
          </cell>
        </row>
        <row r="73389">
          <cell r="T73389" t="str">
            <v>aviz</v>
          </cell>
        </row>
        <row r="73390">
          <cell r="T73390" t="str">
            <v>aviz</v>
          </cell>
        </row>
        <row r="73391">
          <cell r="T73391" t="str">
            <v>aviz</v>
          </cell>
        </row>
        <row r="73392">
          <cell r="T73392" t="str">
            <v>aviz</v>
          </cell>
        </row>
        <row r="73393">
          <cell r="T73393" t="str">
            <v>aviz</v>
          </cell>
        </row>
        <row r="73394">
          <cell r="T73394" t="str">
            <v>aviz</v>
          </cell>
        </row>
        <row r="73395">
          <cell r="T73395" t="str">
            <v>aviz</v>
          </cell>
        </row>
        <row r="73396">
          <cell r="T73396" t="str">
            <v>aviz</v>
          </cell>
        </row>
        <row r="73397">
          <cell r="T73397" t="str">
            <v>aviz</v>
          </cell>
        </row>
        <row r="73398">
          <cell r="T73398" t="str">
            <v>aviz</v>
          </cell>
        </row>
        <row r="73399">
          <cell r="T73399" t="str">
            <v>aviz</v>
          </cell>
        </row>
        <row r="73400">
          <cell r="T73400" t="str">
            <v>aviz</v>
          </cell>
        </row>
        <row r="73401">
          <cell r="T73401" t="str">
            <v>aviz</v>
          </cell>
        </row>
        <row r="73402">
          <cell r="T73402" t="str">
            <v>aviz</v>
          </cell>
        </row>
        <row r="73403">
          <cell r="T73403" t="str">
            <v>aviz</v>
          </cell>
        </row>
        <row r="73404">
          <cell r="T73404" t="str">
            <v>aviz</v>
          </cell>
        </row>
        <row r="73405">
          <cell r="T73405" t="str">
            <v>aviz</v>
          </cell>
        </row>
        <row r="73406">
          <cell r="T73406" t="str">
            <v>aviz</v>
          </cell>
        </row>
        <row r="73407">
          <cell r="T73407" t="str">
            <v>aviz</v>
          </cell>
        </row>
        <row r="73408">
          <cell r="T73408" t="str">
            <v>aviz</v>
          </cell>
        </row>
        <row r="73409">
          <cell r="T73409" t="str">
            <v>aviz</v>
          </cell>
        </row>
        <row r="73410">
          <cell r="T73410" t="str">
            <v>aviz</v>
          </cell>
        </row>
        <row r="73411">
          <cell r="T73411" t="str">
            <v>aviz</v>
          </cell>
        </row>
        <row r="73412">
          <cell r="T73412" t="str">
            <v>aviz</v>
          </cell>
        </row>
        <row r="73413">
          <cell r="T73413" t="str">
            <v>aviz</v>
          </cell>
        </row>
        <row r="73414">
          <cell r="T73414" t="str">
            <v>aviz</v>
          </cell>
        </row>
        <row r="73415">
          <cell r="T73415" t="str">
            <v>aviz</v>
          </cell>
        </row>
        <row r="73416">
          <cell r="T73416" t="str">
            <v>aviz</v>
          </cell>
        </row>
        <row r="73417">
          <cell r="T73417" t="str">
            <v>aviz</v>
          </cell>
        </row>
        <row r="73418">
          <cell r="T73418" t="str">
            <v>aviz</v>
          </cell>
        </row>
        <row r="73419">
          <cell r="T73419" t="str">
            <v>aviz</v>
          </cell>
        </row>
        <row r="73420">
          <cell r="T73420" t="str">
            <v>aviz</v>
          </cell>
        </row>
        <row r="73421">
          <cell r="T73421" t="str">
            <v>aviz</v>
          </cell>
        </row>
        <row r="73422">
          <cell r="T73422" t="str">
            <v>aviz</v>
          </cell>
        </row>
        <row r="73423">
          <cell r="T73423" t="str">
            <v>aviz</v>
          </cell>
        </row>
        <row r="73424">
          <cell r="T73424" t="str">
            <v>aviz</v>
          </cell>
        </row>
        <row r="73425">
          <cell r="T73425" t="str">
            <v>aviz</v>
          </cell>
        </row>
        <row r="73426">
          <cell r="T73426" t="str">
            <v>aviz</v>
          </cell>
        </row>
        <row r="73427">
          <cell r="T73427" t="str">
            <v>aviz</v>
          </cell>
        </row>
        <row r="73428">
          <cell r="T73428" t="str">
            <v>aviz</v>
          </cell>
        </row>
        <row r="73429">
          <cell r="T73429" t="str">
            <v>aviz</v>
          </cell>
        </row>
        <row r="73430">
          <cell r="T73430" t="str">
            <v>aviz</v>
          </cell>
        </row>
        <row r="73431">
          <cell r="T73431" t="str">
            <v>aviz</v>
          </cell>
        </row>
        <row r="73432">
          <cell r="T73432" t="str">
            <v>aviz</v>
          </cell>
        </row>
        <row r="73433">
          <cell r="T73433" t="str">
            <v>aviz</v>
          </cell>
        </row>
        <row r="73434">
          <cell r="T73434" t="str">
            <v>aviz</v>
          </cell>
        </row>
        <row r="73435">
          <cell r="T73435" t="str">
            <v>aviz</v>
          </cell>
        </row>
        <row r="73436">
          <cell r="T73436" t="str">
            <v>aviz</v>
          </cell>
        </row>
        <row r="73437">
          <cell r="T73437" t="str">
            <v>aviz</v>
          </cell>
        </row>
        <row r="73438">
          <cell r="T73438" t="str">
            <v>aviz</v>
          </cell>
        </row>
        <row r="73439">
          <cell r="T73439" t="str">
            <v>aviz</v>
          </cell>
        </row>
        <row r="73440">
          <cell r="T73440" t="str">
            <v>aviz</v>
          </cell>
        </row>
        <row r="73441">
          <cell r="T73441" t="str">
            <v>aviz</v>
          </cell>
        </row>
        <row r="73442">
          <cell r="T73442" t="str">
            <v>aviz</v>
          </cell>
        </row>
        <row r="73443">
          <cell r="T73443" t="str">
            <v>aviz</v>
          </cell>
        </row>
        <row r="73444">
          <cell r="T73444" t="str">
            <v>aviz</v>
          </cell>
        </row>
        <row r="73445">
          <cell r="T73445" t="str">
            <v>aviz</v>
          </cell>
        </row>
        <row r="73446">
          <cell r="T73446" t="str">
            <v>aviz</v>
          </cell>
        </row>
        <row r="73447">
          <cell r="T73447" t="str">
            <v>aviz</v>
          </cell>
        </row>
        <row r="73448">
          <cell r="T73448" t="str">
            <v>aviz</v>
          </cell>
        </row>
        <row r="73449">
          <cell r="T73449" t="str">
            <v>aviz</v>
          </cell>
        </row>
        <row r="73450">
          <cell r="T73450" t="str">
            <v>aviz</v>
          </cell>
        </row>
        <row r="73451">
          <cell r="T73451" t="str">
            <v>aviz</v>
          </cell>
        </row>
        <row r="73452">
          <cell r="T73452" t="str">
            <v>aviz</v>
          </cell>
        </row>
        <row r="73453">
          <cell r="T73453" t="str">
            <v>aviz</v>
          </cell>
        </row>
        <row r="73454">
          <cell r="T73454" t="str">
            <v>aviz</v>
          </cell>
        </row>
        <row r="73455">
          <cell r="T73455" t="str">
            <v>aviz</v>
          </cell>
        </row>
        <row r="73456">
          <cell r="T73456" t="str">
            <v>aviz</v>
          </cell>
        </row>
        <row r="73457">
          <cell r="T73457" t="str">
            <v>aviz</v>
          </cell>
        </row>
        <row r="73458">
          <cell r="T73458" t="str">
            <v>aviz</v>
          </cell>
        </row>
        <row r="73459">
          <cell r="T73459" t="str">
            <v>aviz</v>
          </cell>
        </row>
        <row r="73460">
          <cell r="T73460" t="str">
            <v>aviz</v>
          </cell>
        </row>
        <row r="73461">
          <cell r="T73461" t="str">
            <v>aviz</v>
          </cell>
        </row>
        <row r="73462">
          <cell r="T73462" t="str">
            <v>aviz</v>
          </cell>
        </row>
        <row r="73463">
          <cell r="T73463" t="str">
            <v>aviz</v>
          </cell>
        </row>
        <row r="73464">
          <cell r="T73464" t="str">
            <v>aviz</v>
          </cell>
        </row>
        <row r="73465">
          <cell r="T73465" t="str">
            <v>aviz</v>
          </cell>
        </row>
        <row r="73466">
          <cell r="T73466" t="str">
            <v>aviz</v>
          </cell>
        </row>
        <row r="73467">
          <cell r="T73467" t="str">
            <v>aviz</v>
          </cell>
        </row>
        <row r="73468">
          <cell r="T73468" t="str">
            <v>aviz</v>
          </cell>
        </row>
        <row r="73469">
          <cell r="T73469" t="str">
            <v>aviz</v>
          </cell>
        </row>
        <row r="73470">
          <cell r="T73470" t="str">
            <v>aviz</v>
          </cell>
        </row>
        <row r="73471">
          <cell r="T73471" t="str">
            <v>aviz</v>
          </cell>
        </row>
        <row r="73472">
          <cell r="T73472" t="str">
            <v>aviz</v>
          </cell>
        </row>
        <row r="73473">
          <cell r="T73473" t="str">
            <v>aviz</v>
          </cell>
        </row>
        <row r="73474">
          <cell r="T73474" t="str">
            <v>aviz</v>
          </cell>
        </row>
        <row r="73475">
          <cell r="T73475" t="str">
            <v>aviz</v>
          </cell>
        </row>
        <row r="73476">
          <cell r="T73476" t="str">
            <v>aviz</v>
          </cell>
        </row>
        <row r="73477">
          <cell r="T73477" t="str">
            <v>aviz</v>
          </cell>
        </row>
        <row r="73478">
          <cell r="T73478" t="str">
            <v>aviz</v>
          </cell>
        </row>
        <row r="73479">
          <cell r="T73479" t="str">
            <v>aviz</v>
          </cell>
        </row>
        <row r="73480">
          <cell r="T73480" t="str">
            <v>aviz</v>
          </cell>
        </row>
        <row r="73481">
          <cell r="T73481" t="str">
            <v>aviz</v>
          </cell>
        </row>
        <row r="73482">
          <cell r="T73482" t="str">
            <v>aviz</v>
          </cell>
        </row>
        <row r="73483">
          <cell r="T73483" t="str">
            <v>aviz</v>
          </cell>
        </row>
        <row r="73484">
          <cell r="T73484" t="str">
            <v>aviz</v>
          </cell>
        </row>
        <row r="73485">
          <cell r="T73485" t="str">
            <v>aviz</v>
          </cell>
        </row>
        <row r="73486">
          <cell r="T73486" t="str">
            <v>aviz</v>
          </cell>
        </row>
        <row r="73487">
          <cell r="T73487" t="str">
            <v>aviz</v>
          </cell>
        </row>
        <row r="73488">
          <cell r="T73488" t="str">
            <v>aviz</v>
          </cell>
        </row>
        <row r="73489">
          <cell r="T73489" t="str">
            <v>aviz</v>
          </cell>
        </row>
        <row r="73490">
          <cell r="T73490" t="str">
            <v>aviz</v>
          </cell>
        </row>
        <row r="73491">
          <cell r="T73491" t="str">
            <v>aviz</v>
          </cell>
        </row>
        <row r="73492">
          <cell r="T73492" t="str">
            <v>aviz</v>
          </cell>
        </row>
        <row r="73493">
          <cell r="T73493" t="str">
            <v>aviz</v>
          </cell>
        </row>
        <row r="73494">
          <cell r="T73494" t="str">
            <v>aviz</v>
          </cell>
        </row>
        <row r="73495">
          <cell r="T73495" t="str">
            <v>aviz</v>
          </cell>
        </row>
        <row r="73496">
          <cell r="T73496" t="str">
            <v>aviz</v>
          </cell>
        </row>
        <row r="73497">
          <cell r="T73497" t="str">
            <v>aviz</v>
          </cell>
        </row>
        <row r="73498">
          <cell r="T73498" t="str">
            <v>aviz</v>
          </cell>
        </row>
        <row r="73499">
          <cell r="T73499" t="str">
            <v>aviz</v>
          </cell>
        </row>
        <row r="73500">
          <cell r="T73500" t="str">
            <v>aviz</v>
          </cell>
        </row>
        <row r="73501">
          <cell r="T73501" t="str">
            <v>aviz</v>
          </cell>
        </row>
        <row r="73502">
          <cell r="T73502" t="str">
            <v>aviz</v>
          </cell>
        </row>
        <row r="73503">
          <cell r="T73503" t="str">
            <v>aviz</v>
          </cell>
        </row>
        <row r="73504">
          <cell r="T73504" t="str">
            <v>aviz</v>
          </cell>
        </row>
        <row r="73505">
          <cell r="T73505" t="str">
            <v>aviz</v>
          </cell>
        </row>
        <row r="73506">
          <cell r="T73506" t="str">
            <v>aviz</v>
          </cell>
        </row>
        <row r="73507">
          <cell r="T73507" t="str">
            <v>aviz</v>
          </cell>
        </row>
        <row r="73508">
          <cell r="T73508" t="str">
            <v>aviz</v>
          </cell>
        </row>
        <row r="73509">
          <cell r="T73509" t="str">
            <v>aviz</v>
          </cell>
        </row>
        <row r="73510">
          <cell r="T73510" t="str">
            <v>aviz</v>
          </cell>
        </row>
        <row r="73511">
          <cell r="T73511" t="str">
            <v>aviz</v>
          </cell>
        </row>
        <row r="73512">
          <cell r="T73512" t="str">
            <v>aviz</v>
          </cell>
        </row>
        <row r="73513">
          <cell r="T73513" t="str">
            <v>aviz</v>
          </cell>
        </row>
        <row r="73514">
          <cell r="T73514" t="str">
            <v>aviz</v>
          </cell>
        </row>
        <row r="73515">
          <cell r="T73515" t="str">
            <v>aviz</v>
          </cell>
        </row>
        <row r="73516">
          <cell r="T73516" t="str">
            <v>aviz</v>
          </cell>
        </row>
        <row r="73517">
          <cell r="T73517" t="str">
            <v>aviz</v>
          </cell>
        </row>
        <row r="73518">
          <cell r="T73518" t="str">
            <v>aviz</v>
          </cell>
        </row>
        <row r="73519">
          <cell r="T73519" t="str">
            <v>aviz</v>
          </cell>
        </row>
        <row r="73520">
          <cell r="T73520" t="str">
            <v>aviz</v>
          </cell>
        </row>
        <row r="73521">
          <cell r="T73521" t="str">
            <v>aviz</v>
          </cell>
        </row>
        <row r="73522">
          <cell r="T73522" t="str">
            <v>aviz</v>
          </cell>
        </row>
        <row r="73523">
          <cell r="T73523" t="str">
            <v>aviz</v>
          </cell>
        </row>
        <row r="73524">
          <cell r="T73524" t="str">
            <v>aviz</v>
          </cell>
        </row>
        <row r="73525">
          <cell r="T73525" t="str">
            <v>aviz</v>
          </cell>
        </row>
        <row r="73526">
          <cell r="T73526" t="str">
            <v>aviz</v>
          </cell>
        </row>
        <row r="73527">
          <cell r="T73527" t="str">
            <v>aviz</v>
          </cell>
        </row>
        <row r="73528">
          <cell r="T73528" t="str">
            <v>aviz</v>
          </cell>
        </row>
        <row r="73529">
          <cell r="T73529" t="str">
            <v>aviz</v>
          </cell>
        </row>
        <row r="73530">
          <cell r="T73530" t="str">
            <v>aviz</v>
          </cell>
        </row>
        <row r="73531">
          <cell r="T73531" t="str">
            <v>aviz</v>
          </cell>
        </row>
        <row r="73532">
          <cell r="T73532" t="str">
            <v>aviz</v>
          </cell>
        </row>
        <row r="73533">
          <cell r="T73533" t="str">
            <v>aviz</v>
          </cell>
        </row>
        <row r="73534">
          <cell r="T73534" t="str">
            <v>aviz</v>
          </cell>
        </row>
        <row r="73535">
          <cell r="T73535" t="str">
            <v>aviz</v>
          </cell>
        </row>
        <row r="73536">
          <cell r="T73536" t="str">
            <v>aviz</v>
          </cell>
        </row>
        <row r="73537">
          <cell r="T73537" t="str">
            <v>aviz</v>
          </cell>
        </row>
        <row r="73538">
          <cell r="T73538" t="str">
            <v>aviz</v>
          </cell>
        </row>
        <row r="73539">
          <cell r="T73539" t="str">
            <v>aviz</v>
          </cell>
        </row>
        <row r="73540">
          <cell r="T73540" t="str">
            <v>aviz</v>
          </cell>
        </row>
        <row r="73541">
          <cell r="T73541" t="str">
            <v>aviz</v>
          </cell>
        </row>
        <row r="73542">
          <cell r="T73542" t="str">
            <v>aviz</v>
          </cell>
        </row>
        <row r="73543">
          <cell r="T73543" t="str">
            <v>aviz</v>
          </cell>
        </row>
        <row r="73544">
          <cell r="T73544" t="str">
            <v>aviz</v>
          </cell>
        </row>
        <row r="73545">
          <cell r="T73545" t="str">
            <v>aviz</v>
          </cell>
        </row>
        <row r="73546">
          <cell r="T73546" t="str">
            <v>aviz</v>
          </cell>
        </row>
        <row r="73547">
          <cell r="T73547" t="str">
            <v>aviz</v>
          </cell>
        </row>
        <row r="73548">
          <cell r="T73548" t="str">
            <v>aviz</v>
          </cell>
        </row>
        <row r="73549">
          <cell r="T73549" t="str">
            <v>aviz</v>
          </cell>
        </row>
        <row r="73550">
          <cell r="T73550" t="str">
            <v>aviz</v>
          </cell>
        </row>
        <row r="73551">
          <cell r="T73551" t="str">
            <v>aviz</v>
          </cell>
        </row>
        <row r="73552">
          <cell r="T73552" t="str">
            <v>aviz</v>
          </cell>
        </row>
        <row r="73553">
          <cell r="T73553" t="str">
            <v>aviz</v>
          </cell>
        </row>
        <row r="73554">
          <cell r="T73554" t="str">
            <v>aviz</v>
          </cell>
        </row>
        <row r="73555">
          <cell r="T73555" t="str">
            <v>aviz</v>
          </cell>
        </row>
        <row r="73556">
          <cell r="T73556" t="str">
            <v>aviz</v>
          </cell>
        </row>
        <row r="73557">
          <cell r="T73557" t="str">
            <v>aviz</v>
          </cell>
        </row>
        <row r="73558">
          <cell r="T73558" t="str">
            <v>aviz</v>
          </cell>
        </row>
        <row r="73559">
          <cell r="T73559" t="str">
            <v>aviz</v>
          </cell>
        </row>
        <row r="73560">
          <cell r="T73560" t="str">
            <v>aviz</v>
          </cell>
        </row>
        <row r="73561">
          <cell r="T73561" t="str">
            <v>aviz</v>
          </cell>
        </row>
        <row r="73562">
          <cell r="T73562" t="str">
            <v>aviz</v>
          </cell>
        </row>
        <row r="73563">
          <cell r="T73563" t="str">
            <v>aviz</v>
          </cell>
        </row>
        <row r="73564">
          <cell r="T73564" t="str">
            <v>aviz</v>
          </cell>
        </row>
        <row r="73565">
          <cell r="T73565" t="str">
            <v>aviz</v>
          </cell>
        </row>
        <row r="73566">
          <cell r="T73566" t="str">
            <v>aviz</v>
          </cell>
        </row>
        <row r="73567">
          <cell r="T73567" t="str">
            <v>aviz</v>
          </cell>
        </row>
        <row r="73568">
          <cell r="T73568" t="str">
            <v>aviz</v>
          </cell>
        </row>
        <row r="73569">
          <cell r="T73569" t="str">
            <v>aviz</v>
          </cell>
        </row>
        <row r="73570">
          <cell r="T73570" t="str">
            <v>aviz</v>
          </cell>
        </row>
        <row r="73571">
          <cell r="T73571" t="str">
            <v>aviz</v>
          </cell>
        </row>
        <row r="73572">
          <cell r="T73572" t="str">
            <v>aviz</v>
          </cell>
        </row>
        <row r="73573">
          <cell r="T73573" t="str">
            <v>aviz</v>
          </cell>
        </row>
        <row r="73574">
          <cell r="T73574" t="str">
            <v>aviz</v>
          </cell>
        </row>
        <row r="73575">
          <cell r="T73575" t="str">
            <v>aviz</v>
          </cell>
        </row>
        <row r="73576">
          <cell r="T73576" t="str">
            <v>aviz</v>
          </cell>
        </row>
        <row r="73577">
          <cell r="T73577" t="str">
            <v>aviz</v>
          </cell>
        </row>
        <row r="73578">
          <cell r="T73578" t="str">
            <v>aviz</v>
          </cell>
        </row>
        <row r="73579">
          <cell r="T73579" t="str">
            <v>aviz</v>
          </cell>
        </row>
        <row r="73580">
          <cell r="T73580" t="str">
            <v>aviz</v>
          </cell>
        </row>
        <row r="73581">
          <cell r="T73581" t="str">
            <v>aviz</v>
          </cell>
        </row>
        <row r="73582">
          <cell r="T73582" t="str">
            <v>aviz</v>
          </cell>
        </row>
        <row r="73583">
          <cell r="T73583" t="str">
            <v>aviz</v>
          </cell>
        </row>
        <row r="73584">
          <cell r="T73584" t="str">
            <v>aviz</v>
          </cell>
        </row>
        <row r="73585">
          <cell r="T73585" t="str">
            <v>aviz</v>
          </cell>
        </row>
        <row r="73586">
          <cell r="T73586" t="str">
            <v>aviz</v>
          </cell>
        </row>
        <row r="73587">
          <cell r="T73587" t="str">
            <v>aviz</v>
          </cell>
        </row>
        <row r="73588">
          <cell r="T73588" t="str">
            <v>aviz</v>
          </cell>
        </row>
        <row r="73589">
          <cell r="T73589" t="str">
            <v>aviz</v>
          </cell>
        </row>
        <row r="73590">
          <cell r="T73590" t="str">
            <v>aviz</v>
          </cell>
        </row>
        <row r="73591">
          <cell r="T73591" t="str">
            <v>aviz</v>
          </cell>
        </row>
        <row r="73592">
          <cell r="T73592" t="str">
            <v>aviz</v>
          </cell>
        </row>
        <row r="73593">
          <cell r="T73593" t="str">
            <v>aviz</v>
          </cell>
        </row>
        <row r="73594">
          <cell r="T73594" t="str">
            <v>aviz</v>
          </cell>
        </row>
        <row r="73595">
          <cell r="T73595" t="str">
            <v>aviz</v>
          </cell>
        </row>
        <row r="73596">
          <cell r="T73596" t="str">
            <v>aviz</v>
          </cell>
        </row>
        <row r="73597">
          <cell r="T73597" t="str">
            <v>aviz</v>
          </cell>
        </row>
        <row r="73598">
          <cell r="T73598" t="str">
            <v>aviz</v>
          </cell>
        </row>
        <row r="73599">
          <cell r="T73599" t="str">
            <v>aviz</v>
          </cell>
        </row>
        <row r="73600">
          <cell r="T73600" t="str">
            <v>aviz</v>
          </cell>
        </row>
        <row r="73601">
          <cell r="T73601" t="str">
            <v>aviz</v>
          </cell>
        </row>
        <row r="73602">
          <cell r="T73602" t="str">
            <v>aviz</v>
          </cell>
        </row>
        <row r="73603">
          <cell r="T73603" t="str">
            <v>aviz</v>
          </cell>
        </row>
        <row r="73604">
          <cell r="T73604" t="str">
            <v>aviz</v>
          </cell>
        </row>
        <row r="73605">
          <cell r="T73605" t="str">
            <v>aviz</v>
          </cell>
        </row>
        <row r="73606">
          <cell r="T73606" t="str">
            <v>aviz</v>
          </cell>
        </row>
        <row r="73607">
          <cell r="T73607" t="str">
            <v>aviz</v>
          </cell>
        </row>
        <row r="73608">
          <cell r="T73608" t="str">
            <v>aviz</v>
          </cell>
        </row>
        <row r="73609">
          <cell r="T73609" t="str">
            <v>aviz</v>
          </cell>
        </row>
        <row r="73610">
          <cell r="T73610" t="str">
            <v>aviz</v>
          </cell>
        </row>
        <row r="73611">
          <cell r="T73611" t="str">
            <v>aviz</v>
          </cell>
        </row>
        <row r="73612">
          <cell r="T73612" t="str">
            <v>aviz</v>
          </cell>
        </row>
        <row r="73613">
          <cell r="T73613" t="str">
            <v>aviz</v>
          </cell>
        </row>
        <row r="73614">
          <cell r="T73614" t="str">
            <v>aviz</v>
          </cell>
        </row>
        <row r="73615">
          <cell r="T73615" t="str">
            <v>aviz</v>
          </cell>
        </row>
        <row r="73616">
          <cell r="T73616" t="str">
            <v>aviz</v>
          </cell>
        </row>
        <row r="73617">
          <cell r="T73617" t="str">
            <v>aviz</v>
          </cell>
        </row>
        <row r="73618">
          <cell r="T73618" t="str">
            <v>aviz</v>
          </cell>
        </row>
        <row r="73619">
          <cell r="T73619" t="str">
            <v>aviz</v>
          </cell>
        </row>
        <row r="73620">
          <cell r="T73620" t="str">
            <v>aviz</v>
          </cell>
        </row>
        <row r="73621">
          <cell r="T73621" t="str">
            <v>aviz</v>
          </cell>
        </row>
        <row r="73622">
          <cell r="T73622" t="str">
            <v>aviz</v>
          </cell>
        </row>
        <row r="73623">
          <cell r="T73623" t="str">
            <v>aviz</v>
          </cell>
        </row>
        <row r="73624">
          <cell r="T73624" t="str">
            <v>aviz</v>
          </cell>
        </row>
        <row r="73625">
          <cell r="T73625" t="str">
            <v>aviz</v>
          </cell>
        </row>
        <row r="73626">
          <cell r="T73626" t="str">
            <v>aviz</v>
          </cell>
        </row>
        <row r="73627">
          <cell r="T73627" t="str">
            <v>aviz</v>
          </cell>
        </row>
        <row r="73628">
          <cell r="T73628" t="str">
            <v>aviz</v>
          </cell>
        </row>
        <row r="73629">
          <cell r="T73629" t="str">
            <v>aviz</v>
          </cell>
        </row>
        <row r="73630">
          <cell r="T73630" t="str">
            <v>aviz</v>
          </cell>
        </row>
        <row r="73631">
          <cell r="T73631" t="str">
            <v>aviz</v>
          </cell>
        </row>
        <row r="73632">
          <cell r="T73632" t="str">
            <v>aviz</v>
          </cell>
        </row>
        <row r="73633">
          <cell r="T73633" t="str">
            <v>aviz</v>
          </cell>
        </row>
        <row r="73634">
          <cell r="T73634" t="str">
            <v>aviz</v>
          </cell>
        </row>
        <row r="73635">
          <cell r="T73635" t="str">
            <v>aviz</v>
          </cell>
        </row>
        <row r="73636">
          <cell r="T73636" t="str">
            <v>aviz</v>
          </cell>
        </row>
        <row r="73637">
          <cell r="T73637" t="str">
            <v>aviz</v>
          </cell>
        </row>
        <row r="73638">
          <cell r="T73638" t="str">
            <v>aviz</v>
          </cell>
        </row>
        <row r="73639">
          <cell r="T73639" t="str">
            <v>aviz</v>
          </cell>
        </row>
        <row r="73640">
          <cell r="T73640" t="str">
            <v>aviz</v>
          </cell>
        </row>
        <row r="73641">
          <cell r="T73641" t="str">
            <v>aviz</v>
          </cell>
        </row>
        <row r="73642">
          <cell r="T73642" t="str">
            <v>aviz</v>
          </cell>
        </row>
        <row r="73643">
          <cell r="T73643" t="str">
            <v>aviz</v>
          </cell>
        </row>
        <row r="73644">
          <cell r="T73644" t="str">
            <v>aviz</v>
          </cell>
        </row>
        <row r="73645">
          <cell r="T73645" t="str">
            <v>aviz</v>
          </cell>
        </row>
        <row r="73646">
          <cell r="T73646" t="str">
            <v>aviz</v>
          </cell>
        </row>
        <row r="73647">
          <cell r="T73647" t="str">
            <v>aviz</v>
          </cell>
        </row>
        <row r="73648">
          <cell r="T73648" t="str">
            <v>aviz</v>
          </cell>
        </row>
        <row r="73649">
          <cell r="T73649" t="str">
            <v>aviz</v>
          </cell>
        </row>
        <row r="73650">
          <cell r="T73650" t="str">
            <v>aviz</v>
          </cell>
        </row>
        <row r="73651">
          <cell r="T73651" t="str">
            <v>aviz</v>
          </cell>
        </row>
        <row r="73652">
          <cell r="T73652" t="str">
            <v>aviz</v>
          </cell>
        </row>
        <row r="73653">
          <cell r="T73653" t="str">
            <v>aviz</v>
          </cell>
        </row>
        <row r="73654">
          <cell r="T73654" t="str">
            <v>aviz</v>
          </cell>
        </row>
        <row r="73655">
          <cell r="T73655" t="str">
            <v>aviz</v>
          </cell>
        </row>
        <row r="73656">
          <cell r="T73656" t="str">
            <v>aviz</v>
          </cell>
        </row>
        <row r="73657">
          <cell r="T73657" t="str">
            <v>aviz</v>
          </cell>
        </row>
        <row r="73658">
          <cell r="T73658" t="str">
            <v>aviz</v>
          </cell>
        </row>
        <row r="73659">
          <cell r="T73659" t="str">
            <v>aviz</v>
          </cell>
        </row>
        <row r="73660">
          <cell r="T73660" t="str">
            <v>aviz</v>
          </cell>
        </row>
        <row r="73661">
          <cell r="T73661" t="str">
            <v>aviz</v>
          </cell>
        </row>
        <row r="73662">
          <cell r="T73662" t="str">
            <v>aviz</v>
          </cell>
        </row>
        <row r="73663">
          <cell r="T73663" t="str">
            <v>aviz</v>
          </cell>
        </row>
        <row r="73664">
          <cell r="T73664" t="str">
            <v>aviz</v>
          </cell>
        </row>
        <row r="73665">
          <cell r="T73665" t="str">
            <v>aviz</v>
          </cell>
        </row>
        <row r="73666">
          <cell r="T73666" t="str">
            <v>aviz</v>
          </cell>
        </row>
        <row r="73667">
          <cell r="T73667" t="str">
            <v>aviz</v>
          </cell>
        </row>
        <row r="73668">
          <cell r="T73668" t="str">
            <v>aviz</v>
          </cell>
        </row>
        <row r="73669">
          <cell r="T73669" t="str">
            <v>aviz</v>
          </cell>
        </row>
        <row r="73670">
          <cell r="T73670" t="str">
            <v>aviz</v>
          </cell>
        </row>
        <row r="73671">
          <cell r="T73671" t="str">
            <v>aviz</v>
          </cell>
        </row>
        <row r="73672">
          <cell r="T73672" t="str">
            <v>aviz</v>
          </cell>
        </row>
        <row r="73673">
          <cell r="T73673" t="str">
            <v>aviz</v>
          </cell>
        </row>
        <row r="73674">
          <cell r="T73674" t="str">
            <v>aviz</v>
          </cell>
        </row>
        <row r="73675">
          <cell r="T73675" t="str">
            <v>aviz</v>
          </cell>
        </row>
        <row r="73676">
          <cell r="T73676" t="str">
            <v>aviz</v>
          </cell>
        </row>
        <row r="73677">
          <cell r="T73677" t="str">
            <v>aviz</v>
          </cell>
        </row>
        <row r="73678">
          <cell r="T73678" t="str">
            <v>aviz</v>
          </cell>
        </row>
        <row r="73679">
          <cell r="T73679" t="str">
            <v>aviz</v>
          </cell>
        </row>
        <row r="73680">
          <cell r="T73680" t="str">
            <v>aviz</v>
          </cell>
        </row>
        <row r="73681">
          <cell r="T73681" t="str">
            <v>aviz</v>
          </cell>
        </row>
        <row r="73682">
          <cell r="T73682" t="str">
            <v>aviz</v>
          </cell>
        </row>
        <row r="73683">
          <cell r="T73683" t="str">
            <v>aviz</v>
          </cell>
        </row>
        <row r="73684">
          <cell r="T73684" t="str">
            <v>aviz</v>
          </cell>
        </row>
        <row r="73685">
          <cell r="T73685" t="str">
            <v>aviz</v>
          </cell>
        </row>
        <row r="73686">
          <cell r="T73686" t="str">
            <v>aviz</v>
          </cell>
        </row>
        <row r="73687">
          <cell r="T73687" t="str">
            <v>aviz</v>
          </cell>
        </row>
        <row r="73688">
          <cell r="T73688" t="str">
            <v>aviz</v>
          </cell>
        </row>
        <row r="73689">
          <cell r="T73689" t="str">
            <v>aviz</v>
          </cell>
        </row>
        <row r="73690">
          <cell r="T73690" t="str">
            <v>aviz</v>
          </cell>
        </row>
        <row r="73691">
          <cell r="T73691" t="str">
            <v>aviz</v>
          </cell>
        </row>
        <row r="73692">
          <cell r="T73692" t="str">
            <v>aviz</v>
          </cell>
        </row>
        <row r="73693">
          <cell r="T73693" t="str">
            <v>aviz</v>
          </cell>
        </row>
        <row r="73694">
          <cell r="T73694" t="str">
            <v>aviz</v>
          </cell>
        </row>
        <row r="73695">
          <cell r="T73695" t="str">
            <v>aviz</v>
          </cell>
        </row>
        <row r="73696">
          <cell r="T73696" t="str">
            <v>aviz</v>
          </cell>
        </row>
        <row r="73697">
          <cell r="T73697" t="str">
            <v>aviz</v>
          </cell>
        </row>
        <row r="73698">
          <cell r="T73698" t="str">
            <v>aviz</v>
          </cell>
        </row>
        <row r="73699">
          <cell r="T73699" t="str">
            <v>aviz</v>
          </cell>
        </row>
        <row r="73700">
          <cell r="T73700" t="str">
            <v>aviz</v>
          </cell>
        </row>
        <row r="73701">
          <cell r="T73701" t="str">
            <v>aviz</v>
          </cell>
        </row>
        <row r="73702">
          <cell r="T73702" t="str">
            <v>aviz</v>
          </cell>
        </row>
        <row r="73703">
          <cell r="T73703" t="str">
            <v>aviz</v>
          </cell>
        </row>
        <row r="73704">
          <cell r="T73704" t="str">
            <v>aviz</v>
          </cell>
        </row>
        <row r="73705">
          <cell r="T73705" t="str">
            <v>aviz</v>
          </cell>
        </row>
        <row r="73706">
          <cell r="T73706" t="str">
            <v>aviz</v>
          </cell>
        </row>
        <row r="73707">
          <cell r="T73707" t="str">
            <v>aviz</v>
          </cell>
        </row>
        <row r="73708">
          <cell r="T73708" t="str">
            <v>aviz</v>
          </cell>
        </row>
        <row r="73709">
          <cell r="T73709" t="str">
            <v>aviz</v>
          </cell>
        </row>
        <row r="73710">
          <cell r="T73710" t="str">
            <v>aviz</v>
          </cell>
        </row>
        <row r="73711">
          <cell r="T73711" t="str">
            <v>aviz</v>
          </cell>
        </row>
        <row r="73712">
          <cell r="T73712" t="str">
            <v>aviz</v>
          </cell>
        </row>
        <row r="73713">
          <cell r="T73713" t="str">
            <v>aviz</v>
          </cell>
        </row>
        <row r="73714">
          <cell r="T73714" t="str">
            <v>aviz</v>
          </cell>
        </row>
        <row r="73715">
          <cell r="T73715" t="str">
            <v>aviz</v>
          </cell>
        </row>
        <row r="73716">
          <cell r="T73716" t="str">
            <v>aviz</v>
          </cell>
        </row>
        <row r="73717">
          <cell r="T73717" t="str">
            <v>aviz</v>
          </cell>
        </row>
        <row r="73718">
          <cell r="T73718" t="str">
            <v>aviz</v>
          </cell>
        </row>
        <row r="73719">
          <cell r="T73719" t="str">
            <v>aviz</v>
          </cell>
        </row>
        <row r="73720">
          <cell r="T73720" t="str">
            <v>aviz</v>
          </cell>
        </row>
        <row r="73721">
          <cell r="T73721" t="str">
            <v>aviz</v>
          </cell>
        </row>
        <row r="73722">
          <cell r="T73722" t="str">
            <v>aviz</v>
          </cell>
        </row>
        <row r="73723">
          <cell r="T73723" t="str">
            <v>aviz</v>
          </cell>
        </row>
        <row r="73724">
          <cell r="T73724" t="str">
            <v>aviz</v>
          </cell>
        </row>
        <row r="73725">
          <cell r="T73725" t="str">
            <v>aviz</v>
          </cell>
        </row>
        <row r="73726">
          <cell r="T73726" t="str">
            <v>aviz</v>
          </cell>
        </row>
        <row r="73727">
          <cell r="T73727" t="str">
            <v>aviz</v>
          </cell>
        </row>
        <row r="73728">
          <cell r="T73728" t="str">
            <v>aviz</v>
          </cell>
        </row>
        <row r="73729">
          <cell r="T73729" t="str">
            <v>aviz</v>
          </cell>
        </row>
        <row r="73730">
          <cell r="T73730" t="str">
            <v>aviz</v>
          </cell>
        </row>
        <row r="73731">
          <cell r="T73731" t="str">
            <v>aviz</v>
          </cell>
        </row>
        <row r="73732">
          <cell r="T73732" t="str">
            <v>aviz</v>
          </cell>
        </row>
        <row r="73733">
          <cell r="T73733" t="str">
            <v>aviz</v>
          </cell>
        </row>
        <row r="73734">
          <cell r="T73734" t="str">
            <v>aviz</v>
          </cell>
        </row>
        <row r="73735">
          <cell r="T73735" t="str">
            <v>aviz</v>
          </cell>
        </row>
        <row r="73736">
          <cell r="T73736" t="str">
            <v>aviz</v>
          </cell>
        </row>
        <row r="73737">
          <cell r="T73737" t="str">
            <v>aviz</v>
          </cell>
        </row>
        <row r="73738">
          <cell r="T73738" t="str">
            <v>aviz</v>
          </cell>
        </row>
        <row r="73739">
          <cell r="T73739" t="str">
            <v>aviz</v>
          </cell>
        </row>
        <row r="73740">
          <cell r="T73740" t="str">
            <v>aviz</v>
          </cell>
        </row>
        <row r="73741">
          <cell r="T73741" t="str">
            <v>aviz</v>
          </cell>
        </row>
        <row r="73742">
          <cell r="T73742" t="str">
            <v>aviz</v>
          </cell>
        </row>
        <row r="73743">
          <cell r="T73743" t="str">
            <v>aviz</v>
          </cell>
        </row>
        <row r="73744">
          <cell r="T73744" t="str">
            <v>aviz</v>
          </cell>
        </row>
        <row r="73745">
          <cell r="T73745" t="str">
            <v>aviz</v>
          </cell>
        </row>
        <row r="73746">
          <cell r="T73746" t="str">
            <v>aviz</v>
          </cell>
        </row>
        <row r="73747">
          <cell r="T73747" t="str">
            <v>aviz</v>
          </cell>
        </row>
        <row r="73748">
          <cell r="T73748" t="str">
            <v>aviz</v>
          </cell>
        </row>
        <row r="73749">
          <cell r="T73749" t="str">
            <v>aviz</v>
          </cell>
        </row>
        <row r="73750">
          <cell r="T73750" t="str">
            <v>aviz</v>
          </cell>
        </row>
        <row r="73751">
          <cell r="T73751" t="str">
            <v>aviz</v>
          </cell>
        </row>
        <row r="73752">
          <cell r="T73752" t="str">
            <v>aviz</v>
          </cell>
        </row>
        <row r="73753">
          <cell r="T73753" t="str">
            <v>aviz</v>
          </cell>
        </row>
        <row r="73754">
          <cell r="T73754" t="str">
            <v>aviz</v>
          </cell>
        </row>
        <row r="73755">
          <cell r="T73755" t="str">
            <v>aviz</v>
          </cell>
        </row>
        <row r="73756">
          <cell r="T73756" t="str">
            <v>aviz</v>
          </cell>
        </row>
        <row r="73757">
          <cell r="T73757" t="str">
            <v>aviz</v>
          </cell>
        </row>
        <row r="73758">
          <cell r="T73758" t="str">
            <v>aviz</v>
          </cell>
        </row>
        <row r="73759">
          <cell r="T73759" t="str">
            <v>aviz</v>
          </cell>
        </row>
        <row r="73760">
          <cell r="T73760" t="str">
            <v>aviz</v>
          </cell>
        </row>
        <row r="73761">
          <cell r="T73761" t="str">
            <v>aviz</v>
          </cell>
        </row>
        <row r="73762">
          <cell r="T73762" t="str">
            <v>aviz</v>
          </cell>
        </row>
        <row r="73763">
          <cell r="T73763" t="str">
            <v>aviz</v>
          </cell>
        </row>
        <row r="73764">
          <cell r="T73764" t="str">
            <v>aviz</v>
          </cell>
        </row>
        <row r="73765">
          <cell r="T73765" t="str">
            <v>aviz</v>
          </cell>
        </row>
        <row r="73766">
          <cell r="T73766" t="str">
            <v>aviz</v>
          </cell>
        </row>
        <row r="73767">
          <cell r="T73767" t="str">
            <v>aviz</v>
          </cell>
        </row>
        <row r="73768">
          <cell r="T73768" t="str">
            <v>aviz</v>
          </cell>
        </row>
        <row r="73769">
          <cell r="T73769" t="str">
            <v>aviz</v>
          </cell>
        </row>
        <row r="73770">
          <cell r="T73770" t="str">
            <v>aviz</v>
          </cell>
        </row>
        <row r="73771">
          <cell r="T73771" t="str">
            <v>aviz</v>
          </cell>
        </row>
        <row r="73772">
          <cell r="T73772" t="str">
            <v>aviz</v>
          </cell>
        </row>
        <row r="73773">
          <cell r="T73773" t="str">
            <v>aviz</v>
          </cell>
        </row>
        <row r="73774">
          <cell r="T73774" t="str">
            <v>aviz</v>
          </cell>
        </row>
        <row r="73775">
          <cell r="T73775" t="str">
            <v>aviz</v>
          </cell>
        </row>
        <row r="73776">
          <cell r="T73776" t="str">
            <v>aviz</v>
          </cell>
        </row>
        <row r="73777">
          <cell r="T73777" t="str">
            <v>aviz</v>
          </cell>
        </row>
        <row r="73778">
          <cell r="T73778" t="str">
            <v>aviz</v>
          </cell>
        </row>
        <row r="73779">
          <cell r="T73779" t="str">
            <v>aviz</v>
          </cell>
        </row>
        <row r="73780">
          <cell r="T73780" t="str">
            <v>aviz</v>
          </cell>
        </row>
        <row r="73781">
          <cell r="T73781" t="str">
            <v>aviz</v>
          </cell>
        </row>
        <row r="73782">
          <cell r="T73782" t="str">
            <v>aviz</v>
          </cell>
        </row>
        <row r="73783">
          <cell r="T73783" t="str">
            <v>aviz</v>
          </cell>
        </row>
        <row r="73784">
          <cell r="T73784" t="str">
            <v>aviz</v>
          </cell>
        </row>
        <row r="73785">
          <cell r="T73785" t="str">
            <v>aviz</v>
          </cell>
        </row>
        <row r="73786">
          <cell r="T73786" t="str">
            <v>aviz</v>
          </cell>
        </row>
        <row r="73787">
          <cell r="T73787" t="str">
            <v>aviz</v>
          </cell>
        </row>
        <row r="73788">
          <cell r="T73788" t="str">
            <v>aviz</v>
          </cell>
        </row>
        <row r="73789">
          <cell r="T73789" t="str">
            <v>aviz</v>
          </cell>
        </row>
        <row r="73790">
          <cell r="T73790" t="str">
            <v>aviz</v>
          </cell>
        </row>
        <row r="73791">
          <cell r="T73791" t="str">
            <v>aviz</v>
          </cell>
        </row>
        <row r="73792">
          <cell r="T73792" t="str">
            <v>aviz</v>
          </cell>
        </row>
        <row r="73793">
          <cell r="T73793" t="str">
            <v>aviz</v>
          </cell>
        </row>
        <row r="73794">
          <cell r="T73794" t="str">
            <v>aviz</v>
          </cell>
        </row>
        <row r="73795">
          <cell r="T73795" t="str">
            <v>aviz</v>
          </cell>
        </row>
        <row r="73796">
          <cell r="T73796" t="str">
            <v>aviz</v>
          </cell>
        </row>
        <row r="73797">
          <cell r="T73797" t="str">
            <v>aviz</v>
          </cell>
        </row>
        <row r="73798">
          <cell r="T73798" t="str">
            <v>aviz</v>
          </cell>
        </row>
        <row r="73799">
          <cell r="T73799" t="str">
            <v>aviz</v>
          </cell>
        </row>
        <row r="73800">
          <cell r="T73800" t="str">
            <v>aviz</v>
          </cell>
        </row>
        <row r="73801">
          <cell r="T73801" t="str">
            <v>aviz</v>
          </cell>
        </row>
        <row r="73802">
          <cell r="T73802" t="str">
            <v>aviz</v>
          </cell>
        </row>
        <row r="73803">
          <cell r="T73803" t="str">
            <v>aviz</v>
          </cell>
        </row>
        <row r="73804">
          <cell r="T73804" t="str">
            <v>aviz</v>
          </cell>
        </row>
        <row r="73805">
          <cell r="T73805" t="str">
            <v>aviz</v>
          </cell>
        </row>
        <row r="73806">
          <cell r="T73806" t="str">
            <v>aviz</v>
          </cell>
        </row>
        <row r="73807">
          <cell r="T73807" t="str">
            <v>aviz</v>
          </cell>
        </row>
        <row r="73808">
          <cell r="T73808" t="str">
            <v>aviz</v>
          </cell>
        </row>
        <row r="73809">
          <cell r="T73809" t="str">
            <v>aviz</v>
          </cell>
        </row>
        <row r="73810">
          <cell r="T73810" t="str">
            <v>aviz</v>
          </cell>
        </row>
        <row r="73811">
          <cell r="T73811" t="str">
            <v>aviz</v>
          </cell>
        </row>
        <row r="73812">
          <cell r="T73812" t="str">
            <v>aviz</v>
          </cell>
        </row>
        <row r="73813">
          <cell r="T73813" t="str">
            <v>aviz</v>
          </cell>
        </row>
        <row r="73814">
          <cell r="T73814" t="str">
            <v>aviz</v>
          </cell>
        </row>
        <row r="73815">
          <cell r="T73815" t="str">
            <v>aviz</v>
          </cell>
        </row>
        <row r="73816">
          <cell r="T73816" t="str">
            <v>aviz</v>
          </cell>
        </row>
        <row r="73817">
          <cell r="T73817" t="str">
            <v>aviz</v>
          </cell>
        </row>
        <row r="73818">
          <cell r="T73818" t="str">
            <v>aviz</v>
          </cell>
        </row>
        <row r="73819">
          <cell r="T73819" t="str">
            <v>aviz</v>
          </cell>
        </row>
        <row r="73820">
          <cell r="T73820" t="str">
            <v>aviz</v>
          </cell>
        </row>
        <row r="73821">
          <cell r="T73821" t="str">
            <v>aviz</v>
          </cell>
        </row>
        <row r="73822">
          <cell r="T73822" t="str">
            <v>aviz</v>
          </cell>
        </row>
        <row r="73823">
          <cell r="T73823" t="str">
            <v>aviz</v>
          </cell>
        </row>
        <row r="73824">
          <cell r="T73824" t="str">
            <v>aviz</v>
          </cell>
        </row>
        <row r="73825">
          <cell r="T73825" t="str">
            <v>aviz</v>
          </cell>
        </row>
        <row r="73826">
          <cell r="T73826" t="str">
            <v>aviz</v>
          </cell>
        </row>
        <row r="73827">
          <cell r="T73827" t="str">
            <v>aviz</v>
          </cell>
        </row>
        <row r="73828">
          <cell r="T73828" t="str">
            <v>aviz</v>
          </cell>
        </row>
        <row r="73829">
          <cell r="T73829" t="str">
            <v>aviz</v>
          </cell>
        </row>
        <row r="73830">
          <cell r="T73830" t="str">
            <v>aviz</v>
          </cell>
        </row>
        <row r="73831">
          <cell r="T73831" t="str">
            <v>aviz</v>
          </cell>
        </row>
        <row r="73832">
          <cell r="T73832" t="str">
            <v>aviz</v>
          </cell>
        </row>
        <row r="73833">
          <cell r="T73833" t="str">
            <v>aviz</v>
          </cell>
        </row>
        <row r="73834">
          <cell r="T73834" t="str">
            <v>aviz</v>
          </cell>
        </row>
        <row r="73835">
          <cell r="T73835" t="str">
            <v>aviz</v>
          </cell>
        </row>
        <row r="73836">
          <cell r="T73836" t="str">
            <v>aviz</v>
          </cell>
        </row>
        <row r="73837">
          <cell r="T73837" t="str">
            <v>aviz</v>
          </cell>
        </row>
        <row r="73838">
          <cell r="T73838" t="str">
            <v>aviz</v>
          </cell>
        </row>
        <row r="73839">
          <cell r="T73839" t="str">
            <v>aviz</v>
          </cell>
        </row>
        <row r="73840">
          <cell r="T73840" t="str">
            <v>aviz</v>
          </cell>
        </row>
        <row r="73841">
          <cell r="T73841" t="str">
            <v>aviz</v>
          </cell>
        </row>
        <row r="73842">
          <cell r="T73842" t="str">
            <v>aviz</v>
          </cell>
        </row>
        <row r="73843">
          <cell r="T73843" t="str">
            <v>aviz</v>
          </cell>
        </row>
        <row r="73844">
          <cell r="T73844" t="str">
            <v>aviz</v>
          </cell>
        </row>
        <row r="73845">
          <cell r="T73845" t="str">
            <v>aviz</v>
          </cell>
        </row>
        <row r="73846">
          <cell r="T73846" t="str">
            <v>aviz</v>
          </cell>
        </row>
        <row r="73847">
          <cell r="T73847" t="str">
            <v>aviz</v>
          </cell>
        </row>
        <row r="73848">
          <cell r="T73848" t="str">
            <v>aviz</v>
          </cell>
        </row>
        <row r="73849">
          <cell r="T73849" t="str">
            <v>aviz</v>
          </cell>
        </row>
        <row r="73850">
          <cell r="T73850" t="str">
            <v>aviz</v>
          </cell>
        </row>
        <row r="73851">
          <cell r="T73851" t="str">
            <v>aviz</v>
          </cell>
        </row>
        <row r="73852">
          <cell r="T73852" t="str">
            <v>aviz</v>
          </cell>
        </row>
        <row r="73853">
          <cell r="T73853" t="str">
            <v>aviz</v>
          </cell>
        </row>
        <row r="73854">
          <cell r="T73854" t="str">
            <v>aviz</v>
          </cell>
        </row>
        <row r="73855">
          <cell r="T73855" t="str">
            <v>aviz</v>
          </cell>
        </row>
        <row r="73856">
          <cell r="T73856" t="str">
            <v>aviz</v>
          </cell>
        </row>
        <row r="73857">
          <cell r="T73857" t="str">
            <v>aviz</v>
          </cell>
        </row>
        <row r="73858">
          <cell r="T73858" t="str">
            <v>aviz</v>
          </cell>
        </row>
        <row r="73859">
          <cell r="T73859" t="str">
            <v>aviz</v>
          </cell>
        </row>
        <row r="73860">
          <cell r="T73860" t="str">
            <v>aviz</v>
          </cell>
        </row>
        <row r="73861">
          <cell r="T73861" t="str">
            <v>aviz</v>
          </cell>
        </row>
        <row r="73862">
          <cell r="T73862" t="str">
            <v>aviz</v>
          </cell>
        </row>
        <row r="73863">
          <cell r="T73863" t="str">
            <v>aviz</v>
          </cell>
        </row>
        <row r="73864">
          <cell r="T73864" t="str">
            <v>aviz</v>
          </cell>
        </row>
        <row r="73865">
          <cell r="T73865" t="str">
            <v>aviz</v>
          </cell>
        </row>
        <row r="73866">
          <cell r="T73866" t="str">
            <v>aviz</v>
          </cell>
        </row>
        <row r="73867">
          <cell r="T73867" t="str">
            <v>aviz</v>
          </cell>
        </row>
        <row r="73868">
          <cell r="T73868" t="str">
            <v>aviz</v>
          </cell>
        </row>
        <row r="73869">
          <cell r="T73869" t="str">
            <v>aviz</v>
          </cell>
        </row>
        <row r="73870">
          <cell r="T73870" t="str">
            <v>aviz</v>
          </cell>
        </row>
        <row r="73871">
          <cell r="T73871" t="str">
            <v>aviz</v>
          </cell>
        </row>
        <row r="73872">
          <cell r="T73872" t="str">
            <v>aviz</v>
          </cell>
        </row>
        <row r="73873">
          <cell r="T73873" t="str">
            <v>aviz</v>
          </cell>
        </row>
        <row r="73874">
          <cell r="T73874" t="str">
            <v>aviz</v>
          </cell>
        </row>
        <row r="73875">
          <cell r="T73875" t="str">
            <v>aviz</v>
          </cell>
        </row>
        <row r="73876">
          <cell r="T73876" t="str">
            <v>aviz</v>
          </cell>
        </row>
        <row r="73877">
          <cell r="T73877" t="str">
            <v>aviz</v>
          </cell>
        </row>
        <row r="73878">
          <cell r="T73878" t="str">
            <v>aviz</v>
          </cell>
        </row>
        <row r="73879">
          <cell r="T73879" t="str">
            <v>aviz</v>
          </cell>
        </row>
        <row r="73880">
          <cell r="T73880" t="str">
            <v>aviz</v>
          </cell>
        </row>
        <row r="73881">
          <cell r="T73881" t="str">
            <v>aviz</v>
          </cell>
        </row>
        <row r="73882">
          <cell r="T73882" t="str">
            <v>aviz</v>
          </cell>
        </row>
        <row r="73883">
          <cell r="T73883" t="str">
            <v>aviz</v>
          </cell>
        </row>
        <row r="73884">
          <cell r="T73884" t="str">
            <v>aviz</v>
          </cell>
        </row>
        <row r="73885">
          <cell r="T73885" t="str">
            <v>aviz</v>
          </cell>
        </row>
        <row r="73886">
          <cell r="T73886" t="str">
            <v>aviz</v>
          </cell>
        </row>
        <row r="73887">
          <cell r="T73887" t="str">
            <v>aviz</v>
          </cell>
        </row>
        <row r="73888">
          <cell r="T73888" t="str">
            <v>aviz</v>
          </cell>
        </row>
        <row r="73889">
          <cell r="T73889" t="str">
            <v>aviz</v>
          </cell>
        </row>
        <row r="73890">
          <cell r="T73890" t="str">
            <v>aviz</v>
          </cell>
        </row>
        <row r="73891">
          <cell r="T73891" t="str">
            <v>aviz</v>
          </cell>
        </row>
        <row r="73892">
          <cell r="T73892" t="str">
            <v>aviz</v>
          </cell>
        </row>
        <row r="73893">
          <cell r="T73893" t="str">
            <v>aviz</v>
          </cell>
        </row>
        <row r="73894">
          <cell r="T73894" t="str">
            <v>aviz</v>
          </cell>
        </row>
        <row r="73895">
          <cell r="T73895" t="str">
            <v>aviz</v>
          </cell>
        </row>
        <row r="73896">
          <cell r="T73896" t="str">
            <v>aviz</v>
          </cell>
        </row>
        <row r="73897">
          <cell r="T73897" t="str">
            <v>aviz</v>
          </cell>
        </row>
        <row r="73898">
          <cell r="T73898" t="str">
            <v>aviz</v>
          </cell>
        </row>
        <row r="73899">
          <cell r="T73899" t="str">
            <v>aviz</v>
          </cell>
        </row>
        <row r="73900">
          <cell r="T73900" t="str">
            <v>aviz</v>
          </cell>
        </row>
        <row r="73901">
          <cell r="T73901" t="str">
            <v>aviz</v>
          </cell>
        </row>
        <row r="73902">
          <cell r="T73902" t="str">
            <v>aviz</v>
          </cell>
        </row>
        <row r="73903">
          <cell r="T73903" t="str">
            <v>aviz</v>
          </cell>
        </row>
        <row r="73904">
          <cell r="T73904" t="str">
            <v>aviz</v>
          </cell>
        </row>
        <row r="73905">
          <cell r="T73905" t="str">
            <v>aviz</v>
          </cell>
        </row>
        <row r="73906">
          <cell r="T73906" t="str">
            <v>aviz</v>
          </cell>
        </row>
        <row r="73907">
          <cell r="T73907" t="str">
            <v>aviz</v>
          </cell>
        </row>
        <row r="73908">
          <cell r="T73908" t="str">
            <v>aviz</v>
          </cell>
        </row>
        <row r="73909">
          <cell r="T73909" t="str">
            <v>aviz</v>
          </cell>
        </row>
        <row r="73910">
          <cell r="T73910" t="str">
            <v>aviz</v>
          </cell>
        </row>
        <row r="73911">
          <cell r="T73911" t="str">
            <v>aviz</v>
          </cell>
        </row>
        <row r="73912">
          <cell r="T73912" t="str">
            <v>aviz</v>
          </cell>
        </row>
        <row r="73913">
          <cell r="T73913" t="str">
            <v>aviz</v>
          </cell>
        </row>
        <row r="73914">
          <cell r="T73914" t="str">
            <v>aviz</v>
          </cell>
        </row>
        <row r="73915">
          <cell r="T73915" t="str">
            <v>aviz</v>
          </cell>
        </row>
        <row r="73916">
          <cell r="T73916" t="str">
            <v>aviz</v>
          </cell>
        </row>
        <row r="73917">
          <cell r="T73917" t="str">
            <v>aviz</v>
          </cell>
        </row>
        <row r="73918">
          <cell r="T73918" t="str">
            <v>aviz</v>
          </cell>
        </row>
        <row r="73919">
          <cell r="T73919" t="str">
            <v>aviz</v>
          </cell>
        </row>
        <row r="73920">
          <cell r="T73920" t="str">
            <v>aviz</v>
          </cell>
        </row>
        <row r="73921">
          <cell r="T73921" t="str">
            <v>aviz</v>
          </cell>
        </row>
        <row r="73922">
          <cell r="T73922" t="str">
            <v>aviz</v>
          </cell>
        </row>
        <row r="73923">
          <cell r="T73923" t="str">
            <v>aviz</v>
          </cell>
        </row>
        <row r="73924">
          <cell r="T73924" t="str">
            <v>aviz</v>
          </cell>
        </row>
        <row r="73925">
          <cell r="T73925" t="str">
            <v>aviz</v>
          </cell>
        </row>
        <row r="73926">
          <cell r="T73926" t="str">
            <v>aviz</v>
          </cell>
        </row>
        <row r="73927">
          <cell r="T73927" t="str">
            <v>aviz</v>
          </cell>
        </row>
        <row r="73928">
          <cell r="T73928" t="str">
            <v>aviz</v>
          </cell>
        </row>
        <row r="73929">
          <cell r="T73929" t="str">
            <v>aviz</v>
          </cell>
        </row>
        <row r="73930">
          <cell r="T73930" t="str">
            <v>aviz</v>
          </cell>
        </row>
        <row r="73931">
          <cell r="T73931" t="str">
            <v>aviz</v>
          </cell>
        </row>
        <row r="73932">
          <cell r="T73932" t="str">
            <v>aviz</v>
          </cell>
        </row>
        <row r="73933">
          <cell r="T73933" t="str">
            <v>aviz</v>
          </cell>
        </row>
        <row r="73934">
          <cell r="T73934" t="str">
            <v>aviz</v>
          </cell>
        </row>
        <row r="73935">
          <cell r="T73935" t="str">
            <v>aviz</v>
          </cell>
        </row>
        <row r="73936">
          <cell r="T73936" t="str">
            <v>aviz</v>
          </cell>
        </row>
        <row r="73937">
          <cell r="T73937" t="str">
            <v>aviz</v>
          </cell>
        </row>
        <row r="73938">
          <cell r="T73938" t="str">
            <v>aviz</v>
          </cell>
        </row>
        <row r="73939">
          <cell r="T73939" t="str">
            <v>aviz</v>
          </cell>
        </row>
        <row r="73940">
          <cell r="T73940" t="str">
            <v>aviz</v>
          </cell>
        </row>
        <row r="73941">
          <cell r="T73941" t="str">
            <v>aviz</v>
          </cell>
        </row>
        <row r="73942">
          <cell r="T73942" t="str">
            <v>aviz</v>
          </cell>
        </row>
        <row r="73943">
          <cell r="T73943" t="str">
            <v>aviz</v>
          </cell>
        </row>
        <row r="73944">
          <cell r="T73944" t="str">
            <v>aviz</v>
          </cell>
        </row>
        <row r="73945">
          <cell r="T73945" t="str">
            <v>aviz</v>
          </cell>
        </row>
        <row r="73946">
          <cell r="T73946" t="str">
            <v>aviz</v>
          </cell>
        </row>
        <row r="73947">
          <cell r="T73947" t="str">
            <v>aviz</v>
          </cell>
        </row>
        <row r="73948">
          <cell r="T73948" t="str">
            <v>aviz</v>
          </cell>
        </row>
        <row r="73949">
          <cell r="T73949" t="str">
            <v>aviz</v>
          </cell>
        </row>
        <row r="73950">
          <cell r="T73950" t="str">
            <v>aviz</v>
          </cell>
        </row>
        <row r="73951">
          <cell r="T73951" t="str">
            <v>aviz</v>
          </cell>
        </row>
        <row r="73952">
          <cell r="T73952" t="str">
            <v>aviz</v>
          </cell>
        </row>
        <row r="73953">
          <cell r="T73953" t="str">
            <v>aviz</v>
          </cell>
        </row>
        <row r="73954">
          <cell r="T73954" t="str">
            <v>aviz</v>
          </cell>
        </row>
        <row r="73955">
          <cell r="T73955" t="str">
            <v>aviz</v>
          </cell>
        </row>
        <row r="73956">
          <cell r="T73956" t="str">
            <v>aviz</v>
          </cell>
        </row>
        <row r="73957">
          <cell r="T73957" t="str">
            <v>aviz</v>
          </cell>
        </row>
        <row r="73958">
          <cell r="T73958" t="str">
            <v>aviz</v>
          </cell>
        </row>
        <row r="73959">
          <cell r="T73959" t="str">
            <v>aviz</v>
          </cell>
        </row>
        <row r="73960">
          <cell r="T73960" t="str">
            <v>aviz</v>
          </cell>
        </row>
        <row r="73961">
          <cell r="T73961" t="str">
            <v>aviz</v>
          </cell>
        </row>
        <row r="73962">
          <cell r="T73962" t="str">
            <v>aviz</v>
          </cell>
        </row>
        <row r="73963">
          <cell r="T73963" t="str">
            <v>aviz</v>
          </cell>
        </row>
        <row r="73964">
          <cell r="T73964" t="str">
            <v>aviz</v>
          </cell>
        </row>
        <row r="73965">
          <cell r="T73965" t="str">
            <v>aviz</v>
          </cell>
        </row>
        <row r="73966">
          <cell r="T73966" t="str">
            <v>aviz</v>
          </cell>
        </row>
        <row r="73967">
          <cell r="T73967" t="str">
            <v>aviz</v>
          </cell>
        </row>
        <row r="73968">
          <cell r="T73968" t="str">
            <v>aviz</v>
          </cell>
        </row>
        <row r="73969">
          <cell r="T73969" t="str">
            <v>aviz</v>
          </cell>
        </row>
        <row r="73970">
          <cell r="T73970" t="str">
            <v>aviz</v>
          </cell>
        </row>
        <row r="73971">
          <cell r="T73971" t="str">
            <v>aviz</v>
          </cell>
        </row>
        <row r="73972">
          <cell r="T73972" t="str">
            <v>aviz</v>
          </cell>
        </row>
        <row r="73973">
          <cell r="T73973" t="str">
            <v>aviz</v>
          </cell>
        </row>
        <row r="73974">
          <cell r="T73974" t="str">
            <v>aviz</v>
          </cell>
        </row>
        <row r="73975">
          <cell r="T73975" t="str">
            <v>aviz</v>
          </cell>
        </row>
        <row r="73976">
          <cell r="T73976" t="str">
            <v>aviz</v>
          </cell>
        </row>
        <row r="73977">
          <cell r="T73977" t="str">
            <v>aviz</v>
          </cell>
        </row>
        <row r="73978">
          <cell r="T73978" t="str">
            <v>aviz</v>
          </cell>
        </row>
        <row r="73979">
          <cell r="T73979" t="str">
            <v>aviz</v>
          </cell>
        </row>
        <row r="73980">
          <cell r="T73980" t="str">
            <v>aviz</v>
          </cell>
        </row>
        <row r="73981">
          <cell r="T73981" t="str">
            <v>aviz</v>
          </cell>
        </row>
        <row r="73982">
          <cell r="T73982" t="str">
            <v>aviz</v>
          </cell>
        </row>
        <row r="73983">
          <cell r="T73983" t="str">
            <v>aviz</v>
          </cell>
        </row>
        <row r="73984">
          <cell r="T73984" t="str">
            <v>aviz</v>
          </cell>
        </row>
        <row r="73985">
          <cell r="T73985" t="str">
            <v>aviz</v>
          </cell>
        </row>
        <row r="73986">
          <cell r="T73986" t="str">
            <v>aviz</v>
          </cell>
        </row>
        <row r="73987">
          <cell r="T73987" t="str">
            <v>aviz</v>
          </cell>
        </row>
        <row r="73988">
          <cell r="T73988" t="str">
            <v>aviz</v>
          </cell>
        </row>
        <row r="73989">
          <cell r="T73989" t="str">
            <v>aviz</v>
          </cell>
        </row>
        <row r="73990">
          <cell r="T73990" t="str">
            <v>aviz</v>
          </cell>
        </row>
        <row r="73991">
          <cell r="T73991" t="str">
            <v>aviz</v>
          </cell>
        </row>
        <row r="73992">
          <cell r="T73992" t="str">
            <v>aviz</v>
          </cell>
        </row>
        <row r="73993">
          <cell r="T73993" t="str">
            <v>aviz</v>
          </cell>
        </row>
        <row r="73994">
          <cell r="T73994" t="str">
            <v>aviz</v>
          </cell>
        </row>
        <row r="73995">
          <cell r="T73995" t="str">
            <v>aviz</v>
          </cell>
        </row>
        <row r="73996">
          <cell r="T73996" t="str">
            <v>aviz</v>
          </cell>
        </row>
        <row r="73997">
          <cell r="T73997" t="str">
            <v>aviz</v>
          </cell>
        </row>
        <row r="73998">
          <cell r="T73998" t="str">
            <v>aviz</v>
          </cell>
        </row>
        <row r="73999">
          <cell r="T73999" t="str">
            <v>aviz</v>
          </cell>
        </row>
        <row r="74000">
          <cell r="T74000" t="str">
            <v>aviz</v>
          </cell>
        </row>
        <row r="74001">
          <cell r="T74001" t="str">
            <v>aviz</v>
          </cell>
        </row>
        <row r="74002">
          <cell r="T74002" t="str">
            <v>aviz</v>
          </cell>
        </row>
        <row r="74003">
          <cell r="T74003" t="str">
            <v>aviz</v>
          </cell>
        </row>
        <row r="74004">
          <cell r="T74004" t="str">
            <v>aviz</v>
          </cell>
        </row>
        <row r="74005">
          <cell r="T74005" t="str">
            <v>aviz</v>
          </cell>
        </row>
        <row r="74006">
          <cell r="T74006" t="str">
            <v>aviz</v>
          </cell>
        </row>
        <row r="74007">
          <cell r="T74007" t="str">
            <v>aviz</v>
          </cell>
        </row>
        <row r="74008">
          <cell r="T74008" t="str">
            <v>aviz</v>
          </cell>
        </row>
        <row r="74009">
          <cell r="T74009" t="str">
            <v>aviz</v>
          </cell>
        </row>
        <row r="74010">
          <cell r="T74010" t="str">
            <v>aviz</v>
          </cell>
        </row>
        <row r="74011">
          <cell r="T74011" t="str">
            <v>aviz</v>
          </cell>
        </row>
        <row r="74012">
          <cell r="T74012" t="str">
            <v>aviz</v>
          </cell>
        </row>
        <row r="74013">
          <cell r="T74013" t="str">
            <v>aviz</v>
          </cell>
        </row>
        <row r="74014">
          <cell r="T74014" t="str">
            <v>aviz</v>
          </cell>
        </row>
        <row r="74015">
          <cell r="T74015" t="str">
            <v>aviz</v>
          </cell>
        </row>
        <row r="74016">
          <cell r="T74016" t="str">
            <v>aviz</v>
          </cell>
        </row>
        <row r="74017">
          <cell r="T74017" t="str">
            <v>aviz</v>
          </cell>
        </row>
        <row r="74018">
          <cell r="T74018" t="str">
            <v>aviz</v>
          </cell>
        </row>
        <row r="74019">
          <cell r="T74019" t="str">
            <v>aviz</v>
          </cell>
        </row>
        <row r="74020">
          <cell r="T74020" t="str">
            <v>aviz</v>
          </cell>
        </row>
        <row r="74021">
          <cell r="T74021" t="str">
            <v>aviz</v>
          </cell>
        </row>
        <row r="74022">
          <cell r="T74022" t="str">
            <v>aviz</v>
          </cell>
        </row>
        <row r="74023">
          <cell r="T74023" t="str">
            <v>aviz</v>
          </cell>
        </row>
        <row r="74024">
          <cell r="T74024" t="str">
            <v>aviz</v>
          </cell>
        </row>
        <row r="74025">
          <cell r="T74025" t="str">
            <v>aviz</v>
          </cell>
        </row>
        <row r="74026">
          <cell r="T74026" t="str">
            <v>aviz</v>
          </cell>
        </row>
        <row r="74027">
          <cell r="T74027" t="str">
            <v>aviz</v>
          </cell>
        </row>
        <row r="74028">
          <cell r="T74028" t="str">
            <v>aviz</v>
          </cell>
        </row>
        <row r="74029">
          <cell r="T74029" t="str">
            <v>aviz</v>
          </cell>
        </row>
        <row r="74030">
          <cell r="T74030" t="str">
            <v>aviz</v>
          </cell>
        </row>
        <row r="74031">
          <cell r="T74031" t="str">
            <v>aviz</v>
          </cell>
        </row>
        <row r="74032">
          <cell r="T74032" t="str">
            <v>aviz</v>
          </cell>
        </row>
        <row r="74033">
          <cell r="T74033" t="str">
            <v>aviz</v>
          </cell>
        </row>
        <row r="74034">
          <cell r="T74034" t="str">
            <v>aviz</v>
          </cell>
        </row>
        <row r="74035">
          <cell r="T74035" t="str">
            <v>aviz</v>
          </cell>
        </row>
        <row r="74036">
          <cell r="T74036" t="str">
            <v>aviz</v>
          </cell>
        </row>
        <row r="74037">
          <cell r="T74037" t="str">
            <v>aviz</v>
          </cell>
        </row>
        <row r="74038">
          <cell r="T74038" t="str">
            <v>aviz</v>
          </cell>
        </row>
        <row r="74039">
          <cell r="T74039" t="str">
            <v>aviz</v>
          </cell>
        </row>
        <row r="74040">
          <cell r="T74040" t="str">
            <v>aviz</v>
          </cell>
        </row>
        <row r="74041">
          <cell r="T74041" t="str">
            <v>aviz</v>
          </cell>
        </row>
        <row r="74042">
          <cell r="T74042" t="str">
            <v>aviz</v>
          </cell>
        </row>
        <row r="74043">
          <cell r="T74043" t="str">
            <v>aviz</v>
          </cell>
        </row>
        <row r="74044">
          <cell r="T74044" t="str">
            <v>aviz</v>
          </cell>
        </row>
        <row r="74045">
          <cell r="T74045" t="str">
            <v>aviz</v>
          </cell>
        </row>
        <row r="74046">
          <cell r="T74046" t="str">
            <v>aviz</v>
          </cell>
        </row>
        <row r="74047">
          <cell r="T74047" t="str">
            <v>aviz</v>
          </cell>
        </row>
        <row r="74048">
          <cell r="T74048" t="str">
            <v>aviz</v>
          </cell>
        </row>
        <row r="74049">
          <cell r="T74049" t="str">
            <v>aviz</v>
          </cell>
        </row>
        <row r="74050">
          <cell r="T74050" t="str">
            <v>aviz</v>
          </cell>
        </row>
        <row r="74051">
          <cell r="T74051" t="str">
            <v>aviz</v>
          </cell>
        </row>
        <row r="74052">
          <cell r="T74052" t="str">
            <v>aviz</v>
          </cell>
        </row>
        <row r="74053">
          <cell r="T74053" t="str">
            <v>aviz</v>
          </cell>
        </row>
        <row r="74054">
          <cell r="T74054" t="str">
            <v>aviz</v>
          </cell>
        </row>
        <row r="74055">
          <cell r="T74055" t="str">
            <v>aviz</v>
          </cell>
        </row>
        <row r="74056">
          <cell r="T74056" t="str">
            <v>aviz</v>
          </cell>
        </row>
        <row r="74057">
          <cell r="T74057" t="str">
            <v>aviz</v>
          </cell>
        </row>
        <row r="74058">
          <cell r="T74058" t="str">
            <v>aviz</v>
          </cell>
        </row>
        <row r="74059">
          <cell r="T74059" t="str">
            <v>aviz</v>
          </cell>
        </row>
        <row r="74060">
          <cell r="T74060" t="str">
            <v>aviz</v>
          </cell>
        </row>
        <row r="74061">
          <cell r="T74061" t="str">
            <v>aviz</v>
          </cell>
        </row>
        <row r="74062">
          <cell r="T74062" t="str">
            <v>aviz</v>
          </cell>
        </row>
        <row r="74063">
          <cell r="T74063" t="str">
            <v>aviz</v>
          </cell>
        </row>
        <row r="74064">
          <cell r="T74064" t="str">
            <v>aviz</v>
          </cell>
        </row>
        <row r="74065">
          <cell r="T74065" t="str">
            <v>aviz</v>
          </cell>
        </row>
        <row r="74066">
          <cell r="T74066" t="str">
            <v>aviz</v>
          </cell>
        </row>
        <row r="74067">
          <cell r="T74067" t="str">
            <v>aviz</v>
          </cell>
        </row>
        <row r="74068">
          <cell r="T74068" t="str">
            <v>aviz</v>
          </cell>
        </row>
        <row r="74069">
          <cell r="T74069" t="str">
            <v>aviz</v>
          </cell>
        </row>
        <row r="74070">
          <cell r="T74070" t="str">
            <v>aviz</v>
          </cell>
        </row>
        <row r="74071">
          <cell r="T74071" t="str">
            <v>aviz</v>
          </cell>
        </row>
        <row r="74072">
          <cell r="T74072" t="str">
            <v>aviz</v>
          </cell>
        </row>
        <row r="74073">
          <cell r="T74073" t="str">
            <v>aviz</v>
          </cell>
        </row>
        <row r="74074">
          <cell r="T74074" t="str">
            <v>aviz</v>
          </cell>
        </row>
        <row r="74075">
          <cell r="T74075" t="str">
            <v>aviz</v>
          </cell>
        </row>
        <row r="74076">
          <cell r="T74076" t="str">
            <v>aviz</v>
          </cell>
        </row>
        <row r="74077">
          <cell r="T74077" t="str">
            <v>aviz</v>
          </cell>
        </row>
        <row r="74078">
          <cell r="T74078" t="str">
            <v>aviz</v>
          </cell>
        </row>
        <row r="74079">
          <cell r="T74079" t="str">
            <v>aviz</v>
          </cell>
        </row>
        <row r="74080">
          <cell r="T74080" t="str">
            <v>aviz</v>
          </cell>
        </row>
        <row r="74081">
          <cell r="T74081" t="str">
            <v>aviz</v>
          </cell>
        </row>
        <row r="74082">
          <cell r="T74082" t="str">
            <v>aviz</v>
          </cell>
        </row>
        <row r="74083">
          <cell r="T74083" t="str">
            <v>aviz</v>
          </cell>
        </row>
        <row r="74084">
          <cell r="T74084" t="str">
            <v>aviz</v>
          </cell>
        </row>
        <row r="74085">
          <cell r="T74085" t="str">
            <v>aviz</v>
          </cell>
        </row>
        <row r="74086">
          <cell r="T74086" t="str">
            <v>aviz</v>
          </cell>
        </row>
        <row r="74087">
          <cell r="T74087" t="str">
            <v>aviz</v>
          </cell>
        </row>
        <row r="74088">
          <cell r="T74088" t="str">
            <v>aviz</v>
          </cell>
        </row>
        <row r="74089">
          <cell r="T74089" t="str">
            <v>aviz</v>
          </cell>
        </row>
        <row r="74090">
          <cell r="T74090" t="str">
            <v>aviz</v>
          </cell>
        </row>
        <row r="74091">
          <cell r="T74091" t="str">
            <v>aviz</v>
          </cell>
        </row>
        <row r="74092">
          <cell r="T74092" t="str">
            <v>aviz</v>
          </cell>
        </row>
        <row r="74093">
          <cell r="T74093" t="str">
            <v>aviz</v>
          </cell>
        </row>
        <row r="74094">
          <cell r="T74094" t="str">
            <v>aviz</v>
          </cell>
        </row>
        <row r="74095">
          <cell r="T74095" t="str">
            <v>aviz</v>
          </cell>
        </row>
        <row r="74096">
          <cell r="T74096" t="str">
            <v>aviz</v>
          </cell>
        </row>
        <row r="74097">
          <cell r="T74097" t="str">
            <v>aviz</v>
          </cell>
        </row>
        <row r="74098">
          <cell r="T74098" t="str">
            <v>aviz</v>
          </cell>
        </row>
        <row r="74099">
          <cell r="T74099" t="str">
            <v>aviz</v>
          </cell>
        </row>
        <row r="74100">
          <cell r="T74100" t="str">
            <v>aviz</v>
          </cell>
        </row>
        <row r="74101">
          <cell r="T74101" t="str">
            <v>aviz</v>
          </cell>
        </row>
        <row r="74102">
          <cell r="T74102" t="str">
            <v>aviz</v>
          </cell>
        </row>
        <row r="74103">
          <cell r="T74103" t="str">
            <v>aviz</v>
          </cell>
        </row>
        <row r="74104">
          <cell r="T74104" t="str">
            <v>aviz</v>
          </cell>
        </row>
        <row r="74105">
          <cell r="T74105" t="str">
            <v>aviz</v>
          </cell>
        </row>
        <row r="74106">
          <cell r="T74106" t="str">
            <v>aviz</v>
          </cell>
        </row>
        <row r="74107">
          <cell r="T74107" t="str">
            <v>aviz</v>
          </cell>
        </row>
        <row r="74108">
          <cell r="T74108" t="str">
            <v>aviz</v>
          </cell>
        </row>
        <row r="74109">
          <cell r="T74109" t="str">
            <v>aviz</v>
          </cell>
        </row>
        <row r="74110">
          <cell r="T74110" t="str">
            <v>aviz</v>
          </cell>
        </row>
        <row r="74111">
          <cell r="T74111" t="str">
            <v>aviz</v>
          </cell>
        </row>
        <row r="74112">
          <cell r="T74112" t="str">
            <v>aviz</v>
          </cell>
        </row>
        <row r="74113">
          <cell r="T74113" t="str">
            <v>aviz</v>
          </cell>
        </row>
        <row r="74114">
          <cell r="T74114" t="str">
            <v>aviz</v>
          </cell>
        </row>
        <row r="74115">
          <cell r="T74115" t="str">
            <v>aviz</v>
          </cell>
        </row>
        <row r="74116">
          <cell r="T74116" t="str">
            <v>aviz</v>
          </cell>
        </row>
        <row r="74117">
          <cell r="T74117" t="str">
            <v>aviz</v>
          </cell>
        </row>
        <row r="74118">
          <cell r="T74118" t="str">
            <v>aviz</v>
          </cell>
        </row>
        <row r="74119">
          <cell r="T74119" t="str">
            <v>aviz</v>
          </cell>
        </row>
        <row r="74120">
          <cell r="T74120" t="str">
            <v>aviz</v>
          </cell>
        </row>
        <row r="74121">
          <cell r="T74121" t="str">
            <v>aviz</v>
          </cell>
        </row>
        <row r="74122">
          <cell r="T74122" t="str">
            <v>aviz</v>
          </cell>
        </row>
        <row r="74123">
          <cell r="T74123" t="str">
            <v>aviz</v>
          </cell>
        </row>
        <row r="74124">
          <cell r="T74124" t="str">
            <v>aviz</v>
          </cell>
        </row>
        <row r="74125">
          <cell r="T74125" t="str">
            <v>aviz</v>
          </cell>
        </row>
        <row r="74126">
          <cell r="T74126" t="str">
            <v>aviz</v>
          </cell>
        </row>
        <row r="74127">
          <cell r="T74127" t="str">
            <v>aviz</v>
          </cell>
        </row>
        <row r="74128">
          <cell r="T74128" t="str">
            <v>aviz</v>
          </cell>
        </row>
        <row r="74129">
          <cell r="T74129" t="str">
            <v>aviz</v>
          </cell>
        </row>
        <row r="74130">
          <cell r="T74130" t="str">
            <v>aviz</v>
          </cell>
        </row>
        <row r="74131">
          <cell r="T74131" t="str">
            <v>aviz</v>
          </cell>
        </row>
        <row r="74132">
          <cell r="T74132" t="str">
            <v>aviz</v>
          </cell>
        </row>
        <row r="74133">
          <cell r="T74133" t="str">
            <v>aviz</v>
          </cell>
        </row>
        <row r="74134">
          <cell r="T74134" t="str">
            <v>aviz</v>
          </cell>
        </row>
        <row r="74135">
          <cell r="T74135" t="str">
            <v>aviz</v>
          </cell>
        </row>
        <row r="74136">
          <cell r="T74136" t="str">
            <v>aviz</v>
          </cell>
        </row>
        <row r="74137">
          <cell r="T74137" t="str">
            <v>aviz</v>
          </cell>
        </row>
        <row r="74138">
          <cell r="T74138" t="str">
            <v>aviz</v>
          </cell>
        </row>
        <row r="74139">
          <cell r="T74139" t="str">
            <v>aviz</v>
          </cell>
        </row>
        <row r="74140">
          <cell r="T74140" t="str">
            <v>aviz</v>
          </cell>
        </row>
        <row r="74141">
          <cell r="T74141" t="str">
            <v>aviz</v>
          </cell>
        </row>
        <row r="74142">
          <cell r="T74142" t="str">
            <v>aviz</v>
          </cell>
        </row>
        <row r="74143">
          <cell r="T74143" t="str">
            <v>aviz</v>
          </cell>
        </row>
        <row r="74144">
          <cell r="T74144" t="str">
            <v>aviz</v>
          </cell>
        </row>
        <row r="74145">
          <cell r="T74145" t="str">
            <v>aviz</v>
          </cell>
        </row>
        <row r="74146">
          <cell r="T74146" t="str">
            <v>aviz</v>
          </cell>
        </row>
        <row r="74147">
          <cell r="T74147" t="str">
            <v>aviz</v>
          </cell>
        </row>
        <row r="74148">
          <cell r="T74148" t="str">
            <v>aviz</v>
          </cell>
        </row>
        <row r="74149">
          <cell r="T74149" t="str">
            <v>aviz</v>
          </cell>
        </row>
        <row r="74150">
          <cell r="T74150" t="str">
            <v>aviz</v>
          </cell>
        </row>
        <row r="74151">
          <cell r="T74151" t="str">
            <v>aviz</v>
          </cell>
        </row>
        <row r="74152">
          <cell r="T74152" t="str">
            <v>aviz</v>
          </cell>
        </row>
        <row r="74153">
          <cell r="T74153" t="str">
            <v>aviz</v>
          </cell>
        </row>
        <row r="74154">
          <cell r="T74154" t="str">
            <v>aviz</v>
          </cell>
        </row>
        <row r="74155">
          <cell r="T74155" t="str">
            <v>aviz</v>
          </cell>
        </row>
        <row r="74156">
          <cell r="T74156" t="str">
            <v>aviz</v>
          </cell>
        </row>
        <row r="74157">
          <cell r="T74157" t="str">
            <v>aviz</v>
          </cell>
        </row>
        <row r="74158">
          <cell r="T74158" t="str">
            <v>aviz</v>
          </cell>
        </row>
        <row r="74159">
          <cell r="T74159" t="str">
            <v>aviz</v>
          </cell>
        </row>
        <row r="74160">
          <cell r="T74160" t="str">
            <v>aviz</v>
          </cell>
        </row>
        <row r="74161">
          <cell r="T74161" t="str">
            <v>aviz</v>
          </cell>
        </row>
        <row r="74162">
          <cell r="T74162" t="str">
            <v>aviz</v>
          </cell>
        </row>
        <row r="74163">
          <cell r="T74163" t="str">
            <v>aviz</v>
          </cell>
        </row>
        <row r="74164">
          <cell r="T74164" t="str">
            <v>aviz</v>
          </cell>
        </row>
        <row r="74165">
          <cell r="T74165" t="str">
            <v>aviz</v>
          </cell>
        </row>
        <row r="74166">
          <cell r="T74166" t="str">
            <v>aviz</v>
          </cell>
        </row>
        <row r="74167">
          <cell r="T74167" t="str">
            <v>aviz</v>
          </cell>
        </row>
        <row r="74168">
          <cell r="T74168" t="str">
            <v>aviz</v>
          </cell>
        </row>
        <row r="74169">
          <cell r="T74169" t="str">
            <v>aviz</v>
          </cell>
        </row>
        <row r="74170">
          <cell r="T74170" t="str">
            <v>aviz</v>
          </cell>
        </row>
        <row r="74171">
          <cell r="T74171" t="str">
            <v>aviz</v>
          </cell>
        </row>
        <row r="74172">
          <cell r="T74172" t="str">
            <v>aviz</v>
          </cell>
        </row>
        <row r="74173">
          <cell r="T74173" t="str">
            <v>aviz</v>
          </cell>
        </row>
        <row r="74174">
          <cell r="T74174" t="str">
            <v>aviz</v>
          </cell>
        </row>
        <row r="74175">
          <cell r="T74175" t="str">
            <v>aviz</v>
          </cell>
        </row>
        <row r="74176">
          <cell r="T74176" t="str">
            <v>aviz</v>
          </cell>
        </row>
        <row r="74177">
          <cell r="T74177" t="str">
            <v>aviz</v>
          </cell>
        </row>
        <row r="74178">
          <cell r="T74178" t="str">
            <v>aviz</v>
          </cell>
        </row>
        <row r="74179">
          <cell r="T74179" t="str">
            <v>aviz</v>
          </cell>
        </row>
        <row r="74180">
          <cell r="T74180" t="str">
            <v>aviz</v>
          </cell>
        </row>
        <row r="74181">
          <cell r="T74181" t="str">
            <v>aviz</v>
          </cell>
        </row>
        <row r="74182">
          <cell r="T74182" t="str">
            <v>aviz</v>
          </cell>
        </row>
        <row r="74183">
          <cell r="T74183" t="str">
            <v>aviz</v>
          </cell>
        </row>
        <row r="74184">
          <cell r="T74184" t="str">
            <v>aviz</v>
          </cell>
        </row>
        <row r="74185">
          <cell r="T74185" t="str">
            <v>aviz</v>
          </cell>
        </row>
        <row r="74186">
          <cell r="T74186" t="str">
            <v>aviz</v>
          </cell>
        </row>
        <row r="74187">
          <cell r="T74187" t="str">
            <v>aviz</v>
          </cell>
        </row>
        <row r="74188">
          <cell r="T74188" t="str">
            <v>aviz</v>
          </cell>
        </row>
        <row r="74189">
          <cell r="T74189" t="str">
            <v>aviz</v>
          </cell>
        </row>
        <row r="74190">
          <cell r="T74190" t="str">
            <v>aviz</v>
          </cell>
        </row>
        <row r="74191">
          <cell r="T74191" t="str">
            <v>aviz</v>
          </cell>
        </row>
        <row r="74192">
          <cell r="T74192" t="str">
            <v>aviz</v>
          </cell>
        </row>
        <row r="74193">
          <cell r="T74193" t="str">
            <v>aviz</v>
          </cell>
        </row>
        <row r="74194">
          <cell r="T74194" t="str">
            <v>aviz</v>
          </cell>
        </row>
        <row r="74195">
          <cell r="T74195" t="str">
            <v>aviz</v>
          </cell>
        </row>
        <row r="74196">
          <cell r="T74196" t="str">
            <v>aviz</v>
          </cell>
        </row>
        <row r="74197">
          <cell r="T74197" t="str">
            <v>aviz</v>
          </cell>
        </row>
        <row r="74198">
          <cell r="T74198" t="str">
            <v>aviz</v>
          </cell>
        </row>
        <row r="74199">
          <cell r="T74199" t="str">
            <v>aviz</v>
          </cell>
        </row>
        <row r="74200">
          <cell r="T74200" t="str">
            <v>aviz</v>
          </cell>
        </row>
        <row r="74201">
          <cell r="T74201" t="str">
            <v>aviz</v>
          </cell>
        </row>
        <row r="74202">
          <cell r="T74202" t="str">
            <v>aviz</v>
          </cell>
        </row>
        <row r="74203">
          <cell r="T74203" t="str">
            <v>aviz</v>
          </cell>
        </row>
        <row r="74204">
          <cell r="T74204" t="str">
            <v>aviz</v>
          </cell>
        </row>
        <row r="74205">
          <cell r="T74205" t="str">
            <v>aviz</v>
          </cell>
        </row>
        <row r="74206">
          <cell r="T74206" t="str">
            <v>aviz</v>
          </cell>
        </row>
        <row r="74207">
          <cell r="T74207" t="str">
            <v>aviz</v>
          </cell>
        </row>
        <row r="74208">
          <cell r="T74208" t="str">
            <v>aviz</v>
          </cell>
        </row>
        <row r="74209">
          <cell r="T74209" t="str">
            <v>aviz</v>
          </cell>
        </row>
        <row r="74210">
          <cell r="T74210" t="str">
            <v>aviz</v>
          </cell>
        </row>
        <row r="74211">
          <cell r="T74211" t="str">
            <v>aviz</v>
          </cell>
        </row>
        <row r="74212">
          <cell r="T74212" t="str">
            <v>aviz</v>
          </cell>
        </row>
        <row r="74213">
          <cell r="T74213" t="str">
            <v>aviz</v>
          </cell>
        </row>
        <row r="74214">
          <cell r="T74214" t="str">
            <v>aviz</v>
          </cell>
        </row>
        <row r="74215">
          <cell r="T74215" t="str">
            <v>aviz</v>
          </cell>
        </row>
        <row r="74216">
          <cell r="T74216" t="str">
            <v>aviz</v>
          </cell>
        </row>
        <row r="74217">
          <cell r="T74217" t="str">
            <v>aviz</v>
          </cell>
        </row>
        <row r="74218">
          <cell r="T74218" t="str">
            <v>aviz</v>
          </cell>
        </row>
        <row r="74219">
          <cell r="T74219" t="str">
            <v>aviz</v>
          </cell>
        </row>
        <row r="74220">
          <cell r="T74220" t="str">
            <v>aviz</v>
          </cell>
        </row>
        <row r="74221">
          <cell r="T74221" t="str">
            <v>aviz</v>
          </cell>
        </row>
        <row r="74222">
          <cell r="T74222" t="str">
            <v>aviz</v>
          </cell>
        </row>
        <row r="74223">
          <cell r="T74223" t="str">
            <v>aviz</v>
          </cell>
        </row>
        <row r="74224">
          <cell r="T74224" t="str">
            <v>aviz</v>
          </cell>
        </row>
        <row r="74225">
          <cell r="T74225" t="str">
            <v>aviz</v>
          </cell>
        </row>
        <row r="74226">
          <cell r="T74226" t="str">
            <v>aviz</v>
          </cell>
        </row>
        <row r="74227">
          <cell r="T74227" t="str">
            <v>aviz</v>
          </cell>
        </row>
        <row r="74228">
          <cell r="T74228" t="str">
            <v>aviz</v>
          </cell>
        </row>
        <row r="74229">
          <cell r="T74229" t="str">
            <v>aviz</v>
          </cell>
        </row>
        <row r="74230">
          <cell r="T74230" t="str">
            <v>aviz</v>
          </cell>
        </row>
        <row r="74231">
          <cell r="T74231" t="str">
            <v>aviz</v>
          </cell>
        </row>
        <row r="74232">
          <cell r="T74232" t="str">
            <v>aviz</v>
          </cell>
        </row>
        <row r="74233">
          <cell r="T74233" t="str">
            <v>aviz</v>
          </cell>
        </row>
        <row r="74234">
          <cell r="T74234" t="str">
            <v>aviz</v>
          </cell>
        </row>
        <row r="74235">
          <cell r="T74235" t="str">
            <v>aviz</v>
          </cell>
        </row>
        <row r="74236">
          <cell r="T74236" t="str">
            <v>aviz</v>
          </cell>
        </row>
        <row r="74237">
          <cell r="T74237" t="str">
            <v>aviz</v>
          </cell>
        </row>
        <row r="74238">
          <cell r="T74238" t="str">
            <v>aviz</v>
          </cell>
        </row>
        <row r="74239">
          <cell r="T74239" t="str">
            <v>aviz</v>
          </cell>
        </row>
        <row r="74240">
          <cell r="T74240" t="str">
            <v>aviz</v>
          </cell>
        </row>
        <row r="74241">
          <cell r="T74241" t="str">
            <v>aviz</v>
          </cell>
        </row>
        <row r="74242">
          <cell r="T74242" t="str">
            <v>aviz</v>
          </cell>
        </row>
        <row r="74243">
          <cell r="T74243" t="str">
            <v>aviz</v>
          </cell>
        </row>
        <row r="74244">
          <cell r="T74244" t="str">
            <v>aviz</v>
          </cell>
        </row>
        <row r="74245">
          <cell r="T74245" t="str">
            <v>aviz</v>
          </cell>
        </row>
        <row r="74246">
          <cell r="T74246" t="str">
            <v>aviz</v>
          </cell>
        </row>
        <row r="74247">
          <cell r="T74247" t="str">
            <v>aviz</v>
          </cell>
        </row>
        <row r="74248">
          <cell r="T74248" t="str">
            <v>aviz</v>
          </cell>
        </row>
        <row r="74249">
          <cell r="T74249" t="str">
            <v>aviz</v>
          </cell>
        </row>
        <row r="74250">
          <cell r="T74250" t="str">
            <v>aviz</v>
          </cell>
        </row>
        <row r="74251">
          <cell r="T74251" t="str">
            <v>aviz</v>
          </cell>
        </row>
        <row r="74252">
          <cell r="T74252" t="str">
            <v>aviz</v>
          </cell>
        </row>
        <row r="74253">
          <cell r="T74253" t="str">
            <v>aviz</v>
          </cell>
        </row>
        <row r="74254">
          <cell r="T74254" t="str">
            <v>aviz</v>
          </cell>
        </row>
        <row r="74255">
          <cell r="T74255" t="str">
            <v>aviz</v>
          </cell>
        </row>
        <row r="74256">
          <cell r="T74256" t="str">
            <v>aviz</v>
          </cell>
        </row>
        <row r="74257">
          <cell r="T74257" t="str">
            <v>aviz</v>
          </cell>
        </row>
        <row r="74258">
          <cell r="T74258" t="str">
            <v>aviz</v>
          </cell>
        </row>
        <row r="74259">
          <cell r="T74259" t="str">
            <v>aviz</v>
          </cell>
        </row>
        <row r="74260">
          <cell r="T74260" t="str">
            <v>aviz</v>
          </cell>
        </row>
        <row r="74261">
          <cell r="T74261" t="str">
            <v>aviz</v>
          </cell>
        </row>
        <row r="74262">
          <cell r="T74262" t="str">
            <v>aviz</v>
          </cell>
        </row>
        <row r="74263">
          <cell r="T74263" t="str">
            <v>aviz</v>
          </cell>
        </row>
        <row r="74264">
          <cell r="T74264" t="str">
            <v>aviz</v>
          </cell>
        </row>
        <row r="74265">
          <cell r="T74265" t="str">
            <v>aviz</v>
          </cell>
        </row>
        <row r="74266">
          <cell r="T74266" t="str">
            <v>aviz</v>
          </cell>
        </row>
        <row r="74267">
          <cell r="T74267" t="str">
            <v>aviz</v>
          </cell>
        </row>
        <row r="74268">
          <cell r="T74268" t="str">
            <v>aviz</v>
          </cell>
        </row>
        <row r="74269">
          <cell r="T74269" t="str">
            <v>aviz</v>
          </cell>
        </row>
        <row r="74270">
          <cell r="T74270" t="str">
            <v>aviz</v>
          </cell>
        </row>
        <row r="74271">
          <cell r="T74271" t="str">
            <v>aviz</v>
          </cell>
        </row>
        <row r="74272">
          <cell r="T74272" t="str">
            <v>aviz</v>
          </cell>
        </row>
        <row r="74273">
          <cell r="T74273" t="str">
            <v>aviz</v>
          </cell>
        </row>
        <row r="74274">
          <cell r="T74274" t="str">
            <v>aviz</v>
          </cell>
        </row>
        <row r="74275">
          <cell r="T74275" t="str">
            <v>aviz</v>
          </cell>
        </row>
        <row r="74276">
          <cell r="T74276" t="str">
            <v>aviz</v>
          </cell>
        </row>
        <row r="74277">
          <cell r="T74277" t="str">
            <v>aviz</v>
          </cell>
        </row>
        <row r="74278">
          <cell r="T74278" t="str">
            <v>aviz</v>
          </cell>
        </row>
        <row r="74279">
          <cell r="T74279" t="str">
            <v>aviz</v>
          </cell>
        </row>
        <row r="74280">
          <cell r="T74280" t="str">
            <v>aviz</v>
          </cell>
        </row>
        <row r="74281">
          <cell r="T74281" t="str">
            <v>aviz</v>
          </cell>
        </row>
        <row r="74282">
          <cell r="T74282" t="str">
            <v>aviz</v>
          </cell>
        </row>
        <row r="74283">
          <cell r="T74283" t="str">
            <v>aviz</v>
          </cell>
        </row>
        <row r="74284">
          <cell r="T74284" t="str">
            <v>aviz</v>
          </cell>
        </row>
        <row r="74285">
          <cell r="T74285" t="str">
            <v>aviz</v>
          </cell>
        </row>
        <row r="74286">
          <cell r="T74286" t="str">
            <v>aviz</v>
          </cell>
        </row>
        <row r="74287">
          <cell r="T74287" t="str">
            <v>aviz</v>
          </cell>
        </row>
        <row r="74288">
          <cell r="T74288" t="str">
            <v>aviz</v>
          </cell>
        </row>
        <row r="74289">
          <cell r="T74289" t="str">
            <v>aviz</v>
          </cell>
        </row>
        <row r="74290">
          <cell r="T74290" t="str">
            <v>aviz</v>
          </cell>
        </row>
        <row r="74291">
          <cell r="T74291" t="str">
            <v>aviz</v>
          </cell>
        </row>
        <row r="74292">
          <cell r="T74292" t="str">
            <v>aviz</v>
          </cell>
        </row>
        <row r="74293">
          <cell r="T74293" t="str">
            <v>aviz</v>
          </cell>
        </row>
        <row r="74294">
          <cell r="T74294" t="str">
            <v>aviz</v>
          </cell>
        </row>
        <row r="74295">
          <cell r="T74295" t="str">
            <v>aviz</v>
          </cell>
        </row>
        <row r="74296">
          <cell r="T74296" t="str">
            <v>aviz</v>
          </cell>
        </row>
        <row r="74297">
          <cell r="T74297" t="str">
            <v>aviz</v>
          </cell>
        </row>
        <row r="74298">
          <cell r="T74298" t="str">
            <v>aviz</v>
          </cell>
        </row>
        <row r="74299">
          <cell r="T74299" t="str">
            <v>aviz</v>
          </cell>
        </row>
        <row r="74300">
          <cell r="T74300" t="str">
            <v>aviz</v>
          </cell>
        </row>
        <row r="74301">
          <cell r="T74301" t="str">
            <v>aviz</v>
          </cell>
        </row>
        <row r="74302">
          <cell r="T74302" t="str">
            <v>aviz</v>
          </cell>
        </row>
        <row r="74303">
          <cell r="T74303" t="str">
            <v>aviz</v>
          </cell>
        </row>
        <row r="74304">
          <cell r="T74304" t="str">
            <v>aviz</v>
          </cell>
        </row>
        <row r="74305">
          <cell r="T74305" t="str">
            <v>aviz</v>
          </cell>
        </row>
        <row r="74306">
          <cell r="T74306" t="str">
            <v>aviz</v>
          </cell>
        </row>
        <row r="74307">
          <cell r="T74307" t="str">
            <v>aviz</v>
          </cell>
        </row>
        <row r="74308">
          <cell r="T74308" t="str">
            <v>aviz</v>
          </cell>
        </row>
        <row r="74309">
          <cell r="T74309" t="str">
            <v>aviz</v>
          </cell>
        </row>
        <row r="74310">
          <cell r="T74310" t="str">
            <v>aviz</v>
          </cell>
        </row>
        <row r="74311">
          <cell r="T74311" t="str">
            <v>aviz</v>
          </cell>
        </row>
        <row r="74312">
          <cell r="T74312" t="str">
            <v>aviz</v>
          </cell>
        </row>
        <row r="74313">
          <cell r="T74313" t="str">
            <v>aviz</v>
          </cell>
        </row>
        <row r="74314">
          <cell r="T74314" t="str">
            <v>aviz</v>
          </cell>
        </row>
        <row r="74315">
          <cell r="T74315" t="str">
            <v>aviz</v>
          </cell>
        </row>
        <row r="74316">
          <cell r="T74316" t="str">
            <v>aviz</v>
          </cell>
        </row>
        <row r="74317">
          <cell r="T74317" t="str">
            <v>aviz</v>
          </cell>
        </row>
        <row r="74318">
          <cell r="T74318" t="str">
            <v>aviz</v>
          </cell>
        </row>
        <row r="74319">
          <cell r="T74319" t="str">
            <v>aviz</v>
          </cell>
        </row>
        <row r="74320">
          <cell r="T74320" t="str">
            <v>aviz</v>
          </cell>
        </row>
        <row r="74321">
          <cell r="T74321" t="str">
            <v>aviz</v>
          </cell>
        </row>
        <row r="74322">
          <cell r="T74322" t="str">
            <v>aviz</v>
          </cell>
        </row>
        <row r="74323">
          <cell r="T74323" t="str">
            <v>aviz</v>
          </cell>
        </row>
        <row r="74324">
          <cell r="T74324" t="str">
            <v>aviz</v>
          </cell>
        </row>
        <row r="74325">
          <cell r="T74325" t="str">
            <v>aviz</v>
          </cell>
        </row>
        <row r="74326">
          <cell r="T74326" t="str">
            <v>aviz</v>
          </cell>
        </row>
        <row r="74327">
          <cell r="T74327" t="str">
            <v>aviz</v>
          </cell>
        </row>
        <row r="74328">
          <cell r="T74328" t="str">
            <v>aviz</v>
          </cell>
        </row>
        <row r="74329">
          <cell r="T74329" t="str">
            <v>aviz</v>
          </cell>
        </row>
        <row r="74330">
          <cell r="T74330" t="str">
            <v>aviz</v>
          </cell>
        </row>
        <row r="74331">
          <cell r="T74331" t="str">
            <v>aviz</v>
          </cell>
        </row>
        <row r="74332">
          <cell r="T74332" t="str">
            <v>aviz</v>
          </cell>
        </row>
        <row r="74333">
          <cell r="T74333" t="str">
            <v>aviz</v>
          </cell>
        </row>
        <row r="74334">
          <cell r="T74334" t="str">
            <v>aviz</v>
          </cell>
        </row>
        <row r="74335">
          <cell r="T74335" t="str">
            <v>aviz</v>
          </cell>
        </row>
        <row r="74336">
          <cell r="T74336" t="str">
            <v>aviz</v>
          </cell>
        </row>
        <row r="74337">
          <cell r="T74337" t="str">
            <v>aviz</v>
          </cell>
        </row>
        <row r="74338">
          <cell r="T74338" t="str">
            <v>aviz</v>
          </cell>
        </row>
        <row r="74339">
          <cell r="T74339" t="str">
            <v>aviz</v>
          </cell>
        </row>
        <row r="74340">
          <cell r="T74340" t="str">
            <v>aviz</v>
          </cell>
        </row>
        <row r="74341">
          <cell r="T74341" t="str">
            <v>aviz</v>
          </cell>
        </row>
        <row r="74342">
          <cell r="T74342" t="str">
            <v>aviz</v>
          </cell>
        </row>
        <row r="74343">
          <cell r="T74343" t="str">
            <v>aviz</v>
          </cell>
        </row>
        <row r="74344">
          <cell r="T74344" t="str">
            <v>aviz</v>
          </cell>
        </row>
        <row r="74345">
          <cell r="T74345" t="str">
            <v>aviz</v>
          </cell>
        </row>
        <row r="74346">
          <cell r="T74346" t="str">
            <v>aviz</v>
          </cell>
        </row>
        <row r="74347">
          <cell r="T74347" t="str">
            <v>aviz</v>
          </cell>
        </row>
        <row r="74348">
          <cell r="T74348" t="str">
            <v>aviz</v>
          </cell>
        </row>
        <row r="74349">
          <cell r="T74349" t="str">
            <v>aviz</v>
          </cell>
        </row>
        <row r="74350">
          <cell r="T74350" t="str">
            <v>aviz</v>
          </cell>
        </row>
        <row r="74351">
          <cell r="T74351" t="str">
            <v>aviz</v>
          </cell>
        </row>
        <row r="74352">
          <cell r="T74352" t="str">
            <v>aviz</v>
          </cell>
        </row>
        <row r="74353">
          <cell r="T74353" t="str">
            <v>aviz</v>
          </cell>
        </row>
        <row r="74354">
          <cell r="T74354" t="str">
            <v>aviz</v>
          </cell>
        </row>
        <row r="74355">
          <cell r="T74355" t="str">
            <v>aviz</v>
          </cell>
        </row>
        <row r="74356">
          <cell r="T74356" t="str">
            <v>aviz</v>
          </cell>
        </row>
        <row r="74357">
          <cell r="T74357" t="str">
            <v>aviz</v>
          </cell>
        </row>
        <row r="74358">
          <cell r="T74358" t="str">
            <v>aviz</v>
          </cell>
        </row>
        <row r="74359">
          <cell r="T74359" t="str">
            <v>aviz</v>
          </cell>
        </row>
        <row r="74360">
          <cell r="T74360" t="str">
            <v>aviz</v>
          </cell>
        </row>
        <row r="74361">
          <cell r="T74361" t="str">
            <v>aviz</v>
          </cell>
        </row>
        <row r="74362">
          <cell r="T74362" t="str">
            <v>aviz</v>
          </cell>
        </row>
        <row r="74363">
          <cell r="T74363" t="str">
            <v>aviz</v>
          </cell>
        </row>
        <row r="74364">
          <cell r="T74364" t="str">
            <v>aviz</v>
          </cell>
        </row>
        <row r="74365">
          <cell r="T74365" t="str">
            <v>aviz</v>
          </cell>
        </row>
        <row r="74366">
          <cell r="T74366" t="str">
            <v>aviz</v>
          </cell>
        </row>
        <row r="74367">
          <cell r="T74367" t="str">
            <v>aviz</v>
          </cell>
        </row>
        <row r="74368">
          <cell r="T74368" t="str">
            <v>aviz</v>
          </cell>
        </row>
        <row r="74369">
          <cell r="T74369" t="str">
            <v>aviz</v>
          </cell>
        </row>
        <row r="74370">
          <cell r="T74370" t="str">
            <v>aviz</v>
          </cell>
        </row>
        <row r="74371">
          <cell r="T74371" t="str">
            <v>aviz</v>
          </cell>
        </row>
        <row r="74372">
          <cell r="T74372" t="str">
            <v>aviz</v>
          </cell>
        </row>
        <row r="74373">
          <cell r="T74373" t="str">
            <v>aviz</v>
          </cell>
        </row>
        <row r="74374">
          <cell r="T74374" t="str">
            <v>aviz</v>
          </cell>
        </row>
        <row r="74375">
          <cell r="T74375" t="str">
            <v>aviz</v>
          </cell>
        </row>
        <row r="74376">
          <cell r="T74376" t="str">
            <v>aviz</v>
          </cell>
        </row>
        <row r="74377">
          <cell r="T74377" t="str">
            <v>aviz</v>
          </cell>
        </row>
        <row r="74378">
          <cell r="T74378" t="str">
            <v>aviz</v>
          </cell>
        </row>
        <row r="74379">
          <cell r="T74379" t="str">
            <v>aviz</v>
          </cell>
        </row>
        <row r="74380">
          <cell r="T74380" t="str">
            <v>aviz</v>
          </cell>
        </row>
        <row r="74381">
          <cell r="T74381" t="str">
            <v>aviz</v>
          </cell>
        </row>
        <row r="74382">
          <cell r="T74382" t="str">
            <v>aviz</v>
          </cell>
        </row>
        <row r="74383">
          <cell r="T74383" t="str">
            <v>aviz</v>
          </cell>
        </row>
        <row r="74384">
          <cell r="T74384" t="str">
            <v>aviz</v>
          </cell>
        </row>
        <row r="74385">
          <cell r="T74385" t="str">
            <v>aviz</v>
          </cell>
        </row>
        <row r="74386">
          <cell r="T74386" t="str">
            <v>aviz</v>
          </cell>
        </row>
        <row r="74387">
          <cell r="T74387" t="str">
            <v>aviz</v>
          </cell>
        </row>
        <row r="74388">
          <cell r="T74388" t="str">
            <v>aviz</v>
          </cell>
        </row>
        <row r="74389">
          <cell r="T74389" t="str">
            <v>aviz</v>
          </cell>
        </row>
        <row r="74390">
          <cell r="T74390" t="str">
            <v>aviz</v>
          </cell>
        </row>
        <row r="74391">
          <cell r="T74391" t="str">
            <v>aviz</v>
          </cell>
        </row>
        <row r="74392">
          <cell r="T74392" t="str">
            <v>aviz</v>
          </cell>
        </row>
        <row r="74393">
          <cell r="T74393" t="str">
            <v>aviz</v>
          </cell>
        </row>
        <row r="74394">
          <cell r="T74394" t="str">
            <v>aviz</v>
          </cell>
        </row>
        <row r="74395">
          <cell r="T74395" t="str">
            <v>aviz</v>
          </cell>
        </row>
        <row r="74396">
          <cell r="T74396" t="str">
            <v>aviz</v>
          </cell>
        </row>
        <row r="74397">
          <cell r="T74397" t="str">
            <v>aviz</v>
          </cell>
        </row>
        <row r="74398">
          <cell r="T74398" t="str">
            <v>aviz</v>
          </cell>
        </row>
        <row r="74399">
          <cell r="T74399" t="str">
            <v>aviz</v>
          </cell>
        </row>
        <row r="74400">
          <cell r="T74400" t="str">
            <v>aviz</v>
          </cell>
        </row>
        <row r="74401">
          <cell r="T74401" t="str">
            <v>aviz</v>
          </cell>
        </row>
        <row r="74402">
          <cell r="T74402" t="str">
            <v>aviz</v>
          </cell>
        </row>
        <row r="74403">
          <cell r="T74403" t="str">
            <v>aviz</v>
          </cell>
        </row>
        <row r="74404">
          <cell r="T74404" t="str">
            <v>aviz</v>
          </cell>
        </row>
        <row r="74405">
          <cell r="T74405" t="str">
            <v>aviz</v>
          </cell>
        </row>
        <row r="74406">
          <cell r="T74406" t="str">
            <v>aviz</v>
          </cell>
        </row>
        <row r="74407">
          <cell r="T74407" t="str">
            <v>aviz</v>
          </cell>
        </row>
        <row r="74408">
          <cell r="T74408" t="str">
            <v>aviz</v>
          </cell>
        </row>
        <row r="74409">
          <cell r="T74409" t="str">
            <v>aviz</v>
          </cell>
        </row>
        <row r="74410">
          <cell r="T74410" t="str">
            <v>aviz</v>
          </cell>
        </row>
        <row r="74411">
          <cell r="T74411" t="str">
            <v>aviz</v>
          </cell>
        </row>
        <row r="74412">
          <cell r="T74412" t="str">
            <v>aviz</v>
          </cell>
        </row>
        <row r="74413">
          <cell r="T74413" t="str">
            <v>aviz</v>
          </cell>
        </row>
        <row r="74414">
          <cell r="T74414" t="str">
            <v>aviz</v>
          </cell>
        </row>
        <row r="74415">
          <cell r="T74415" t="str">
            <v>aviz</v>
          </cell>
        </row>
        <row r="74416">
          <cell r="T74416" t="str">
            <v>aviz</v>
          </cell>
        </row>
        <row r="74417">
          <cell r="T74417" t="str">
            <v>aviz</v>
          </cell>
        </row>
        <row r="74418">
          <cell r="T74418" t="str">
            <v>aviz</v>
          </cell>
        </row>
        <row r="74419">
          <cell r="T74419" t="str">
            <v>aviz</v>
          </cell>
        </row>
        <row r="74420">
          <cell r="T74420" t="str">
            <v>aviz</v>
          </cell>
        </row>
        <row r="74421">
          <cell r="T74421" t="str">
            <v>aviz</v>
          </cell>
        </row>
        <row r="74422">
          <cell r="T74422" t="str">
            <v>aviz</v>
          </cell>
        </row>
        <row r="74423">
          <cell r="T74423" t="str">
            <v>aviz</v>
          </cell>
        </row>
        <row r="74424">
          <cell r="T74424" t="str">
            <v>aviz</v>
          </cell>
        </row>
        <row r="74425">
          <cell r="T74425" t="str">
            <v>aviz</v>
          </cell>
        </row>
        <row r="74426">
          <cell r="T74426" t="str">
            <v>aviz</v>
          </cell>
        </row>
        <row r="74427">
          <cell r="T74427" t="str">
            <v>aviz</v>
          </cell>
        </row>
        <row r="74428">
          <cell r="T74428" t="str">
            <v>aviz</v>
          </cell>
        </row>
        <row r="74429">
          <cell r="T74429" t="str">
            <v>aviz</v>
          </cell>
        </row>
        <row r="74430">
          <cell r="T74430" t="str">
            <v>aviz</v>
          </cell>
        </row>
        <row r="74431">
          <cell r="T74431" t="str">
            <v>aviz</v>
          </cell>
        </row>
        <row r="74432">
          <cell r="T74432" t="str">
            <v>aviz</v>
          </cell>
        </row>
        <row r="74433">
          <cell r="T74433" t="str">
            <v>aviz</v>
          </cell>
        </row>
        <row r="74434">
          <cell r="T74434" t="str">
            <v>aviz</v>
          </cell>
        </row>
        <row r="74435">
          <cell r="T74435" t="str">
            <v>aviz</v>
          </cell>
        </row>
        <row r="74436">
          <cell r="T74436" t="str">
            <v>aviz</v>
          </cell>
        </row>
        <row r="74437">
          <cell r="T74437" t="str">
            <v>aviz</v>
          </cell>
        </row>
        <row r="74438">
          <cell r="T74438" t="str">
            <v>aviz</v>
          </cell>
        </row>
        <row r="74439">
          <cell r="T74439" t="str">
            <v>aviz</v>
          </cell>
        </row>
        <row r="74440">
          <cell r="T74440" t="str">
            <v>aviz</v>
          </cell>
        </row>
        <row r="74441">
          <cell r="T74441" t="str">
            <v>aviz</v>
          </cell>
        </row>
        <row r="74442">
          <cell r="T74442" t="str">
            <v>aviz</v>
          </cell>
        </row>
        <row r="74443">
          <cell r="T74443" t="str">
            <v>aviz</v>
          </cell>
        </row>
        <row r="74444">
          <cell r="T74444" t="str">
            <v>aviz</v>
          </cell>
        </row>
        <row r="74445">
          <cell r="T74445" t="str">
            <v>aviz</v>
          </cell>
        </row>
        <row r="74446">
          <cell r="T74446" t="str">
            <v>aviz</v>
          </cell>
        </row>
        <row r="74447">
          <cell r="T74447" t="str">
            <v>aviz</v>
          </cell>
        </row>
        <row r="74448">
          <cell r="T74448" t="str">
            <v>aviz</v>
          </cell>
        </row>
        <row r="74449">
          <cell r="T74449" t="str">
            <v>aviz</v>
          </cell>
        </row>
        <row r="74450">
          <cell r="T74450" t="str">
            <v>aviz</v>
          </cell>
        </row>
        <row r="74451">
          <cell r="T74451" t="str">
            <v>aviz</v>
          </cell>
        </row>
        <row r="74452">
          <cell r="T74452" t="str">
            <v>aviz</v>
          </cell>
        </row>
        <row r="74453">
          <cell r="T74453" t="str">
            <v>aviz</v>
          </cell>
        </row>
        <row r="74454">
          <cell r="T74454" t="str">
            <v>aviz</v>
          </cell>
        </row>
        <row r="74455">
          <cell r="T74455" t="str">
            <v>aviz</v>
          </cell>
        </row>
        <row r="74456">
          <cell r="T74456" t="str">
            <v>aviz</v>
          </cell>
        </row>
        <row r="74457">
          <cell r="T74457" t="str">
            <v>aviz</v>
          </cell>
        </row>
        <row r="74458">
          <cell r="T74458" t="str">
            <v>aviz</v>
          </cell>
        </row>
        <row r="74459">
          <cell r="T74459" t="str">
            <v>aviz</v>
          </cell>
        </row>
        <row r="74460">
          <cell r="T74460" t="str">
            <v>aviz</v>
          </cell>
        </row>
        <row r="74461">
          <cell r="T74461" t="str">
            <v>aviz</v>
          </cell>
        </row>
        <row r="74462">
          <cell r="T74462" t="str">
            <v>aviz</v>
          </cell>
        </row>
        <row r="74463">
          <cell r="T74463" t="str">
            <v>aviz</v>
          </cell>
        </row>
        <row r="74464">
          <cell r="T74464" t="str">
            <v>aviz</v>
          </cell>
        </row>
        <row r="74465">
          <cell r="T74465" t="str">
            <v>aviz</v>
          </cell>
        </row>
        <row r="74466">
          <cell r="T74466" t="str">
            <v>aviz</v>
          </cell>
        </row>
        <row r="74467">
          <cell r="T74467" t="str">
            <v>aviz</v>
          </cell>
        </row>
        <row r="74468">
          <cell r="T74468" t="str">
            <v>aviz</v>
          </cell>
        </row>
        <row r="74469">
          <cell r="T74469" t="str">
            <v>aviz</v>
          </cell>
        </row>
        <row r="74470">
          <cell r="T74470" t="str">
            <v>aviz</v>
          </cell>
        </row>
        <row r="74471">
          <cell r="T74471" t="str">
            <v>aviz</v>
          </cell>
        </row>
        <row r="74472">
          <cell r="T74472" t="str">
            <v>aviz</v>
          </cell>
        </row>
        <row r="74473">
          <cell r="T74473" t="str">
            <v>aviz</v>
          </cell>
        </row>
        <row r="74474">
          <cell r="T74474" t="str">
            <v>aviz</v>
          </cell>
        </row>
        <row r="74475">
          <cell r="T74475" t="str">
            <v>aviz</v>
          </cell>
        </row>
        <row r="74476">
          <cell r="T74476" t="str">
            <v>aviz</v>
          </cell>
        </row>
        <row r="74477">
          <cell r="T74477" t="str">
            <v>aviz</v>
          </cell>
        </row>
        <row r="74478">
          <cell r="T74478" t="str">
            <v>aviz</v>
          </cell>
        </row>
        <row r="74479">
          <cell r="T74479" t="str">
            <v>aviz</v>
          </cell>
        </row>
        <row r="74480">
          <cell r="T74480" t="str">
            <v>aviz</v>
          </cell>
        </row>
        <row r="74481">
          <cell r="T74481" t="str">
            <v>aviz</v>
          </cell>
        </row>
        <row r="74482">
          <cell r="T74482" t="str">
            <v>aviz</v>
          </cell>
        </row>
        <row r="74483">
          <cell r="T74483" t="str">
            <v>aviz</v>
          </cell>
        </row>
        <row r="74484">
          <cell r="T74484" t="str">
            <v>aviz</v>
          </cell>
        </row>
        <row r="74485">
          <cell r="T74485" t="str">
            <v>aviz</v>
          </cell>
        </row>
        <row r="74486">
          <cell r="T74486" t="str">
            <v>aviz</v>
          </cell>
        </row>
        <row r="74487">
          <cell r="T74487" t="str">
            <v>aviz</v>
          </cell>
        </row>
        <row r="74488">
          <cell r="T74488" t="str">
            <v>aviz</v>
          </cell>
        </row>
        <row r="74489">
          <cell r="T74489" t="str">
            <v>aviz</v>
          </cell>
        </row>
        <row r="74490">
          <cell r="T74490" t="str">
            <v>aviz</v>
          </cell>
        </row>
        <row r="74491">
          <cell r="T74491" t="str">
            <v>aviz</v>
          </cell>
        </row>
        <row r="74492">
          <cell r="T74492" t="str">
            <v>aviz</v>
          </cell>
        </row>
        <row r="74493">
          <cell r="T74493" t="str">
            <v>aviz</v>
          </cell>
        </row>
        <row r="74494">
          <cell r="T74494" t="str">
            <v>aviz</v>
          </cell>
        </row>
        <row r="74495">
          <cell r="T74495" t="str">
            <v>aviz</v>
          </cell>
        </row>
        <row r="74496">
          <cell r="T74496" t="str">
            <v>aviz</v>
          </cell>
        </row>
        <row r="74497">
          <cell r="T74497" t="str">
            <v>aviz</v>
          </cell>
        </row>
        <row r="74498">
          <cell r="T74498" t="str">
            <v>aviz</v>
          </cell>
        </row>
        <row r="74499">
          <cell r="T74499" t="str">
            <v>aviz</v>
          </cell>
        </row>
        <row r="74500">
          <cell r="T74500" t="str">
            <v>aviz</v>
          </cell>
        </row>
        <row r="74501">
          <cell r="T74501" t="str">
            <v>aviz</v>
          </cell>
        </row>
        <row r="74502">
          <cell r="T74502" t="str">
            <v>aviz</v>
          </cell>
        </row>
        <row r="74503">
          <cell r="T74503" t="str">
            <v>aviz</v>
          </cell>
        </row>
        <row r="74504">
          <cell r="T74504" t="str">
            <v>aviz</v>
          </cell>
        </row>
        <row r="74505">
          <cell r="T74505" t="str">
            <v>aviz</v>
          </cell>
        </row>
        <row r="74506">
          <cell r="T74506" t="str">
            <v>aviz</v>
          </cell>
        </row>
        <row r="74507">
          <cell r="T74507" t="str">
            <v>aviz</v>
          </cell>
        </row>
        <row r="74508">
          <cell r="T74508" t="str">
            <v>aviz</v>
          </cell>
        </row>
        <row r="74509">
          <cell r="T74509" t="str">
            <v>aviz</v>
          </cell>
        </row>
        <row r="74510">
          <cell r="T74510" t="str">
            <v>aviz</v>
          </cell>
        </row>
        <row r="74511">
          <cell r="T74511" t="str">
            <v>aviz</v>
          </cell>
        </row>
        <row r="74512">
          <cell r="T74512" t="str">
            <v>aviz</v>
          </cell>
        </row>
        <row r="74513">
          <cell r="T74513" t="str">
            <v>aviz</v>
          </cell>
        </row>
        <row r="74514">
          <cell r="T74514" t="str">
            <v>aviz</v>
          </cell>
        </row>
        <row r="74515">
          <cell r="T74515" t="str">
            <v>aviz</v>
          </cell>
        </row>
        <row r="74516">
          <cell r="T74516" t="str">
            <v>aviz</v>
          </cell>
        </row>
        <row r="74517">
          <cell r="T74517" t="str">
            <v>aviz</v>
          </cell>
        </row>
        <row r="74518">
          <cell r="T74518" t="str">
            <v>aviz</v>
          </cell>
        </row>
        <row r="74519">
          <cell r="T74519" t="str">
            <v>aviz</v>
          </cell>
        </row>
        <row r="74520">
          <cell r="T74520" t="str">
            <v>aviz</v>
          </cell>
        </row>
        <row r="74521">
          <cell r="T74521" t="str">
            <v>aviz</v>
          </cell>
        </row>
        <row r="74522">
          <cell r="T74522" t="str">
            <v>aviz</v>
          </cell>
        </row>
        <row r="74523">
          <cell r="T74523" t="str">
            <v>aviz</v>
          </cell>
        </row>
        <row r="74524">
          <cell r="T74524" t="str">
            <v>aviz</v>
          </cell>
        </row>
        <row r="74525">
          <cell r="T74525" t="str">
            <v>aviz</v>
          </cell>
        </row>
        <row r="74526">
          <cell r="T74526" t="str">
            <v>aviz</v>
          </cell>
        </row>
        <row r="74527">
          <cell r="T74527" t="str">
            <v>aviz</v>
          </cell>
        </row>
        <row r="74528">
          <cell r="T74528" t="str">
            <v>aviz</v>
          </cell>
        </row>
        <row r="74529">
          <cell r="T74529" t="str">
            <v>aviz</v>
          </cell>
        </row>
        <row r="74530">
          <cell r="T74530" t="str">
            <v>aviz</v>
          </cell>
        </row>
        <row r="74531">
          <cell r="T74531" t="str">
            <v>aviz</v>
          </cell>
        </row>
        <row r="74532">
          <cell r="T74532" t="str">
            <v>aviz</v>
          </cell>
        </row>
        <row r="74533">
          <cell r="T74533" t="str">
            <v>aviz</v>
          </cell>
        </row>
        <row r="74534">
          <cell r="T74534" t="str">
            <v>aviz</v>
          </cell>
        </row>
        <row r="74535">
          <cell r="T74535" t="str">
            <v>aviz</v>
          </cell>
        </row>
        <row r="74536">
          <cell r="T74536" t="str">
            <v>aviz</v>
          </cell>
        </row>
        <row r="74537">
          <cell r="T74537" t="str">
            <v>aviz</v>
          </cell>
        </row>
        <row r="74538">
          <cell r="T74538" t="str">
            <v>aviz</v>
          </cell>
        </row>
        <row r="74539">
          <cell r="T74539" t="str">
            <v>aviz</v>
          </cell>
        </row>
        <row r="74540">
          <cell r="T74540" t="str">
            <v>aviz</v>
          </cell>
        </row>
        <row r="74541">
          <cell r="T74541" t="str">
            <v>aviz</v>
          </cell>
        </row>
        <row r="74542">
          <cell r="T74542" t="str">
            <v>aviz</v>
          </cell>
        </row>
        <row r="74543">
          <cell r="T74543" t="str">
            <v>aviz</v>
          </cell>
        </row>
        <row r="74544">
          <cell r="T74544" t="str">
            <v>aviz</v>
          </cell>
        </row>
        <row r="74545">
          <cell r="T74545" t="str">
            <v>aviz</v>
          </cell>
        </row>
        <row r="74546">
          <cell r="T74546" t="str">
            <v>aviz</v>
          </cell>
        </row>
        <row r="74547">
          <cell r="T74547" t="str">
            <v>aviz</v>
          </cell>
        </row>
        <row r="74548">
          <cell r="T74548" t="str">
            <v>aviz</v>
          </cell>
        </row>
        <row r="74549">
          <cell r="T74549" t="str">
            <v>aviz</v>
          </cell>
        </row>
        <row r="74550">
          <cell r="T74550" t="str">
            <v>aviz</v>
          </cell>
        </row>
        <row r="74551">
          <cell r="T74551" t="str">
            <v>aviz</v>
          </cell>
        </row>
        <row r="74552">
          <cell r="T74552" t="str">
            <v>aviz</v>
          </cell>
        </row>
        <row r="74553">
          <cell r="T74553" t="str">
            <v>aviz</v>
          </cell>
        </row>
        <row r="74554">
          <cell r="T74554" t="str">
            <v>aviz</v>
          </cell>
        </row>
        <row r="74555">
          <cell r="T74555" t="str">
            <v>aviz</v>
          </cell>
        </row>
        <row r="74556">
          <cell r="T74556" t="str">
            <v>aviz</v>
          </cell>
        </row>
        <row r="74557">
          <cell r="T74557" t="str">
            <v>aviz</v>
          </cell>
        </row>
        <row r="74558">
          <cell r="T74558" t="str">
            <v>aviz</v>
          </cell>
        </row>
        <row r="74559">
          <cell r="T74559" t="str">
            <v>aviz</v>
          </cell>
        </row>
        <row r="74560">
          <cell r="T74560" t="str">
            <v>aviz</v>
          </cell>
        </row>
        <row r="74561">
          <cell r="T74561" t="str">
            <v>aviz</v>
          </cell>
        </row>
        <row r="74562">
          <cell r="T74562" t="str">
            <v>aviz</v>
          </cell>
        </row>
        <row r="74563">
          <cell r="T74563" t="str">
            <v>aviz</v>
          </cell>
        </row>
        <row r="74564">
          <cell r="T74564" t="str">
            <v>aviz</v>
          </cell>
        </row>
        <row r="74565">
          <cell r="T74565" t="str">
            <v>aviz</v>
          </cell>
        </row>
        <row r="74566">
          <cell r="T74566" t="str">
            <v>aviz</v>
          </cell>
        </row>
        <row r="74567">
          <cell r="T74567" t="str">
            <v>aviz</v>
          </cell>
        </row>
        <row r="74568">
          <cell r="T74568" t="str">
            <v>aviz</v>
          </cell>
        </row>
        <row r="74569">
          <cell r="T74569" t="str">
            <v>aviz</v>
          </cell>
        </row>
        <row r="74570">
          <cell r="T74570" t="str">
            <v>aviz</v>
          </cell>
        </row>
        <row r="74571">
          <cell r="T74571" t="str">
            <v>aviz</v>
          </cell>
        </row>
        <row r="74572">
          <cell r="T74572" t="str">
            <v>aviz</v>
          </cell>
        </row>
        <row r="74573">
          <cell r="T74573" t="str">
            <v>aviz</v>
          </cell>
        </row>
        <row r="74574">
          <cell r="T74574" t="str">
            <v>aviz</v>
          </cell>
        </row>
        <row r="74575">
          <cell r="T74575" t="str">
            <v>aviz</v>
          </cell>
        </row>
        <row r="74576">
          <cell r="T74576" t="str">
            <v>aviz</v>
          </cell>
        </row>
        <row r="74577">
          <cell r="T74577" t="str">
            <v>aviz</v>
          </cell>
        </row>
        <row r="74578">
          <cell r="T74578" t="str">
            <v>aviz</v>
          </cell>
        </row>
        <row r="74579">
          <cell r="T74579" t="str">
            <v>aviz</v>
          </cell>
        </row>
        <row r="74580">
          <cell r="T74580" t="str">
            <v>aviz</v>
          </cell>
        </row>
        <row r="74581">
          <cell r="T74581" t="str">
            <v>aviz</v>
          </cell>
        </row>
        <row r="74582">
          <cell r="T74582" t="str">
            <v>aviz</v>
          </cell>
        </row>
        <row r="74583">
          <cell r="T74583" t="str">
            <v>aviz</v>
          </cell>
        </row>
        <row r="74584">
          <cell r="T74584" t="str">
            <v>aviz</v>
          </cell>
        </row>
        <row r="74585">
          <cell r="T74585" t="str">
            <v>aviz</v>
          </cell>
        </row>
        <row r="74586">
          <cell r="T74586" t="str">
            <v>aviz</v>
          </cell>
        </row>
        <row r="74587">
          <cell r="T74587" t="str">
            <v>aviz</v>
          </cell>
        </row>
        <row r="74588">
          <cell r="T74588" t="str">
            <v>aviz</v>
          </cell>
        </row>
        <row r="74589">
          <cell r="T74589" t="str">
            <v>aviz</v>
          </cell>
        </row>
        <row r="74590">
          <cell r="T74590" t="str">
            <v>aviz</v>
          </cell>
        </row>
        <row r="74591">
          <cell r="T74591" t="str">
            <v>aviz</v>
          </cell>
        </row>
        <row r="74592">
          <cell r="T74592" t="str">
            <v>aviz</v>
          </cell>
        </row>
        <row r="74593">
          <cell r="T74593" t="str">
            <v>aviz</v>
          </cell>
        </row>
        <row r="74594">
          <cell r="T74594" t="str">
            <v>aviz</v>
          </cell>
        </row>
        <row r="74595">
          <cell r="T74595" t="str">
            <v>aviz</v>
          </cell>
        </row>
        <row r="74596">
          <cell r="T74596" t="str">
            <v>aviz</v>
          </cell>
        </row>
        <row r="74597">
          <cell r="T74597" t="str">
            <v>aviz</v>
          </cell>
        </row>
        <row r="74598">
          <cell r="T74598" t="str">
            <v>aviz</v>
          </cell>
        </row>
        <row r="74599">
          <cell r="T74599" t="str">
            <v>aviz</v>
          </cell>
        </row>
        <row r="74600">
          <cell r="T74600" t="str">
            <v>aviz</v>
          </cell>
        </row>
        <row r="74601">
          <cell r="T74601" t="str">
            <v>aviz</v>
          </cell>
        </row>
        <row r="74602">
          <cell r="T74602" t="str">
            <v>aviz</v>
          </cell>
        </row>
        <row r="74603">
          <cell r="T74603" t="str">
            <v>aviz</v>
          </cell>
        </row>
        <row r="74604">
          <cell r="T74604" t="str">
            <v>aviz</v>
          </cell>
        </row>
        <row r="74605">
          <cell r="T74605" t="str">
            <v>aviz</v>
          </cell>
        </row>
        <row r="74606">
          <cell r="T74606" t="str">
            <v>aviz</v>
          </cell>
        </row>
        <row r="74607">
          <cell r="T74607" t="str">
            <v>aviz</v>
          </cell>
        </row>
        <row r="74608">
          <cell r="T74608" t="str">
            <v>aviz</v>
          </cell>
        </row>
        <row r="74609">
          <cell r="T74609" t="str">
            <v>aviz</v>
          </cell>
        </row>
        <row r="74610">
          <cell r="T74610" t="str">
            <v>aviz</v>
          </cell>
        </row>
        <row r="74611">
          <cell r="T74611" t="str">
            <v>aviz</v>
          </cell>
        </row>
        <row r="74612">
          <cell r="T74612" t="str">
            <v>aviz</v>
          </cell>
        </row>
        <row r="74613">
          <cell r="T74613" t="str">
            <v>aviz</v>
          </cell>
        </row>
        <row r="74614">
          <cell r="T74614" t="str">
            <v>aviz</v>
          </cell>
        </row>
        <row r="74615">
          <cell r="T74615" t="str">
            <v>aviz</v>
          </cell>
        </row>
        <row r="74616">
          <cell r="T74616" t="str">
            <v>aviz</v>
          </cell>
        </row>
        <row r="74617">
          <cell r="T74617" t="str">
            <v>aviz</v>
          </cell>
        </row>
        <row r="74618">
          <cell r="T74618" t="str">
            <v>aviz</v>
          </cell>
        </row>
        <row r="74619">
          <cell r="T74619" t="str">
            <v>aviz</v>
          </cell>
        </row>
        <row r="74620">
          <cell r="T74620" t="str">
            <v>aviz</v>
          </cell>
        </row>
        <row r="74621">
          <cell r="T74621" t="str">
            <v>aviz</v>
          </cell>
        </row>
        <row r="74622">
          <cell r="T74622" t="str">
            <v>aviz</v>
          </cell>
        </row>
        <row r="74623">
          <cell r="T74623" t="str">
            <v>aviz</v>
          </cell>
        </row>
        <row r="74624">
          <cell r="T74624" t="str">
            <v>aviz</v>
          </cell>
        </row>
        <row r="74625">
          <cell r="T74625" t="str">
            <v>aviz</v>
          </cell>
        </row>
        <row r="74626">
          <cell r="T74626" t="str">
            <v>aviz</v>
          </cell>
        </row>
        <row r="74627">
          <cell r="T74627" t="str">
            <v>aviz</v>
          </cell>
        </row>
        <row r="74628">
          <cell r="T74628" t="str">
            <v>aviz</v>
          </cell>
        </row>
        <row r="74629">
          <cell r="T74629" t="str">
            <v>aviz</v>
          </cell>
        </row>
        <row r="74630">
          <cell r="T74630" t="str">
            <v>aviz</v>
          </cell>
        </row>
        <row r="74631">
          <cell r="T74631" t="str">
            <v>aviz</v>
          </cell>
        </row>
        <row r="74632">
          <cell r="T74632" t="str">
            <v>aviz</v>
          </cell>
        </row>
        <row r="74633">
          <cell r="T74633" t="str">
            <v>aviz</v>
          </cell>
        </row>
        <row r="74634">
          <cell r="T74634" t="str">
            <v>aviz</v>
          </cell>
        </row>
        <row r="74635">
          <cell r="T74635" t="str">
            <v>aviz</v>
          </cell>
        </row>
        <row r="74636">
          <cell r="T74636" t="str">
            <v>aviz</v>
          </cell>
        </row>
        <row r="74637">
          <cell r="T74637" t="str">
            <v>aviz</v>
          </cell>
        </row>
        <row r="74638">
          <cell r="T74638" t="str">
            <v>aviz</v>
          </cell>
        </row>
        <row r="74639">
          <cell r="T74639" t="str">
            <v>aviz</v>
          </cell>
        </row>
        <row r="74640">
          <cell r="T74640" t="str">
            <v>aviz</v>
          </cell>
        </row>
        <row r="74641">
          <cell r="T74641" t="str">
            <v>aviz</v>
          </cell>
        </row>
        <row r="74642">
          <cell r="T74642" t="str">
            <v>aviz</v>
          </cell>
        </row>
        <row r="74643">
          <cell r="T74643" t="str">
            <v>aviz</v>
          </cell>
        </row>
        <row r="74644">
          <cell r="T74644" t="str">
            <v>aviz</v>
          </cell>
        </row>
        <row r="74645">
          <cell r="T74645" t="str">
            <v>aviz</v>
          </cell>
        </row>
        <row r="74646">
          <cell r="T74646" t="str">
            <v>aviz</v>
          </cell>
        </row>
        <row r="74647">
          <cell r="T74647" t="str">
            <v>aviz</v>
          </cell>
        </row>
        <row r="74648">
          <cell r="T74648" t="str">
            <v>aviz</v>
          </cell>
        </row>
        <row r="74649">
          <cell r="T74649" t="str">
            <v>aviz</v>
          </cell>
        </row>
        <row r="74650">
          <cell r="T74650" t="str">
            <v>aviz</v>
          </cell>
        </row>
        <row r="74651">
          <cell r="T74651" t="str">
            <v>aviz</v>
          </cell>
        </row>
        <row r="74652">
          <cell r="T74652" t="str">
            <v>aviz</v>
          </cell>
        </row>
        <row r="74653">
          <cell r="T74653" t="str">
            <v>aviz</v>
          </cell>
        </row>
        <row r="74654">
          <cell r="T74654" t="str">
            <v>aviz</v>
          </cell>
        </row>
        <row r="74655">
          <cell r="T74655" t="str">
            <v>aviz</v>
          </cell>
        </row>
        <row r="74656">
          <cell r="T74656" t="str">
            <v>aviz</v>
          </cell>
        </row>
        <row r="74657">
          <cell r="T74657" t="str">
            <v>aviz</v>
          </cell>
        </row>
        <row r="74658">
          <cell r="T74658" t="str">
            <v>aviz</v>
          </cell>
        </row>
        <row r="74659">
          <cell r="T74659" t="str">
            <v>aviz</v>
          </cell>
        </row>
        <row r="74660">
          <cell r="T74660" t="str">
            <v>aviz</v>
          </cell>
        </row>
        <row r="74661">
          <cell r="T74661" t="str">
            <v>aviz</v>
          </cell>
        </row>
        <row r="74662">
          <cell r="T74662" t="str">
            <v>aviz</v>
          </cell>
        </row>
        <row r="74663">
          <cell r="T74663" t="str">
            <v>aviz</v>
          </cell>
        </row>
        <row r="74664">
          <cell r="T74664" t="str">
            <v>aviz</v>
          </cell>
        </row>
        <row r="74665">
          <cell r="T74665" t="str">
            <v>aviz</v>
          </cell>
        </row>
        <row r="74666">
          <cell r="T74666" t="str">
            <v>aviz</v>
          </cell>
        </row>
        <row r="74667">
          <cell r="T74667" t="str">
            <v>aviz</v>
          </cell>
        </row>
        <row r="74668">
          <cell r="T74668" t="str">
            <v>aviz</v>
          </cell>
        </row>
        <row r="74669">
          <cell r="T74669" t="str">
            <v>aviz</v>
          </cell>
        </row>
        <row r="74670">
          <cell r="T74670" t="str">
            <v>aviz</v>
          </cell>
        </row>
        <row r="74671">
          <cell r="T74671" t="str">
            <v>aviz</v>
          </cell>
        </row>
        <row r="74672">
          <cell r="T74672" t="str">
            <v>aviz</v>
          </cell>
        </row>
        <row r="74673">
          <cell r="T74673" t="str">
            <v>aviz</v>
          </cell>
        </row>
        <row r="74674">
          <cell r="T74674" t="str">
            <v>aviz</v>
          </cell>
        </row>
        <row r="74675">
          <cell r="T74675" t="str">
            <v>aviz</v>
          </cell>
        </row>
        <row r="74676">
          <cell r="T74676" t="str">
            <v>aviz</v>
          </cell>
        </row>
        <row r="74677">
          <cell r="T74677" t="str">
            <v>aviz</v>
          </cell>
        </row>
        <row r="74678">
          <cell r="T74678" t="str">
            <v>aviz</v>
          </cell>
        </row>
        <row r="74679">
          <cell r="T74679" t="str">
            <v>aviz</v>
          </cell>
        </row>
        <row r="74680">
          <cell r="T74680" t="str">
            <v>aviz</v>
          </cell>
        </row>
        <row r="74681">
          <cell r="T74681" t="str">
            <v>aviz</v>
          </cell>
        </row>
        <row r="74682">
          <cell r="T74682" t="str">
            <v>aviz</v>
          </cell>
        </row>
        <row r="74683">
          <cell r="T74683" t="str">
            <v>aviz</v>
          </cell>
        </row>
        <row r="74684">
          <cell r="T74684" t="str">
            <v>aviz</v>
          </cell>
        </row>
        <row r="74685">
          <cell r="T74685" t="str">
            <v>aviz</v>
          </cell>
        </row>
        <row r="74686">
          <cell r="T74686" t="str">
            <v>aviz</v>
          </cell>
        </row>
        <row r="74687">
          <cell r="T74687" t="str">
            <v>aviz</v>
          </cell>
        </row>
        <row r="74688">
          <cell r="T74688" t="str">
            <v>aviz</v>
          </cell>
        </row>
        <row r="74689">
          <cell r="T74689" t="str">
            <v>aviz</v>
          </cell>
        </row>
        <row r="74690">
          <cell r="T74690" t="str">
            <v>aviz</v>
          </cell>
        </row>
        <row r="74691">
          <cell r="T74691" t="str">
            <v>aviz</v>
          </cell>
        </row>
        <row r="74692">
          <cell r="T74692" t="str">
            <v>aviz</v>
          </cell>
        </row>
        <row r="74693">
          <cell r="T74693" t="str">
            <v>aviz</v>
          </cell>
        </row>
        <row r="74694">
          <cell r="T74694" t="str">
            <v>aviz</v>
          </cell>
        </row>
        <row r="74695">
          <cell r="T74695" t="str">
            <v>aviz</v>
          </cell>
        </row>
        <row r="74696">
          <cell r="T74696" t="str">
            <v>aviz</v>
          </cell>
        </row>
        <row r="74697">
          <cell r="T74697" t="str">
            <v>aviz</v>
          </cell>
        </row>
        <row r="74698">
          <cell r="T74698" t="str">
            <v>aviz</v>
          </cell>
        </row>
        <row r="74699">
          <cell r="T74699" t="str">
            <v>aviz</v>
          </cell>
        </row>
        <row r="74700">
          <cell r="T74700" t="str">
            <v>aviz</v>
          </cell>
        </row>
        <row r="74701">
          <cell r="T74701" t="str">
            <v>aviz</v>
          </cell>
        </row>
        <row r="74702">
          <cell r="T74702" t="str">
            <v>aviz</v>
          </cell>
        </row>
        <row r="74703">
          <cell r="T74703" t="str">
            <v>aviz</v>
          </cell>
        </row>
        <row r="74704">
          <cell r="T74704" t="str">
            <v>aviz</v>
          </cell>
        </row>
        <row r="74705">
          <cell r="T74705" t="str">
            <v>aviz</v>
          </cell>
        </row>
        <row r="74706">
          <cell r="T74706" t="str">
            <v>aviz</v>
          </cell>
        </row>
        <row r="74707">
          <cell r="T74707" t="str">
            <v>aviz</v>
          </cell>
        </row>
        <row r="74708">
          <cell r="T74708" t="str">
            <v>aviz</v>
          </cell>
        </row>
        <row r="74709">
          <cell r="T74709" t="str">
            <v>aviz</v>
          </cell>
        </row>
        <row r="74710">
          <cell r="T74710" t="str">
            <v>aviz</v>
          </cell>
        </row>
        <row r="74711">
          <cell r="T74711" t="str">
            <v>aviz</v>
          </cell>
        </row>
        <row r="74712">
          <cell r="T74712" t="str">
            <v>aviz</v>
          </cell>
        </row>
        <row r="74713">
          <cell r="T74713" t="str">
            <v>aviz</v>
          </cell>
        </row>
        <row r="74714">
          <cell r="T74714" t="str">
            <v>aviz</v>
          </cell>
        </row>
        <row r="74715">
          <cell r="T74715" t="str">
            <v>aviz</v>
          </cell>
        </row>
        <row r="74716">
          <cell r="T74716" t="str">
            <v>aviz</v>
          </cell>
        </row>
        <row r="74717">
          <cell r="T74717" t="str">
            <v>aviz</v>
          </cell>
        </row>
        <row r="74718">
          <cell r="T74718" t="str">
            <v>aviz</v>
          </cell>
        </row>
        <row r="74719">
          <cell r="T74719" t="str">
            <v>aviz</v>
          </cell>
        </row>
        <row r="74720">
          <cell r="T74720" t="str">
            <v>aviz</v>
          </cell>
        </row>
        <row r="74721">
          <cell r="T74721" t="str">
            <v>aviz</v>
          </cell>
        </row>
        <row r="74722">
          <cell r="T74722" t="str">
            <v>aviz</v>
          </cell>
        </row>
        <row r="74723">
          <cell r="T74723" t="str">
            <v>aviz</v>
          </cell>
        </row>
        <row r="74724">
          <cell r="T74724" t="str">
            <v>aviz</v>
          </cell>
        </row>
        <row r="74725">
          <cell r="T74725" t="str">
            <v>aviz</v>
          </cell>
        </row>
        <row r="74726">
          <cell r="T74726" t="str">
            <v>aviz</v>
          </cell>
        </row>
        <row r="74727">
          <cell r="T74727" t="str">
            <v>aviz</v>
          </cell>
        </row>
        <row r="74728">
          <cell r="T74728" t="str">
            <v>aviz</v>
          </cell>
        </row>
        <row r="74729">
          <cell r="T74729" t="str">
            <v>aviz</v>
          </cell>
        </row>
        <row r="74730">
          <cell r="T74730" t="str">
            <v>aviz</v>
          </cell>
        </row>
        <row r="74731">
          <cell r="T74731" t="str">
            <v>aviz</v>
          </cell>
        </row>
        <row r="74732">
          <cell r="T74732" t="str">
            <v>aviz</v>
          </cell>
        </row>
        <row r="74733">
          <cell r="T74733" t="str">
            <v>aviz</v>
          </cell>
        </row>
        <row r="74734">
          <cell r="T74734" t="str">
            <v>aviz</v>
          </cell>
        </row>
        <row r="74735">
          <cell r="T74735" t="str">
            <v>aviz</v>
          </cell>
        </row>
        <row r="74736">
          <cell r="T74736" t="str">
            <v>aviz</v>
          </cell>
        </row>
        <row r="74737">
          <cell r="T74737" t="str">
            <v>aviz</v>
          </cell>
        </row>
        <row r="74738">
          <cell r="T74738" t="str">
            <v>aviz</v>
          </cell>
        </row>
        <row r="74739">
          <cell r="T74739" t="str">
            <v>aviz</v>
          </cell>
        </row>
        <row r="74740">
          <cell r="T74740" t="str">
            <v>aviz</v>
          </cell>
        </row>
        <row r="74741">
          <cell r="T74741" t="str">
            <v>aviz</v>
          </cell>
        </row>
        <row r="74742">
          <cell r="T74742" t="str">
            <v>aviz</v>
          </cell>
        </row>
        <row r="74743">
          <cell r="T74743" t="str">
            <v>aviz</v>
          </cell>
        </row>
        <row r="74744">
          <cell r="T74744" t="str">
            <v>aviz</v>
          </cell>
        </row>
        <row r="74745">
          <cell r="T74745" t="str">
            <v>aviz</v>
          </cell>
        </row>
        <row r="74746">
          <cell r="T74746" t="str">
            <v>aviz</v>
          </cell>
        </row>
        <row r="74747">
          <cell r="T74747" t="str">
            <v>aviz</v>
          </cell>
        </row>
        <row r="74748">
          <cell r="T74748" t="str">
            <v>aviz</v>
          </cell>
        </row>
        <row r="74749">
          <cell r="T74749" t="str">
            <v>aviz</v>
          </cell>
        </row>
        <row r="74750">
          <cell r="T74750" t="str">
            <v>aviz</v>
          </cell>
        </row>
        <row r="74751">
          <cell r="T74751" t="str">
            <v>aviz</v>
          </cell>
        </row>
        <row r="74752">
          <cell r="T74752" t="str">
            <v>aviz</v>
          </cell>
        </row>
        <row r="74753">
          <cell r="T74753" t="str">
            <v>aviz</v>
          </cell>
        </row>
        <row r="74754">
          <cell r="T74754" t="str">
            <v>aviz</v>
          </cell>
        </row>
        <row r="74755">
          <cell r="T74755" t="str">
            <v>aviz</v>
          </cell>
        </row>
        <row r="74756">
          <cell r="T74756" t="str">
            <v>aviz</v>
          </cell>
        </row>
        <row r="74757">
          <cell r="T74757" t="str">
            <v>aviz</v>
          </cell>
        </row>
        <row r="74758">
          <cell r="T74758" t="str">
            <v>aviz</v>
          </cell>
        </row>
        <row r="74759">
          <cell r="T74759" t="str">
            <v>aviz</v>
          </cell>
        </row>
        <row r="74760">
          <cell r="T74760" t="str">
            <v>aviz</v>
          </cell>
        </row>
        <row r="74761">
          <cell r="T74761" t="str">
            <v>aviz</v>
          </cell>
        </row>
        <row r="74762">
          <cell r="T74762" t="str">
            <v>aviz</v>
          </cell>
        </row>
        <row r="74763">
          <cell r="T74763" t="str">
            <v>aviz</v>
          </cell>
        </row>
        <row r="74764">
          <cell r="T74764" t="str">
            <v>aviz</v>
          </cell>
        </row>
        <row r="74765">
          <cell r="T74765" t="str">
            <v>aviz</v>
          </cell>
        </row>
        <row r="74766">
          <cell r="T74766" t="str">
            <v>aviz</v>
          </cell>
        </row>
        <row r="74767">
          <cell r="T74767" t="str">
            <v>aviz</v>
          </cell>
        </row>
        <row r="74768">
          <cell r="T74768" t="str">
            <v>aviz</v>
          </cell>
        </row>
        <row r="74769">
          <cell r="T74769" t="str">
            <v>aviz</v>
          </cell>
        </row>
        <row r="74770">
          <cell r="T74770" t="str">
            <v>aviz</v>
          </cell>
        </row>
        <row r="74771">
          <cell r="T74771" t="str">
            <v>aviz</v>
          </cell>
        </row>
        <row r="74772">
          <cell r="T74772" t="str">
            <v>aviz</v>
          </cell>
        </row>
        <row r="74773">
          <cell r="T74773" t="str">
            <v>aviz</v>
          </cell>
        </row>
        <row r="74774">
          <cell r="T74774" t="str">
            <v>aviz</v>
          </cell>
        </row>
        <row r="74775">
          <cell r="T74775" t="str">
            <v>aviz</v>
          </cell>
        </row>
        <row r="74776">
          <cell r="T74776" t="str">
            <v>aviz</v>
          </cell>
        </row>
        <row r="74777">
          <cell r="T74777" t="str">
            <v>aviz</v>
          </cell>
        </row>
        <row r="74778">
          <cell r="T74778" t="str">
            <v>aviz</v>
          </cell>
        </row>
        <row r="74779">
          <cell r="T74779" t="str">
            <v>aviz</v>
          </cell>
        </row>
        <row r="74780">
          <cell r="T74780" t="str">
            <v>aviz</v>
          </cell>
        </row>
        <row r="74781">
          <cell r="T74781" t="str">
            <v>aviz</v>
          </cell>
        </row>
        <row r="74782">
          <cell r="T74782" t="str">
            <v>aviz</v>
          </cell>
        </row>
        <row r="74783">
          <cell r="T74783" t="str">
            <v>aviz</v>
          </cell>
        </row>
        <row r="74784">
          <cell r="T74784" t="str">
            <v>aviz</v>
          </cell>
        </row>
        <row r="74785">
          <cell r="T74785" t="str">
            <v>aviz</v>
          </cell>
        </row>
        <row r="74786">
          <cell r="T74786" t="str">
            <v>aviz</v>
          </cell>
        </row>
        <row r="74787">
          <cell r="T74787" t="str">
            <v>aviz</v>
          </cell>
        </row>
        <row r="74788">
          <cell r="T74788" t="str">
            <v>aviz</v>
          </cell>
        </row>
        <row r="74789">
          <cell r="T74789" t="str">
            <v>aviz</v>
          </cell>
        </row>
        <row r="74790">
          <cell r="T74790" t="str">
            <v>aviz</v>
          </cell>
        </row>
        <row r="74791">
          <cell r="T74791" t="str">
            <v>aviz</v>
          </cell>
        </row>
        <row r="74792">
          <cell r="T74792" t="str">
            <v>aviz</v>
          </cell>
        </row>
        <row r="74793">
          <cell r="T74793" t="str">
            <v>aviz</v>
          </cell>
        </row>
        <row r="74794">
          <cell r="T74794" t="str">
            <v>aviz</v>
          </cell>
        </row>
        <row r="74795">
          <cell r="T74795" t="str">
            <v>aviz</v>
          </cell>
        </row>
        <row r="74796">
          <cell r="T74796" t="str">
            <v>aviz</v>
          </cell>
        </row>
        <row r="74797">
          <cell r="T74797" t="str">
            <v>aviz</v>
          </cell>
        </row>
        <row r="74798">
          <cell r="T74798" t="str">
            <v>aviz</v>
          </cell>
        </row>
        <row r="74799">
          <cell r="T74799" t="str">
            <v>aviz</v>
          </cell>
        </row>
        <row r="74800">
          <cell r="T74800" t="str">
            <v>aviz</v>
          </cell>
        </row>
        <row r="74801">
          <cell r="T74801" t="str">
            <v>aviz</v>
          </cell>
        </row>
        <row r="74802">
          <cell r="T74802" t="str">
            <v>aviz</v>
          </cell>
        </row>
        <row r="74803">
          <cell r="T74803" t="str">
            <v>aviz</v>
          </cell>
        </row>
        <row r="74804">
          <cell r="T74804" t="str">
            <v>aviz</v>
          </cell>
        </row>
        <row r="74805">
          <cell r="T74805" t="str">
            <v>aviz</v>
          </cell>
        </row>
        <row r="74806">
          <cell r="T74806" t="str">
            <v>aviz</v>
          </cell>
        </row>
        <row r="74807">
          <cell r="T74807" t="str">
            <v>aviz</v>
          </cell>
        </row>
        <row r="74808">
          <cell r="T74808" t="str">
            <v>aviz</v>
          </cell>
        </row>
        <row r="74809">
          <cell r="T74809" t="str">
            <v>aviz</v>
          </cell>
        </row>
        <row r="74810">
          <cell r="T74810" t="str">
            <v>aviz</v>
          </cell>
        </row>
        <row r="74811">
          <cell r="T74811" t="str">
            <v>aviz</v>
          </cell>
        </row>
        <row r="74812">
          <cell r="T74812" t="str">
            <v>aviz</v>
          </cell>
        </row>
        <row r="74813">
          <cell r="T74813" t="str">
            <v>aviz</v>
          </cell>
        </row>
        <row r="74814">
          <cell r="T74814" t="str">
            <v>aviz</v>
          </cell>
        </row>
        <row r="74815">
          <cell r="T74815" t="str">
            <v>aviz</v>
          </cell>
        </row>
        <row r="74816">
          <cell r="T74816" t="str">
            <v>aviz</v>
          </cell>
        </row>
        <row r="74817">
          <cell r="T74817" t="str">
            <v>aviz</v>
          </cell>
        </row>
        <row r="74818">
          <cell r="T74818" t="str">
            <v>aviz</v>
          </cell>
        </row>
        <row r="74819">
          <cell r="T74819" t="str">
            <v>aviz</v>
          </cell>
        </row>
        <row r="74820">
          <cell r="T74820" t="str">
            <v>aviz</v>
          </cell>
        </row>
        <row r="74821">
          <cell r="T74821" t="str">
            <v>aviz</v>
          </cell>
        </row>
        <row r="74822">
          <cell r="T74822" t="str">
            <v>aviz</v>
          </cell>
        </row>
        <row r="74823">
          <cell r="T74823" t="str">
            <v>aviz</v>
          </cell>
        </row>
        <row r="74824">
          <cell r="T74824" t="str">
            <v>aviz</v>
          </cell>
        </row>
        <row r="74825">
          <cell r="T74825" t="str">
            <v>aviz</v>
          </cell>
        </row>
        <row r="74826">
          <cell r="T74826" t="str">
            <v>aviz</v>
          </cell>
        </row>
        <row r="74827">
          <cell r="T74827" t="str">
            <v>aviz</v>
          </cell>
        </row>
        <row r="74828">
          <cell r="T74828" t="str">
            <v>aviz</v>
          </cell>
        </row>
        <row r="74829">
          <cell r="T74829" t="str">
            <v>aviz</v>
          </cell>
        </row>
        <row r="74830">
          <cell r="T74830" t="str">
            <v>aviz</v>
          </cell>
        </row>
        <row r="74831">
          <cell r="T74831" t="str">
            <v>aviz</v>
          </cell>
        </row>
        <row r="74832">
          <cell r="T74832" t="str">
            <v>aviz</v>
          </cell>
        </row>
        <row r="74833">
          <cell r="T74833" t="str">
            <v>aviz</v>
          </cell>
        </row>
        <row r="74834">
          <cell r="T74834" t="str">
            <v>aviz</v>
          </cell>
        </row>
        <row r="74835">
          <cell r="T74835" t="str">
            <v>aviz</v>
          </cell>
        </row>
        <row r="74836">
          <cell r="T74836" t="str">
            <v>aviz</v>
          </cell>
        </row>
        <row r="74837">
          <cell r="T74837" t="str">
            <v>aviz</v>
          </cell>
        </row>
        <row r="74838">
          <cell r="T74838" t="str">
            <v>aviz</v>
          </cell>
        </row>
        <row r="74839">
          <cell r="T74839" t="str">
            <v>aviz</v>
          </cell>
        </row>
        <row r="74840">
          <cell r="T74840" t="str">
            <v>aviz</v>
          </cell>
        </row>
        <row r="74841">
          <cell r="T74841" t="str">
            <v>aviz</v>
          </cell>
        </row>
        <row r="74842">
          <cell r="T74842" t="str">
            <v>aviz</v>
          </cell>
        </row>
        <row r="74843">
          <cell r="T74843" t="str">
            <v>aviz</v>
          </cell>
        </row>
        <row r="74844">
          <cell r="T74844" t="str">
            <v>aviz</v>
          </cell>
        </row>
        <row r="74845">
          <cell r="T74845" t="str">
            <v>aviz</v>
          </cell>
        </row>
        <row r="74846">
          <cell r="T74846" t="str">
            <v>aviz</v>
          </cell>
        </row>
        <row r="74847">
          <cell r="T74847" t="str">
            <v>aviz</v>
          </cell>
        </row>
        <row r="74848">
          <cell r="T74848" t="str">
            <v>aviz</v>
          </cell>
        </row>
        <row r="74849">
          <cell r="T74849" t="str">
            <v>aviz</v>
          </cell>
        </row>
        <row r="74850">
          <cell r="T74850" t="str">
            <v>aviz</v>
          </cell>
        </row>
        <row r="74851">
          <cell r="T74851" t="str">
            <v>aviz</v>
          </cell>
        </row>
        <row r="74852">
          <cell r="T74852" t="str">
            <v>aviz</v>
          </cell>
        </row>
        <row r="74853">
          <cell r="T74853" t="str">
            <v>aviz</v>
          </cell>
        </row>
        <row r="74854">
          <cell r="T74854" t="str">
            <v>aviz</v>
          </cell>
        </row>
        <row r="74855">
          <cell r="T74855" t="str">
            <v>aviz</v>
          </cell>
        </row>
        <row r="74856">
          <cell r="T74856" t="str">
            <v>aviz</v>
          </cell>
        </row>
        <row r="74857">
          <cell r="T74857" t="str">
            <v>aviz</v>
          </cell>
        </row>
        <row r="74858">
          <cell r="T74858" t="str">
            <v>aviz</v>
          </cell>
        </row>
        <row r="74859">
          <cell r="T74859" t="str">
            <v>aviz</v>
          </cell>
        </row>
        <row r="74860">
          <cell r="T74860" t="str">
            <v>aviz</v>
          </cell>
        </row>
        <row r="74861">
          <cell r="T74861" t="str">
            <v>aviz</v>
          </cell>
        </row>
        <row r="74862">
          <cell r="T74862" t="str">
            <v>aviz</v>
          </cell>
        </row>
        <row r="74863">
          <cell r="T74863" t="str">
            <v>aviz</v>
          </cell>
        </row>
        <row r="74864">
          <cell r="T74864" t="str">
            <v>aviz</v>
          </cell>
        </row>
        <row r="74865">
          <cell r="T74865" t="str">
            <v>aviz</v>
          </cell>
        </row>
        <row r="74866">
          <cell r="T74866" t="str">
            <v>aviz</v>
          </cell>
        </row>
        <row r="74867">
          <cell r="T74867" t="str">
            <v>aviz</v>
          </cell>
        </row>
        <row r="74868">
          <cell r="T74868" t="str">
            <v>aviz</v>
          </cell>
        </row>
        <row r="74869">
          <cell r="T74869" t="str">
            <v>aviz</v>
          </cell>
        </row>
        <row r="74870">
          <cell r="T74870" t="str">
            <v>aviz</v>
          </cell>
        </row>
        <row r="74871">
          <cell r="T74871" t="str">
            <v>aviz</v>
          </cell>
        </row>
        <row r="74872">
          <cell r="T74872" t="str">
            <v>aviz</v>
          </cell>
        </row>
        <row r="74873">
          <cell r="T74873" t="str">
            <v>aviz</v>
          </cell>
        </row>
        <row r="74874">
          <cell r="T74874" t="str">
            <v>aviz</v>
          </cell>
        </row>
        <row r="74875">
          <cell r="T74875" t="str">
            <v>aviz</v>
          </cell>
        </row>
        <row r="74876">
          <cell r="T74876" t="str">
            <v>aviz</v>
          </cell>
        </row>
        <row r="74877">
          <cell r="T74877" t="str">
            <v>aviz</v>
          </cell>
        </row>
        <row r="74878">
          <cell r="T74878" t="str">
            <v>aviz</v>
          </cell>
        </row>
        <row r="74879">
          <cell r="T74879" t="str">
            <v>aviz</v>
          </cell>
        </row>
        <row r="74880">
          <cell r="T74880" t="str">
            <v>aviz</v>
          </cell>
        </row>
        <row r="74881">
          <cell r="T74881" t="str">
            <v>aviz</v>
          </cell>
        </row>
        <row r="74882">
          <cell r="T74882" t="str">
            <v>aviz</v>
          </cell>
        </row>
        <row r="74883">
          <cell r="T74883" t="str">
            <v>aviz</v>
          </cell>
        </row>
        <row r="74884">
          <cell r="T74884" t="str">
            <v>aviz</v>
          </cell>
        </row>
        <row r="74885">
          <cell r="T74885" t="str">
            <v>aviz</v>
          </cell>
        </row>
        <row r="74886">
          <cell r="T74886" t="str">
            <v>aviz</v>
          </cell>
        </row>
        <row r="74887">
          <cell r="T74887" t="str">
            <v>aviz</v>
          </cell>
        </row>
        <row r="74888">
          <cell r="T74888" t="str">
            <v>aviz</v>
          </cell>
        </row>
        <row r="74889">
          <cell r="T74889" t="str">
            <v>aviz</v>
          </cell>
        </row>
        <row r="74890">
          <cell r="T74890" t="str">
            <v>aviz</v>
          </cell>
        </row>
        <row r="74891">
          <cell r="T74891" t="str">
            <v>aviz</v>
          </cell>
        </row>
        <row r="74892">
          <cell r="T74892" t="str">
            <v>aviz</v>
          </cell>
        </row>
        <row r="74893">
          <cell r="T74893" t="str">
            <v>aviz</v>
          </cell>
        </row>
        <row r="74894">
          <cell r="T74894" t="str">
            <v>aviz</v>
          </cell>
        </row>
        <row r="74895">
          <cell r="T74895" t="str">
            <v>aviz</v>
          </cell>
        </row>
        <row r="74896">
          <cell r="T74896" t="str">
            <v>aviz</v>
          </cell>
        </row>
        <row r="74897">
          <cell r="T74897" t="str">
            <v>aviz</v>
          </cell>
        </row>
        <row r="74898">
          <cell r="T74898" t="str">
            <v>aviz</v>
          </cell>
        </row>
        <row r="74899">
          <cell r="T74899" t="str">
            <v>aviz</v>
          </cell>
        </row>
        <row r="74900">
          <cell r="T74900" t="str">
            <v>aviz</v>
          </cell>
        </row>
        <row r="74901">
          <cell r="T74901" t="str">
            <v>aviz</v>
          </cell>
        </row>
        <row r="74902">
          <cell r="T74902" t="str">
            <v>aviz</v>
          </cell>
        </row>
        <row r="74903">
          <cell r="T74903" t="str">
            <v>aviz</v>
          </cell>
        </row>
        <row r="74904">
          <cell r="T74904" t="str">
            <v>aviz</v>
          </cell>
        </row>
        <row r="74905">
          <cell r="T74905" t="str">
            <v>aviz</v>
          </cell>
        </row>
        <row r="74906">
          <cell r="T74906" t="str">
            <v>aviz</v>
          </cell>
        </row>
        <row r="74907">
          <cell r="T74907" t="str">
            <v>aviz</v>
          </cell>
        </row>
        <row r="74908">
          <cell r="T74908" t="str">
            <v>aviz</v>
          </cell>
        </row>
        <row r="74909">
          <cell r="T74909" t="str">
            <v>aviz</v>
          </cell>
        </row>
        <row r="74910">
          <cell r="T74910" t="str">
            <v>aviz</v>
          </cell>
        </row>
        <row r="74911">
          <cell r="T74911" t="str">
            <v>aviz</v>
          </cell>
        </row>
        <row r="74912">
          <cell r="T74912" t="str">
            <v>aviz</v>
          </cell>
        </row>
        <row r="74913">
          <cell r="T74913" t="str">
            <v>aviz</v>
          </cell>
        </row>
        <row r="74914">
          <cell r="T74914" t="str">
            <v>aviz</v>
          </cell>
        </row>
        <row r="74915">
          <cell r="T74915" t="str">
            <v>aviz</v>
          </cell>
        </row>
        <row r="74916">
          <cell r="T74916" t="str">
            <v>aviz</v>
          </cell>
        </row>
        <row r="74917">
          <cell r="T74917" t="str">
            <v>aviz</v>
          </cell>
        </row>
        <row r="74918">
          <cell r="T74918" t="str">
            <v>aviz</v>
          </cell>
        </row>
        <row r="74919">
          <cell r="T74919" t="str">
            <v>aviz</v>
          </cell>
        </row>
        <row r="74920">
          <cell r="T74920" t="str">
            <v>aviz</v>
          </cell>
        </row>
        <row r="74921">
          <cell r="T74921" t="str">
            <v>aviz</v>
          </cell>
        </row>
        <row r="74922">
          <cell r="T74922" t="str">
            <v>aviz</v>
          </cell>
        </row>
        <row r="74923">
          <cell r="T74923" t="str">
            <v>aviz</v>
          </cell>
        </row>
        <row r="74924">
          <cell r="T74924" t="str">
            <v>aviz</v>
          </cell>
        </row>
        <row r="74925">
          <cell r="T74925" t="str">
            <v>aviz</v>
          </cell>
        </row>
        <row r="74926">
          <cell r="T74926" t="str">
            <v>aviz</v>
          </cell>
        </row>
        <row r="74927">
          <cell r="T74927" t="str">
            <v>aviz</v>
          </cell>
        </row>
        <row r="74928">
          <cell r="T74928" t="str">
            <v>aviz</v>
          </cell>
        </row>
        <row r="74929">
          <cell r="T74929" t="str">
            <v>aviz</v>
          </cell>
        </row>
        <row r="74930">
          <cell r="T74930" t="str">
            <v>aviz</v>
          </cell>
        </row>
        <row r="74931">
          <cell r="T74931" t="str">
            <v>aviz</v>
          </cell>
        </row>
        <row r="74932">
          <cell r="T74932" t="str">
            <v>aviz</v>
          </cell>
        </row>
        <row r="74933">
          <cell r="T74933" t="str">
            <v>aviz</v>
          </cell>
        </row>
        <row r="74934">
          <cell r="T74934" t="str">
            <v>aviz</v>
          </cell>
        </row>
        <row r="74935">
          <cell r="T74935" t="str">
            <v>aviz</v>
          </cell>
        </row>
        <row r="74936">
          <cell r="T74936" t="str">
            <v>aviz</v>
          </cell>
        </row>
        <row r="74937">
          <cell r="T74937" t="str">
            <v>aviz</v>
          </cell>
        </row>
        <row r="74938">
          <cell r="T74938" t="str">
            <v>aviz</v>
          </cell>
        </row>
        <row r="74939">
          <cell r="T74939" t="str">
            <v>aviz</v>
          </cell>
        </row>
        <row r="74940">
          <cell r="T74940" t="str">
            <v>aviz</v>
          </cell>
        </row>
        <row r="74941">
          <cell r="T74941" t="str">
            <v>aviz</v>
          </cell>
        </row>
        <row r="74942">
          <cell r="T74942" t="str">
            <v>aviz</v>
          </cell>
        </row>
        <row r="74943">
          <cell r="T74943" t="str">
            <v>aviz</v>
          </cell>
        </row>
        <row r="74944">
          <cell r="T74944" t="str">
            <v>aviz</v>
          </cell>
        </row>
        <row r="74945">
          <cell r="T74945" t="str">
            <v>aviz</v>
          </cell>
        </row>
        <row r="74946">
          <cell r="T74946" t="str">
            <v>aviz</v>
          </cell>
        </row>
        <row r="74947">
          <cell r="T74947" t="str">
            <v>aviz</v>
          </cell>
        </row>
        <row r="74948">
          <cell r="T74948" t="str">
            <v>aviz</v>
          </cell>
        </row>
        <row r="74949">
          <cell r="T74949" t="str">
            <v>aviz</v>
          </cell>
        </row>
        <row r="74950">
          <cell r="T74950" t="str">
            <v>aviz</v>
          </cell>
        </row>
        <row r="74951">
          <cell r="T74951" t="str">
            <v>aviz</v>
          </cell>
        </row>
        <row r="74952">
          <cell r="T74952" t="str">
            <v>aviz</v>
          </cell>
        </row>
        <row r="74953">
          <cell r="T74953" t="str">
            <v>aviz</v>
          </cell>
        </row>
        <row r="74954">
          <cell r="T74954" t="str">
            <v>aviz</v>
          </cell>
        </row>
        <row r="74955">
          <cell r="T74955" t="str">
            <v>aviz</v>
          </cell>
        </row>
        <row r="74956">
          <cell r="T74956" t="str">
            <v>aviz</v>
          </cell>
        </row>
        <row r="74957">
          <cell r="T74957" t="str">
            <v>aviz</v>
          </cell>
        </row>
        <row r="74958">
          <cell r="T74958" t="str">
            <v>aviz</v>
          </cell>
        </row>
        <row r="74959">
          <cell r="T74959" t="str">
            <v>aviz</v>
          </cell>
        </row>
        <row r="74960">
          <cell r="T74960" t="str">
            <v>aviz</v>
          </cell>
        </row>
        <row r="74961">
          <cell r="T74961" t="str">
            <v>aviz</v>
          </cell>
        </row>
        <row r="74962">
          <cell r="T74962" t="str">
            <v>aviz</v>
          </cell>
        </row>
        <row r="74963">
          <cell r="T74963" t="str">
            <v>aviz</v>
          </cell>
        </row>
        <row r="74964">
          <cell r="T74964" t="str">
            <v>aviz</v>
          </cell>
        </row>
        <row r="74965">
          <cell r="T74965" t="str">
            <v>aviz</v>
          </cell>
        </row>
        <row r="74966">
          <cell r="T74966" t="str">
            <v>aviz</v>
          </cell>
        </row>
        <row r="74967">
          <cell r="T74967" t="str">
            <v>aviz</v>
          </cell>
        </row>
        <row r="74968">
          <cell r="T74968" t="str">
            <v>aviz</v>
          </cell>
        </row>
        <row r="74969">
          <cell r="T74969" t="str">
            <v>aviz</v>
          </cell>
        </row>
        <row r="74970">
          <cell r="T74970" t="str">
            <v>aviz</v>
          </cell>
        </row>
        <row r="74971">
          <cell r="T74971" t="str">
            <v>aviz</v>
          </cell>
        </row>
        <row r="74972">
          <cell r="T74972" t="str">
            <v>aviz</v>
          </cell>
        </row>
        <row r="74973">
          <cell r="T74973" t="str">
            <v>aviz</v>
          </cell>
        </row>
        <row r="74974">
          <cell r="T74974" t="str">
            <v>aviz</v>
          </cell>
        </row>
        <row r="74975">
          <cell r="T74975" t="str">
            <v>aviz</v>
          </cell>
        </row>
        <row r="74976">
          <cell r="T74976" t="str">
            <v>aviz</v>
          </cell>
        </row>
        <row r="74977">
          <cell r="T74977" t="str">
            <v>aviz</v>
          </cell>
        </row>
        <row r="74978">
          <cell r="T74978" t="str">
            <v>aviz</v>
          </cell>
        </row>
        <row r="74979">
          <cell r="T74979" t="str">
            <v>aviz</v>
          </cell>
        </row>
        <row r="74980">
          <cell r="T74980" t="str">
            <v>aviz</v>
          </cell>
        </row>
        <row r="74981">
          <cell r="T74981" t="str">
            <v>aviz</v>
          </cell>
        </row>
        <row r="74982">
          <cell r="T74982" t="str">
            <v>aviz</v>
          </cell>
        </row>
        <row r="74983">
          <cell r="T74983" t="str">
            <v>aviz</v>
          </cell>
        </row>
        <row r="74984">
          <cell r="T74984" t="str">
            <v>aviz</v>
          </cell>
        </row>
        <row r="74985">
          <cell r="T74985" t="str">
            <v>aviz</v>
          </cell>
        </row>
        <row r="74986">
          <cell r="T74986" t="str">
            <v>aviz</v>
          </cell>
        </row>
        <row r="74987">
          <cell r="T74987" t="str">
            <v>aviz</v>
          </cell>
        </row>
        <row r="74988">
          <cell r="T74988" t="str">
            <v>aviz</v>
          </cell>
        </row>
        <row r="74989">
          <cell r="T74989" t="str">
            <v>aviz</v>
          </cell>
        </row>
        <row r="74990">
          <cell r="T74990" t="str">
            <v>aviz</v>
          </cell>
        </row>
        <row r="74991">
          <cell r="T74991" t="str">
            <v>aviz</v>
          </cell>
        </row>
        <row r="74992">
          <cell r="T74992" t="str">
            <v>aviz</v>
          </cell>
        </row>
        <row r="74993">
          <cell r="T74993" t="str">
            <v>aviz</v>
          </cell>
        </row>
        <row r="74994">
          <cell r="T74994" t="str">
            <v>aviz</v>
          </cell>
        </row>
        <row r="74995">
          <cell r="T74995" t="str">
            <v>aviz</v>
          </cell>
        </row>
        <row r="74996">
          <cell r="T74996" t="str">
            <v>aviz</v>
          </cell>
        </row>
        <row r="74997">
          <cell r="T74997" t="str">
            <v>aviz</v>
          </cell>
        </row>
        <row r="74998">
          <cell r="T74998" t="str">
            <v>aviz</v>
          </cell>
        </row>
        <row r="74999">
          <cell r="T74999" t="str">
            <v>aviz</v>
          </cell>
        </row>
        <row r="75000">
          <cell r="T75000" t="str">
            <v>aviz</v>
          </cell>
        </row>
        <row r="75001">
          <cell r="T75001" t="str">
            <v>aviz</v>
          </cell>
        </row>
        <row r="75002">
          <cell r="T75002" t="str">
            <v>aviz</v>
          </cell>
        </row>
        <row r="75003">
          <cell r="T75003" t="str">
            <v>aviz</v>
          </cell>
        </row>
        <row r="75004">
          <cell r="T75004" t="str">
            <v>aviz</v>
          </cell>
        </row>
        <row r="75005">
          <cell r="T75005" t="str">
            <v>aviz</v>
          </cell>
        </row>
        <row r="75006">
          <cell r="T75006" t="str">
            <v>aviz</v>
          </cell>
        </row>
        <row r="75007">
          <cell r="T75007" t="str">
            <v>aviz</v>
          </cell>
        </row>
        <row r="75008">
          <cell r="T75008" t="str">
            <v>aviz</v>
          </cell>
        </row>
        <row r="75009">
          <cell r="T75009" t="str">
            <v>aviz</v>
          </cell>
        </row>
        <row r="75010">
          <cell r="T75010" t="str">
            <v>aviz</v>
          </cell>
        </row>
        <row r="75011">
          <cell r="T75011" t="str">
            <v>aviz</v>
          </cell>
        </row>
        <row r="75012">
          <cell r="T75012" t="str">
            <v>aviz</v>
          </cell>
        </row>
        <row r="75013">
          <cell r="T75013" t="str">
            <v>aviz</v>
          </cell>
        </row>
        <row r="75014">
          <cell r="T75014" t="str">
            <v>aviz</v>
          </cell>
        </row>
        <row r="75015">
          <cell r="T75015" t="str">
            <v>aviz</v>
          </cell>
        </row>
        <row r="75016">
          <cell r="T75016" t="str">
            <v>aviz</v>
          </cell>
        </row>
        <row r="75017">
          <cell r="T75017" t="str">
            <v>aviz</v>
          </cell>
        </row>
        <row r="75018">
          <cell r="T75018" t="str">
            <v>aviz</v>
          </cell>
        </row>
        <row r="75019">
          <cell r="T75019" t="str">
            <v>aviz</v>
          </cell>
        </row>
        <row r="75020">
          <cell r="T75020" t="str">
            <v>aviz</v>
          </cell>
        </row>
        <row r="75021">
          <cell r="T75021" t="str">
            <v>aviz</v>
          </cell>
        </row>
        <row r="75022">
          <cell r="T75022" t="str">
            <v>aviz</v>
          </cell>
        </row>
        <row r="75023">
          <cell r="T75023" t="str">
            <v>aviz</v>
          </cell>
        </row>
        <row r="75024">
          <cell r="T75024" t="str">
            <v>aviz</v>
          </cell>
        </row>
        <row r="75025">
          <cell r="T75025" t="str">
            <v>aviz</v>
          </cell>
        </row>
        <row r="75026">
          <cell r="T75026" t="str">
            <v>aviz</v>
          </cell>
        </row>
        <row r="75027">
          <cell r="T75027" t="str">
            <v>aviz</v>
          </cell>
        </row>
        <row r="75028">
          <cell r="T75028" t="str">
            <v>aviz</v>
          </cell>
        </row>
        <row r="75029">
          <cell r="T75029" t="str">
            <v>aviz</v>
          </cell>
        </row>
        <row r="75030">
          <cell r="T75030" t="str">
            <v>aviz</v>
          </cell>
        </row>
        <row r="75031">
          <cell r="T75031" t="str">
            <v>aviz</v>
          </cell>
        </row>
        <row r="75032">
          <cell r="T75032" t="str">
            <v>aviz</v>
          </cell>
        </row>
        <row r="75033">
          <cell r="T75033" t="str">
            <v>aviz</v>
          </cell>
        </row>
        <row r="75034">
          <cell r="T75034" t="str">
            <v>aviz</v>
          </cell>
        </row>
        <row r="75035">
          <cell r="T75035" t="str">
            <v>aviz</v>
          </cell>
        </row>
        <row r="75036">
          <cell r="T75036" t="str">
            <v>aviz</v>
          </cell>
        </row>
        <row r="75037">
          <cell r="T75037" t="str">
            <v>aviz</v>
          </cell>
        </row>
        <row r="75038">
          <cell r="T75038" t="str">
            <v>aviz</v>
          </cell>
        </row>
        <row r="75039">
          <cell r="T75039" t="str">
            <v>aviz</v>
          </cell>
        </row>
        <row r="75040">
          <cell r="T75040" t="str">
            <v>aviz</v>
          </cell>
        </row>
        <row r="75041">
          <cell r="T75041" t="str">
            <v>aviz</v>
          </cell>
        </row>
        <row r="75042">
          <cell r="T75042" t="str">
            <v>aviz</v>
          </cell>
        </row>
        <row r="75043">
          <cell r="T75043" t="str">
            <v>aviz</v>
          </cell>
        </row>
        <row r="75044">
          <cell r="T75044" t="str">
            <v>aviz</v>
          </cell>
        </row>
        <row r="75045">
          <cell r="T75045" t="str">
            <v>aviz</v>
          </cell>
        </row>
        <row r="75046">
          <cell r="T75046" t="str">
            <v>aviz</v>
          </cell>
        </row>
        <row r="75047">
          <cell r="T75047" t="str">
            <v>aviz</v>
          </cell>
        </row>
        <row r="75048">
          <cell r="T75048" t="str">
            <v>aviz</v>
          </cell>
        </row>
        <row r="75049">
          <cell r="T75049" t="str">
            <v>aviz</v>
          </cell>
        </row>
        <row r="75050">
          <cell r="T75050" t="str">
            <v>aviz</v>
          </cell>
        </row>
        <row r="75051">
          <cell r="T75051" t="str">
            <v>aviz</v>
          </cell>
        </row>
        <row r="75052">
          <cell r="T75052" t="str">
            <v>aviz</v>
          </cell>
        </row>
        <row r="75053">
          <cell r="T75053" t="str">
            <v>aviz</v>
          </cell>
        </row>
        <row r="75054">
          <cell r="T75054" t="str">
            <v>aviz</v>
          </cell>
        </row>
        <row r="75055">
          <cell r="T75055" t="str">
            <v>aviz</v>
          </cell>
        </row>
        <row r="75056">
          <cell r="T75056" t="str">
            <v>aviz</v>
          </cell>
        </row>
        <row r="75057">
          <cell r="T75057" t="str">
            <v>aviz</v>
          </cell>
        </row>
        <row r="75058">
          <cell r="T75058" t="str">
            <v>aviz</v>
          </cell>
        </row>
        <row r="75059">
          <cell r="T75059" t="str">
            <v>aviz</v>
          </cell>
        </row>
        <row r="75060">
          <cell r="T75060" t="str">
            <v>aviz</v>
          </cell>
        </row>
        <row r="75061">
          <cell r="T75061" t="str">
            <v>aviz</v>
          </cell>
        </row>
        <row r="75062">
          <cell r="T75062" t="str">
            <v>aviz</v>
          </cell>
        </row>
        <row r="75063">
          <cell r="T75063" t="str">
            <v>aviz</v>
          </cell>
        </row>
        <row r="75064">
          <cell r="T75064" t="str">
            <v>aviz</v>
          </cell>
        </row>
        <row r="75065">
          <cell r="T75065" t="str">
            <v>aviz</v>
          </cell>
        </row>
        <row r="75066">
          <cell r="T75066" t="str">
            <v>aviz</v>
          </cell>
        </row>
        <row r="75067">
          <cell r="T75067" t="str">
            <v>aviz</v>
          </cell>
        </row>
        <row r="75068">
          <cell r="T75068" t="str">
            <v>aviz</v>
          </cell>
        </row>
        <row r="75069">
          <cell r="T75069" t="str">
            <v>aviz</v>
          </cell>
        </row>
        <row r="75070">
          <cell r="T75070" t="str">
            <v>aviz</v>
          </cell>
        </row>
        <row r="75071">
          <cell r="T75071" t="str">
            <v>aviz</v>
          </cell>
        </row>
        <row r="75072">
          <cell r="T75072" t="str">
            <v>aviz</v>
          </cell>
        </row>
        <row r="75073">
          <cell r="T75073" t="str">
            <v>aviz</v>
          </cell>
        </row>
        <row r="75074">
          <cell r="T75074" t="str">
            <v>aviz</v>
          </cell>
        </row>
        <row r="75075">
          <cell r="T75075" t="str">
            <v>aviz</v>
          </cell>
        </row>
        <row r="75076">
          <cell r="T75076" t="str">
            <v>aviz</v>
          </cell>
        </row>
        <row r="75077">
          <cell r="T75077" t="str">
            <v>aviz</v>
          </cell>
        </row>
        <row r="75078">
          <cell r="T75078" t="str">
            <v>aviz</v>
          </cell>
        </row>
        <row r="75079">
          <cell r="T75079" t="str">
            <v>aviz</v>
          </cell>
        </row>
        <row r="75080">
          <cell r="T75080" t="str">
            <v>aviz</v>
          </cell>
        </row>
        <row r="75081">
          <cell r="T75081" t="str">
            <v>aviz</v>
          </cell>
        </row>
        <row r="75082">
          <cell r="T75082" t="str">
            <v>aviz</v>
          </cell>
        </row>
        <row r="75083">
          <cell r="T75083" t="str">
            <v>aviz</v>
          </cell>
        </row>
        <row r="75084">
          <cell r="T75084" t="str">
            <v>aviz</v>
          </cell>
        </row>
        <row r="75085">
          <cell r="T75085" t="str">
            <v>aviz</v>
          </cell>
        </row>
        <row r="75086">
          <cell r="T75086" t="str">
            <v>aviz</v>
          </cell>
        </row>
        <row r="75087">
          <cell r="T75087" t="str">
            <v>aviz</v>
          </cell>
        </row>
        <row r="75088">
          <cell r="T75088" t="str">
            <v>aviz</v>
          </cell>
        </row>
        <row r="75089">
          <cell r="T75089" t="str">
            <v>aviz</v>
          </cell>
        </row>
        <row r="75090">
          <cell r="T75090" t="str">
            <v>aviz</v>
          </cell>
        </row>
        <row r="75091">
          <cell r="T75091" t="str">
            <v>aviz</v>
          </cell>
        </row>
        <row r="75092">
          <cell r="T75092" t="str">
            <v>aviz</v>
          </cell>
        </row>
        <row r="75093">
          <cell r="T75093" t="str">
            <v>aviz</v>
          </cell>
        </row>
        <row r="75094">
          <cell r="T75094" t="str">
            <v>aviz</v>
          </cell>
        </row>
        <row r="75095">
          <cell r="T75095" t="str">
            <v>aviz</v>
          </cell>
        </row>
        <row r="75096">
          <cell r="T75096" t="str">
            <v>aviz</v>
          </cell>
        </row>
        <row r="75097">
          <cell r="T75097" t="str">
            <v>aviz</v>
          </cell>
        </row>
        <row r="75098">
          <cell r="T75098" t="str">
            <v>aviz</v>
          </cell>
        </row>
        <row r="75099">
          <cell r="T75099" t="str">
            <v>aviz</v>
          </cell>
        </row>
        <row r="75100">
          <cell r="T75100" t="str">
            <v>aviz</v>
          </cell>
        </row>
        <row r="75101">
          <cell r="T75101" t="str">
            <v>aviz</v>
          </cell>
        </row>
        <row r="75102">
          <cell r="T75102" t="str">
            <v>aviz</v>
          </cell>
        </row>
        <row r="75103">
          <cell r="T75103" t="str">
            <v>aviz</v>
          </cell>
        </row>
        <row r="75104">
          <cell r="T75104" t="str">
            <v>aviz</v>
          </cell>
        </row>
        <row r="75105">
          <cell r="T75105" t="str">
            <v>aviz</v>
          </cell>
        </row>
        <row r="75106">
          <cell r="T75106" t="str">
            <v>aviz</v>
          </cell>
        </row>
        <row r="75107">
          <cell r="T75107" t="str">
            <v>aviz</v>
          </cell>
        </row>
        <row r="75108">
          <cell r="T75108" t="str">
            <v>aviz</v>
          </cell>
        </row>
        <row r="75109">
          <cell r="T75109" t="str">
            <v>aviz</v>
          </cell>
        </row>
        <row r="75110">
          <cell r="T75110" t="str">
            <v>aviz</v>
          </cell>
        </row>
        <row r="75111">
          <cell r="T75111" t="str">
            <v>aviz</v>
          </cell>
        </row>
        <row r="75112">
          <cell r="T75112" t="str">
            <v>aviz</v>
          </cell>
        </row>
        <row r="75113">
          <cell r="T75113" t="str">
            <v>aviz</v>
          </cell>
        </row>
        <row r="75114">
          <cell r="T75114" t="str">
            <v>aviz</v>
          </cell>
        </row>
        <row r="75115">
          <cell r="T75115" t="str">
            <v>aviz</v>
          </cell>
        </row>
        <row r="75116">
          <cell r="T75116" t="str">
            <v>aviz</v>
          </cell>
        </row>
        <row r="75117">
          <cell r="T75117" t="str">
            <v>aviz</v>
          </cell>
        </row>
        <row r="75118">
          <cell r="T75118" t="str">
            <v>aviz</v>
          </cell>
        </row>
        <row r="75119">
          <cell r="T75119" t="str">
            <v>aviz</v>
          </cell>
        </row>
        <row r="75120">
          <cell r="T75120" t="str">
            <v>aviz</v>
          </cell>
        </row>
        <row r="75121">
          <cell r="T75121" t="str">
            <v>aviz</v>
          </cell>
        </row>
        <row r="75122">
          <cell r="T75122" t="str">
            <v>aviz</v>
          </cell>
        </row>
        <row r="75123">
          <cell r="T75123" t="str">
            <v>aviz</v>
          </cell>
        </row>
        <row r="75124">
          <cell r="T75124" t="str">
            <v>aviz</v>
          </cell>
        </row>
        <row r="75125">
          <cell r="T75125" t="str">
            <v>aviz</v>
          </cell>
        </row>
        <row r="75126">
          <cell r="T75126" t="str">
            <v>aviz</v>
          </cell>
        </row>
        <row r="75127">
          <cell r="T75127" t="str">
            <v>aviz</v>
          </cell>
        </row>
        <row r="75128">
          <cell r="T75128" t="str">
            <v>aviz</v>
          </cell>
        </row>
        <row r="75129">
          <cell r="T75129" t="str">
            <v>aviz</v>
          </cell>
        </row>
        <row r="75130">
          <cell r="T75130" t="str">
            <v>aviz</v>
          </cell>
        </row>
        <row r="75131">
          <cell r="T75131" t="str">
            <v>aviz</v>
          </cell>
        </row>
        <row r="75132">
          <cell r="T75132" t="str">
            <v>aviz</v>
          </cell>
        </row>
        <row r="75133">
          <cell r="T75133" t="str">
            <v>aviz</v>
          </cell>
        </row>
        <row r="75134">
          <cell r="T75134" t="str">
            <v>aviz</v>
          </cell>
        </row>
        <row r="75135">
          <cell r="T75135" t="str">
            <v>aviz</v>
          </cell>
        </row>
        <row r="75136">
          <cell r="T75136" t="str">
            <v>aviz</v>
          </cell>
        </row>
        <row r="75137">
          <cell r="T75137" t="str">
            <v>aviz</v>
          </cell>
        </row>
        <row r="75138">
          <cell r="T75138" t="str">
            <v>aviz</v>
          </cell>
        </row>
        <row r="75139">
          <cell r="T75139" t="str">
            <v>aviz</v>
          </cell>
        </row>
        <row r="75140">
          <cell r="T75140" t="str">
            <v>aviz</v>
          </cell>
        </row>
        <row r="75141">
          <cell r="T75141" t="str">
            <v>aviz</v>
          </cell>
        </row>
        <row r="75142">
          <cell r="T75142" t="str">
            <v>aviz</v>
          </cell>
        </row>
        <row r="75143">
          <cell r="T75143" t="str">
            <v>aviz</v>
          </cell>
        </row>
        <row r="75144">
          <cell r="T75144" t="str">
            <v>aviz</v>
          </cell>
        </row>
        <row r="75145">
          <cell r="T75145" t="str">
            <v>aviz</v>
          </cell>
        </row>
        <row r="75146">
          <cell r="T75146" t="str">
            <v>aviz</v>
          </cell>
        </row>
        <row r="75147">
          <cell r="T75147" t="str">
            <v>aviz</v>
          </cell>
        </row>
        <row r="75148">
          <cell r="T75148" t="str">
            <v>aviz</v>
          </cell>
        </row>
        <row r="75149">
          <cell r="T75149" t="str">
            <v>aviz</v>
          </cell>
        </row>
        <row r="75150">
          <cell r="T75150" t="str">
            <v>aviz</v>
          </cell>
        </row>
        <row r="75151">
          <cell r="T75151" t="str">
            <v>aviz</v>
          </cell>
        </row>
        <row r="75152">
          <cell r="T75152" t="str">
            <v>aviz</v>
          </cell>
        </row>
        <row r="75153">
          <cell r="T75153" t="str">
            <v>aviz</v>
          </cell>
        </row>
        <row r="75154">
          <cell r="T75154" t="str">
            <v>aviz</v>
          </cell>
        </row>
        <row r="75155">
          <cell r="T75155" t="str">
            <v>aviz</v>
          </cell>
        </row>
        <row r="75156">
          <cell r="T75156" t="str">
            <v>aviz</v>
          </cell>
        </row>
        <row r="75157">
          <cell r="T75157" t="str">
            <v>aviz</v>
          </cell>
        </row>
        <row r="75158">
          <cell r="T75158" t="str">
            <v>aviz</v>
          </cell>
        </row>
        <row r="75159">
          <cell r="T75159" t="str">
            <v>aviz</v>
          </cell>
        </row>
        <row r="75160">
          <cell r="T75160" t="str">
            <v>aviz</v>
          </cell>
        </row>
        <row r="75161">
          <cell r="T75161" t="str">
            <v>aviz</v>
          </cell>
        </row>
        <row r="75162">
          <cell r="T75162" t="str">
            <v>aviz</v>
          </cell>
        </row>
        <row r="75163">
          <cell r="T75163" t="str">
            <v>aviz</v>
          </cell>
        </row>
        <row r="75164">
          <cell r="T75164" t="str">
            <v>aviz</v>
          </cell>
        </row>
        <row r="75165">
          <cell r="T75165" t="str">
            <v>aviz</v>
          </cell>
        </row>
        <row r="75166">
          <cell r="T75166" t="str">
            <v>aviz</v>
          </cell>
        </row>
        <row r="75167">
          <cell r="T75167" t="str">
            <v>aviz</v>
          </cell>
        </row>
        <row r="75168">
          <cell r="T75168" t="str">
            <v>aviz</v>
          </cell>
        </row>
        <row r="75169">
          <cell r="T75169" t="str">
            <v>aviz</v>
          </cell>
        </row>
        <row r="75170">
          <cell r="T75170" t="str">
            <v>aviz</v>
          </cell>
        </row>
        <row r="75171">
          <cell r="T75171" t="str">
            <v>aviz</v>
          </cell>
        </row>
        <row r="75172">
          <cell r="T75172" t="str">
            <v>aviz</v>
          </cell>
        </row>
        <row r="75173">
          <cell r="T75173" t="str">
            <v>aviz</v>
          </cell>
        </row>
        <row r="75174">
          <cell r="T75174" t="str">
            <v>aviz</v>
          </cell>
        </row>
        <row r="75175">
          <cell r="T75175" t="str">
            <v>aviz</v>
          </cell>
        </row>
        <row r="75176">
          <cell r="T75176" t="str">
            <v>aviz</v>
          </cell>
        </row>
        <row r="75177">
          <cell r="T75177" t="str">
            <v>aviz</v>
          </cell>
        </row>
        <row r="75178">
          <cell r="T75178" t="str">
            <v>aviz</v>
          </cell>
        </row>
        <row r="75179">
          <cell r="T75179" t="str">
            <v>aviz</v>
          </cell>
        </row>
        <row r="75180">
          <cell r="T75180" t="str">
            <v>aviz</v>
          </cell>
        </row>
        <row r="75181">
          <cell r="T75181" t="str">
            <v>aviz</v>
          </cell>
        </row>
        <row r="75182">
          <cell r="T75182" t="str">
            <v>aviz</v>
          </cell>
        </row>
        <row r="75183">
          <cell r="T75183" t="str">
            <v>aviz</v>
          </cell>
        </row>
        <row r="75184">
          <cell r="T75184" t="str">
            <v>aviz</v>
          </cell>
        </row>
        <row r="75185">
          <cell r="T75185" t="str">
            <v>aviz</v>
          </cell>
        </row>
        <row r="75186">
          <cell r="T75186" t="str">
            <v>aviz</v>
          </cell>
        </row>
        <row r="75187">
          <cell r="T75187" t="str">
            <v>aviz</v>
          </cell>
        </row>
        <row r="75188">
          <cell r="T75188" t="str">
            <v>aviz</v>
          </cell>
        </row>
        <row r="75189">
          <cell r="T75189" t="str">
            <v>aviz</v>
          </cell>
        </row>
        <row r="75190">
          <cell r="T75190" t="str">
            <v>aviz</v>
          </cell>
        </row>
        <row r="75191">
          <cell r="T75191" t="str">
            <v>aviz</v>
          </cell>
        </row>
        <row r="75192">
          <cell r="T75192" t="str">
            <v>aviz</v>
          </cell>
        </row>
        <row r="75193">
          <cell r="T75193" t="str">
            <v>aviz</v>
          </cell>
        </row>
        <row r="75194">
          <cell r="T75194" t="str">
            <v>aviz</v>
          </cell>
        </row>
        <row r="75195">
          <cell r="T75195" t="str">
            <v>aviz</v>
          </cell>
        </row>
        <row r="75196">
          <cell r="T75196" t="str">
            <v>aviz</v>
          </cell>
        </row>
        <row r="75197">
          <cell r="T75197" t="str">
            <v>aviz</v>
          </cell>
        </row>
        <row r="75198">
          <cell r="T75198" t="str">
            <v>aviz</v>
          </cell>
        </row>
        <row r="75199">
          <cell r="T75199" t="str">
            <v>aviz</v>
          </cell>
        </row>
        <row r="75200">
          <cell r="T75200" t="str">
            <v>aviz</v>
          </cell>
        </row>
        <row r="75201">
          <cell r="T75201" t="str">
            <v>aviz</v>
          </cell>
        </row>
        <row r="75202">
          <cell r="T75202" t="str">
            <v>aviz</v>
          </cell>
        </row>
        <row r="75203">
          <cell r="T75203" t="str">
            <v>aviz</v>
          </cell>
        </row>
        <row r="75204">
          <cell r="T75204" t="str">
            <v>aviz</v>
          </cell>
        </row>
        <row r="75205">
          <cell r="T75205" t="str">
            <v>aviz</v>
          </cell>
        </row>
        <row r="75206">
          <cell r="T75206" t="str">
            <v>aviz</v>
          </cell>
        </row>
        <row r="75207">
          <cell r="T75207" t="str">
            <v>aviz</v>
          </cell>
        </row>
        <row r="75208">
          <cell r="T75208" t="str">
            <v>aviz</v>
          </cell>
        </row>
        <row r="75209">
          <cell r="T75209" t="str">
            <v>aviz</v>
          </cell>
        </row>
        <row r="75210">
          <cell r="T75210" t="str">
            <v>aviz</v>
          </cell>
        </row>
        <row r="75211">
          <cell r="T75211" t="str">
            <v>aviz</v>
          </cell>
        </row>
        <row r="75212">
          <cell r="T75212" t="str">
            <v>aviz</v>
          </cell>
        </row>
        <row r="75213">
          <cell r="T75213" t="str">
            <v>aviz</v>
          </cell>
        </row>
        <row r="75214">
          <cell r="T75214" t="str">
            <v>aviz</v>
          </cell>
        </row>
        <row r="75215">
          <cell r="T75215" t="str">
            <v>aviz</v>
          </cell>
        </row>
        <row r="75216">
          <cell r="T75216" t="str">
            <v>aviz</v>
          </cell>
        </row>
        <row r="75217">
          <cell r="T75217" t="str">
            <v>aviz</v>
          </cell>
        </row>
        <row r="75218">
          <cell r="T75218" t="str">
            <v>aviz</v>
          </cell>
        </row>
        <row r="75219">
          <cell r="T75219" t="str">
            <v>aviz</v>
          </cell>
        </row>
        <row r="75220">
          <cell r="T75220" t="str">
            <v>aviz</v>
          </cell>
        </row>
        <row r="75221">
          <cell r="T75221" t="str">
            <v>aviz</v>
          </cell>
        </row>
        <row r="75222">
          <cell r="T75222" t="str">
            <v>aviz</v>
          </cell>
        </row>
        <row r="75223">
          <cell r="T75223" t="str">
            <v>aviz</v>
          </cell>
        </row>
        <row r="75224">
          <cell r="T75224" t="str">
            <v>aviz</v>
          </cell>
        </row>
        <row r="75225">
          <cell r="T75225" t="str">
            <v>aviz</v>
          </cell>
        </row>
        <row r="75226">
          <cell r="T75226" t="str">
            <v>aviz</v>
          </cell>
        </row>
        <row r="75227">
          <cell r="T75227" t="str">
            <v>aviz</v>
          </cell>
        </row>
        <row r="75228">
          <cell r="T75228" t="str">
            <v>aviz</v>
          </cell>
        </row>
        <row r="75229">
          <cell r="T75229" t="str">
            <v>aviz</v>
          </cell>
        </row>
        <row r="75230">
          <cell r="T75230" t="str">
            <v>aviz</v>
          </cell>
        </row>
        <row r="75231">
          <cell r="T75231" t="str">
            <v>aviz</v>
          </cell>
        </row>
        <row r="75232">
          <cell r="T75232" t="str">
            <v>aviz</v>
          </cell>
        </row>
        <row r="75233">
          <cell r="T75233" t="str">
            <v>aviz</v>
          </cell>
        </row>
        <row r="75234">
          <cell r="T75234" t="str">
            <v>aviz</v>
          </cell>
        </row>
        <row r="75235">
          <cell r="T75235" t="str">
            <v>aviz</v>
          </cell>
        </row>
        <row r="75236">
          <cell r="T75236" t="str">
            <v>aviz</v>
          </cell>
        </row>
        <row r="75237">
          <cell r="T75237" t="str">
            <v>aviz</v>
          </cell>
        </row>
        <row r="75238">
          <cell r="T75238" t="str">
            <v>aviz</v>
          </cell>
        </row>
        <row r="75239">
          <cell r="T75239" t="str">
            <v>aviz</v>
          </cell>
        </row>
        <row r="75240">
          <cell r="T75240" t="str">
            <v>aviz</v>
          </cell>
        </row>
        <row r="75241">
          <cell r="T75241" t="str">
            <v>aviz</v>
          </cell>
        </row>
        <row r="75242">
          <cell r="T75242" t="str">
            <v>aviz</v>
          </cell>
        </row>
        <row r="75243">
          <cell r="T75243" t="str">
            <v>aviz</v>
          </cell>
        </row>
        <row r="75244">
          <cell r="T75244" t="str">
            <v>aviz</v>
          </cell>
        </row>
        <row r="75245">
          <cell r="T75245" t="str">
            <v>aviz</v>
          </cell>
        </row>
        <row r="75246">
          <cell r="T75246" t="str">
            <v>aviz</v>
          </cell>
        </row>
        <row r="75247">
          <cell r="T75247" t="str">
            <v>aviz</v>
          </cell>
        </row>
        <row r="75248">
          <cell r="T75248" t="str">
            <v>aviz</v>
          </cell>
        </row>
        <row r="75249">
          <cell r="T75249" t="str">
            <v>aviz</v>
          </cell>
        </row>
        <row r="75250">
          <cell r="T75250" t="str">
            <v>aviz</v>
          </cell>
        </row>
        <row r="75251">
          <cell r="T75251" t="str">
            <v>aviz</v>
          </cell>
        </row>
        <row r="75252">
          <cell r="T75252" t="str">
            <v>aviz</v>
          </cell>
        </row>
        <row r="75253">
          <cell r="T75253" t="str">
            <v>aviz</v>
          </cell>
        </row>
        <row r="75254">
          <cell r="T75254" t="str">
            <v>aviz</v>
          </cell>
        </row>
        <row r="75255">
          <cell r="T75255" t="str">
            <v>aviz</v>
          </cell>
        </row>
        <row r="75256">
          <cell r="T75256" t="str">
            <v>aviz</v>
          </cell>
        </row>
        <row r="75257">
          <cell r="T75257" t="str">
            <v>aviz</v>
          </cell>
        </row>
        <row r="75258">
          <cell r="T75258" t="str">
            <v>aviz</v>
          </cell>
        </row>
        <row r="75259">
          <cell r="T75259" t="str">
            <v>aviz</v>
          </cell>
        </row>
        <row r="75260">
          <cell r="T75260" t="str">
            <v>aviz</v>
          </cell>
        </row>
        <row r="75261">
          <cell r="T75261" t="str">
            <v>aviz</v>
          </cell>
        </row>
        <row r="75262">
          <cell r="T75262" t="str">
            <v>aviz</v>
          </cell>
        </row>
        <row r="75263">
          <cell r="T75263" t="str">
            <v>aviz</v>
          </cell>
        </row>
        <row r="75264">
          <cell r="T75264" t="str">
            <v>aviz</v>
          </cell>
        </row>
        <row r="75265">
          <cell r="T75265" t="str">
            <v>aviz</v>
          </cell>
        </row>
        <row r="75266">
          <cell r="T75266" t="str">
            <v>aviz</v>
          </cell>
        </row>
        <row r="75267">
          <cell r="T75267" t="str">
            <v>aviz</v>
          </cell>
        </row>
        <row r="75268">
          <cell r="T75268" t="str">
            <v>aviz</v>
          </cell>
        </row>
        <row r="75269">
          <cell r="T75269" t="str">
            <v>aviz</v>
          </cell>
        </row>
        <row r="75270">
          <cell r="T75270" t="str">
            <v>aviz</v>
          </cell>
        </row>
        <row r="75271">
          <cell r="T75271" t="str">
            <v>aviz</v>
          </cell>
        </row>
        <row r="75272">
          <cell r="T75272" t="str">
            <v>aviz</v>
          </cell>
        </row>
        <row r="75273">
          <cell r="T75273" t="str">
            <v>aviz</v>
          </cell>
        </row>
        <row r="75274">
          <cell r="T75274" t="str">
            <v>aviz</v>
          </cell>
        </row>
        <row r="75275">
          <cell r="T75275" t="str">
            <v>aviz</v>
          </cell>
        </row>
        <row r="75276">
          <cell r="T75276" t="str">
            <v>aviz</v>
          </cell>
        </row>
        <row r="75277">
          <cell r="T75277" t="str">
            <v>aviz</v>
          </cell>
        </row>
        <row r="75278">
          <cell r="T75278" t="str">
            <v>aviz</v>
          </cell>
        </row>
        <row r="75279">
          <cell r="T75279" t="str">
            <v>aviz</v>
          </cell>
        </row>
        <row r="75280">
          <cell r="T75280" t="str">
            <v>aviz</v>
          </cell>
        </row>
        <row r="75281">
          <cell r="T75281" t="str">
            <v>aviz</v>
          </cell>
        </row>
        <row r="75282">
          <cell r="T75282" t="str">
            <v>aviz</v>
          </cell>
        </row>
        <row r="75283">
          <cell r="T75283" t="str">
            <v>aviz</v>
          </cell>
        </row>
        <row r="75284">
          <cell r="T75284" t="str">
            <v>aviz</v>
          </cell>
        </row>
        <row r="75285">
          <cell r="T75285" t="str">
            <v>aviz</v>
          </cell>
        </row>
        <row r="75286">
          <cell r="T75286" t="str">
            <v>aviz</v>
          </cell>
        </row>
        <row r="75287">
          <cell r="T75287" t="str">
            <v>aviz</v>
          </cell>
        </row>
        <row r="75288">
          <cell r="T75288" t="str">
            <v>aviz</v>
          </cell>
        </row>
        <row r="75289">
          <cell r="T75289" t="str">
            <v>aviz</v>
          </cell>
        </row>
        <row r="75290">
          <cell r="T75290" t="str">
            <v>aviz</v>
          </cell>
        </row>
        <row r="75291">
          <cell r="T75291" t="str">
            <v>aviz</v>
          </cell>
        </row>
        <row r="75292">
          <cell r="T75292" t="str">
            <v>aviz</v>
          </cell>
        </row>
        <row r="75293">
          <cell r="T75293" t="str">
            <v>aviz</v>
          </cell>
        </row>
        <row r="75294">
          <cell r="T75294" t="str">
            <v>aviz</v>
          </cell>
        </row>
        <row r="75295">
          <cell r="T75295" t="str">
            <v>aviz</v>
          </cell>
        </row>
        <row r="75296">
          <cell r="T75296" t="str">
            <v>aviz</v>
          </cell>
        </row>
        <row r="75297">
          <cell r="T75297" t="str">
            <v>aviz</v>
          </cell>
        </row>
        <row r="75298">
          <cell r="T75298" t="str">
            <v>aviz</v>
          </cell>
        </row>
        <row r="75299">
          <cell r="T75299" t="str">
            <v>aviz</v>
          </cell>
        </row>
        <row r="75300">
          <cell r="T75300" t="str">
            <v>aviz</v>
          </cell>
        </row>
        <row r="75301">
          <cell r="T75301" t="str">
            <v>aviz</v>
          </cell>
        </row>
        <row r="75302">
          <cell r="T75302" t="str">
            <v>aviz</v>
          </cell>
        </row>
        <row r="75303">
          <cell r="T75303" t="str">
            <v>aviz</v>
          </cell>
        </row>
        <row r="75304">
          <cell r="T75304" t="str">
            <v>aviz</v>
          </cell>
        </row>
        <row r="75305">
          <cell r="T75305" t="str">
            <v>aviz</v>
          </cell>
        </row>
        <row r="75306">
          <cell r="T75306" t="str">
            <v>aviz</v>
          </cell>
        </row>
        <row r="75307">
          <cell r="T75307" t="str">
            <v>aviz</v>
          </cell>
        </row>
        <row r="75308">
          <cell r="T75308" t="str">
            <v>aviz</v>
          </cell>
        </row>
        <row r="75309">
          <cell r="T75309" t="str">
            <v>aviz</v>
          </cell>
        </row>
        <row r="75310">
          <cell r="T75310" t="str">
            <v>aviz</v>
          </cell>
        </row>
        <row r="75311">
          <cell r="T75311" t="str">
            <v>aviz</v>
          </cell>
        </row>
        <row r="75312">
          <cell r="T75312" t="str">
            <v>aviz</v>
          </cell>
        </row>
        <row r="75313">
          <cell r="T75313" t="str">
            <v>aviz</v>
          </cell>
        </row>
        <row r="75314">
          <cell r="T75314" t="str">
            <v>aviz</v>
          </cell>
        </row>
        <row r="75315">
          <cell r="T75315" t="str">
            <v>aviz</v>
          </cell>
        </row>
        <row r="75316">
          <cell r="T75316" t="str">
            <v>aviz</v>
          </cell>
        </row>
        <row r="75317">
          <cell r="T75317" t="str">
            <v>aviz</v>
          </cell>
        </row>
        <row r="75318">
          <cell r="T75318" t="str">
            <v>aviz</v>
          </cell>
        </row>
        <row r="75319">
          <cell r="T75319" t="str">
            <v>aviz</v>
          </cell>
        </row>
        <row r="75320">
          <cell r="T75320" t="str">
            <v>aviz</v>
          </cell>
        </row>
        <row r="75321">
          <cell r="T75321" t="str">
            <v>aviz</v>
          </cell>
        </row>
        <row r="75322">
          <cell r="T75322" t="str">
            <v>aviz</v>
          </cell>
        </row>
        <row r="75323">
          <cell r="T75323" t="str">
            <v>aviz</v>
          </cell>
        </row>
        <row r="75324">
          <cell r="T75324" t="str">
            <v>aviz</v>
          </cell>
        </row>
        <row r="75325">
          <cell r="T75325" t="str">
            <v>aviz</v>
          </cell>
        </row>
        <row r="75326">
          <cell r="T75326" t="str">
            <v>aviz</v>
          </cell>
        </row>
        <row r="75327">
          <cell r="T75327" t="str">
            <v>aviz</v>
          </cell>
        </row>
        <row r="75328">
          <cell r="T75328" t="str">
            <v>aviz</v>
          </cell>
        </row>
        <row r="75329">
          <cell r="T75329" t="str">
            <v>aviz</v>
          </cell>
        </row>
        <row r="75330">
          <cell r="T75330" t="str">
            <v>aviz</v>
          </cell>
        </row>
        <row r="75331">
          <cell r="T75331" t="str">
            <v>aviz</v>
          </cell>
        </row>
        <row r="75332">
          <cell r="T75332" t="str">
            <v>aviz</v>
          </cell>
        </row>
        <row r="75333">
          <cell r="T75333" t="str">
            <v>aviz</v>
          </cell>
        </row>
        <row r="75334">
          <cell r="T75334" t="str">
            <v>aviz</v>
          </cell>
        </row>
        <row r="75335">
          <cell r="T75335" t="str">
            <v>aviz</v>
          </cell>
        </row>
        <row r="75336">
          <cell r="T75336" t="str">
            <v>aviz</v>
          </cell>
        </row>
        <row r="75337">
          <cell r="T75337" t="str">
            <v>aviz</v>
          </cell>
        </row>
        <row r="75338">
          <cell r="T75338" t="str">
            <v>aviz</v>
          </cell>
        </row>
        <row r="75339">
          <cell r="T75339" t="str">
            <v>aviz</v>
          </cell>
        </row>
        <row r="75340">
          <cell r="T75340" t="str">
            <v>aviz</v>
          </cell>
        </row>
        <row r="75341">
          <cell r="T75341" t="str">
            <v>aviz</v>
          </cell>
        </row>
        <row r="75342">
          <cell r="T75342" t="str">
            <v>aviz</v>
          </cell>
        </row>
        <row r="75343">
          <cell r="T75343" t="str">
            <v>aviz</v>
          </cell>
        </row>
        <row r="75344">
          <cell r="T75344" t="str">
            <v>aviz</v>
          </cell>
        </row>
        <row r="75345">
          <cell r="T75345" t="str">
            <v>aviz</v>
          </cell>
        </row>
        <row r="75346">
          <cell r="T75346" t="str">
            <v>aviz</v>
          </cell>
        </row>
        <row r="75347">
          <cell r="T75347" t="str">
            <v>aviz</v>
          </cell>
        </row>
        <row r="75348">
          <cell r="T75348" t="str">
            <v>aviz</v>
          </cell>
        </row>
        <row r="75349">
          <cell r="T75349" t="str">
            <v>aviz</v>
          </cell>
        </row>
        <row r="75350">
          <cell r="T75350" t="str">
            <v>aviz</v>
          </cell>
        </row>
        <row r="75351">
          <cell r="T75351" t="str">
            <v>aviz</v>
          </cell>
        </row>
        <row r="75352">
          <cell r="T75352" t="str">
            <v>aviz</v>
          </cell>
        </row>
        <row r="75353">
          <cell r="T75353" t="str">
            <v>aviz</v>
          </cell>
        </row>
        <row r="75354">
          <cell r="T75354" t="str">
            <v>aviz</v>
          </cell>
        </row>
        <row r="75355">
          <cell r="T75355" t="str">
            <v>aviz</v>
          </cell>
        </row>
        <row r="75356">
          <cell r="T75356" t="str">
            <v>aviz</v>
          </cell>
        </row>
        <row r="75357">
          <cell r="T75357" t="str">
            <v>aviz</v>
          </cell>
        </row>
        <row r="75358">
          <cell r="T75358" t="str">
            <v>aviz</v>
          </cell>
        </row>
        <row r="75359">
          <cell r="T75359" t="str">
            <v>aviz</v>
          </cell>
        </row>
        <row r="75360">
          <cell r="T75360" t="str">
            <v>aviz</v>
          </cell>
        </row>
        <row r="75361">
          <cell r="T75361" t="str">
            <v>aviz</v>
          </cell>
        </row>
        <row r="75362">
          <cell r="T75362" t="str">
            <v>aviz</v>
          </cell>
        </row>
        <row r="75363">
          <cell r="T75363" t="str">
            <v>aviz</v>
          </cell>
        </row>
        <row r="75364">
          <cell r="T75364" t="str">
            <v>aviz</v>
          </cell>
        </row>
        <row r="75365">
          <cell r="T75365" t="str">
            <v>aviz</v>
          </cell>
        </row>
        <row r="75366">
          <cell r="T75366" t="str">
            <v>aviz</v>
          </cell>
        </row>
        <row r="75367">
          <cell r="T75367" t="str">
            <v>aviz</v>
          </cell>
        </row>
        <row r="75368">
          <cell r="T75368" t="str">
            <v>aviz</v>
          </cell>
        </row>
        <row r="75369">
          <cell r="T75369" t="str">
            <v>aviz</v>
          </cell>
        </row>
        <row r="75370">
          <cell r="T75370" t="str">
            <v>aviz</v>
          </cell>
        </row>
        <row r="75371">
          <cell r="T75371" t="str">
            <v>aviz</v>
          </cell>
        </row>
        <row r="75372">
          <cell r="T75372" t="str">
            <v>aviz</v>
          </cell>
        </row>
        <row r="75373">
          <cell r="T75373" t="str">
            <v>aviz</v>
          </cell>
        </row>
        <row r="75374">
          <cell r="T75374" t="str">
            <v>aviz</v>
          </cell>
        </row>
        <row r="75375">
          <cell r="T75375" t="str">
            <v>aviz</v>
          </cell>
        </row>
        <row r="75376">
          <cell r="T75376" t="str">
            <v>aviz</v>
          </cell>
        </row>
        <row r="75377">
          <cell r="T75377" t="str">
            <v>aviz</v>
          </cell>
        </row>
        <row r="75378">
          <cell r="T75378" t="str">
            <v>aviz</v>
          </cell>
        </row>
        <row r="75379">
          <cell r="T75379" t="str">
            <v>aviz</v>
          </cell>
        </row>
        <row r="75380">
          <cell r="T75380" t="str">
            <v>aviz</v>
          </cell>
        </row>
        <row r="75381">
          <cell r="T75381" t="str">
            <v>aviz</v>
          </cell>
        </row>
        <row r="75382">
          <cell r="T75382" t="str">
            <v>aviz</v>
          </cell>
        </row>
        <row r="75383">
          <cell r="T75383" t="str">
            <v>aviz</v>
          </cell>
        </row>
        <row r="75384">
          <cell r="T75384" t="str">
            <v>aviz</v>
          </cell>
        </row>
        <row r="75385">
          <cell r="T75385" t="str">
            <v>aviz</v>
          </cell>
        </row>
        <row r="75386">
          <cell r="T75386" t="str">
            <v>aviz</v>
          </cell>
        </row>
        <row r="75387">
          <cell r="T75387" t="str">
            <v>aviz</v>
          </cell>
        </row>
        <row r="75388">
          <cell r="T75388" t="str">
            <v>aviz</v>
          </cell>
        </row>
        <row r="75389">
          <cell r="T75389" t="str">
            <v>aviz</v>
          </cell>
        </row>
        <row r="75390">
          <cell r="T75390" t="str">
            <v>aviz</v>
          </cell>
        </row>
        <row r="75391">
          <cell r="T75391" t="str">
            <v>aviz</v>
          </cell>
        </row>
        <row r="75392">
          <cell r="T75392" t="str">
            <v>aviz</v>
          </cell>
        </row>
        <row r="75393">
          <cell r="T75393" t="str">
            <v>aviz</v>
          </cell>
        </row>
        <row r="75394">
          <cell r="T75394" t="str">
            <v>aviz</v>
          </cell>
        </row>
        <row r="75395">
          <cell r="T75395" t="str">
            <v>aviz</v>
          </cell>
        </row>
        <row r="75396">
          <cell r="T75396" t="str">
            <v>aviz</v>
          </cell>
        </row>
        <row r="75397">
          <cell r="T75397" t="str">
            <v>aviz</v>
          </cell>
        </row>
        <row r="75398">
          <cell r="T75398" t="str">
            <v>aviz</v>
          </cell>
        </row>
        <row r="75399">
          <cell r="T75399" t="str">
            <v>aviz</v>
          </cell>
        </row>
        <row r="75400">
          <cell r="T75400" t="str">
            <v>aviz</v>
          </cell>
        </row>
        <row r="75401">
          <cell r="T75401" t="str">
            <v>aviz</v>
          </cell>
        </row>
        <row r="75402">
          <cell r="T75402" t="str">
            <v>aviz</v>
          </cell>
        </row>
        <row r="75403">
          <cell r="T75403" t="str">
            <v>aviz</v>
          </cell>
        </row>
        <row r="75404">
          <cell r="T75404" t="str">
            <v>aviz</v>
          </cell>
        </row>
        <row r="75405">
          <cell r="T75405" t="str">
            <v>aviz</v>
          </cell>
        </row>
        <row r="75406">
          <cell r="T75406" t="str">
            <v>aviz</v>
          </cell>
        </row>
        <row r="75407">
          <cell r="T75407" t="str">
            <v>aviz</v>
          </cell>
        </row>
        <row r="75408">
          <cell r="T75408" t="str">
            <v>aviz</v>
          </cell>
        </row>
        <row r="75409">
          <cell r="T75409" t="str">
            <v>aviz</v>
          </cell>
        </row>
        <row r="75410">
          <cell r="T75410" t="str">
            <v>aviz</v>
          </cell>
        </row>
        <row r="75411">
          <cell r="T75411" t="str">
            <v>aviz</v>
          </cell>
        </row>
        <row r="75412">
          <cell r="T75412" t="str">
            <v>aviz</v>
          </cell>
        </row>
        <row r="75413">
          <cell r="T75413" t="str">
            <v>aviz</v>
          </cell>
        </row>
        <row r="75414">
          <cell r="T75414" t="str">
            <v>aviz</v>
          </cell>
        </row>
        <row r="75415">
          <cell r="T75415" t="str">
            <v>aviz</v>
          </cell>
        </row>
        <row r="75416">
          <cell r="T75416" t="str">
            <v>aviz</v>
          </cell>
        </row>
        <row r="75417">
          <cell r="T75417" t="str">
            <v>aviz</v>
          </cell>
        </row>
        <row r="75418">
          <cell r="T75418" t="str">
            <v>aviz</v>
          </cell>
        </row>
        <row r="75419">
          <cell r="T75419" t="str">
            <v>aviz</v>
          </cell>
        </row>
        <row r="75420">
          <cell r="T75420" t="str">
            <v>aviz</v>
          </cell>
        </row>
        <row r="75421">
          <cell r="T75421" t="str">
            <v>aviz</v>
          </cell>
        </row>
        <row r="75422">
          <cell r="T75422" t="str">
            <v>aviz</v>
          </cell>
        </row>
        <row r="75423">
          <cell r="T75423" t="str">
            <v>aviz</v>
          </cell>
        </row>
        <row r="75424">
          <cell r="T75424" t="str">
            <v>aviz</v>
          </cell>
        </row>
        <row r="75425">
          <cell r="T75425" t="str">
            <v>aviz</v>
          </cell>
        </row>
        <row r="75426">
          <cell r="T75426" t="str">
            <v>aviz</v>
          </cell>
        </row>
        <row r="75427">
          <cell r="T75427" t="str">
            <v>aviz</v>
          </cell>
        </row>
        <row r="75428">
          <cell r="T75428" t="str">
            <v>aviz</v>
          </cell>
        </row>
        <row r="75429">
          <cell r="T75429" t="str">
            <v>aviz</v>
          </cell>
        </row>
        <row r="75430">
          <cell r="T75430" t="str">
            <v>aviz</v>
          </cell>
        </row>
        <row r="75431">
          <cell r="T75431" t="str">
            <v>aviz</v>
          </cell>
        </row>
        <row r="75432">
          <cell r="T75432" t="str">
            <v>aviz</v>
          </cell>
        </row>
        <row r="75433">
          <cell r="T75433" t="str">
            <v>aviz</v>
          </cell>
        </row>
        <row r="75434">
          <cell r="T75434" t="str">
            <v>aviz</v>
          </cell>
        </row>
        <row r="75435">
          <cell r="T75435" t="str">
            <v>aviz</v>
          </cell>
        </row>
        <row r="75436">
          <cell r="T75436" t="str">
            <v>aviz</v>
          </cell>
        </row>
        <row r="75437">
          <cell r="T75437" t="str">
            <v>aviz</v>
          </cell>
        </row>
        <row r="75438">
          <cell r="T75438" t="str">
            <v>aviz</v>
          </cell>
        </row>
        <row r="75439">
          <cell r="T75439" t="str">
            <v>aviz</v>
          </cell>
        </row>
        <row r="75440">
          <cell r="T75440" t="str">
            <v>aviz</v>
          </cell>
        </row>
        <row r="75441">
          <cell r="T75441" t="str">
            <v>aviz</v>
          </cell>
        </row>
        <row r="75442">
          <cell r="T75442" t="str">
            <v>aviz</v>
          </cell>
        </row>
        <row r="75443">
          <cell r="T75443" t="str">
            <v>aviz</v>
          </cell>
        </row>
        <row r="75444">
          <cell r="T75444" t="str">
            <v>aviz</v>
          </cell>
        </row>
        <row r="75445">
          <cell r="T75445" t="str">
            <v>aviz</v>
          </cell>
        </row>
        <row r="75446">
          <cell r="T75446" t="str">
            <v>aviz</v>
          </cell>
        </row>
        <row r="75447">
          <cell r="T75447" t="str">
            <v>aviz</v>
          </cell>
        </row>
        <row r="75448">
          <cell r="T75448" t="str">
            <v>aviz</v>
          </cell>
        </row>
        <row r="75449">
          <cell r="T75449" t="str">
            <v>aviz</v>
          </cell>
        </row>
        <row r="75450">
          <cell r="T75450" t="str">
            <v>aviz</v>
          </cell>
        </row>
        <row r="75451">
          <cell r="T75451" t="str">
            <v>aviz</v>
          </cell>
        </row>
        <row r="75452">
          <cell r="T75452" t="str">
            <v>aviz</v>
          </cell>
        </row>
        <row r="75453">
          <cell r="T75453" t="str">
            <v>aviz</v>
          </cell>
        </row>
        <row r="75454">
          <cell r="T75454" t="str">
            <v>aviz</v>
          </cell>
        </row>
        <row r="75455">
          <cell r="T75455" t="str">
            <v>aviz</v>
          </cell>
        </row>
        <row r="75456">
          <cell r="T75456" t="str">
            <v>aviz</v>
          </cell>
        </row>
        <row r="75457">
          <cell r="T75457" t="str">
            <v>aviz</v>
          </cell>
        </row>
        <row r="75458">
          <cell r="T75458" t="str">
            <v>aviz</v>
          </cell>
        </row>
        <row r="75459">
          <cell r="T75459" t="str">
            <v>aviz</v>
          </cell>
        </row>
        <row r="75460">
          <cell r="T75460" t="str">
            <v>aviz</v>
          </cell>
        </row>
        <row r="75461">
          <cell r="T75461" t="str">
            <v>aviz</v>
          </cell>
        </row>
        <row r="75462">
          <cell r="T75462" t="str">
            <v>aviz</v>
          </cell>
        </row>
        <row r="75463">
          <cell r="T75463" t="str">
            <v>aviz</v>
          </cell>
        </row>
        <row r="75464">
          <cell r="T75464" t="str">
            <v>aviz</v>
          </cell>
        </row>
        <row r="75465">
          <cell r="T75465" t="str">
            <v>aviz</v>
          </cell>
        </row>
        <row r="75466">
          <cell r="T75466" t="str">
            <v>aviz</v>
          </cell>
        </row>
        <row r="75467">
          <cell r="T75467" t="str">
            <v>aviz</v>
          </cell>
        </row>
        <row r="75468">
          <cell r="T75468" t="str">
            <v>aviz</v>
          </cell>
        </row>
        <row r="75469">
          <cell r="T75469" t="str">
            <v>aviz</v>
          </cell>
        </row>
        <row r="75470">
          <cell r="T75470" t="str">
            <v>aviz</v>
          </cell>
        </row>
        <row r="75471">
          <cell r="T75471" t="str">
            <v>aviz</v>
          </cell>
        </row>
        <row r="75472">
          <cell r="T75472" t="str">
            <v>aviz</v>
          </cell>
        </row>
        <row r="75473">
          <cell r="T75473" t="str">
            <v>aviz</v>
          </cell>
        </row>
        <row r="75474">
          <cell r="T75474" t="str">
            <v>aviz</v>
          </cell>
        </row>
        <row r="75475">
          <cell r="T75475" t="str">
            <v>aviz</v>
          </cell>
        </row>
        <row r="75476">
          <cell r="T75476" t="str">
            <v>aviz</v>
          </cell>
        </row>
        <row r="75477">
          <cell r="T75477" t="str">
            <v>aviz</v>
          </cell>
        </row>
        <row r="75478">
          <cell r="T75478" t="str">
            <v>aviz</v>
          </cell>
        </row>
        <row r="75479">
          <cell r="T75479" t="str">
            <v>aviz</v>
          </cell>
        </row>
        <row r="75480">
          <cell r="T75480" t="str">
            <v>aviz</v>
          </cell>
        </row>
        <row r="75481">
          <cell r="T75481" t="str">
            <v>aviz</v>
          </cell>
        </row>
        <row r="75482">
          <cell r="T75482" t="str">
            <v>aviz</v>
          </cell>
        </row>
        <row r="75483">
          <cell r="T75483" t="str">
            <v>aviz</v>
          </cell>
        </row>
        <row r="75484">
          <cell r="T75484" t="str">
            <v>aviz</v>
          </cell>
        </row>
        <row r="75485">
          <cell r="T75485" t="str">
            <v>aviz</v>
          </cell>
        </row>
        <row r="75486">
          <cell r="T75486" t="str">
            <v>aviz</v>
          </cell>
        </row>
        <row r="75487">
          <cell r="T75487" t="str">
            <v>aviz</v>
          </cell>
        </row>
        <row r="75488">
          <cell r="T75488" t="str">
            <v>aviz</v>
          </cell>
        </row>
        <row r="75489">
          <cell r="T75489" t="str">
            <v>aviz</v>
          </cell>
        </row>
        <row r="75490">
          <cell r="T75490" t="str">
            <v>aviz</v>
          </cell>
        </row>
        <row r="75491">
          <cell r="T75491" t="str">
            <v>aviz</v>
          </cell>
        </row>
        <row r="75492">
          <cell r="T75492" t="str">
            <v>aviz</v>
          </cell>
        </row>
        <row r="75493">
          <cell r="T75493" t="str">
            <v>aviz</v>
          </cell>
        </row>
        <row r="75494">
          <cell r="T75494" t="str">
            <v>aviz</v>
          </cell>
        </row>
        <row r="75495">
          <cell r="T75495" t="str">
            <v>aviz</v>
          </cell>
        </row>
        <row r="75496">
          <cell r="T75496" t="str">
            <v>aviz</v>
          </cell>
        </row>
        <row r="75497">
          <cell r="T75497" t="str">
            <v>aviz</v>
          </cell>
        </row>
        <row r="75498">
          <cell r="T75498" t="str">
            <v>aviz</v>
          </cell>
        </row>
        <row r="75499">
          <cell r="T75499" t="str">
            <v>aviz</v>
          </cell>
        </row>
        <row r="75500">
          <cell r="T75500" t="str">
            <v>aviz</v>
          </cell>
        </row>
        <row r="75501">
          <cell r="T75501" t="str">
            <v>aviz</v>
          </cell>
        </row>
        <row r="75502">
          <cell r="T75502" t="str">
            <v>aviz</v>
          </cell>
        </row>
        <row r="75503">
          <cell r="T75503" t="str">
            <v>aviz</v>
          </cell>
        </row>
        <row r="75504">
          <cell r="T75504" t="str">
            <v>aviz</v>
          </cell>
        </row>
        <row r="75505">
          <cell r="T75505" t="str">
            <v>aviz</v>
          </cell>
        </row>
        <row r="75506">
          <cell r="T75506" t="str">
            <v>aviz</v>
          </cell>
        </row>
        <row r="75507">
          <cell r="T75507" t="str">
            <v>aviz</v>
          </cell>
        </row>
        <row r="75508">
          <cell r="T75508" t="str">
            <v>aviz</v>
          </cell>
        </row>
        <row r="75509">
          <cell r="T75509" t="str">
            <v>aviz</v>
          </cell>
        </row>
        <row r="75510">
          <cell r="T75510" t="str">
            <v>aviz</v>
          </cell>
        </row>
        <row r="75511">
          <cell r="T75511" t="str">
            <v>aviz</v>
          </cell>
        </row>
        <row r="75512">
          <cell r="T75512" t="str">
            <v>aviz</v>
          </cell>
        </row>
        <row r="75513">
          <cell r="T75513" t="str">
            <v>aviz</v>
          </cell>
        </row>
        <row r="75514">
          <cell r="T75514" t="str">
            <v>aviz</v>
          </cell>
        </row>
        <row r="75515">
          <cell r="T75515" t="str">
            <v>aviz</v>
          </cell>
        </row>
        <row r="75516">
          <cell r="T75516" t="str">
            <v>aviz</v>
          </cell>
        </row>
        <row r="75517">
          <cell r="T75517" t="str">
            <v>aviz</v>
          </cell>
        </row>
        <row r="75518">
          <cell r="T75518" t="str">
            <v>aviz</v>
          </cell>
        </row>
        <row r="75519">
          <cell r="T75519" t="str">
            <v>aviz</v>
          </cell>
        </row>
        <row r="75520">
          <cell r="T75520" t="str">
            <v>aviz</v>
          </cell>
        </row>
        <row r="75521">
          <cell r="T75521" t="str">
            <v>aviz</v>
          </cell>
        </row>
        <row r="75522">
          <cell r="T75522" t="str">
            <v>aviz</v>
          </cell>
        </row>
        <row r="75523">
          <cell r="T75523" t="str">
            <v>aviz</v>
          </cell>
        </row>
        <row r="75524">
          <cell r="T75524" t="str">
            <v>aviz</v>
          </cell>
        </row>
        <row r="75525">
          <cell r="T75525" t="str">
            <v>aviz</v>
          </cell>
        </row>
        <row r="75526">
          <cell r="T75526" t="str">
            <v>aviz</v>
          </cell>
        </row>
        <row r="75527">
          <cell r="T75527" t="str">
            <v>aviz</v>
          </cell>
        </row>
        <row r="75528">
          <cell r="T75528" t="str">
            <v>aviz</v>
          </cell>
        </row>
        <row r="75529">
          <cell r="T75529" t="str">
            <v>aviz</v>
          </cell>
        </row>
        <row r="75530">
          <cell r="T75530" t="str">
            <v>aviz</v>
          </cell>
        </row>
        <row r="75531">
          <cell r="T75531" t="str">
            <v>aviz</v>
          </cell>
        </row>
        <row r="75532">
          <cell r="T75532" t="str">
            <v>aviz</v>
          </cell>
        </row>
        <row r="75533">
          <cell r="T75533" t="str">
            <v>aviz</v>
          </cell>
        </row>
        <row r="75534">
          <cell r="T75534" t="str">
            <v>aviz</v>
          </cell>
        </row>
        <row r="75535">
          <cell r="T75535" t="str">
            <v>aviz</v>
          </cell>
        </row>
        <row r="75536">
          <cell r="T75536" t="str">
            <v>aviz</v>
          </cell>
        </row>
        <row r="75537">
          <cell r="T75537" t="str">
            <v>aviz</v>
          </cell>
        </row>
        <row r="75538">
          <cell r="T75538" t="str">
            <v>aviz</v>
          </cell>
        </row>
        <row r="75539">
          <cell r="T75539" t="str">
            <v>aviz</v>
          </cell>
        </row>
        <row r="75540">
          <cell r="T75540" t="str">
            <v>aviz</v>
          </cell>
        </row>
        <row r="75541">
          <cell r="T75541" t="str">
            <v>aviz</v>
          </cell>
        </row>
        <row r="75542">
          <cell r="T75542" t="str">
            <v>aviz</v>
          </cell>
        </row>
        <row r="75543">
          <cell r="T75543" t="str">
            <v>aviz</v>
          </cell>
        </row>
        <row r="75544">
          <cell r="T75544" t="str">
            <v>aviz</v>
          </cell>
        </row>
        <row r="75545">
          <cell r="T75545" t="str">
            <v>aviz</v>
          </cell>
        </row>
        <row r="75546">
          <cell r="T75546" t="str">
            <v>aviz</v>
          </cell>
        </row>
        <row r="75547">
          <cell r="T75547" t="str">
            <v>aviz</v>
          </cell>
        </row>
        <row r="75548">
          <cell r="T75548" t="str">
            <v>aviz</v>
          </cell>
        </row>
        <row r="75549">
          <cell r="T75549" t="str">
            <v>aviz</v>
          </cell>
        </row>
        <row r="75550">
          <cell r="T75550" t="str">
            <v>aviz</v>
          </cell>
        </row>
        <row r="75551">
          <cell r="T75551" t="str">
            <v>aviz</v>
          </cell>
        </row>
        <row r="75552">
          <cell r="T75552" t="str">
            <v>aviz</v>
          </cell>
        </row>
        <row r="75553">
          <cell r="T75553" t="str">
            <v>aviz</v>
          </cell>
        </row>
        <row r="75554">
          <cell r="T75554" t="str">
            <v>aviz</v>
          </cell>
        </row>
        <row r="75555">
          <cell r="T75555" t="str">
            <v>aviz</v>
          </cell>
        </row>
        <row r="75556">
          <cell r="T75556" t="str">
            <v>aviz</v>
          </cell>
        </row>
        <row r="75557">
          <cell r="T75557" t="str">
            <v>aviz</v>
          </cell>
        </row>
        <row r="75558">
          <cell r="T75558" t="str">
            <v>aviz</v>
          </cell>
        </row>
        <row r="75559">
          <cell r="T75559" t="str">
            <v>aviz</v>
          </cell>
        </row>
        <row r="75560">
          <cell r="T75560" t="str">
            <v>aviz</v>
          </cell>
        </row>
        <row r="75561">
          <cell r="T75561" t="str">
            <v>aviz</v>
          </cell>
        </row>
        <row r="75562">
          <cell r="T75562" t="str">
            <v>aviz</v>
          </cell>
        </row>
        <row r="75563">
          <cell r="T75563" t="str">
            <v>aviz</v>
          </cell>
        </row>
        <row r="75564">
          <cell r="T75564" t="str">
            <v>aviz</v>
          </cell>
        </row>
        <row r="75565">
          <cell r="T75565" t="str">
            <v>aviz</v>
          </cell>
        </row>
        <row r="75566">
          <cell r="T75566" t="str">
            <v>aviz</v>
          </cell>
        </row>
        <row r="75567">
          <cell r="T75567" t="str">
            <v>aviz</v>
          </cell>
        </row>
        <row r="75568">
          <cell r="T75568" t="str">
            <v>aviz</v>
          </cell>
        </row>
        <row r="75569">
          <cell r="T75569" t="str">
            <v>aviz</v>
          </cell>
        </row>
        <row r="75570">
          <cell r="T75570" t="str">
            <v>aviz</v>
          </cell>
        </row>
        <row r="75571">
          <cell r="T75571" t="str">
            <v>aviz</v>
          </cell>
        </row>
        <row r="75572">
          <cell r="T75572" t="str">
            <v>aviz</v>
          </cell>
        </row>
        <row r="75573">
          <cell r="T75573" t="str">
            <v>aviz</v>
          </cell>
        </row>
        <row r="75574">
          <cell r="T75574" t="str">
            <v>aviz</v>
          </cell>
        </row>
        <row r="75575">
          <cell r="T75575" t="str">
            <v>aviz</v>
          </cell>
        </row>
        <row r="75576">
          <cell r="T75576" t="str">
            <v>aviz</v>
          </cell>
        </row>
        <row r="75577">
          <cell r="T75577" t="str">
            <v>aviz</v>
          </cell>
        </row>
        <row r="75578">
          <cell r="T75578" t="str">
            <v>aviz</v>
          </cell>
        </row>
        <row r="75579">
          <cell r="T75579" t="str">
            <v>aviz</v>
          </cell>
        </row>
        <row r="75580">
          <cell r="T75580" t="str">
            <v>aviz</v>
          </cell>
        </row>
        <row r="75581">
          <cell r="T75581" t="str">
            <v>aviz</v>
          </cell>
        </row>
        <row r="75582">
          <cell r="T75582" t="str">
            <v>aviz</v>
          </cell>
        </row>
        <row r="75583">
          <cell r="T75583" t="str">
            <v>aviz</v>
          </cell>
        </row>
        <row r="75584">
          <cell r="T75584" t="str">
            <v>aviz</v>
          </cell>
        </row>
        <row r="75585">
          <cell r="T75585" t="str">
            <v>aviz</v>
          </cell>
        </row>
        <row r="75586">
          <cell r="T75586" t="str">
            <v>aviz</v>
          </cell>
        </row>
        <row r="75587">
          <cell r="T75587" t="str">
            <v>aviz</v>
          </cell>
        </row>
        <row r="75588">
          <cell r="T75588" t="str">
            <v>aviz</v>
          </cell>
        </row>
        <row r="75589">
          <cell r="T75589" t="str">
            <v>aviz</v>
          </cell>
        </row>
        <row r="75590">
          <cell r="T75590" t="str">
            <v>aviz</v>
          </cell>
        </row>
        <row r="75591">
          <cell r="T75591" t="str">
            <v>aviz</v>
          </cell>
        </row>
        <row r="75592">
          <cell r="T75592" t="str">
            <v>aviz</v>
          </cell>
        </row>
        <row r="75593">
          <cell r="T75593" t="str">
            <v>aviz</v>
          </cell>
        </row>
        <row r="75594">
          <cell r="T75594" t="str">
            <v>aviz</v>
          </cell>
        </row>
        <row r="75595">
          <cell r="T75595" t="str">
            <v>aviz</v>
          </cell>
        </row>
        <row r="75596">
          <cell r="T75596" t="str">
            <v>aviz</v>
          </cell>
        </row>
        <row r="75597">
          <cell r="T75597" t="str">
            <v>aviz</v>
          </cell>
        </row>
        <row r="75598">
          <cell r="T75598" t="str">
            <v>aviz</v>
          </cell>
        </row>
        <row r="75599">
          <cell r="T75599" t="str">
            <v>aviz</v>
          </cell>
        </row>
        <row r="75600">
          <cell r="T75600" t="str">
            <v>aviz</v>
          </cell>
        </row>
        <row r="75601">
          <cell r="T75601" t="str">
            <v>aviz</v>
          </cell>
        </row>
        <row r="75602">
          <cell r="T75602" t="str">
            <v>aviz</v>
          </cell>
        </row>
        <row r="75603">
          <cell r="T75603" t="str">
            <v>aviz</v>
          </cell>
        </row>
        <row r="75604">
          <cell r="T75604" t="str">
            <v>aviz</v>
          </cell>
        </row>
        <row r="75605">
          <cell r="T75605" t="str">
            <v>aviz</v>
          </cell>
        </row>
        <row r="75606">
          <cell r="T75606" t="str">
            <v>aviz</v>
          </cell>
        </row>
        <row r="75607">
          <cell r="T75607" t="str">
            <v>aviz</v>
          </cell>
        </row>
        <row r="75608">
          <cell r="T75608" t="str">
            <v>aviz</v>
          </cell>
        </row>
        <row r="75609">
          <cell r="T75609" t="str">
            <v>aviz</v>
          </cell>
        </row>
        <row r="75610">
          <cell r="T75610" t="str">
            <v>aviz</v>
          </cell>
        </row>
        <row r="75611">
          <cell r="T75611" t="str">
            <v>aviz</v>
          </cell>
        </row>
        <row r="75612">
          <cell r="T75612" t="str">
            <v>aviz</v>
          </cell>
        </row>
        <row r="75613">
          <cell r="T75613" t="str">
            <v>aviz</v>
          </cell>
        </row>
        <row r="75614">
          <cell r="T75614" t="str">
            <v>aviz</v>
          </cell>
        </row>
        <row r="75615">
          <cell r="T75615" t="str">
            <v>aviz</v>
          </cell>
        </row>
        <row r="75616">
          <cell r="T75616" t="str">
            <v>aviz</v>
          </cell>
        </row>
        <row r="75617">
          <cell r="T75617" t="str">
            <v>aviz</v>
          </cell>
        </row>
        <row r="75618">
          <cell r="T75618" t="str">
            <v>aviz</v>
          </cell>
        </row>
        <row r="75619">
          <cell r="T75619" t="str">
            <v>aviz</v>
          </cell>
        </row>
        <row r="75620">
          <cell r="T75620" t="str">
            <v>aviz</v>
          </cell>
        </row>
        <row r="75621">
          <cell r="T75621" t="str">
            <v>aviz</v>
          </cell>
        </row>
        <row r="75622">
          <cell r="T75622" t="str">
            <v>aviz</v>
          </cell>
        </row>
        <row r="75623">
          <cell r="T75623" t="str">
            <v>aviz</v>
          </cell>
        </row>
        <row r="75624">
          <cell r="T75624" t="str">
            <v>aviz</v>
          </cell>
        </row>
        <row r="75625">
          <cell r="T75625" t="str">
            <v>aviz</v>
          </cell>
        </row>
        <row r="75626">
          <cell r="T75626" t="str">
            <v>aviz</v>
          </cell>
        </row>
        <row r="75627">
          <cell r="T75627" t="str">
            <v>aviz</v>
          </cell>
        </row>
        <row r="75628">
          <cell r="T75628" t="str">
            <v>aviz</v>
          </cell>
        </row>
        <row r="75629">
          <cell r="T75629" t="str">
            <v>aviz</v>
          </cell>
        </row>
        <row r="75630">
          <cell r="T75630" t="str">
            <v>aviz</v>
          </cell>
        </row>
        <row r="75631">
          <cell r="T75631" t="str">
            <v>aviz</v>
          </cell>
        </row>
        <row r="75632">
          <cell r="T75632" t="str">
            <v>aviz</v>
          </cell>
        </row>
        <row r="75633">
          <cell r="T75633" t="str">
            <v>aviz</v>
          </cell>
        </row>
        <row r="75634">
          <cell r="T75634" t="str">
            <v>aviz</v>
          </cell>
        </row>
        <row r="75635">
          <cell r="T75635" t="str">
            <v>aviz</v>
          </cell>
        </row>
        <row r="75636">
          <cell r="T75636" t="str">
            <v>aviz</v>
          </cell>
        </row>
        <row r="75637">
          <cell r="T75637" t="str">
            <v>aviz</v>
          </cell>
        </row>
        <row r="75638">
          <cell r="T75638" t="str">
            <v>aviz</v>
          </cell>
        </row>
        <row r="75639">
          <cell r="T75639" t="str">
            <v>aviz</v>
          </cell>
        </row>
        <row r="75640">
          <cell r="T75640" t="str">
            <v>aviz</v>
          </cell>
        </row>
        <row r="75641">
          <cell r="T75641" t="str">
            <v>aviz</v>
          </cell>
        </row>
        <row r="75642">
          <cell r="T75642" t="str">
            <v>aviz</v>
          </cell>
        </row>
        <row r="75643">
          <cell r="T75643" t="str">
            <v>aviz</v>
          </cell>
        </row>
        <row r="75644">
          <cell r="T75644" t="str">
            <v>aviz</v>
          </cell>
        </row>
        <row r="75645">
          <cell r="T75645" t="str">
            <v>aviz</v>
          </cell>
        </row>
        <row r="75646">
          <cell r="T75646" t="str">
            <v>aviz</v>
          </cell>
        </row>
        <row r="75647">
          <cell r="T75647" t="str">
            <v>aviz</v>
          </cell>
        </row>
        <row r="75648">
          <cell r="T75648" t="str">
            <v>aviz</v>
          </cell>
        </row>
        <row r="75649">
          <cell r="T75649" t="str">
            <v>aviz</v>
          </cell>
        </row>
        <row r="75650">
          <cell r="T75650" t="str">
            <v>aviz</v>
          </cell>
        </row>
        <row r="75651">
          <cell r="T75651" t="str">
            <v>aviz</v>
          </cell>
        </row>
        <row r="75652">
          <cell r="T75652" t="str">
            <v>aviz</v>
          </cell>
        </row>
        <row r="75653">
          <cell r="T75653" t="str">
            <v>aviz</v>
          </cell>
        </row>
        <row r="75654">
          <cell r="T75654" t="str">
            <v>aviz</v>
          </cell>
        </row>
        <row r="75655">
          <cell r="T75655" t="str">
            <v>aviz</v>
          </cell>
        </row>
        <row r="75656">
          <cell r="T75656" t="str">
            <v>aviz</v>
          </cell>
        </row>
        <row r="75657">
          <cell r="T75657" t="str">
            <v>aviz</v>
          </cell>
        </row>
        <row r="75658">
          <cell r="T75658" t="str">
            <v>aviz</v>
          </cell>
        </row>
        <row r="75659">
          <cell r="T75659" t="str">
            <v>aviz</v>
          </cell>
        </row>
        <row r="75660">
          <cell r="T75660" t="str">
            <v>aviz</v>
          </cell>
        </row>
        <row r="75661">
          <cell r="T75661" t="str">
            <v>aviz</v>
          </cell>
        </row>
        <row r="75662">
          <cell r="T75662" t="str">
            <v>aviz</v>
          </cell>
        </row>
        <row r="75663">
          <cell r="T75663" t="str">
            <v>aviz</v>
          </cell>
        </row>
        <row r="75664">
          <cell r="T75664" t="str">
            <v>aviz</v>
          </cell>
        </row>
        <row r="75665">
          <cell r="T75665" t="str">
            <v>aviz</v>
          </cell>
        </row>
        <row r="75666">
          <cell r="T75666" t="str">
            <v>aviz</v>
          </cell>
        </row>
        <row r="75667">
          <cell r="T75667" t="str">
            <v>aviz</v>
          </cell>
        </row>
        <row r="75668">
          <cell r="T75668" t="str">
            <v>aviz</v>
          </cell>
        </row>
        <row r="75669">
          <cell r="T75669" t="str">
            <v>aviz</v>
          </cell>
        </row>
        <row r="75670">
          <cell r="T75670" t="str">
            <v>aviz</v>
          </cell>
        </row>
        <row r="75671">
          <cell r="T75671" t="str">
            <v>aviz</v>
          </cell>
        </row>
        <row r="75672">
          <cell r="T75672" t="str">
            <v>aviz</v>
          </cell>
        </row>
        <row r="75673">
          <cell r="T75673" t="str">
            <v>aviz</v>
          </cell>
        </row>
        <row r="75674">
          <cell r="T75674" t="str">
            <v>aviz</v>
          </cell>
        </row>
        <row r="75675">
          <cell r="T75675" t="str">
            <v>aviz</v>
          </cell>
        </row>
        <row r="75676">
          <cell r="T75676" t="str">
            <v>aviz</v>
          </cell>
        </row>
        <row r="75677">
          <cell r="T75677" t="str">
            <v>aviz</v>
          </cell>
        </row>
        <row r="75678">
          <cell r="T75678" t="str">
            <v>aviz</v>
          </cell>
        </row>
        <row r="75679">
          <cell r="T75679" t="str">
            <v>aviz</v>
          </cell>
        </row>
        <row r="75680">
          <cell r="T75680" t="str">
            <v>aviz</v>
          </cell>
        </row>
        <row r="75681">
          <cell r="T75681" t="str">
            <v>aviz</v>
          </cell>
        </row>
        <row r="75682">
          <cell r="T75682" t="str">
            <v>aviz</v>
          </cell>
        </row>
        <row r="75683">
          <cell r="T75683" t="str">
            <v>aviz</v>
          </cell>
        </row>
        <row r="75684">
          <cell r="T75684" t="str">
            <v>aviz</v>
          </cell>
        </row>
        <row r="75685">
          <cell r="T75685" t="str">
            <v>aviz</v>
          </cell>
        </row>
        <row r="75686">
          <cell r="T75686" t="str">
            <v>aviz</v>
          </cell>
        </row>
        <row r="75687">
          <cell r="T75687" t="str">
            <v>aviz</v>
          </cell>
        </row>
        <row r="75688">
          <cell r="T75688" t="str">
            <v>aviz</v>
          </cell>
        </row>
        <row r="75689">
          <cell r="T75689" t="str">
            <v>aviz</v>
          </cell>
        </row>
        <row r="75690">
          <cell r="T75690" t="str">
            <v>aviz</v>
          </cell>
        </row>
        <row r="75691">
          <cell r="T75691" t="str">
            <v>aviz</v>
          </cell>
        </row>
        <row r="75692">
          <cell r="T75692" t="str">
            <v>aviz</v>
          </cell>
        </row>
        <row r="75693">
          <cell r="T75693" t="str">
            <v>aviz</v>
          </cell>
        </row>
        <row r="75694">
          <cell r="T75694" t="str">
            <v>aviz</v>
          </cell>
        </row>
        <row r="75695">
          <cell r="T75695" t="str">
            <v>aviz</v>
          </cell>
        </row>
        <row r="75696">
          <cell r="T75696" t="str">
            <v>aviz</v>
          </cell>
        </row>
        <row r="75697">
          <cell r="T75697" t="str">
            <v>aviz</v>
          </cell>
        </row>
        <row r="75698">
          <cell r="T75698" t="str">
            <v>aviz</v>
          </cell>
        </row>
        <row r="75699">
          <cell r="T75699" t="str">
            <v>aviz</v>
          </cell>
        </row>
        <row r="75700">
          <cell r="T75700" t="str">
            <v>aviz</v>
          </cell>
        </row>
        <row r="75701">
          <cell r="T75701" t="str">
            <v>aviz</v>
          </cell>
        </row>
        <row r="75702">
          <cell r="T75702" t="str">
            <v>aviz</v>
          </cell>
        </row>
        <row r="75703">
          <cell r="T75703" t="str">
            <v>aviz</v>
          </cell>
        </row>
        <row r="75704">
          <cell r="T75704" t="str">
            <v>aviz</v>
          </cell>
        </row>
        <row r="75705">
          <cell r="T75705" t="str">
            <v>aviz</v>
          </cell>
        </row>
        <row r="75706">
          <cell r="T75706" t="str">
            <v>aviz</v>
          </cell>
        </row>
        <row r="75707">
          <cell r="T75707" t="str">
            <v>aviz</v>
          </cell>
        </row>
        <row r="75708">
          <cell r="T75708" t="str">
            <v>aviz</v>
          </cell>
        </row>
        <row r="75709">
          <cell r="T75709" t="str">
            <v>aviz</v>
          </cell>
        </row>
        <row r="75710">
          <cell r="T75710" t="str">
            <v>aviz</v>
          </cell>
        </row>
        <row r="75711">
          <cell r="T75711" t="str">
            <v>aviz</v>
          </cell>
        </row>
        <row r="75712">
          <cell r="T75712" t="str">
            <v>aviz</v>
          </cell>
        </row>
        <row r="75713">
          <cell r="T75713" t="str">
            <v>aviz</v>
          </cell>
        </row>
        <row r="75714">
          <cell r="T75714" t="str">
            <v>aviz</v>
          </cell>
        </row>
        <row r="75715">
          <cell r="T75715" t="str">
            <v>aviz</v>
          </cell>
        </row>
        <row r="75716">
          <cell r="T75716" t="str">
            <v>aviz</v>
          </cell>
        </row>
        <row r="75717">
          <cell r="T75717" t="str">
            <v>aviz</v>
          </cell>
        </row>
        <row r="75718">
          <cell r="T75718" t="str">
            <v>aviz</v>
          </cell>
        </row>
        <row r="75719">
          <cell r="T75719" t="str">
            <v>aviz</v>
          </cell>
        </row>
        <row r="75720">
          <cell r="T75720" t="str">
            <v>aviz</v>
          </cell>
        </row>
        <row r="75721">
          <cell r="T75721" t="str">
            <v>aviz</v>
          </cell>
        </row>
        <row r="75722">
          <cell r="T75722" t="str">
            <v>aviz</v>
          </cell>
        </row>
        <row r="75723">
          <cell r="T75723" t="str">
            <v>aviz</v>
          </cell>
        </row>
        <row r="75724">
          <cell r="T75724" t="str">
            <v>aviz</v>
          </cell>
        </row>
        <row r="75725">
          <cell r="T75725" t="str">
            <v>aviz</v>
          </cell>
        </row>
        <row r="75726">
          <cell r="T75726" t="str">
            <v>aviz</v>
          </cell>
        </row>
        <row r="75727">
          <cell r="T75727" t="str">
            <v>aviz</v>
          </cell>
        </row>
        <row r="75728">
          <cell r="T75728" t="str">
            <v>aviz</v>
          </cell>
        </row>
        <row r="75729">
          <cell r="T75729" t="str">
            <v>aviz</v>
          </cell>
        </row>
        <row r="75730">
          <cell r="T75730" t="str">
            <v>aviz</v>
          </cell>
        </row>
        <row r="75731">
          <cell r="T75731" t="str">
            <v>aviz</v>
          </cell>
        </row>
        <row r="75732">
          <cell r="T75732" t="str">
            <v>aviz</v>
          </cell>
        </row>
        <row r="75733">
          <cell r="T75733" t="str">
            <v>aviz</v>
          </cell>
        </row>
        <row r="75734">
          <cell r="T75734" t="str">
            <v>aviz</v>
          </cell>
        </row>
        <row r="75735">
          <cell r="T75735" t="str">
            <v>aviz</v>
          </cell>
        </row>
        <row r="75736">
          <cell r="T75736" t="str">
            <v>aviz</v>
          </cell>
        </row>
        <row r="75737">
          <cell r="T75737" t="str">
            <v>aviz</v>
          </cell>
        </row>
        <row r="75738">
          <cell r="T75738" t="str">
            <v>aviz</v>
          </cell>
        </row>
        <row r="75739">
          <cell r="T75739" t="str">
            <v>aviz</v>
          </cell>
        </row>
        <row r="75740">
          <cell r="T75740" t="str">
            <v>aviz</v>
          </cell>
        </row>
        <row r="75741">
          <cell r="T75741" t="str">
            <v>aviz</v>
          </cell>
        </row>
        <row r="75742">
          <cell r="T75742" t="str">
            <v>aviz</v>
          </cell>
        </row>
        <row r="75743">
          <cell r="T75743" t="str">
            <v>aviz</v>
          </cell>
        </row>
        <row r="75744">
          <cell r="T75744" t="str">
            <v>aviz</v>
          </cell>
        </row>
        <row r="75745">
          <cell r="T75745" t="str">
            <v>aviz</v>
          </cell>
        </row>
        <row r="75746">
          <cell r="T75746" t="str">
            <v>aviz</v>
          </cell>
        </row>
        <row r="75747">
          <cell r="T75747" t="str">
            <v>aviz</v>
          </cell>
        </row>
        <row r="75748">
          <cell r="T75748" t="str">
            <v>aviz</v>
          </cell>
        </row>
        <row r="75749">
          <cell r="T75749" t="str">
            <v>aviz</v>
          </cell>
        </row>
        <row r="75750">
          <cell r="T75750" t="str">
            <v>aviz</v>
          </cell>
        </row>
        <row r="75751">
          <cell r="T75751" t="str">
            <v>aviz</v>
          </cell>
        </row>
        <row r="75752">
          <cell r="T75752" t="str">
            <v>aviz</v>
          </cell>
        </row>
        <row r="75753">
          <cell r="T75753" t="str">
            <v>aviz</v>
          </cell>
        </row>
        <row r="75754">
          <cell r="T75754" t="str">
            <v>aviz</v>
          </cell>
        </row>
        <row r="75755">
          <cell r="T75755" t="str">
            <v>aviz</v>
          </cell>
        </row>
        <row r="75756">
          <cell r="T75756" t="str">
            <v>aviz</v>
          </cell>
        </row>
        <row r="75757">
          <cell r="T75757" t="str">
            <v>aviz</v>
          </cell>
        </row>
        <row r="75758">
          <cell r="T75758" t="str">
            <v>aviz</v>
          </cell>
        </row>
        <row r="75759">
          <cell r="T75759" t="str">
            <v>aviz</v>
          </cell>
        </row>
        <row r="75760">
          <cell r="T75760" t="str">
            <v>aviz</v>
          </cell>
        </row>
        <row r="75761">
          <cell r="T75761" t="str">
            <v>aviz</v>
          </cell>
        </row>
        <row r="75762">
          <cell r="T75762" t="str">
            <v>aviz</v>
          </cell>
        </row>
        <row r="75763">
          <cell r="T75763" t="str">
            <v>aviz</v>
          </cell>
        </row>
        <row r="75764">
          <cell r="T75764" t="str">
            <v>aviz</v>
          </cell>
        </row>
        <row r="75765">
          <cell r="T75765" t="str">
            <v>aviz</v>
          </cell>
        </row>
        <row r="75766">
          <cell r="T75766" t="str">
            <v>aviz</v>
          </cell>
        </row>
        <row r="75767">
          <cell r="T75767" t="str">
            <v>aviz</v>
          </cell>
        </row>
        <row r="75768">
          <cell r="T75768" t="str">
            <v>aviz</v>
          </cell>
        </row>
        <row r="75769">
          <cell r="T75769" t="str">
            <v>aviz</v>
          </cell>
        </row>
        <row r="75770">
          <cell r="T75770" t="str">
            <v>aviz</v>
          </cell>
        </row>
        <row r="75771">
          <cell r="T75771" t="str">
            <v>aviz</v>
          </cell>
        </row>
        <row r="75772">
          <cell r="T75772" t="str">
            <v>aviz</v>
          </cell>
        </row>
        <row r="75773">
          <cell r="T75773" t="str">
            <v>aviz</v>
          </cell>
        </row>
        <row r="75774">
          <cell r="T75774" t="str">
            <v>aviz</v>
          </cell>
        </row>
        <row r="75775">
          <cell r="T75775" t="str">
            <v>aviz</v>
          </cell>
        </row>
        <row r="75776">
          <cell r="T75776" t="str">
            <v>aviz</v>
          </cell>
        </row>
        <row r="75777">
          <cell r="T75777" t="str">
            <v>aviz</v>
          </cell>
        </row>
        <row r="75778">
          <cell r="T75778" t="str">
            <v>aviz</v>
          </cell>
        </row>
        <row r="75779">
          <cell r="T75779" t="str">
            <v>aviz</v>
          </cell>
        </row>
        <row r="75780">
          <cell r="T75780" t="str">
            <v>aviz</v>
          </cell>
        </row>
        <row r="75781">
          <cell r="T75781" t="str">
            <v>aviz</v>
          </cell>
        </row>
        <row r="75782">
          <cell r="T75782" t="str">
            <v>aviz</v>
          </cell>
        </row>
        <row r="75783">
          <cell r="T75783" t="str">
            <v>aviz</v>
          </cell>
        </row>
        <row r="75784">
          <cell r="T75784" t="str">
            <v>aviz</v>
          </cell>
        </row>
        <row r="75785">
          <cell r="T75785" t="str">
            <v>aviz</v>
          </cell>
        </row>
        <row r="75786">
          <cell r="T75786" t="str">
            <v>aviz</v>
          </cell>
        </row>
        <row r="75787">
          <cell r="T75787" t="str">
            <v>aviz</v>
          </cell>
        </row>
        <row r="75788">
          <cell r="T75788" t="str">
            <v>aviz</v>
          </cell>
        </row>
        <row r="75789">
          <cell r="T75789" t="str">
            <v>aviz</v>
          </cell>
        </row>
        <row r="75790">
          <cell r="T75790" t="str">
            <v>aviz</v>
          </cell>
        </row>
        <row r="75791">
          <cell r="T75791" t="str">
            <v>aviz</v>
          </cell>
        </row>
        <row r="75792">
          <cell r="T75792" t="str">
            <v>aviz</v>
          </cell>
        </row>
        <row r="75793">
          <cell r="T75793" t="str">
            <v>aviz</v>
          </cell>
        </row>
        <row r="75794">
          <cell r="T75794" t="str">
            <v>aviz</v>
          </cell>
        </row>
        <row r="75795">
          <cell r="T75795" t="str">
            <v>aviz</v>
          </cell>
        </row>
        <row r="75796">
          <cell r="T75796" t="str">
            <v>aviz</v>
          </cell>
        </row>
        <row r="75797">
          <cell r="T75797" t="str">
            <v>aviz</v>
          </cell>
        </row>
        <row r="75798">
          <cell r="T75798" t="str">
            <v>aviz</v>
          </cell>
        </row>
        <row r="75799">
          <cell r="T75799" t="str">
            <v>aviz</v>
          </cell>
        </row>
        <row r="75800">
          <cell r="T75800" t="str">
            <v>aviz</v>
          </cell>
        </row>
        <row r="75801">
          <cell r="T75801" t="str">
            <v>aviz</v>
          </cell>
        </row>
        <row r="75802">
          <cell r="T75802" t="str">
            <v>aviz</v>
          </cell>
        </row>
        <row r="75803">
          <cell r="T75803" t="str">
            <v>aviz</v>
          </cell>
        </row>
        <row r="75804">
          <cell r="T75804" t="str">
            <v>aviz</v>
          </cell>
        </row>
        <row r="75805">
          <cell r="T75805" t="str">
            <v>aviz</v>
          </cell>
        </row>
        <row r="75806">
          <cell r="T75806" t="str">
            <v>aviz</v>
          </cell>
        </row>
        <row r="75807">
          <cell r="T75807" t="str">
            <v>aviz</v>
          </cell>
        </row>
        <row r="75808">
          <cell r="T75808" t="str">
            <v>aviz</v>
          </cell>
        </row>
        <row r="75809">
          <cell r="T75809" t="str">
            <v>aviz</v>
          </cell>
        </row>
        <row r="75810">
          <cell r="T75810" t="str">
            <v>aviz</v>
          </cell>
        </row>
        <row r="75811">
          <cell r="T75811" t="str">
            <v>aviz</v>
          </cell>
        </row>
        <row r="75812">
          <cell r="T75812" t="str">
            <v>aviz</v>
          </cell>
        </row>
        <row r="75813">
          <cell r="T75813" t="str">
            <v>aviz</v>
          </cell>
        </row>
        <row r="75814">
          <cell r="T75814" t="str">
            <v>aviz</v>
          </cell>
        </row>
        <row r="75815">
          <cell r="T75815" t="str">
            <v>aviz</v>
          </cell>
        </row>
        <row r="75816">
          <cell r="T75816" t="str">
            <v>aviz</v>
          </cell>
        </row>
        <row r="75817">
          <cell r="T75817" t="str">
            <v>aviz</v>
          </cell>
        </row>
        <row r="75818">
          <cell r="T75818" t="str">
            <v>aviz</v>
          </cell>
        </row>
        <row r="75819">
          <cell r="T75819" t="str">
            <v>aviz</v>
          </cell>
        </row>
        <row r="75820">
          <cell r="T75820" t="str">
            <v>aviz</v>
          </cell>
        </row>
        <row r="75821">
          <cell r="T75821" t="str">
            <v>aviz</v>
          </cell>
        </row>
        <row r="75822">
          <cell r="T75822" t="str">
            <v>aviz</v>
          </cell>
        </row>
        <row r="75823">
          <cell r="T75823" t="str">
            <v>aviz</v>
          </cell>
        </row>
        <row r="75824">
          <cell r="T75824" t="str">
            <v>aviz</v>
          </cell>
        </row>
        <row r="75825">
          <cell r="T75825" t="str">
            <v>aviz</v>
          </cell>
        </row>
        <row r="75826">
          <cell r="T75826" t="str">
            <v>aviz</v>
          </cell>
        </row>
        <row r="75827">
          <cell r="T75827" t="str">
            <v>aviz</v>
          </cell>
        </row>
        <row r="75828">
          <cell r="T75828" t="str">
            <v>aviz</v>
          </cell>
        </row>
        <row r="75829">
          <cell r="T75829" t="str">
            <v>aviz</v>
          </cell>
        </row>
        <row r="75830">
          <cell r="T75830" t="str">
            <v>aviz</v>
          </cell>
        </row>
        <row r="75831">
          <cell r="T75831" t="str">
            <v>aviz</v>
          </cell>
        </row>
        <row r="75832">
          <cell r="T75832" t="str">
            <v>aviz</v>
          </cell>
        </row>
        <row r="75833">
          <cell r="T75833" t="str">
            <v>aviz</v>
          </cell>
        </row>
        <row r="75834">
          <cell r="T75834" t="str">
            <v>aviz</v>
          </cell>
        </row>
        <row r="75835">
          <cell r="T75835" t="str">
            <v>aviz</v>
          </cell>
        </row>
        <row r="75836">
          <cell r="T75836" t="str">
            <v>aviz</v>
          </cell>
        </row>
        <row r="75837">
          <cell r="T75837" t="str">
            <v>aviz</v>
          </cell>
        </row>
        <row r="75838">
          <cell r="T75838" t="str">
            <v>aviz</v>
          </cell>
        </row>
        <row r="75839">
          <cell r="T75839" t="str">
            <v>aviz</v>
          </cell>
        </row>
        <row r="75840">
          <cell r="T75840" t="str">
            <v>aviz</v>
          </cell>
        </row>
        <row r="75841">
          <cell r="T75841" t="str">
            <v>aviz</v>
          </cell>
        </row>
        <row r="75842">
          <cell r="T75842" t="str">
            <v>aviz</v>
          </cell>
        </row>
        <row r="75843">
          <cell r="T75843" t="str">
            <v>aviz</v>
          </cell>
        </row>
        <row r="75844">
          <cell r="T75844" t="str">
            <v>aviz</v>
          </cell>
        </row>
        <row r="75845">
          <cell r="T75845" t="str">
            <v>aviz</v>
          </cell>
        </row>
        <row r="75846">
          <cell r="T75846" t="str">
            <v>aviz</v>
          </cell>
        </row>
        <row r="75847">
          <cell r="T75847" t="str">
            <v>aviz</v>
          </cell>
        </row>
        <row r="75848">
          <cell r="T75848" t="str">
            <v>aviz</v>
          </cell>
        </row>
        <row r="75849">
          <cell r="T75849" t="str">
            <v>aviz</v>
          </cell>
        </row>
        <row r="75850">
          <cell r="T75850" t="str">
            <v>aviz</v>
          </cell>
        </row>
        <row r="75851">
          <cell r="T75851" t="str">
            <v>aviz</v>
          </cell>
        </row>
        <row r="75852">
          <cell r="T75852" t="str">
            <v>aviz</v>
          </cell>
        </row>
        <row r="75853">
          <cell r="T75853" t="str">
            <v>aviz</v>
          </cell>
        </row>
        <row r="75854">
          <cell r="T75854" t="str">
            <v>aviz</v>
          </cell>
        </row>
        <row r="75855">
          <cell r="T75855" t="str">
            <v>aviz</v>
          </cell>
        </row>
        <row r="75856">
          <cell r="T75856" t="str">
            <v>aviz</v>
          </cell>
        </row>
        <row r="75857">
          <cell r="T75857" t="str">
            <v>aviz</v>
          </cell>
        </row>
        <row r="75858">
          <cell r="T75858" t="str">
            <v>aviz</v>
          </cell>
        </row>
        <row r="75859">
          <cell r="T75859" t="str">
            <v>aviz</v>
          </cell>
        </row>
        <row r="75860">
          <cell r="T75860" t="str">
            <v>aviz</v>
          </cell>
        </row>
        <row r="75861">
          <cell r="T75861" t="str">
            <v>aviz</v>
          </cell>
        </row>
        <row r="75862">
          <cell r="T75862" t="str">
            <v>aviz</v>
          </cell>
        </row>
        <row r="75863">
          <cell r="T75863" t="str">
            <v>aviz</v>
          </cell>
        </row>
        <row r="75864">
          <cell r="T75864" t="str">
            <v>aviz</v>
          </cell>
        </row>
        <row r="75865">
          <cell r="T75865" t="str">
            <v>aviz</v>
          </cell>
        </row>
        <row r="75866">
          <cell r="T75866" t="str">
            <v>aviz</v>
          </cell>
        </row>
        <row r="75867">
          <cell r="T75867" t="str">
            <v>aviz</v>
          </cell>
        </row>
        <row r="75868">
          <cell r="T75868" t="str">
            <v>aviz</v>
          </cell>
        </row>
        <row r="75869">
          <cell r="T75869" t="str">
            <v>aviz</v>
          </cell>
        </row>
        <row r="75870">
          <cell r="T75870" t="str">
            <v>aviz</v>
          </cell>
        </row>
        <row r="75871">
          <cell r="T75871" t="str">
            <v>aviz</v>
          </cell>
        </row>
        <row r="75872">
          <cell r="T75872" t="str">
            <v>aviz</v>
          </cell>
        </row>
        <row r="75873">
          <cell r="T75873" t="str">
            <v>aviz</v>
          </cell>
        </row>
        <row r="75874">
          <cell r="T75874" t="str">
            <v>aviz</v>
          </cell>
        </row>
        <row r="75875">
          <cell r="T75875" t="str">
            <v>aviz</v>
          </cell>
        </row>
        <row r="75876">
          <cell r="T75876" t="str">
            <v>aviz</v>
          </cell>
        </row>
        <row r="75877">
          <cell r="T75877" t="str">
            <v>aviz</v>
          </cell>
        </row>
        <row r="75878">
          <cell r="T75878" t="str">
            <v>aviz</v>
          </cell>
        </row>
        <row r="75879">
          <cell r="T75879" t="str">
            <v>aviz</v>
          </cell>
        </row>
        <row r="75880">
          <cell r="T75880" t="str">
            <v>aviz</v>
          </cell>
        </row>
        <row r="75881">
          <cell r="T75881" t="str">
            <v>aviz</v>
          </cell>
        </row>
        <row r="75882">
          <cell r="T75882" t="str">
            <v>aviz</v>
          </cell>
        </row>
        <row r="75883">
          <cell r="T75883" t="str">
            <v>aviz</v>
          </cell>
        </row>
        <row r="75884">
          <cell r="T75884" t="str">
            <v>aviz</v>
          </cell>
        </row>
        <row r="75885">
          <cell r="T75885" t="str">
            <v>aviz</v>
          </cell>
        </row>
        <row r="75886">
          <cell r="T75886" t="str">
            <v>aviz</v>
          </cell>
        </row>
        <row r="75887">
          <cell r="T75887" t="str">
            <v>aviz</v>
          </cell>
        </row>
        <row r="75888">
          <cell r="T75888" t="str">
            <v>aviz</v>
          </cell>
        </row>
        <row r="75889">
          <cell r="T75889" t="str">
            <v>aviz</v>
          </cell>
        </row>
        <row r="75890">
          <cell r="T75890" t="str">
            <v>aviz</v>
          </cell>
        </row>
        <row r="75891">
          <cell r="T75891" t="str">
            <v>aviz</v>
          </cell>
        </row>
        <row r="75892">
          <cell r="T75892" t="str">
            <v>aviz</v>
          </cell>
        </row>
        <row r="75893">
          <cell r="T75893" t="str">
            <v>aviz</v>
          </cell>
        </row>
        <row r="75894">
          <cell r="T75894" t="str">
            <v>aviz</v>
          </cell>
        </row>
        <row r="75895">
          <cell r="T75895" t="str">
            <v>aviz</v>
          </cell>
        </row>
        <row r="75896">
          <cell r="T75896" t="str">
            <v>aviz</v>
          </cell>
        </row>
        <row r="75897">
          <cell r="T75897" t="str">
            <v>aviz</v>
          </cell>
        </row>
        <row r="75898">
          <cell r="T75898" t="str">
            <v>aviz</v>
          </cell>
        </row>
        <row r="75899">
          <cell r="T75899" t="str">
            <v>aviz</v>
          </cell>
        </row>
        <row r="75900">
          <cell r="T75900" t="str">
            <v>aviz</v>
          </cell>
        </row>
        <row r="75901">
          <cell r="T75901" t="str">
            <v>aviz</v>
          </cell>
        </row>
        <row r="75902">
          <cell r="T75902" t="str">
            <v>aviz</v>
          </cell>
        </row>
        <row r="75903">
          <cell r="T75903" t="str">
            <v>aviz</v>
          </cell>
        </row>
        <row r="75904">
          <cell r="T75904" t="str">
            <v>aviz</v>
          </cell>
        </row>
        <row r="75905">
          <cell r="T75905" t="str">
            <v>aviz</v>
          </cell>
        </row>
        <row r="75906">
          <cell r="T75906" t="str">
            <v>aviz</v>
          </cell>
        </row>
        <row r="75907">
          <cell r="T75907" t="str">
            <v>aviz</v>
          </cell>
        </row>
        <row r="75908">
          <cell r="T75908" t="str">
            <v>aviz</v>
          </cell>
        </row>
        <row r="75909">
          <cell r="T75909" t="str">
            <v>aviz</v>
          </cell>
        </row>
        <row r="75910">
          <cell r="T75910" t="str">
            <v>aviz</v>
          </cell>
        </row>
        <row r="75911">
          <cell r="T75911" t="str">
            <v>aviz</v>
          </cell>
        </row>
        <row r="75912">
          <cell r="T75912" t="str">
            <v>aviz</v>
          </cell>
        </row>
        <row r="75913">
          <cell r="T75913" t="str">
            <v>aviz</v>
          </cell>
        </row>
        <row r="75914">
          <cell r="T75914" t="str">
            <v>aviz</v>
          </cell>
        </row>
        <row r="75915">
          <cell r="T75915" t="str">
            <v>aviz</v>
          </cell>
        </row>
        <row r="75916">
          <cell r="T75916" t="str">
            <v>aviz</v>
          </cell>
        </row>
        <row r="75917">
          <cell r="T75917" t="str">
            <v>aviz</v>
          </cell>
        </row>
        <row r="75918">
          <cell r="T75918" t="str">
            <v>aviz</v>
          </cell>
        </row>
        <row r="75919">
          <cell r="T75919" t="str">
            <v>aviz</v>
          </cell>
        </row>
        <row r="75920">
          <cell r="T75920" t="str">
            <v>aviz</v>
          </cell>
        </row>
        <row r="75921">
          <cell r="T75921" t="str">
            <v>aviz</v>
          </cell>
        </row>
        <row r="75922">
          <cell r="T75922" t="str">
            <v>aviz</v>
          </cell>
        </row>
        <row r="75923">
          <cell r="T75923" t="str">
            <v>aviz</v>
          </cell>
        </row>
        <row r="75924">
          <cell r="T75924" t="str">
            <v>aviz</v>
          </cell>
        </row>
        <row r="75925">
          <cell r="T75925" t="str">
            <v>aviz</v>
          </cell>
        </row>
        <row r="75926">
          <cell r="T75926" t="str">
            <v>aviz</v>
          </cell>
        </row>
        <row r="75927">
          <cell r="T75927" t="str">
            <v>aviz</v>
          </cell>
        </row>
        <row r="75928">
          <cell r="T75928" t="str">
            <v>aviz</v>
          </cell>
        </row>
        <row r="75929">
          <cell r="T75929" t="str">
            <v>aviz</v>
          </cell>
        </row>
        <row r="75930">
          <cell r="T75930" t="str">
            <v>aviz</v>
          </cell>
        </row>
        <row r="75931">
          <cell r="T75931" t="str">
            <v>aviz</v>
          </cell>
        </row>
        <row r="75932">
          <cell r="T75932" t="str">
            <v>aviz</v>
          </cell>
        </row>
        <row r="75933">
          <cell r="T75933" t="str">
            <v>aviz</v>
          </cell>
        </row>
        <row r="75934">
          <cell r="T75934" t="str">
            <v>aviz</v>
          </cell>
        </row>
        <row r="75935">
          <cell r="T75935" t="str">
            <v>aviz</v>
          </cell>
        </row>
        <row r="75936">
          <cell r="T75936" t="str">
            <v>aviz</v>
          </cell>
        </row>
        <row r="75937">
          <cell r="T75937" t="str">
            <v>aviz</v>
          </cell>
        </row>
        <row r="75938">
          <cell r="T75938" t="str">
            <v>aviz</v>
          </cell>
        </row>
        <row r="75939">
          <cell r="T75939" t="str">
            <v>aviz</v>
          </cell>
        </row>
        <row r="75940">
          <cell r="T75940" t="str">
            <v>aviz</v>
          </cell>
        </row>
        <row r="75941">
          <cell r="T75941" t="str">
            <v>aviz</v>
          </cell>
        </row>
        <row r="75942">
          <cell r="T75942" t="str">
            <v>aviz</v>
          </cell>
        </row>
        <row r="75943">
          <cell r="T75943" t="str">
            <v>aviz</v>
          </cell>
        </row>
        <row r="75944">
          <cell r="T75944" t="str">
            <v>aviz</v>
          </cell>
        </row>
        <row r="75945">
          <cell r="T75945" t="str">
            <v>aviz</v>
          </cell>
        </row>
        <row r="75946">
          <cell r="T75946" t="str">
            <v>aviz</v>
          </cell>
        </row>
        <row r="75947">
          <cell r="T75947" t="str">
            <v>aviz</v>
          </cell>
        </row>
        <row r="75948">
          <cell r="T75948" t="str">
            <v>aviz</v>
          </cell>
        </row>
        <row r="75949">
          <cell r="T75949" t="str">
            <v>aviz</v>
          </cell>
        </row>
        <row r="75950">
          <cell r="T75950" t="str">
            <v>aviz</v>
          </cell>
        </row>
        <row r="75951">
          <cell r="T75951" t="str">
            <v>aviz</v>
          </cell>
        </row>
        <row r="75952">
          <cell r="T75952" t="str">
            <v>aviz</v>
          </cell>
        </row>
        <row r="75953">
          <cell r="T75953" t="str">
            <v>aviz</v>
          </cell>
        </row>
        <row r="75954">
          <cell r="T75954" t="str">
            <v>aviz</v>
          </cell>
        </row>
        <row r="75955">
          <cell r="T75955" t="str">
            <v>aviz</v>
          </cell>
        </row>
        <row r="75956">
          <cell r="T75956" t="str">
            <v>aviz</v>
          </cell>
        </row>
        <row r="75957">
          <cell r="T75957" t="str">
            <v>aviz</v>
          </cell>
        </row>
        <row r="75958">
          <cell r="T75958" t="str">
            <v>aviz</v>
          </cell>
        </row>
        <row r="75959">
          <cell r="T75959" t="str">
            <v>aviz</v>
          </cell>
        </row>
        <row r="75960">
          <cell r="T75960" t="str">
            <v>aviz</v>
          </cell>
        </row>
        <row r="75961">
          <cell r="T75961" t="str">
            <v>aviz</v>
          </cell>
        </row>
        <row r="75962">
          <cell r="T75962" t="str">
            <v>aviz</v>
          </cell>
        </row>
        <row r="75963">
          <cell r="T75963" t="str">
            <v>aviz</v>
          </cell>
        </row>
        <row r="75964">
          <cell r="T75964" t="str">
            <v>aviz</v>
          </cell>
        </row>
        <row r="75965">
          <cell r="T75965" t="str">
            <v>aviz</v>
          </cell>
        </row>
        <row r="75966">
          <cell r="T75966" t="str">
            <v>aviz</v>
          </cell>
        </row>
        <row r="75967">
          <cell r="T75967" t="str">
            <v>aviz</v>
          </cell>
        </row>
        <row r="75968">
          <cell r="T75968" t="str">
            <v>aviz</v>
          </cell>
        </row>
        <row r="75969">
          <cell r="T75969" t="str">
            <v>aviz</v>
          </cell>
        </row>
        <row r="75970">
          <cell r="T75970" t="str">
            <v>aviz</v>
          </cell>
        </row>
        <row r="75971">
          <cell r="T75971" t="str">
            <v>aviz</v>
          </cell>
        </row>
        <row r="75972">
          <cell r="T75972" t="str">
            <v>aviz</v>
          </cell>
        </row>
        <row r="75973">
          <cell r="T75973" t="str">
            <v>aviz</v>
          </cell>
        </row>
        <row r="75974">
          <cell r="T75974" t="str">
            <v>aviz</v>
          </cell>
        </row>
        <row r="75975">
          <cell r="T75975" t="str">
            <v>aviz</v>
          </cell>
        </row>
        <row r="75976">
          <cell r="T75976" t="str">
            <v>aviz</v>
          </cell>
        </row>
        <row r="75977">
          <cell r="T75977" t="str">
            <v>aviz</v>
          </cell>
        </row>
        <row r="75978">
          <cell r="T75978" t="str">
            <v>aviz</v>
          </cell>
        </row>
        <row r="75979">
          <cell r="T75979" t="str">
            <v>aviz</v>
          </cell>
        </row>
        <row r="75980">
          <cell r="T75980" t="str">
            <v>aviz</v>
          </cell>
        </row>
        <row r="75981">
          <cell r="T75981" t="str">
            <v>aviz</v>
          </cell>
        </row>
        <row r="75982">
          <cell r="T75982" t="str">
            <v>aviz</v>
          </cell>
        </row>
        <row r="75983">
          <cell r="T75983" t="str">
            <v>aviz</v>
          </cell>
        </row>
        <row r="75984">
          <cell r="T75984" t="str">
            <v>aviz</v>
          </cell>
        </row>
        <row r="75985">
          <cell r="T75985" t="str">
            <v>aviz</v>
          </cell>
        </row>
        <row r="75986">
          <cell r="T75986" t="str">
            <v>aviz</v>
          </cell>
        </row>
        <row r="75987">
          <cell r="T75987" t="str">
            <v>aviz</v>
          </cell>
        </row>
        <row r="75988">
          <cell r="T75988" t="str">
            <v>aviz</v>
          </cell>
        </row>
        <row r="75989">
          <cell r="T75989" t="str">
            <v>aviz</v>
          </cell>
        </row>
        <row r="75990">
          <cell r="T75990" t="str">
            <v>aviz</v>
          </cell>
        </row>
        <row r="75991">
          <cell r="T75991" t="str">
            <v>aviz</v>
          </cell>
        </row>
        <row r="75992">
          <cell r="T75992" t="str">
            <v>aviz</v>
          </cell>
        </row>
        <row r="75993">
          <cell r="T75993" t="str">
            <v>aviz</v>
          </cell>
        </row>
        <row r="75994">
          <cell r="T75994" t="str">
            <v>aviz</v>
          </cell>
        </row>
        <row r="75995">
          <cell r="T75995" t="str">
            <v>aviz</v>
          </cell>
        </row>
        <row r="75996">
          <cell r="T75996" t="str">
            <v>aviz</v>
          </cell>
        </row>
        <row r="75997">
          <cell r="T75997" t="str">
            <v>aviz</v>
          </cell>
        </row>
        <row r="75998">
          <cell r="T75998" t="str">
            <v>aviz</v>
          </cell>
        </row>
        <row r="75999">
          <cell r="T75999" t="str">
            <v>aviz</v>
          </cell>
        </row>
        <row r="76000">
          <cell r="T76000" t="str">
            <v>aviz</v>
          </cell>
        </row>
        <row r="76001">
          <cell r="T76001" t="str">
            <v>aviz</v>
          </cell>
        </row>
        <row r="76002">
          <cell r="T76002" t="str">
            <v>aviz</v>
          </cell>
        </row>
        <row r="76003">
          <cell r="T76003" t="str">
            <v>aviz</v>
          </cell>
        </row>
        <row r="76004">
          <cell r="T76004" t="str">
            <v>aviz</v>
          </cell>
        </row>
        <row r="76005">
          <cell r="T76005" t="str">
            <v>aviz</v>
          </cell>
        </row>
        <row r="76006">
          <cell r="T76006" t="str">
            <v>aviz</v>
          </cell>
        </row>
        <row r="76007">
          <cell r="T76007" t="str">
            <v>aviz</v>
          </cell>
        </row>
        <row r="76008">
          <cell r="T76008" t="str">
            <v>aviz</v>
          </cell>
        </row>
        <row r="76009">
          <cell r="T76009" t="str">
            <v>aviz</v>
          </cell>
        </row>
        <row r="76010">
          <cell r="T76010" t="str">
            <v>aviz</v>
          </cell>
        </row>
        <row r="76011">
          <cell r="T76011" t="str">
            <v>aviz</v>
          </cell>
        </row>
        <row r="76012">
          <cell r="T76012" t="str">
            <v>aviz</v>
          </cell>
        </row>
        <row r="76013">
          <cell r="T76013" t="str">
            <v>aviz</v>
          </cell>
        </row>
        <row r="76014">
          <cell r="T76014" t="str">
            <v>aviz</v>
          </cell>
        </row>
        <row r="76015">
          <cell r="T76015" t="str">
            <v>aviz</v>
          </cell>
        </row>
        <row r="76016">
          <cell r="T76016" t="str">
            <v>aviz</v>
          </cell>
        </row>
        <row r="76017">
          <cell r="T76017" t="str">
            <v>aviz</v>
          </cell>
        </row>
        <row r="76018">
          <cell r="T76018" t="str">
            <v>aviz</v>
          </cell>
        </row>
        <row r="76019">
          <cell r="T76019" t="str">
            <v>aviz</v>
          </cell>
        </row>
        <row r="76020">
          <cell r="T76020" t="str">
            <v>aviz</v>
          </cell>
        </row>
        <row r="76021">
          <cell r="T76021" t="str">
            <v>aviz</v>
          </cell>
        </row>
        <row r="76022">
          <cell r="T76022" t="str">
            <v>aviz</v>
          </cell>
        </row>
        <row r="76023">
          <cell r="T76023" t="str">
            <v>aviz</v>
          </cell>
        </row>
        <row r="76024">
          <cell r="T76024" t="str">
            <v>aviz</v>
          </cell>
        </row>
        <row r="76025">
          <cell r="T76025" t="str">
            <v>aviz</v>
          </cell>
        </row>
        <row r="76026">
          <cell r="T76026" t="str">
            <v>aviz</v>
          </cell>
        </row>
        <row r="76027">
          <cell r="T76027" t="str">
            <v>aviz</v>
          </cell>
        </row>
        <row r="76028">
          <cell r="T76028" t="str">
            <v>aviz</v>
          </cell>
        </row>
        <row r="76029">
          <cell r="T76029" t="str">
            <v>aviz</v>
          </cell>
        </row>
        <row r="76030">
          <cell r="T76030" t="str">
            <v>aviz</v>
          </cell>
        </row>
        <row r="76031">
          <cell r="T76031" t="str">
            <v>aviz</v>
          </cell>
        </row>
        <row r="76032">
          <cell r="T76032" t="str">
            <v>aviz</v>
          </cell>
        </row>
        <row r="76033">
          <cell r="T76033" t="str">
            <v>aviz</v>
          </cell>
        </row>
        <row r="76034">
          <cell r="T76034" t="str">
            <v>aviz</v>
          </cell>
        </row>
        <row r="76035">
          <cell r="T76035" t="str">
            <v>aviz</v>
          </cell>
        </row>
        <row r="76036">
          <cell r="T76036" t="str">
            <v>aviz</v>
          </cell>
        </row>
        <row r="76037">
          <cell r="T76037" t="str">
            <v>aviz</v>
          </cell>
        </row>
        <row r="76038">
          <cell r="T76038" t="str">
            <v>aviz</v>
          </cell>
        </row>
        <row r="76039">
          <cell r="T76039" t="str">
            <v>aviz</v>
          </cell>
        </row>
        <row r="76040">
          <cell r="T76040" t="str">
            <v>aviz</v>
          </cell>
        </row>
        <row r="76041">
          <cell r="T76041" t="str">
            <v>aviz</v>
          </cell>
        </row>
        <row r="76042">
          <cell r="T76042" t="str">
            <v>aviz</v>
          </cell>
        </row>
        <row r="76043">
          <cell r="T76043" t="str">
            <v>aviz</v>
          </cell>
        </row>
        <row r="76044">
          <cell r="T76044" t="str">
            <v>aviz</v>
          </cell>
        </row>
        <row r="76045">
          <cell r="T76045" t="str">
            <v>aviz</v>
          </cell>
        </row>
        <row r="76046">
          <cell r="T76046" t="str">
            <v>aviz</v>
          </cell>
        </row>
        <row r="76047">
          <cell r="T76047" t="str">
            <v>aviz</v>
          </cell>
        </row>
        <row r="76048">
          <cell r="T76048" t="str">
            <v>aviz</v>
          </cell>
        </row>
        <row r="76049">
          <cell r="T76049" t="str">
            <v>aviz</v>
          </cell>
        </row>
        <row r="76050">
          <cell r="T76050" t="str">
            <v>aviz</v>
          </cell>
        </row>
        <row r="76051">
          <cell r="T76051" t="str">
            <v>aviz</v>
          </cell>
        </row>
        <row r="76052">
          <cell r="T76052" t="str">
            <v>aviz</v>
          </cell>
        </row>
        <row r="76053">
          <cell r="T76053" t="str">
            <v>aviz</v>
          </cell>
        </row>
        <row r="76054">
          <cell r="T76054" t="str">
            <v>aviz</v>
          </cell>
        </row>
        <row r="76055">
          <cell r="T76055" t="str">
            <v>aviz</v>
          </cell>
        </row>
        <row r="76056">
          <cell r="T76056" t="str">
            <v>aviz</v>
          </cell>
        </row>
        <row r="76057">
          <cell r="T76057" t="str">
            <v>aviz</v>
          </cell>
        </row>
        <row r="76058">
          <cell r="T76058" t="str">
            <v>aviz</v>
          </cell>
        </row>
        <row r="76059">
          <cell r="T76059" t="str">
            <v>aviz</v>
          </cell>
        </row>
        <row r="76060">
          <cell r="T76060" t="str">
            <v>aviz</v>
          </cell>
        </row>
        <row r="76061">
          <cell r="T76061" t="str">
            <v>aviz</v>
          </cell>
        </row>
        <row r="76062">
          <cell r="T76062" t="str">
            <v>aviz</v>
          </cell>
        </row>
        <row r="76063">
          <cell r="T76063" t="str">
            <v>aviz</v>
          </cell>
        </row>
        <row r="76064">
          <cell r="T76064" t="str">
            <v>aviz</v>
          </cell>
        </row>
        <row r="76065">
          <cell r="T76065" t="str">
            <v>aviz</v>
          </cell>
        </row>
        <row r="76066">
          <cell r="T76066" t="str">
            <v>aviz</v>
          </cell>
        </row>
        <row r="76067">
          <cell r="T76067" t="str">
            <v>aviz</v>
          </cell>
        </row>
        <row r="76068">
          <cell r="T76068" t="str">
            <v>aviz</v>
          </cell>
        </row>
        <row r="76069">
          <cell r="T76069" t="str">
            <v>aviz</v>
          </cell>
        </row>
        <row r="76070">
          <cell r="T76070" t="str">
            <v>aviz</v>
          </cell>
        </row>
        <row r="76071">
          <cell r="T76071" t="str">
            <v>aviz</v>
          </cell>
        </row>
        <row r="76072">
          <cell r="T76072" t="str">
            <v>aviz</v>
          </cell>
        </row>
        <row r="76073">
          <cell r="T76073" t="str">
            <v>aviz</v>
          </cell>
        </row>
        <row r="76074">
          <cell r="T76074" t="str">
            <v>aviz</v>
          </cell>
        </row>
        <row r="76075">
          <cell r="T76075" t="str">
            <v>aviz</v>
          </cell>
        </row>
        <row r="76076">
          <cell r="T76076" t="str">
            <v>aviz</v>
          </cell>
        </row>
        <row r="76077">
          <cell r="T76077" t="str">
            <v>aviz</v>
          </cell>
        </row>
        <row r="76078">
          <cell r="T76078" t="str">
            <v>aviz</v>
          </cell>
        </row>
        <row r="76079">
          <cell r="T76079" t="str">
            <v>aviz</v>
          </cell>
        </row>
        <row r="76080">
          <cell r="T76080" t="str">
            <v>aviz</v>
          </cell>
        </row>
        <row r="76081">
          <cell r="T76081" t="str">
            <v>aviz</v>
          </cell>
        </row>
        <row r="76082">
          <cell r="T76082" t="str">
            <v>aviz</v>
          </cell>
        </row>
        <row r="76083">
          <cell r="T76083" t="str">
            <v>aviz</v>
          </cell>
        </row>
        <row r="76084">
          <cell r="T76084" t="str">
            <v>aviz</v>
          </cell>
        </row>
        <row r="76085">
          <cell r="T76085" t="str">
            <v>aviz</v>
          </cell>
        </row>
        <row r="76086">
          <cell r="T76086" t="str">
            <v>aviz</v>
          </cell>
        </row>
        <row r="76087">
          <cell r="T76087" t="str">
            <v>aviz</v>
          </cell>
        </row>
        <row r="76088">
          <cell r="T76088" t="str">
            <v>aviz</v>
          </cell>
        </row>
        <row r="76089">
          <cell r="T76089" t="str">
            <v>aviz</v>
          </cell>
        </row>
        <row r="76090">
          <cell r="T76090" t="str">
            <v>aviz</v>
          </cell>
        </row>
        <row r="76091">
          <cell r="T76091" t="str">
            <v>aviz</v>
          </cell>
        </row>
        <row r="76092">
          <cell r="T76092" t="str">
            <v>aviz</v>
          </cell>
        </row>
        <row r="76093">
          <cell r="T76093" t="str">
            <v>aviz</v>
          </cell>
        </row>
        <row r="76094">
          <cell r="T76094" t="str">
            <v>aviz</v>
          </cell>
        </row>
        <row r="76095">
          <cell r="T76095" t="str">
            <v>aviz</v>
          </cell>
        </row>
        <row r="76096">
          <cell r="T76096" t="str">
            <v>aviz</v>
          </cell>
        </row>
        <row r="76097">
          <cell r="T76097" t="str">
            <v>aviz</v>
          </cell>
        </row>
        <row r="76098">
          <cell r="T76098" t="str">
            <v>aviz</v>
          </cell>
        </row>
        <row r="76099">
          <cell r="T76099" t="str">
            <v>aviz</v>
          </cell>
        </row>
        <row r="76100">
          <cell r="T76100" t="str">
            <v>aviz</v>
          </cell>
        </row>
        <row r="76101">
          <cell r="T76101" t="str">
            <v>aviz</v>
          </cell>
        </row>
        <row r="76102">
          <cell r="T76102" t="str">
            <v>aviz</v>
          </cell>
        </row>
        <row r="76103">
          <cell r="T76103" t="str">
            <v>aviz</v>
          </cell>
        </row>
        <row r="76104">
          <cell r="T76104" t="str">
            <v>aviz</v>
          </cell>
        </row>
        <row r="76105">
          <cell r="T76105" t="str">
            <v>aviz</v>
          </cell>
        </row>
        <row r="76106">
          <cell r="T76106" t="str">
            <v>aviz</v>
          </cell>
        </row>
        <row r="76107">
          <cell r="T76107" t="str">
            <v>aviz</v>
          </cell>
        </row>
        <row r="76108">
          <cell r="T76108" t="str">
            <v>aviz</v>
          </cell>
        </row>
        <row r="76109">
          <cell r="T76109" t="str">
            <v>aviz</v>
          </cell>
        </row>
        <row r="76110">
          <cell r="T76110" t="str">
            <v>aviz</v>
          </cell>
        </row>
        <row r="76111">
          <cell r="T76111" t="str">
            <v>aviz</v>
          </cell>
        </row>
        <row r="76112">
          <cell r="T76112" t="str">
            <v>aviz</v>
          </cell>
        </row>
        <row r="76113">
          <cell r="T76113" t="str">
            <v>aviz</v>
          </cell>
        </row>
        <row r="76114">
          <cell r="T76114" t="str">
            <v>aviz</v>
          </cell>
        </row>
        <row r="76115">
          <cell r="T76115" t="str">
            <v>aviz</v>
          </cell>
        </row>
        <row r="76116">
          <cell r="T76116" t="str">
            <v>aviz</v>
          </cell>
        </row>
        <row r="76117">
          <cell r="T76117" t="str">
            <v>aviz</v>
          </cell>
        </row>
        <row r="76118">
          <cell r="T76118" t="str">
            <v>aviz</v>
          </cell>
        </row>
        <row r="76119">
          <cell r="T76119" t="str">
            <v>aviz</v>
          </cell>
        </row>
        <row r="76120">
          <cell r="T76120" t="str">
            <v>aviz</v>
          </cell>
        </row>
        <row r="76121">
          <cell r="T76121" t="str">
            <v>aviz</v>
          </cell>
        </row>
        <row r="76122">
          <cell r="T76122" t="str">
            <v>aviz</v>
          </cell>
        </row>
        <row r="76123">
          <cell r="T76123" t="str">
            <v>aviz</v>
          </cell>
        </row>
        <row r="76124">
          <cell r="T76124" t="str">
            <v>aviz</v>
          </cell>
        </row>
        <row r="76125">
          <cell r="T76125" t="str">
            <v>aviz</v>
          </cell>
        </row>
        <row r="76126">
          <cell r="T76126" t="str">
            <v>aviz</v>
          </cell>
        </row>
        <row r="76127">
          <cell r="T76127" t="str">
            <v>aviz</v>
          </cell>
        </row>
        <row r="76128">
          <cell r="T76128" t="str">
            <v>aviz</v>
          </cell>
        </row>
        <row r="76129">
          <cell r="T76129" t="str">
            <v>aviz</v>
          </cell>
        </row>
        <row r="76130">
          <cell r="T76130" t="str">
            <v>aviz</v>
          </cell>
        </row>
        <row r="76131">
          <cell r="T76131" t="str">
            <v>aviz</v>
          </cell>
        </row>
        <row r="76132">
          <cell r="T76132" t="str">
            <v>aviz</v>
          </cell>
        </row>
        <row r="76133">
          <cell r="T76133" t="str">
            <v>aviz</v>
          </cell>
        </row>
        <row r="76134">
          <cell r="T76134" t="str">
            <v>aviz</v>
          </cell>
        </row>
        <row r="76135">
          <cell r="T76135" t="str">
            <v>aviz</v>
          </cell>
        </row>
        <row r="76136">
          <cell r="T76136" t="str">
            <v>aviz</v>
          </cell>
        </row>
        <row r="76137">
          <cell r="T76137" t="str">
            <v>aviz</v>
          </cell>
        </row>
        <row r="76138">
          <cell r="T76138" t="str">
            <v>aviz</v>
          </cell>
        </row>
        <row r="76139">
          <cell r="T76139" t="str">
            <v>aviz</v>
          </cell>
        </row>
        <row r="76140">
          <cell r="T76140" t="str">
            <v>aviz</v>
          </cell>
        </row>
        <row r="76141">
          <cell r="T76141" t="str">
            <v>aviz</v>
          </cell>
        </row>
        <row r="76142">
          <cell r="T76142" t="str">
            <v>aviz</v>
          </cell>
        </row>
        <row r="76143">
          <cell r="T76143" t="str">
            <v>aviz</v>
          </cell>
        </row>
        <row r="76144">
          <cell r="T76144" t="str">
            <v>aviz</v>
          </cell>
        </row>
        <row r="76145">
          <cell r="T76145" t="str">
            <v>aviz</v>
          </cell>
        </row>
        <row r="76146">
          <cell r="T76146" t="str">
            <v>aviz</v>
          </cell>
        </row>
        <row r="76147">
          <cell r="T76147" t="str">
            <v>aviz</v>
          </cell>
        </row>
        <row r="76148">
          <cell r="T76148" t="str">
            <v>aviz</v>
          </cell>
        </row>
        <row r="76149">
          <cell r="T76149" t="str">
            <v>aviz</v>
          </cell>
        </row>
        <row r="76150">
          <cell r="T76150" t="str">
            <v>aviz</v>
          </cell>
        </row>
        <row r="76151">
          <cell r="T76151" t="str">
            <v>aviz</v>
          </cell>
        </row>
        <row r="76152">
          <cell r="T76152" t="str">
            <v>aviz</v>
          </cell>
        </row>
        <row r="76153">
          <cell r="T76153" t="str">
            <v>aviz</v>
          </cell>
        </row>
        <row r="76154">
          <cell r="T76154" t="str">
            <v>aviz</v>
          </cell>
        </row>
        <row r="76155">
          <cell r="T76155" t="str">
            <v>aviz</v>
          </cell>
        </row>
        <row r="76156">
          <cell r="T76156" t="str">
            <v>aviz</v>
          </cell>
        </row>
        <row r="76157">
          <cell r="T76157" t="str">
            <v>aviz</v>
          </cell>
        </row>
        <row r="76158">
          <cell r="T76158" t="str">
            <v>aviz</v>
          </cell>
        </row>
        <row r="76159">
          <cell r="T76159" t="str">
            <v>aviz</v>
          </cell>
        </row>
        <row r="76160">
          <cell r="T76160" t="str">
            <v>aviz</v>
          </cell>
        </row>
        <row r="76161">
          <cell r="T76161" t="str">
            <v>aviz</v>
          </cell>
        </row>
        <row r="76162">
          <cell r="T76162" t="str">
            <v>aviz</v>
          </cell>
        </row>
        <row r="76163">
          <cell r="T76163" t="str">
            <v>aviz</v>
          </cell>
        </row>
        <row r="76164">
          <cell r="T76164" t="str">
            <v>aviz</v>
          </cell>
        </row>
        <row r="76165">
          <cell r="T76165" t="str">
            <v>aviz</v>
          </cell>
        </row>
        <row r="76166">
          <cell r="T76166" t="str">
            <v>aviz</v>
          </cell>
        </row>
        <row r="76167">
          <cell r="T76167" t="str">
            <v>aviz</v>
          </cell>
        </row>
        <row r="76168">
          <cell r="T76168" t="str">
            <v>aviz</v>
          </cell>
        </row>
        <row r="76169">
          <cell r="T76169" t="str">
            <v>aviz</v>
          </cell>
        </row>
        <row r="76170">
          <cell r="T76170" t="str">
            <v>aviz</v>
          </cell>
        </row>
        <row r="76171">
          <cell r="T76171" t="str">
            <v>aviz</v>
          </cell>
        </row>
        <row r="76172">
          <cell r="T76172" t="str">
            <v>aviz</v>
          </cell>
        </row>
        <row r="76173">
          <cell r="T76173" t="str">
            <v>aviz</v>
          </cell>
        </row>
        <row r="76174">
          <cell r="T76174" t="str">
            <v>aviz</v>
          </cell>
        </row>
        <row r="76175">
          <cell r="T76175" t="str">
            <v>aviz</v>
          </cell>
        </row>
        <row r="76176">
          <cell r="T76176" t="str">
            <v>aviz</v>
          </cell>
        </row>
        <row r="76177">
          <cell r="T76177" t="str">
            <v>aviz</v>
          </cell>
        </row>
        <row r="76178">
          <cell r="T76178" t="str">
            <v>aviz</v>
          </cell>
        </row>
        <row r="76179">
          <cell r="T76179" t="str">
            <v>aviz</v>
          </cell>
        </row>
        <row r="76180">
          <cell r="T76180" t="str">
            <v>aviz</v>
          </cell>
        </row>
        <row r="76181">
          <cell r="T76181" t="str">
            <v>aviz</v>
          </cell>
        </row>
        <row r="76182">
          <cell r="T76182" t="str">
            <v>aviz</v>
          </cell>
        </row>
        <row r="76183">
          <cell r="T76183" t="str">
            <v>aviz</v>
          </cell>
        </row>
        <row r="76184">
          <cell r="T76184" t="str">
            <v>aviz</v>
          </cell>
        </row>
        <row r="76185">
          <cell r="T76185" t="str">
            <v>aviz</v>
          </cell>
        </row>
        <row r="76186">
          <cell r="T76186" t="str">
            <v>aviz</v>
          </cell>
        </row>
        <row r="76187">
          <cell r="T76187" t="str">
            <v>aviz</v>
          </cell>
        </row>
        <row r="76188">
          <cell r="T76188" t="str">
            <v>aviz</v>
          </cell>
        </row>
        <row r="76189">
          <cell r="T76189" t="str">
            <v>aviz</v>
          </cell>
        </row>
        <row r="76190">
          <cell r="T76190" t="str">
            <v>aviz</v>
          </cell>
        </row>
        <row r="76191">
          <cell r="T76191" t="str">
            <v>aviz</v>
          </cell>
        </row>
        <row r="76192">
          <cell r="T76192" t="str">
            <v>aviz</v>
          </cell>
        </row>
        <row r="76193">
          <cell r="T76193" t="str">
            <v>aviz</v>
          </cell>
        </row>
        <row r="76194">
          <cell r="T76194" t="str">
            <v>aviz</v>
          </cell>
        </row>
        <row r="76195">
          <cell r="T76195" t="str">
            <v>aviz</v>
          </cell>
        </row>
        <row r="76196">
          <cell r="T76196" t="str">
            <v>aviz</v>
          </cell>
        </row>
        <row r="76197">
          <cell r="T76197" t="str">
            <v>aviz</v>
          </cell>
        </row>
        <row r="76198">
          <cell r="T76198" t="str">
            <v>aviz</v>
          </cell>
        </row>
        <row r="76199">
          <cell r="T76199" t="str">
            <v>aviz</v>
          </cell>
        </row>
        <row r="76200">
          <cell r="T76200" t="str">
            <v>aviz</v>
          </cell>
        </row>
        <row r="76201">
          <cell r="T76201" t="str">
            <v>aviz</v>
          </cell>
        </row>
        <row r="76202">
          <cell r="T76202" t="str">
            <v>aviz</v>
          </cell>
        </row>
        <row r="76203">
          <cell r="T76203" t="str">
            <v>aviz</v>
          </cell>
        </row>
        <row r="76204">
          <cell r="T76204" t="str">
            <v>aviz</v>
          </cell>
        </row>
        <row r="76205">
          <cell r="T76205" t="str">
            <v>aviz</v>
          </cell>
        </row>
        <row r="76206">
          <cell r="T76206" t="str">
            <v>aviz</v>
          </cell>
        </row>
        <row r="76207">
          <cell r="T76207" t="str">
            <v>aviz</v>
          </cell>
        </row>
        <row r="76208">
          <cell r="T76208" t="str">
            <v>aviz</v>
          </cell>
        </row>
        <row r="76209">
          <cell r="T76209" t="str">
            <v>aviz</v>
          </cell>
        </row>
        <row r="76210">
          <cell r="T76210" t="str">
            <v>aviz</v>
          </cell>
        </row>
        <row r="76211">
          <cell r="T76211" t="str">
            <v>aviz</v>
          </cell>
        </row>
        <row r="76212">
          <cell r="T76212" t="str">
            <v>aviz</v>
          </cell>
        </row>
        <row r="76213">
          <cell r="T76213" t="str">
            <v>aviz</v>
          </cell>
        </row>
        <row r="76214">
          <cell r="T76214" t="str">
            <v>aviz</v>
          </cell>
        </row>
        <row r="76215">
          <cell r="T76215" t="str">
            <v>aviz</v>
          </cell>
        </row>
        <row r="76216">
          <cell r="T76216" t="str">
            <v>aviz</v>
          </cell>
        </row>
        <row r="76217">
          <cell r="T76217" t="str">
            <v>aviz</v>
          </cell>
        </row>
        <row r="76218">
          <cell r="T76218" t="str">
            <v>aviz</v>
          </cell>
        </row>
        <row r="76219">
          <cell r="T76219" t="str">
            <v>aviz</v>
          </cell>
        </row>
        <row r="76220">
          <cell r="T76220" t="str">
            <v>aviz</v>
          </cell>
        </row>
        <row r="76221">
          <cell r="T76221" t="str">
            <v>aviz</v>
          </cell>
        </row>
        <row r="76222">
          <cell r="T76222" t="str">
            <v>aviz</v>
          </cell>
        </row>
        <row r="76223">
          <cell r="T76223" t="str">
            <v>aviz</v>
          </cell>
        </row>
        <row r="76224">
          <cell r="T76224" t="str">
            <v>aviz</v>
          </cell>
        </row>
        <row r="76225">
          <cell r="T76225" t="str">
            <v>aviz</v>
          </cell>
        </row>
        <row r="76226">
          <cell r="T76226" t="str">
            <v>aviz</v>
          </cell>
        </row>
        <row r="76227">
          <cell r="T76227" t="str">
            <v>aviz</v>
          </cell>
        </row>
        <row r="76228">
          <cell r="T76228" t="str">
            <v>aviz</v>
          </cell>
        </row>
        <row r="76229">
          <cell r="T76229" t="str">
            <v>aviz</v>
          </cell>
        </row>
        <row r="76230">
          <cell r="T76230" t="str">
            <v>aviz</v>
          </cell>
        </row>
        <row r="76231">
          <cell r="T76231" t="str">
            <v>aviz</v>
          </cell>
        </row>
        <row r="76232">
          <cell r="T76232" t="str">
            <v>aviz</v>
          </cell>
        </row>
        <row r="76233">
          <cell r="T76233" t="str">
            <v>aviz</v>
          </cell>
        </row>
        <row r="76234">
          <cell r="T76234" t="str">
            <v>aviz</v>
          </cell>
        </row>
        <row r="76235">
          <cell r="T76235" t="str">
            <v>aviz</v>
          </cell>
        </row>
        <row r="76236">
          <cell r="T76236" t="str">
            <v>aviz</v>
          </cell>
        </row>
        <row r="76237">
          <cell r="T76237" t="str">
            <v>aviz</v>
          </cell>
        </row>
        <row r="76238">
          <cell r="T76238" t="str">
            <v>aviz</v>
          </cell>
        </row>
        <row r="76239">
          <cell r="T76239" t="str">
            <v>aviz</v>
          </cell>
        </row>
        <row r="76240">
          <cell r="T76240" t="str">
            <v>aviz</v>
          </cell>
        </row>
        <row r="76241">
          <cell r="T76241" t="str">
            <v>aviz</v>
          </cell>
        </row>
        <row r="76242">
          <cell r="T76242" t="str">
            <v>aviz</v>
          </cell>
        </row>
        <row r="76243">
          <cell r="T76243" t="str">
            <v>aviz</v>
          </cell>
        </row>
        <row r="76244">
          <cell r="T76244" t="str">
            <v>aviz</v>
          </cell>
        </row>
        <row r="76245">
          <cell r="T76245" t="str">
            <v>aviz</v>
          </cell>
        </row>
        <row r="76246">
          <cell r="T76246" t="str">
            <v>aviz</v>
          </cell>
        </row>
        <row r="76247">
          <cell r="T76247" t="str">
            <v>aviz</v>
          </cell>
        </row>
        <row r="76248">
          <cell r="T76248" t="str">
            <v>aviz</v>
          </cell>
        </row>
        <row r="76249">
          <cell r="T76249" t="str">
            <v>aviz</v>
          </cell>
        </row>
        <row r="76250">
          <cell r="T76250" t="str">
            <v>aviz</v>
          </cell>
        </row>
        <row r="76251">
          <cell r="T76251" t="str">
            <v>aviz</v>
          </cell>
        </row>
        <row r="76252">
          <cell r="T76252" t="str">
            <v>aviz</v>
          </cell>
        </row>
        <row r="76253">
          <cell r="T76253" t="str">
            <v>aviz</v>
          </cell>
        </row>
        <row r="76254">
          <cell r="T76254" t="str">
            <v>aviz</v>
          </cell>
        </row>
        <row r="76255">
          <cell r="T76255" t="str">
            <v>aviz</v>
          </cell>
        </row>
        <row r="76256">
          <cell r="T76256" t="str">
            <v>aviz</v>
          </cell>
        </row>
        <row r="76257">
          <cell r="T76257" t="str">
            <v>aviz</v>
          </cell>
        </row>
        <row r="76258">
          <cell r="T76258" t="str">
            <v>aviz</v>
          </cell>
        </row>
        <row r="76259">
          <cell r="T76259" t="str">
            <v>aviz</v>
          </cell>
        </row>
        <row r="76260">
          <cell r="T76260" t="str">
            <v>aviz</v>
          </cell>
        </row>
        <row r="76261">
          <cell r="T76261" t="str">
            <v>aviz</v>
          </cell>
        </row>
        <row r="76262">
          <cell r="T76262" t="str">
            <v>aviz</v>
          </cell>
        </row>
        <row r="76263">
          <cell r="T76263" t="str">
            <v>aviz</v>
          </cell>
        </row>
        <row r="76264">
          <cell r="T76264" t="str">
            <v>aviz</v>
          </cell>
        </row>
        <row r="76265">
          <cell r="T76265" t="str">
            <v>aviz</v>
          </cell>
        </row>
        <row r="76266">
          <cell r="T76266" t="str">
            <v>aviz</v>
          </cell>
        </row>
        <row r="76267">
          <cell r="T76267" t="str">
            <v>aviz</v>
          </cell>
        </row>
        <row r="76268">
          <cell r="T76268" t="str">
            <v>aviz</v>
          </cell>
        </row>
        <row r="76269">
          <cell r="T76269" t="str">
            <v>aviz</v>
          </cell>
        </row>
        <row r="76270">
          <cell r="T76270" t="str">
            <v>aviz</v>
          </cell>
        </row>
        <row r="76271">
          <cell r="T76271" t="str">
            <v>aviz</v>
          </cell>
        </row>
        <row r="76272">
          <cell r="T76272" t="str">
            <v>aviz</v>
          </cell>
        </row>
        <row r="76273">
          <cell r="T76273" t="str">
            <v>aviz</v>
          </cell>
        </row>
        <row r="76274">
          <cell r="T76274" t="str">
            <v>aviz</v>
          </cell>
        </row>
        <row r="76275">
          <cell r="T76275" t="str">
            <v>aviz</v>
          </cell>
        </row>
        <row r="76276">
          <cell r="T76276" t="str">
            <v>aviz</v>
          </cell>
        </row>
        <row r="76277">
          <cell r="T76277" t="str">
            <v>aviz</v>
          </cell>
        </row>
        <row r="76278">
          <cell r="T76278" t="str">
            <v>aviz</v>
          </cell>
        </row>
        <row r="76279">
          <cell r="T76279" t="str">
            <v>aviz</v>
          </cell>
        </row>
        <row r="76280">
          <cell r="T76280" t="str">
            <v>aviz</v>
          </cell>
        </row>
        <row r="76281">
          <cell r="T76281" t="str">
            <v>aviz</v>
          </cell>
        </row>
        <row r="76282">
          <cell r="T76282" t="str">
            <v>aviz</v>
          </cell>
        </row>
        <row r="76283">
          <cell r="T76283" t="str">
            <v>aviz</v>
          </cell>
        </row>
        <row r="76284">
          <cell r="T76284" t="str">
            <v>aviz</v>
          </cell>
        </row>
        <row r="76285">
          <cell r="T76285" t="str">
            <v>aviz</v>
          </cell>
        </row>
        <row r="76286">
          <cell r="T76286" t="str">
            <v>aviz</v>
          </cell>
        </row>
        <row r="76287">
          <cell r="T76287" t="str">
            <v>aviz</v>
          </cell>
        </row>
        <row r="76288">
          <cell r="T76288" t="str">
            <v>aviz</v>
          </cell>
        </row>
        <row r="76289">
          <cell r="T76289" t="str">
            <v>aviz</v>
          </cell>
        </row>
        <row r="76290">
          <cell r="T76290" t="str">
            <v>aviz</v>
          </cell>
        </row>
        <row r="76291">
          <cell r="T76291" t="str">
            <v>aviz</v>
          </cell>
        </row>
        <row r="76292">
          <cell r="T76292" t="str">
            <v>aviz</v>
          </cell>
        </row>
        <row r="76293">
          <cell r="T76293" t="str">
            <v>aviz</v>
          </cell>
        </row>
        <row r="76294">
          <cell r="T76294" t="str">
            <v>aviz</v>
          </cell>
        </row>
        <row r="76295">
          <cell r="T76295" t="str">
            <v>aviz</v>
          </cell>
        </row>
        <row r="76296">
          <cell r="T76296" t="str">
            <v>aviz</v>
          </cell>
        </row>
        <row r="76297">
          <cell r="T76297" t="str">
            <v>aviz</v>
          </cell>
        </row>
        <row r="76298">
          <cell r="T76298" t="str">
            <v>aviz</v>
          </cell>
        </row>
        <row r="76299">
          <cell r="T76299" t="str">
            <v>aviz</v>
          </cell>
        </row>
        <row r="76300">
          <cell r="T76300" t="str">
            <v>aviz</v>
          </cell>
        </row>
        <row r="76301">
          <cell r="T76301" t="str">
            <v>aviz</v>
          </cell>
        </row>
        <row r="76302">
          <cell r="T76302" t="str">
            <v>aviz</v>
          </cell>
        </row>
        <row r="76303">
          <cell r="T76303" t="str">
            <v>aviz</v>
          </cell>
        </row>
        <row r="76304">
          <cell r="T76304" t="str">
            <v>aviz</v>
          </cell>
        </row>
        <row r="76305">
          <cell r="T76305" t="str">
            <v>aviz</v>
          </cell>
        </row>
        <row r="76306">
          <cell r="T76306" t="str">
            <v>aviz</v>
          </cell>
        </row>
        <row r="76307">
          <cell r="T76307" t="str">
            <v>aviz</v>
          </cell>
        </row>
        <row r="76308">
          <cell r="T76308" t="str">
            <v>aviz</v>
          </cell>
        </row>
        <row r="76309">
          <cell r="T76309" t="str">
            <v>aviz</v>
          </cell>
        </row>
        <row r="76310">
          <cell r="T76310" t="str">
            <v>aviz</v>
          </cell>
        </row>
        <row r="76311">
          <cell r="T76311" t="str">
            <v>aviz</v>
          </cell>
        </row>
        <row r="76312">
          <cell r="T76312" t="str">
            <v>aviz</v>
          </cell>
        </row>
        <row r="76313">
          <cell r="T76313" t="str">
            <v>aviz</v>
          </cell>
        </row>
        <row r="76314">
          <cell r="T76314" t="str">
            <v>aviz</v>
          </cell>
        </row>
        <row r="76315">
          <cell r="T76315" t="str">
            <v>aviz</v>
          </cell>
        </row>
        <row r="76316">
          <cell r="T76316" t="str">
            <v>aviz</v>
          </cell>
        </row>
        <row r="76317">
          <cell r="T76317" t="str">
            <v>aviz</v>
          </cell>
        </row>
        <row r="76318">
          <cell r="T76318" t="str">
            <v>aviz</v>
          </cell>
        </row>
        <row r="76319">
          <cell r="T76319" t="str">
            <v>aviz</v>
          </cell>
        </row>
        <row r="76320">
          <cell r="T76320" t="str">
            <v>aviz</v>
          </cell>
        </row>
        <row r="76321">
          <cell r="T76321" t="str">
            <v>aviz</v>
          </cell>
        </row>
        <row r="76322">
          <cell r="T76322" t="str">
            <v>aviz</v>
          </cell>
        </row>
        <row r="76323">
          <cell r="T76323" t="str">
            <v>aviz</v>
          </cell>
        </row>
        <row r="76324">
          <cell r="T76324" t="str">
            <v>aviz</v>
          </cell>
        </row>
        <row r="76325">
          <cell r="T76325" t="str">
            <v>aviz</v>
          </cell>
        </row>
        <row r="76326">
          <cell r="T76326" t="str">
            <v>aviz</v>
          </cell>
        </row>
        <row r="76327">
          <cell r="T76327" t="str">
            <v>aviz</v>
          </cell>
        </row>
        <row r="76328">
          <cell r="T76328" t="str">
            <v>aviz</v>
          </cell>
        </row>
        <row r="76329">
          <cell r="T76329" t="str">
            <v>aviz</v>
          </cell>
        </row>
        <row r="76330">
          <cell r="T76330" t="str">
            <v>aviz</v>
          </cell>
        </row>
        <row r="76331">
          <cell r="T76331" t="str">
            <v>aviz</v>
          </cell>
        </row>
        <row r="76332">
          <cell r="T76332" t="str">
            <v>aviz</v>
          </cell>
        </row>
        <row r="76333">
          <cell r="T76333" t="str">
            <v>aviz</v>
          </cell>
        </row>
        <row r="76334">
          <cell r="T76334" t="str">
            <v>aviz</v>
          </cell>
        </row>
        <row r="76335">
          <cell r="T76335" t="str">
            <v>aviz</v>
          </cell>
        </row>
        <row r="76336">
          <cell r="T76336" t="str">
            <v>aviz</v>
          </cell>
        </row>
        <row r="76337">
          <cell r="T76337" t="str">
            <v>aviz</v>
          </cell>
        </row>
        <row r="76338">
          <cell r="T76338" t="str">
            <v>aviz</v>
          </cell>
        </row>
        <row r="76339">
          <cell r="T76339" t="str">
            <v>aviz</v>
          </cell>
        </row>
        <row r="76340">
          <cell r="T76340" t="str">
            <v>aviz</v>
          </cell>
        </row>
        <row r="76341">
          <cell r="T76341" t="str">
            <v>aviz</v>
          </cell>
        </row>
        <row r="76342">
          <cell r="T76342" t="str">
            <v>aviz</v>
          </cell>
        </row>
        <row r="76343">
          <cell r="T76343" t="str">
            <v>aviz</v>
          </cell>
        </row>
        <row r="76344">
          <cell r="T76344" t="str">
            <v>aviz</v>
          </cell>
        </row>
        <row r="76345">
          <cell r="T76345" t="str">
            <v>aviz</v>
          </cell>
        </row>
        <row r="76346">
          <cell r="T76346" t="str">
            <v>aviz</v>
          </cell>
        </row>
        <row r="76347">
          <cell r="T76347" t="str">
            <v>aviz</v>
          </cell>
        </row>
        <row r="76348">
          <cell r="T76348" t="str">
            <v>aviz</v>
          </cell>
        </row>
        <row r="76349">
          <cell r="T76349" t="str">
            <v>aviz</v>
          </cell>
        </row>
        <row r="76350">
          <cell r="T76350" t="str">
            <v>aviz</v>
          </cell>
        </row>
        <row r="76351">
          <cell r="T76351" t="str">
            <v>aviz</v>
          </cell>
        </row>
        <row r="76352">
          <cell r="T76352" t="str">
            <v>aviz</v>
          </cell>
        </row>
        <row r="76353">
          <cell r="T76353" t="str">
            <v>aviz</v>
          </cell>
        </row>
        <row r="76354">
          <cell r="T76354" t="str">
            <v>aviz</v>
          </cell>
        </row>
        <row r="76355">
          <cell r="T76355" t="str">
            <v>aviz</v>
          </cell>
        </row>
        <row r="76356">
          <cell r="T76356" t="str">
            <v>aviz</v>
          </cell>
        </row>
        <row r="76357">
          <cell r="T76357" t="str">
            <v>aviz</v>
          </cell>
        </row>
        <row r="76358">
          <cell r="T76358" t="str">
            <v>aviz</v>
          </cell>
        </row>
        <row r="76359">
          <cell r="T76359" t="str">
            <v>aviz</v>
          </cell>
        </row>
        <row r="76360">
          <cell r="T76360" t="str">
            <v>aviz</v>
          </cell>
        </row>
        <row r="76361">
          <cell r="T76361" t="str">
            <v>aviz</v>
          </cell>
        </row>
        <row r="76362">
          <cell r="T76362" t="str">
            <v>aviz</v>
          </cell>
        </row>
        <row r="76363">
          <cell r="T76363" t="str">
            <v>aviz</v>
          </cell>
        </row>
        <row r="76364">
          <cell r="T76364" t="str">
            <v>aviz</v>
          </cell>
        </row>
        <row r="76365">
          <cell r="T76365" t="str">
            <v>aviz</v>
          </cell>
        </row>
        <row r="76366">
          <cell r="T76366" t="str">
            <v>aviz</v>
          </cell>
        </row>
        <row r="76367">
          <cell r="T76367" t="str">
            <v>aviz</v>
          </cell>
        </row>
        <row r="76368">
          <cell r="T76368" t="str">
            <v>aviz</v>
          </cell>
        </row>
        <row r="76369">
          <cell r="T76369" t="str">
            <v>aviz</v>
          </cell>
        </row>
        <row r="76370">
          <cell r="T76370" t="str">
            <v>aviz</v>
          </cell>
        </row>
        <row r="76371">
          <cell r="T76371" t="str">
            <v>aviz</v>
          </cell>
        </row>
        <row r="76372">
          <cell r="T76372" t="str">
            <v>aviz</v>
          </cell>
        </row>
        <row r="76373">
          <cell r="T76373" t="str">
            <v>aviz</v>
          </cell>
        </row>
        <row r="76374">
          <cell r="T76374" t="str">
            <v>aviz</v>
          </cell>
        </row>
        <row r="76375">
          <cell r="T76375" t="str">
            <v>aviz</v>
          </cell>
        </row>
        <row r="76376">
          <cell r="T76376" t="str">
            <v>aviz</v>
          </cell>
        </row>
        <row r="76377">
          <cell r="T76377" t="str">
            <v>aviz</v>
          </cell>
        </row>
        <row r="76378">
          <cell r="T76378" t="str">
            <v>aviz</v>
          </cell>
        </row>
        <row r="76379">
          <cell r="T76379" t="str">
            <v>aviz</v>
          </cell>
        </row>
        <row r="76380">
          <cell r="T76380" t="str">
            <v>aviz</v>
          </cell>
        </row>
        <row r="76381">
          <cell r="T76381" t="str">
            <v>aviz</v>
          </cell>
        </row>
        <row r="76382">
          <cell r="T76382" t="str">
            <v>aviz</v>
          </cell>
        </row>
        <row r="76383">
          <cell r="T76383" t="str">
            <v>aviz</v>
          </cell>
        </row>
        <row r="76384">
          <cell r="T76384" t="str">
            <v>aviz</v>
          </cell>
        </row>
        <row r="76385">
          <cell r="T76385" t="str">
            <v>aviz</v>
          </cell>
        </row>
        <row r="76386">
          <cell r="T76386" t="str">
            <v>aviz</v>
          </cell>
        </row>
        <row r="76387">
          <cell r="T76387" t="str">
            <v>aviz</v>
          </cell>
        </row>
        <row r="76388">
          <cell r="T76388" t="str">
            <v>aviz</v>
          </cell>
        </row>
        <row r="76389">
          <cell r="T76389" t="str">
            <v>aviz</v>
          </cell>
        </row>
        <row r="76390">
          <cell r="T76390" t="str">
            <v>aviz</v>
          </cell>
        </row>
        <row r="76391">
          <cell r="T76391" t="str">
            <v>aviz</v>
          </cell>
        </row>
        <row r="76392">
          <cell r="T76392" t="str">
            <v>aviz</v>
          </cell>
        </row>
        <row r="76393">
          <cell r="T76393" t="str">
            <v>aviz</v>
          </cell>
        </row>
        <row r="76394">
          <cell r="T76394" t="str">
            <v>aviz</v>
          </cell>
        </row>
        <row r="76395">
          <cell r="T76395" t="str">
            <v>aviz</v>
          </cell>
        </row>
        <row r="76396">
          <cell r="T76396" t="str">
            <v>aviz</v>
          </cell>
        </row>
        <row r="76397">
          <cell r="T76397" t="str">
            <v>aviz</v>
          </cell>
        </row>
        <row r="76398">
          <cell r="T76398" t="str">
            <v>aviz</v>
          </cell>
        </row>
        <row r="76399">
          <cell r="T76399" t="str">
            <v>aviz</v>
          </cell>
        </row>
        <row r="76400">
          <cell r="T76400" t="str">
            <v>aviz</v>
          </cell>
        </row>
        <row r="76401">
          <cell r="T76401" t="str">
            <v>aviz</v>
          </cell>
        </row>
        <row r="76402">
          <cell r="T76402" t="str">
            <v>aviz</v>
          </cell>
        </row>
        <row r="76403">
          <cell r="T76403" t="str">
            <v>aviz</v>
          </cell>
        </row>
        <row r="76404">
          <cell r="T76404" t="str">
            <v>aviz</v>
          </cell>
        </row>
        <row r="76405">
          <cell r="T76405" t="str">
            <v>aviz</v>
          </cell>
        </row>
        <row r="76406">
          <cell r="T76406" t="str">
            <v>aviz</v>
          </cell>
        </row>
        <row r="76407">
          <cell r="T76407" t="str">
            <v>aviz</v>
          </cell>
        </row>
        <row r="76408">
          <cell r="T76408" t="str">
            <v>aviz</v>
          </cell>
        </row>
        <row r="76409">
          <cell r="T76409" t="str">
            <v>aviz</v>
          </cell>
        </row>
        <row r="76410">
          <cell r="T76410" t="str">
            <v>aviz</v>
          </cell>
        </row>
        <row r="76411">
          <cell r="T76411" t="str">
            <v>aviz</v>
          </cell>
        </row>
        <row r="76412">
          <cell r="T76412" t="str">
            <v>aviz</v>
          </cell>
        </row>
        <row r="76413">
          <cell r="T76413" t="str">
            <v>aviz</v>
          </cell>
        </row>
        <row r="76414">
          <cell r="T76414" t="str">
            <v>aviz</v>
          </cell>
        </row>
        <row r="76415">
          <cell r="T76415" t="str">
            <v>aviz</v>
          </cell>
        </row>
        <row r="76416">
          <cell r="T76416" t="str">
            <v>aviz</v>
          </cell>
        </row>
        <row r="76417">
          <cell r="T76417" t="str">
            <v>aviz</v>
          </cell>
        </row>
        <row r="76418">
          <cell r="T76418" t="str">
            <v>aviz</v>
          </cell>
        </row>
        <row r="76419">
          <cell r="T76419" t="str">
            <v>aviz</v>
          </cell>
        </row>
        <row r="76420">
          <cell r="T76420" t="str">
            <v>aviz</v>
          </cell>
        </row>
        <row r="76421">
          <cell r="T76421" t="str">
            <v>aviz</v>
          </cell>
        </row>
        <row r="76422">
          <cell r="T76422" t="str">
            <v>aviz</v>
          </cell>
        </row>
        <row r="76423">
          <cell r="T76423" t="str">
            <v>aviz</v>
          </cell>
        </row>
        <row r="76424">
          <cell r="T76424" t="str">
            <v>aviz</v>
          </cell>
        </row>
        <row r="76425">
          <cell r="T76425" t="str">
            <v>aviz</v>
          </cell>
        </row>
        <row r="76426">
          <cell r="T76426" t="str">
            <v>aviz</v>
          </cell>
        </row>
        <row r="76427">
          <cell r="T76427" t="str">
            <v>aviz</v>
          </cell>
        </row>
        <row r="76428">
          <cell r="T76428" t="str">
            <v>aviz</v>
          </cell>
        </row>
        <row r="76429">
          <cell r="T76429" t="str">
            <v>aviz</v>
          </cell>
        </row>
        <row r="76430">
          <cell r="T76430" t="str">
            <v>aviz</v>
          </cell>
        </row>
        <row r="76431">
          <cell r="T76431" t="str">
            <v>aviz</v>
          </cell>
        </row>
        <row r="76432">
          <cell r="T76432" t="str">
            <v>aviz</v>
          </cell>
        </row>
        <row r="76433">
          <cell r="T76433" t="str">
            <v>aviz</v>
          </cell>
        </row>
        <row r="76434">
          <cell r="T76434" t="str">
            <v>aviz</v>
          </cell>
        </row>
        <row r="76435">
          <cell r="T76435" t="str">
            <v>aviz</v>
          </cell>
        </row>
        <row r="76436">
          <cell r="T76436" t="str">
            <v>aviz</v>
          </cell>
        </row>
        <row r="76437">
          <cell r="T76437" t="str">
            <v>aviz</v>
          </cell>
        </row>
        <row r="76438">
          <cell r="T76438" t="str">
            <v>aviz</v>
          </cell>
        </row>
        <row r="76439">
          <cell r="T76439" t="str">
            <v>aviz</v>
          </cell>
        </row>
        <row r="76440">
          <cell r="T76440" t="str">
            <v>aviz</v>
          </cell>
        </row>
        <row r="76441">
          <cell r="T76441" t="str">
            <v>aviz</v>
          </cell>
        </row>
        <row r="76442">
          <cell r="T76442" t="str">
            <v>aviz</v>
          </cell>
        </row>
        <row r="76443">
          <cell r="T76443" t="str">
            <v>aviz</v>
          </cell>
        </row>
        <row r="76444">
          <cell r="T76444" t="str">
            <v>aviz</v>
          </cell>
        </row>
        <row r="76445">
          <cell r="T76445" t="str">
            <v>aviz</v>
          </cell>
        </row>
        <row r="76446">
          <cell r="T76446" t="str">
            <v>aviz</v>
          </cell>
        </row>
        <row r="76447">
          <cell r="T76447" t="str">
            <v>aviz</v>
          </cell>
        </row>
        <row r="76448">
          <cell r="T76448" t="str">
            <v>aviz</v>
          </cell>
        </row>
        <row r="76449">
          <cell r="T76449" t="str">
            <v>aviz</v>
          </cell>
        </row>
        <row r="76450">
          <cell r="T76450" t="str">
            <v>aviz</v>
          </cell>
        </row>
        <row r="76451">
          <cell r="T76451" t="str">
            <v>aviz</v>
          </cell>
        </row>
        <row r="76452">
          <cell r="T76452" t="str">
            <v>aviz</v>
          </cell>
        </row>
        <row r="76453">
          <cell r="T76453" t="str">
            <v>aviz</v>
          </cell>
        </row>
        <row r="76454">
          <cell r="T76454" t="str">
            <v>aviz</v>
          </cell>
        </row>
        <row r="76455">
          <cell r="T76455" t="str">
            <v>aviz</v>
          </cell>
        </row>
        <row r="76456">
          <cell r="T76456" t="str">
            <v>aviz</v>
          </cell>
        </row>
        <row r="76457">
          <cell r="T76457" t="str">
            <v>aviz</v>
          </cell>
        </row>
        <row r="76458">
          <cell r="T76458" t="str">
            <v>aviz</v>
          </cell>
        </row>
        <row r="76459">
          <cell r="T76459" t="str">
            <v>aviz</v>
          </cell>
        </row>
        <row r="76460">
          <cell r="T76460" t="str">
            <v>aviz</v>
          </cell>
        </row>
        <row r="76461">
          <cell r="T76461" t="str">
            <v>aviz</v>
          </cell>
        </row>
        <row r="76462">
          <cell r="T76462" t="str">
            <v>aviz</v>
          </cell>
        </row>
        <row r="76463">
          <cell r="T76463" t="str">
            <v>aviz</v>
          </cell>
        </row>
        <row r="76464">
          <cell r="T76464" t="str">
            <v>aviz</v>
          </cell>
        </row>
        <row r="76465">
          <cell r="T76465" t="str">
            <v>aviz</v>
          </cell>
        </row>
        <row r="76466">
          <cell r="T76466" t="str">
            <v>aviz</v>
          </cell>
        </row>
        <row r="76467">
          <cell r="T76467" t="str">
            <v>aviz</v>
          </cell>
        </row>
        <row r="76468">
          <cell r="T76468" t="str">
            <v>aviz</v>
          </cell>
        </row>
        <row r="76469">
          <cell r="T76469" t="str">
            <v>aviz</v>
          </cell>
        </row>
        <row r="76470">
          <cell r="T76470" t="str">
            <v>aviz</v>
          </cell>
        </row>
        <row r="76471">
          <cell r="T76471" t="str">
            <v>aviz</v>
          </cell>
        </row>
        <row r="76472">
          <cell r="T76472" t="str">
            <v>aviz</v>
          </cell>
        </row>
        <row r="76473">
          <cell r="T76473" t="str">
            <v>aviz</v>
          </cell>
        </row>
        <row r="76474">
          <cell r="T76474" t="str">
            <v>aviz</v>
          </cell>
        </row>
        <row r="76475">
          <cell r="T76475" t="str">
            <v>aviz</v>
          </cell>
        </row>
        <row r="76476">
          <cell r="T76476" t="str">
            <v>aviz</v>
          </cell>
        </row>
        <row r="76477">
          <cell r="T76477" t="str">
            <v>aviz</v>
          </cell>
        </row>
        <row r="76478">
          <cell r="T76478" t="str">
            <v>aviz</v>
          </cell>
        </row>
        <row r="76479">
          <cell r="T76479" t="str">
            <v>aviz</v>
          </cell>
        </row>
        <row r="76480">
          <cell r="T76480" t="str">
            <v>aviz</v>
          </cell>
        </row>
        <row r="76481">
          <cell r="T76481" t="str">
            <v>aviz</v>
          </cell>
        </row>
        <row r="76482">
          <cell r="T76482" t="str">
            <v>aviz</v>
          </cell>
        </row>
        <row r="76483">
          <cell r="T76483" t="str">
            <v>aviz</v>
          </cell>
        </row>
        <row r="76484">
          <cell r="T76484" t="str">
            <v>aviz</v>
          </cell>
        </row>
        <row r="76485">
          <cell r="T76485" t="str">
            <v>aviz</v>
          </cell>
        </row>
        <row r="76486">
          <cell r="T76486" t="str">
            <v>aviz</v>
          </cell>
        </row>
        <row r="76487">
          <cell r="T76487" t="str">
            <v>aviz</v>
          </cell>
        </row>
        <row r="76488">
          <cell r="T76488" t="str">
            <v>aviz</v>
          </cell>
        </row>
        <row r="76489">
          <cell r="T76489" t="str">
            <v>aviz</v>
          </cell>
        </row>
        <row r="76490">
          <cell r="T76490" t="str">
            <v>aviz</v>
          </cell>
        </row>
        <row r="76491">
          <cell r="T76491" t="str">
            <v>aviz</v>
          </cell>
        </row>
        <row r="76492">
          <cell r="T76492" t="str">
            <v>aviz</v>
          </cell>
        </row>
        <row r="76493">
          <cell r="T76493" t="str">
            <v>aviz</v>
          </cell>
        </row>
        <row r="76494">
          <cell r="T76494" t="str">
            <v>aviz</v>
          </cell>
        </row>
        <row r="76495">
          <cell r="T76495" t="str">
            <v>aviz</v>
          </cell>
        </row>
        <row r="76496">
          <cell r="T76496" t="str">
            <v>aviz</v>
          </cell>
        </row>
        <row r="76497">
          <cell r="T76497" t="str">
            <v>aviz</v>
          </cell>
        </row>
        <row r="76498">
          <cell r="T76498" t="str">
            <v>aviz</v>
          </cell>
        </row>
        <row r="76499">
          <cell r="T76499" t="str">
            <v>aviz</v>
          </cell>
        </row>
        <row r="76500">
          <cell r="T76500" t="str">
            <v>aviz</v>
          </cell>
        </row>
        <row r="76501">
          <cell r="T76501" t="str">
            <v>aviz</v>
          </cell>
        </row>
        <row r="76502">
          <cell r="T76502" t="str">
            <v>aviz</v>
          </cell>
        </row>
        <row r="76503">
          <cell r="T76503" t="str">
            <v>aviz</v>
          </cell>
        </row>
        <row r="76504">
          <cell r="T76504" t="str">
            <v>aviz</v>
          </cell>
        </row>
        <row r="76505">
          <cell r="T76505" t="str">
            <v>aviz</v>
          </cell>
        </row>
        <row r="76506">
          <cell r="T76506" t="str">
            <v>aviz</v>
          </cell>
        </row>
        <row r="76507">
          <cell r="T76507" t="str">
            <v>aviz</v>
          </cell>
        </row>
        <row r="76508">
          <cell r="T76508" t="str">
            <v>aviz</v>
          </cell>
        </row>
        <row r="76509">
          <cell r="T76509" t="str">
            <v>aviz</v>
          </cell>
        </row>
        <row r="76510">
          <cell r="T76510" t="str">
            <v>aviz</v>
          </cell>
        </row>
        <row r="76511">
          <cell r="T76511" t="str">
            <v>aviz</v>
          </cell>
        </row>
        <row r="76512">
          <cell r="T76512" t="str">
            <v>aviz</v>
          </cell>
        </row>
        <row r="76513">
          <cell r="T76513" t="str">
            <v>aviz</v>
          </cell>
        </row>
        <row r="76514">
          <cell r="T76514" t="str">
            <v>aviz</v>
          </cell>
        </row>
        <row r="76515">
          <cell r="T76515" t="str">
            <v>aviz</v>
          </cell>
        </row>
        <row r="76516">
          <cell r="T76516" t="str">
            <v>aviz</v>
          </cell>
        </row>
        <row r="76517">
          <cell r="T76517" t="str">
            <v>aviz</v>
          </cell>
        </row>
        <row r="76518">
          <cell r="T76518" t="str">
            <v>aviz</v>
          </cell>
        </row>
        <row r="76519">
          <cell r="T76519" t="str">
            <v>aviz</v>
          </cell>
        </row>
        <row r="76520">
          <cell r="T76520" t="str">
            <v>aviz</v>
          </cell>
        </row>
        <row r="76521">
          <cell r="T76521" t="str">
            <v>aviz</v>
          </cell>
        </row>
        <row r="76522">
          <cell r="T76522" t="str">
            <v>aviz</v>
          </cell>
        </row>
        <row r="76523">
          <cell r="T76523" t="str">
            <v>aviz</v>
          </cell>
        </row>
        <row r="76524">
          <cell r="T76524" t="str">
            <v>aviz</v>
          </cell>
        </row>
        <row r="76525">
          <cell r="T76525" t="str">
            <v>aviz</v>
          </cell>
        </row>
        <row r="76526">
          <cell r="T76526" t="str">
            <v>aviz</v>
          </cell>
        </row>
        <row r="76527">
          <cell r="T76527" t="str">
            <v>aviz</v>
          </cell>
        </row>
        <row r="76528">
          <cell r="T76528" t="str">
            <v>aviz</v>
          </cell>
        </row>
        <row r="76529">
          <cell r="T76529" t="str">
            <v>aviz</v>
          </cell>
        </row>
        <row r="76530">
          <cell r="T76530" t="str">
            <v>aviz</v>
          </cell>
        </row>
        <row r="76531">
          <cell r="T76531" t="str">
            <v>aviz</v>
          </cell>
        </row>
        <row r="76532">
          <cell r="T76532" t="str">
            <v>aviz</v>
          </cell>
        </row>
        <row r="76533">
          <cell r="T76533" t="str">
            <v>aviz</v>
          </cell>
        </row>
        <row r="76534">
          <cell r="T76534" t="str">
            <v>aviz</v>
          </cell>
        </row>
        <row r="76535">
          <cell r="T76535" t="str">
            <v>aviz</v>
          </cell>
        </row>
        <row r="76536">
          <cell r="T76536" t="str">
            <v>aviz</v>
          </cell>
        </row>
        <row r="76537">
          <cell r="T76537" t="str">
            <v>aviz</v>
          </cell>
        </row>
        <row r="76538">
          <cell r="T76538" t="str">
            <v>aviz</v>
          </cell>
        </row>
        <row r="76539">
          <cell r="T76539" t="str">
            <v>aviz</v>
          </cell>
        </row>
        <row r="76540">
          <cell r="T76540" t="str">
            <v>aviz</v>
          </cell>
        </row>
        <row r="76541">
          <cell r="T76541" t="str">
            <v>aviz</v>
          </cell>
        </row>
        <row r="76542">
          <cell r="T76542" t="str">
            <v>aviz</v>
          </cell>
        </row>
        <row r="76543">
          <cell r="T76543" t="str">
            <v>aviz</v>
          </cell>
        </row>
        <row r="76544">
          <cell r="T76544" t="str">
            <v>aviz</v>
          </cell>
        </row>
        <row r="76545">
          <cell r="T76545" t="str">
            <v>aviz</v>
          </cell>
        </row>
        <row r="76546">
          <cell r="T76546" t="str">
            <v>aviz</v>
          </cell>
        </row>
        <row r="76547">
          <cell r="T76547" t="str">
            <v>aviz</v>
          </cell>
        </row>
        <row r="76548">
          <cell r="T76548" t="str">
            <v>aviz</v>
          </cell>
        </row>
        <row r="76549">
          <cell r="T76549" t="str">
            <v>aviz</v>
          </cell>
        </row>
        <row r="76550">
          <cell r="T76550" t="str">
            <v>aviz</v>
          </cell>
        </row>
        <row r="76551">
          <cell r="T76551" t="str">
            <v>aviz</v>
          </cell>
        </row>
        <row r="76552">
          <cell r="T76552" t="str">
            <v>aviz</v>
          </cell>
        </row>
        <row r="76553">
          <cell r="T76553" t="str">
            <v>aviz</v>
          </cell>
        </row>
        <row r="76554">
          <cell r="T76554" t="str">
            <v>aviz</v>
          </cell>
        </row>
        <row r="76555">
          <cell r="T76555" t="str">
            <v>aviz</v>
          </cell>
        </row>
        <row r="76556">
          <cell r="T76556" t="str">
            <v>aviz</v>
          </cell>
        </row>
        <row r="76557">
          <cell r="T76557" t="str">
            <v>aviz</v>
          </cell>
        </row>
        <row r="76558">
          <cell r="T76558" t="str">
            <v>aviz</v>
          </cell>
        </row>
        <row r="76559">
          <cell r="T76559" t="str">
            <v>aviz</v>
          </cell>
        </row>
        <row r="76560">
          <cell r="T76560" t="str">
            <v>aviz</v>
          </cell>
        </row>
        <row r="76561">
          <cell r="T76561" t="str">
            <v>aviz</v>
          </cell>
        </row>
        <row r="76562">
          <cell r="T76562" t="str">
            <v>aviz</v>
          </cell>
        </row>
        <row r="76563">
          <cell r="T76563" t="str">
            <v>aviz</v>
          </cell>
        </row>
        <row r="76564">
          <cell r="T76564" t="str">
            <v>aviz</v>
          </cell>
        </row>
        <row r="76565">
          <cell r="T76565" t="str">
            <v>aviz</v>
          </cell>
        </row>
        <row r="76566">
          <cell r="T76566" t="str">
            <v>aviz</v>
          </cell>
        </row>
        <row r="76567">
          <cell r="T76567" t="str">
            <v>aviz</v>
          </cell>
        </row>
        <row r="76568">
          <cell r="T76568" t="str">
            <v>aviz</v>
          </cell>
        </row>
        <row r="76569">
          <cell r="T76569" t="str">
            <v>aviz</v>
          </cell>
        </row>
        <row r="76570">
          <cell r="T76570" t="str">
            <v>aviz</v>
          </cell>
        </row>
        <row r="76571">
          <cell r="T76571" t="str">
            <v>aviz</v>
          </cell>
        </row>
        <row r="76572">
          <cell r="T76572" t="str">
            <v>aviz</v>
          </cell>
        </row>
        <row r="76573">
          <cell r="T76573" t="str">
            <v>aviz</v>
          </cell>
        </row>
        <row r="76574">
          <cell r="T76574" t="str">
            <v>aviz</v>
          </cell>
        </row>
        <row r="76575">
          <cell r="T76575" t="str">
            <v>aviz</v>
          </cell>
        </row>
        <row r="76576">
          <cell r="T76576" t="str">
            <v>aviz</v>
          </cell>
        </row>
        <row r="76577">
          <cell r="T76577" t="str">
            <v>aviz</v>
          </cell>
        </row>
        <row r="76578">
          <cell r="T76578" t="str">
            <v>aviz</v>
          </cell>
        </row>
        <row r="76579">
          <cell r="T76579" t="str">
            <v>aviz</v>
          </cell>
        </row>
        <row r="76580">
          <cell r="T76580" t="str">
            <v>aviz</v>
          </cell>
        </row>
        <row r="76581">
          <cell r="T76581" t="str">
            <v>aviz</v>
          </cell>
        </row>
        <row r="76582">
          <cell r="T76582" t="str">
            <v>aviz</v>
          </cell>
        </row>
        <row r="76583">
          <cell r="T76583" t="str">
            <v>aviz</v>
          </cell>
        </row>
        <row r="76584">
          <cell r="T76584" t="str">
            <v>aviz</v>
          </cell>
        </row>
        <row r="76585">
          <cell r="T76585" t="str">
            <v>aviz</v>
          </cell>
        </row>
        <row r="76586">
          <cell r="T76586" t="str">
            <v>aviz</v>
          </cell>
        </row>
        <row r="76587">
          <cell r="T76587" t="str">
            <v>aviz</v>
          </cell>
        </row>
        <row r="76588">
          <cell r="T76588" t="str">
            <v>aviz</v>
          </cell>
        </row>
        <row r="76589">
          <cell r="T76589" t="str">
            <v>aviz</v>
          </cell>
        </row>
        <row r="76590">
          <cell r="T76590" t="str">
            <v>aviz</v>
          </cell>
        </row>
        <row r="76591">
          <cell r="T76591" t="str">
            <v>aviz</v>
          </cell>
        </row>
        <row r="76592">
          <cell r="T76592" t="str">
            <v>aviz</v>
          </cell>
        </row>
        <row r="76593">
          <cell r="T76593" t="str">
            <v>aviz</v>
          </cell>
        </row>
        <row r="76594">
          <cell r="T76594" t="str">
            <v>aviz</v>
          </cell>
        </row>
        <row r="76595">
          <cell r="T76595" t="str">
            <v>aviz</v>
          </cell>
        </row>
        <row r="76596">
          <cell r="T76596" t="str">
            <v>aviz</v>
          </cell>
        </row>
        <row r="76597">
          <cell r="T76597" t="str">
            <v>aviz</v>
          </cell>
        </row>
        <row r="76598">
          <cell r="T76598" t="str">
            <v>aviz</v>
          </cell>
        </row>
        <row r="76599">
          <cell r="T76599" t="str">
            <v>aviz</v>
          </cell>
        </row>
        <row r="76600">
          <cell r="T76600" t="str">
            <v>aviz</v>
          </cell>
        </row>
        <row r="76601">
          <cell r="T76601" t="str">
            <v>aviz</v>
          </cell>
        </row>
        <row r="76602">
          <cell r="T76602" t="str">
            <v>aviz</v>
          </cell>
        </row>
        <row r="76603">
          <cell r="T76603" t="str">
            <v>aviz</v>
          </cell>
        </row>
        <row r="76604">
          <cell r="T76604" t="str">
            <v>aviz</v>
          </cell>
        </row>
        <row r="76605">
          <cell r="T76605" t="str">
            <v>aviz</v>
          </cell>
        </row>
        <row r="76606">
          <cell r="T76606" t="str">
            <v>aviz</v>
          </cell>
        </row>
        <row r="76607">
          <cell r="T76607" t="str">
            <v>aviz</v>
          </cell>
        </row>
        <row r="76608">
          <cell r="T76608" t="str">
            <v>aviz</v>
          </cell>
        </row>
        <row r="76609">
          <cell r="T76609" t="str">
            <v>aviz</v>
          </cell>
        </row>
        <row r="76610">
          <cell r="T76610" t="str">
            <v>aviz</v>
          </cell>
        </row>
        <row r="76611">
          <cell r="T76611" t="str">
            <v>aviz</v>
          </cell>
        </row>
        <row r="76612">
          <cell r="T76612" t="str">
            <v>aviz</v>
          </cell>
        </row>
        <row r="76613">
          <cell r="T76613" t="str">
            <v>aviz</v>
          </cell>
        </row>
        <row r="76614">
          <cell r="T76614" t="str">
            <v>aviz</v>
          </cell>
        </row>
        <row r="76615">
          <cell r="T76615" t="str">
            <v>aviz</v>
          </cell>
        </row>
        <row r="76616">
          <cell r="T76616" t="str">
            <v>aviz</v>
          </cell>
        </row>
        <row r="76617">
          <cell r="T76617" t="str">
            <v>aviz</v>
          </cell>
        </row>
        <row r="76618">
          <cell r="T76618" t="str">
            <v>aviz</v>
          </cell>
        </row>
        <row r="76619">
          <cell r="T76619" t="str">
            <v>aviz</v>
          </cell>
        </row>
        <row r="76620">
          <cell r="T76620" t="str">
            <v>aviz</v>
          </cell>
        </row>
        <row r="76621">
          <cell r="T76621" t="str">
            <v>aviz</v>
          </cell>
        </row>
        <row r="76622">
          <cell r="T76622" t="str">
            <v>aviz</v>
          </cell>
        </row>
        <row r="76623">
          <cell r="T76623" t="str">
            <v>aviz</v>
          </cell>
        </row>
        <row r="76624">
          <cell r="T76624" t="str">
            <v>aviz</v>
          </cell>
        </row>
        <row r="76625">
          <cell r="T76625" t="str">
            <v>aviz</v>
          </cell>
        </row>
        <row r="76626">
          <cell r="T76626" t="str">
            <v>aviz</v>
          </cell>
        </row>
        <row r="76627">
          <cell r="T76627" t="str">
            <v>aviz</v>
          </cell>
        </row>
        <row r="76628">
          <cell r="T76628" t="str">
            <v>aviz</v>
          </cell>
        </row>
        <row r="76629">
          <cell r="T76629" t="str">
            <v>aviz</v>
          </cell>
        </row>
        <row r="76630">
          <cell r="T76630" t="str">
            <v>aviz</v>
          </cell>
        </row>
        <row r="76631">
          <cell r="T76631" t="str">
            <v>aviz</v>
          </cell>
        </row>
        <row r="76632">
          <cell r="T76632" t="str">
            <v>aviz</v>
          </cell>
        </row>
        <row r="76633">
          <cell r="T76633" t="str">
            <v>aviz</v>
          </cell>
        </row>
        <row r="76634">
          <cell r="T76634" t="str">
            <v>aviz</v>
          </cell>
        </row>
        <row r="76635">
          <cell r="T76635" t="str">
            <v>aviz</v>
          </cell>
        </row>
        <row r="76636">
          <cell r="T76636" t="str">
            <v>aviz</v>
          </cell>
        </row>
        <row r="76637">
          <cell r="T76637" t="str">
            <v>aviz</v>
          </cell>
        </row>
        <row r="76638">
          <cell r="T76638" t="str">
            <v>aviz</v>
          </cell>
        </row>
        <row r="76639">
          <cell r="T76639" t="str">
            <v>aviz</v>
          </cell>
        </row>
        <row r="76640">
          <cell r="T76640" t="str">
            <v>aviz</v>
          </cell>
        </row>
        <row r="76641">
          <cell r="T76641" t="str">
            <v>aviz</v>
          </cell>
        </row>
        <row r="76642">
          <cell r="T76642" t="str">
            <v>aviz</v>
          </cell>
        </row>
        <row r="76643">
          <cell r="T76643" t="str">
            <v>aviz</v>
          </cell>
        </row>
        <row r="76644">
          <cell r="T76644" t="str">
            <v>aviz</v>
          </cell>
        </row>
        <row r="76645">
          <cell r="T76645" t="str">
            <v>aviz</v>
          </cell>
        </row>
        <row r="76646">
          <cell r="T76646" t="str">
            <v>aviz</v>
          </cell>
        </row>
        <row r="76647">
          <cell r="T76647" t="str">
            <v>aviz</v>
          </cell>
        </row>
        <row r="76648">
          <cell r="T76648" t="str">
            <v>aviz</v>
          </cell>
        </row>
        <row r="76649">
          <cell r="T76649" t="str">
            <v>aviz</v>
          </cell>
        </row>
        <row r="76650">
          <cell r="T76650" t="str">
            <v>aviz</v>
          </cell>
        </row>
        <row r="76651">
          <cell r="T76651" t="str">
            <v>aviz</v>
          </cell>
        </row>
        <row r="76652">
          <cell r="T76652" t="str">
            <v>aviz</v>
          </cell>
        </row>
        <row r="76653">
          <cell r="T76653" t="str">
            <v>aviz</v>
          </cell>
        </row>
        <row r="76654">
          <cell r="T76654" t="str">
            <v>aviz</v>
          </cell>
        </row>
        <row r="76655">
          <cell r="T76655" t="str">
            <v>aviz</v>
          </cell>
        </row>
        <row r="76656">
          <cell r="T76656" t="str">
            <v>aviz</v>
          </cell>
        </row>
        <row r="76657">
          <cell r="T76657" t="str">
            <v>aviz</v>
          </cell>
        </row>
        <row r="76658">
          <cell r="T76658" t="str">
            <v>aviz</v>
          </cell>
        </row>
        <row r="76659">
          <cell r="T76659" t="str">
            <v>aviz</v>
          </cell>
        </row>
        <row r="76660">
          <cell r="T76660" t="str">
            <v>aviz</v>
          </cell>
        </row>
        <row r="76661">
          <cell r="T76661" t="str">
            <v>aviz</v>
          </cell>
        </row>
        <row r="76662">
          <cell r="T76662" t="str">
            <v>aviz</v>
          </cell>
        </row>
        <row r="76663">
          <cell r="T76663" t="str">
            <v>aviz</v>
          </cell>
        </row>
        <row r="76664">
          <cell r="T76664" t="str">
            <v>aviz</v>
          </cell>
        </row>
        <row r="76665">
          <cell r="T76665" t="str">
            <v>aviz</v>
          </cell>
        </row>
        <row r="76666">
          <cell r="T76666" t="str">
            <v>aviz</v>
          </cell>
        </row>
        <row r="76667">
          <cell r="T76667" t="str">
            <v>aviz</v>
          </cell>
        </row>
        <row r="76668">
          <cell r="T76668" t="str">
            <v>aviz</v>
          </cell>
        </row>
        <row r="76669">
          <cell r="T76669" t="str">
            <v>aviz</v>
          </cell>
        </row>
        <row r="76670">
          <cell r="T76670" t="str">
            <v>aviz</v>
          </cell>
        </row>
        <row r="76671">
          <cell r="T76671" t="str">
            <v>aviz</v>
          </cell>
        </row>
        <row r="76672">
          <cell r="T76672" t="str">
            <v>aviz</v>
          </cell>
        </row>
        <row r="76673">
          <cell r="T76673" t="str">
            <v>aviz</v>
          </cell>
        </row>
        <row r="76674">
          <cell r="T76674" t="str">
            <v>aviz</v>
          </cell>
        </row>
        <row r="76675">
          <cell r="T76675" t="str">
            <v>aviz</v>
          </cell>
        </row>
        <row r="76676">
          <cell r="T76676" t="str">
            <v>aviz</v>
          </cell>
        </row>
        <row r="76677">
          <cell r="T76677" t="str">
            <v>aviz</v>
          </cell>
        </row>
        <row r="76678">
          <cell r="T76678" t="str">
            <v>aviz</v>
          </cell>
        </row>
        <row r="76679">
          <cell r="T76679" t="str">
            <v>aviz</v>
          </cell>
        </row>
        <row r="76680">
          <cell r="T76680" t="str">
            <v>aviz</v>
          </cell>
        </row>
        <row r="76681">
          <cell r="T76681" t="str">
            <v>aviz</v>
          </cell>
        </row>
        <row r="76682">
          <cell r="T76682" t="str">
            <v>aviz</v>
          </cell>
        </row>
        <row r="76683">
          <cell r="T76683" t="str">
            <v>aviz</v>
          </cell>
        </row>
        <row r="76684">
          <cell r="T76684" t="str">
            <v>aviz</v>
          </cell>
        </row>
        <row r="76685">
          <cell r="T76685" t="str">
            <v>aviz</v>
          </cell>
        </row>
        <row r="76686">
          <cell r="T76686" t="str">
            <v>aviz</v>
          </cell>
        </row>
        <row r="76687">
          <cell r="T76687" t="str">
            <v>aviz</v>
          </cell>
        </row>
        <row r="76688">
          <cell r="T76688" t="str">
            <v>aviz</v>
          </cell>
        </row>
        <row r="76689">
          <cell r="T76689" t="str">
            <v>aviz</v>
          </cell>
        </row>
        <row r="76690">
          <cell r="T76690" t="str">
            <v>aviz</v>
          </cell>
        </row>
        <row r="76691">
          <cell r="T76691" t="str">
            <v>aviz</v>
          </cell>
        </row>
        <row r="76692">
          <cell r="T76692" t="str">
            <v>aviz</v>
          </cell>
        </row>
        <row r="76693">
          <cell r="T76693" t="str">
            <v>aviz</v>
          </cell>
        </row>
        <row r="76694">
          <cell r="T76694" t="str">
            <v>aviz</v>
          </cell>
        </row>
        <row r="76695">
          <cell r="T76695" t="str">
            <v>aviz</v>
          </cell>
        </row>
        <row r="76696">
          <cell r="T76696" t="str">
            <v>aviz</v>
          </cell>
        </row>
        <row r="76697">
          <cell r="T76697" t="str">
            <v>aviz</v>
          </cell>
        </row>
        <row r="76698">
          <cell r="T76698" t="str">
            <v>aviz</v>
          </cell>
        </row>
        <row r="76699">
          <cell r="T76699" t="str">
            <v>aviz</v>
          </cell>
        </row>
        <row r="76700">
          <cell r="T76700" t="str">
            <v>aviz</v>
          </cell>
        </row>
        <row r="76701">
          <cell r="T76701" t="str">
            <v>aviz</v>
          </cell>
        </row>
        <row r="76702">
          <cell r="T76702" t="str">
            <v>aviz</v>
          </cell>
        </row>
        <row r="76703">
          <cell r="T76703" t="str">
            <v>aviz</v>
          </cell>
        </row>
        <row r="76704">
          <cell r="T76704" t="str">
            <v>aviz</v>
          </cell>
        </row>
        <row r="76705">
          <cell r="T76705" t="str">
            <v>aviz</v>
          </cell>
        </row>
        <row r="76706">
          <cell r="T76706" t="str">
            <v>aviz</v>
          </cell>
        </row>
        <row r="76707">
          <cell r="T76707" t="str">
            <v>aviz</v>
          </cell>
        </row>
        <row r="76708">
          <cell r="T76708" t="str">
            <v>aviz</v>
          </cell>
        </row>
        <row r="76709">
          <cell r="T76709" t="str">
            <v>aviz</v>
          </cell>
        </row>
        <row r="76710">
          <cell r="T76710" t="str">
            <v>aviz</v>
          </cell>
        </row>
        <row r="76711">
          <cell r="T76711" t="str">
            <v>aviz</v>
          </cell>
        </row>
        <row r="76712">
          <cell r="T76712" t="str">
            <v>aviz</v>
          </cell>
        </row>
        <row r="76713">
          <cell r="T76713" t="str">
            <v>aviz</v>
          </cell>
        </row>
        <row r="76714">
          <cell r="T76714" t="str">
            <v>aviz</v>
          </cell>
        </row>
        <row r="76715">
          <cell r="T76715" t="str">
            <v>aviz</v>
          </cell>
        </row>
        <row r="76716">
          <cell r="T76716" t="str">
            <v>aviz</v>
          </cell>
        </row>
        <row r="76717">
          <cell r="T76717" t="str">
            <v>aviz</v>
          </cell>
        </row>
        <row r="76718">
          <cell r="T76718" t="str">
            <v>aviz</v>
          </cell>
        </row>
        <row r="76719">
          <cell r="T76719" t="str">
            <v>aviz</v>
          </cell>
        </row>
        <row r="76720">
          <cell r="T76720" t="str">
            <v>aviz</v>
          </cell>
        </row>
        <row r="76721">
          <cell r="T76721" t="str">
            <v>aviz</v>
          </cell>
        </row>
        <row r="76722">
          <cell r="T76722" t="str">
            <v>aviz</v>
          </cell>
        </row>
        <row r="76723">
          <cell r="T76723" t="str">
            <v>aviz</v>
          </cell>
        </row>
        <row r="76724">
          <cell r="T76724" t="str">
            <v>aviz</v>
          </cell>
        </row>
        <row r="76725">
          <cell r="T76725" t="str">
            <v>aviz</v>
          </cell>
        </row>
        <row r="76726">
          <cell r="T76726" t="str">
            <v>aviz</v>
          </cell>
        </row>
        <row r="76727">
          <cell r="T76727" t="str">
            <v>aviz</v>
          </cell>
        </row>
        <row r="76728">
          <cell r="T76728" t="str">
            <v>aviz</v>
          </cell>
        </row>
        <row r="76729">
          <cell r="T76729" t="str">
            <v>aviz</v>
          </cell>
        </row>
        <row r="76730">
          <cell r="T76730" t="str">
            <v>aviz</v>
          </cell>
        </row>
        <row r="76731">
          <cell r="T76731" t="str">
            <v>aviz</v>
          </cell>
        </row>
        <row r="76732">
          <cell r="T76732" t="str">
            <v>aviz</v>
          </cell>
        </row>
        <row r="76733">
          <cell r="T76733" t="str">
            <v>aviz</v>
          </cell>
        </row>
        <row r="76734">
          <cell r="T76734" t="str">
            <v>aviz</v>
          </cell>
        </row>
        <row r="76735">
          <cell r="T76735" t="str">
            <v>aviz</v>
          </cell>
        </row>
        <row r="76736">
          <cell r="T76736" t="str">
            <v>aviz</v>
          </cell>
        </row>
        <row r="76737">
          <cell r="T76737" t="str">
            <v>aviz</v>
          </cell>
        </row>
        <row r="76738">
          <cell r="T76738" t="str">
            <v>aviz</v>
          </cell>
        </row>
        <row r="76739">
          <cell r="T76739" t="str">
            <v>aviz</v>
          </cell>
        </row>
        <row r="76740">
          <cell r="T76740" t="str">
            <v>aviz</v>
          </cell>
        </row>
        <row r="76741">
          <cell r="T76741" t="str">
            <v>aviz</v>
          </cell>
        </row>
        <row r="76742">
          <cell r="T76742" t="str">
            <v>aviz</v>
          </cell>
        </row>
        <row r="76743">
          <cell r="T76743" t="str">
            <v>aviz</v>
          </cell>
        </row>
        <row r="76744">
          <cell r="T76744" t="str">
            <v>aviz</v>
          </cell>
        </row>
        <row r="76745">
          <cell r="T76745" t="str">
            <v>aviz</v>
          </cell>
        </row>
        <row r="76746">
          <cell r="T76746" t="str">
            <v>aviz</v>
          </cell>
        </row>
        <row r="76747">
          <cell r="T76747" t="str">
            <v>aviz</v>
          </cell>
        </row>
        <row r="76748">
          <cell r="T76748" t="str">
            <v>aviz</v>
          </cell>
        </row>
        <row r="76749">
          <cell r="T76749" t="str">
            <v>aviz</v>
          </cell>
        </row>
        <row r="76750">
          <cell r="T76750" t="str">
            <v>aviz</v>
          </cell>
        </row>
        <row r="76751">
          <cell r="T76751" t="str">
            <v>aviz</v>
          </cell>
        </row>
        <row r="76752">
          <cell r="T76752" t="str">
            <v>aviz</v>
          </cell>
        </row>
        <row r="76753">
          <cell r="T76753" t="str">
            <v>aviz</v>
          </cell>
        </row>
        <row r="76754">
          <cell r="T76754" t="str">
            <v>aviz</v>
          </cell>
        </row>
        <row r="76755">
          <cell r="T76755" t="str">
            <v>aviz</v>
          </cell>
        </row>
        <row r="76756">
          <cell r="T76756" t="str">
            <v>aviz</v>
          </cell>
        </row>
        <row r="76757">
          <cell r="T76757" t="str">
            <v>aviz</v>
          </cell>
        </row>
        <row r="76758">
          <cell r="T76758" t="str">
            <v>aviz</v>
          </cell>
        </row>
        <row r="76759">
          <cell r="T76759" t="str">
            <v>aviz</v>
          </cell>
        </row>
        <row r="76760">
          <cell r="T76760" t="str">
            <v>aviz</v>
          </cell>
        </row>
        <row r="76761">
          <cell r="T76761" t="str">
            <v>aviz</v>
          </cell>
        </row>
        <row r="76762">
          <cell r="T76762" t="str">
            <v>aviz</v>
          </cell>
        </row>
        <row r="76763">
          <cell r="T76763" t="str">
            <v>aviz</v>
          </cell>
        </row>
        <row r="76764">
          <cell r="T76764" t="str">
            <v>aviz</v>
          </cell>
        </row>
        <row r="76765">
          <cell r="T76765" t="str">
            <v>aviz</v>
          </cell>
        </row>
        <row r="76766">
          <cell r="T76766" t="str">
            <v>aviz</v>
          </cell>
        </row>
        <row r="76767">
          <cell r="T76767" t="str">
            <v>aviz</v>
          </cell>
        </row>
        <row r="76768">
          <cell r="T76768" t="str">
            <v>aviz</v>
          </cell>
        </row>
        <row r="76769">
          <cell r="T76769" t="str">
            <v>aviz</v>
          </cell>
        </row>
        <row r="76770">
          <cell r="T76770" t="str">
            <v>aviz</v>
          </cell>
        </row>
        <row r="76771">
          <cell r="T76771" t="str">
            <v>aviz</v>
          </cell>
        </row>
        <row r="76772">
          <cell r="T76772" t="str">
            <v>aviz</v>
          </cell>
        </row>
        <row r="76773">
          <cell r="T76773" t="str">
            <v>aviz</v>
          </cell>
        </row>
        <row r="76774">
          <cell r="T76774" t="str">
            <v>aviz</v>
          </cell>
        </row>
        <row r="76775">
          <cell r="T76775" t="str">
            <v>aviz</v>
          </cell>
        </row>
        <row r="76776">
          <cell r="T76776" t="str">
            <v>aviz</v>
          </cell>
        </row>
        <row r="76777">
          <cell r="T76777" t="str">
            <v>aviz</v>
          </cell>
        </row>
        <row r="76778">
          <cell r="T76778" t="str">
            <v>aviz</v>
          </cell>
        </row>
        <row r="76779">
          <cell r="T76779" t="str">
            <v>aviz</v>
          </cell>
        </row>
        <row r="76780">
          <cell r="T76780" t="str">
            <v>aviz</v>
          </cell>
        </row>
        <row r="76781">
          <cell r="T76781" t="str">
            <v>aviz</v>
          </cell>
        </row>
        <row r="76782">
          <cell r="T76782" t="str">
            <v>aviz</v>
          </cell>
        </row>
        <row r="76783">
          <cell r="T76783" t="str">
            <v>aviz</v>
          </cell>
        </row>
        <row r="76784">
          <cell r="T76784" t="str">
            <v>aviz</v>
          </cell>
        </row>
        <row r="76785">
          <cell r="T76785" t="str">
            <v>aviz</v>
          </cell>
        </row>
        <row r="76786">
          <cell r="T76786" t="str">
            <v>aviz</v>
          </cell>
        </row>
        <row r="76787">
          <cell r="T76787" t="str">
            <v>aviz</v>
          </cell>
        </row>
        <row r="76788">
          <cell r="T76788" t="str">
            <v>aviz</v>
          </cell>
        </row>
        <row r="76789">
          <cell r="T76789" t="str">
            <v>aviz</v>
          </cell>
        </row>
        <row r="76790">
          <cell r="T76790" t="str">
            <v>aviz</v>
          </cell>
        </row>
        <row r="76791">
          <cell r="T76791" t="str">
            <v>aviz</v>
          </cell>
        </row>
        <row r="76792">
          <cell r="T76792" t="str">
            <v>aviz</v>
          </cell>
        </row>
        <row r="76793">
          <cell r="T76793" t="str">
            <v>aviz</v>
          </cell>
        </row>
        <row r="76794">
          <cell r="T76794" t="str">
            <v>aviz</v>
          </cell>
        </row>
        <row r="76795">
          <cell r="T76795" t="str">
            <v>aviz</v>
          </cell>
        </row>
        <row r="76796">
          <cell r="T76796" t="str">
            <v>aviz</v>
          </cell>
        </row>
        <row r="76797">
          <cell r="T76797" t="str">
            <v>aviz</v>
          </cell>
        </row>
        <row r="76798">
          <cell r="T76798" t="str">
            <v>aviz</v>
          </cell>
        </row>
        <row r="76799">
          <cell r="T76799" t="str">
            <v>aviz</v>
          </cell>
        </row>
        <row r="76800">
          <cell r="T76800" t="str">
            <v>aviz</v>
          </cell>
        </row>
        <row r="76801">
          <cell r="T76801" t="str">
            <v>aviz</v>
          </cell>
        </row>
        <row r="76802">
          <cell r="T76802" t="str">
            <v>aviz</v>
          </cell>
        </row>
        <row r="76803">
          <cell r="T76803" t="str">
            <v>aviz</v>
          </cell>
        </row>
        <row r="76804">
          <cell r="T76804" t="str">
            <v>aviz</v>
          </cell>
        </row>
        <row r="76805">
          <cell r="T76805" t="str">
            <v>aviz</v>
          </cell>
        </row>
        <row r="76806">
          <cell r="T76806" t="str">
            <v>aviz</v>
          </cell>
        </row>
        <row r="76807">
          <cell r="T76807" t="str">
            <v>aviz</v>
          </cell>
        </row>
        <row r="76808">
          <cell r="T76808" t="str">
            <v>aviz</v>
          </cell>
        </row>
        <row r="76809">
          <cell r="T76809" t="str">
            <v>aviz</v>
          </cell>
        </row>
        <row r="76810">
          <cell r="T76810" t="str">
            <v>aviz</v>
          </cell>
        </row>
        <row r="76811">
          <cell r="T76811" t="str">
            <v>aviz</v>
          </cell>
        </row>
        <row r="76812">
          <cell r="T76812" t="str">
            <v>aviz</v>
          </cell>
        </row>
        <row r="76813">
          <cell r="T76813" t="str">
            <v>aviz</v>
          </cell>
        </row>
        <row r="76814">
          <cell r="T76814" t="str">
            <v>aviz</v>
          </cell>
        </row>
        <row r="76815">
          <cell r="T76815" t="str">
            <v>aviz</v>
          </cell>
        </row>
        <row r="76816">
          <cell r="T76816" t="str">
            <v>aviz</v>
          </cell>
        </row>
        <row r="76817">
          <cell r="T76817" t="str">
            <v>aviz</v>
          </cell>
        </row>
        <row r="76818">
          <cell r="T76818" t="str">
            <v>aviz</v>
          </cell>
        </row>
        <row r="76819">
          <cell r="T76819" t="str">
            <v>aviz</v>
          </cell>
        </row>
        <row r="76820">
          <cell r="T76820" t="str">
            <v>aviz</v>
          </cell>
        </row>
        <row r="76821">
          <cell r="T76821" t="str">
            <v>aviz</v>
          </cell>
        </row>
        <row r="76822">
          <cell r="T76822" t="str">
            <v>aviz</v>
          </cell>
        </row>
        <row r="76823">
          <cell r="T76823" t="str">
            <v>aviz</v>
          </cell>
        </row>
        <row r="76824">
          <cell r="T76824" t="str">
            <v>aviz</v>
          </cell>
        </row>
        <row r="76825">
          <cell r="T76825" t="str">
            <v>aviz</v>
          </cell>
        </row>
        <row r="76826">
          <cell r="T76826" t="str">
            <v>aviz</v>
          </cell>
        </row>
        <row r="76827">
          <cell r="T76827" t="str">
            <v>aviz</v>
          </cell>
        </row>
        <row r="76828">
          <cell r="T76828" t="str">
            <v>aviz</v>
          </cell>
        </row>
        <row r="76829">
          <cell r="T76829" t="str">
            <v>aviz</v>
          </cell>
        </row>
        <row r="76830">
          <cell r="T76830" t="str">
            <v>aviz</v>
          </cell>
        </row>
        <row r="76831">
          <cell r="T76831" t="str">
            <v>aviz</v>
          </cell>
        </row>
        <row r="76832">
          <cell r="T76832" t="str">
            <v>aviz</v>
          </cell>
        </row>
        <row r="76833">
          <cell r="T76833" t="str">
            <v>aviz</v>
          </cell>
        </row>
        <row r="76834">
          <cell r="T76834" t="str">
            <v>aviz</v>
          </cell>
        </row>
        <row r="76835">
          <cell r="T76835" t="str">
            <v>aviz</v>
          </cell>
        </row>
        <row r="76836">
          <cell r="T76836" t="str">
            <v>aviz</v>
          </cell>
        </row>
        <row r="76837">
          <cell r="T76837" t="str">
            <v>aviz</v>
          </cell>
        </row>
        <row r="76838">
          <cell r="T76838" t="str">
            <v>aviz</v>
          </cell>
        </row>
        <row r="76839">
          <cell r="T76839" t="str">
            <v>aviz</v>
          </cell>
        </row>
        <row r="76840">
          <cell r="T76840" t="str">
            <v>aviz</v>
          </cell>
        </row>
        <row r="76841">
          <cell r="T76841" t="str">
            <v>aviz</v>
          </cell>
        </row>
        <row r="76842">
          <cell r="T76842" t="str">
            <v>aviz</v>
          </cell>
        </row>
        <row r="76843">
          <cell r="T76843" t="str">
            <v>aviz</v>
          </cell>
        </row>
        <row r="76844">
          <cell r="T76844" t="str">
            <v>aviz</v>
          </cell>
        </row>
        <row r="76845">
          <cell r="T76845" t="str">
            <v>aviz</v>
          </cell>
        </row>
        <row r="76846">
          <cell r="T76846" t="str">
            <v>aviz</v>
          </cell>
        </row>
        <row r="76847">
          <cell r="T76847" t="str">
            <v>aviz</v>
          </cell>
        </row>
        <row r="76848">
          <cell r="T76848" t="str">
            <v>aviz</v>
          </cell>
        </row>
        <row r="76849">
          <cell r="T76849" t="str">
            <v>aviz</v>
          </cell>
        </row>
        <row r="76850">
          <cell r="T76850" t="str">
            <v>aviz</v>
          </cell>
        </row>
        <row r="76851">
          <cell r="T76851" t="str">
            <v>aviz</v>
          </cell>
        </row>
        <row r="76852">
          <cell r="T76852" t="str">
            <v>aviz</v>
          </cell>
        </row>
        <row r="76853">
          <cell r="T76853" t="str">
            <v>aviz</v>
          </cell>
        </row>
        <row r="76854">
          <cell r="T76854" t="str">
            <v>aviz</v>
          </cell>
        </row>
        <row r="76855">
          <cell r="T76855" t="str">
            <v>aviz</v>
          </cell>
        </row>
        <row r="76856">
          <cell r="T76856" t="str">
            <v>aviz</v>
          </cell>
        </row>
        <row r="76857">
          <cell r="T76857" t="str">
            <v>aviz</v>
          </cell>
        </row>
        <row r="76858">
          <cell r="T76858" t="str">
            <v>aviz</v>
          </cell>
        </row>
        <row r="76859">
          <cell r="T76859" t="str">
            <v>aviz</v>
          </cell>
        </row>
        <row r="76860">
          <cell r="T76860" t="str">
            <v>aviz</v>
          </cell>
        </row>
        <row r="76861">
          <cell r="T76861" t="str">
            <v>aviz</v>
          </cell>
        </row>
        <row r="76862">
          <cell r="T76862" t="str">
            <v>aviz</v>
          </cell>
        </row>
        <row r="76863">
          <cell r="T76863" t="str">
            <v>aviz</v>
          </cell>
        </row>
        <row r="76864">
          <cell r="T76864" t="str">
            <v>aviz</v>
          </cell>
        </row>
        <row r="76865">
          <cell r="T76865" t="str">
            <v>aviz</v>
          </cell>
        </row>
        <row r="76866">
          <cell r="T76866" t="str">
            <v>aviz</v>
          </cell>
        </row>
        <row r="76867">
          <cell r="T76867" t="str">
            <v>aviz</v>
          </cell>
        </row>
        <row r="76868">
          <cell r="T76868" t="str">
            <v>aviz</v>
          </cell>
        </row>
        <row r="76869">
          <cell r="T76869" t="str">
            <v>aviz</v>
          </cell>
        </row>
        <row r="76870">
          <cell r="T76870" t="str">
            <v>aviz</v>
          </cell>
        </row>
        <row r="76871">
          <cell r="T76871" t="str">
            <v>aviz</v>
          </cell>
        </row>
        <row r="76872">
          <cell r="T76872" t="str">
            <v>aviz</v>
          </cell>
        </row>
        <row r="76873">
          <cell r="T76873" t="str">
            <v>aviz</v>
          </cell>
        </row>
        <row r="76874">
          <cell r="T76874" t="str">
            <v>aviz</v>
          </cell>
        </row>
        <row r="76875">
          <cell r="T76875" t="str">
            <v>aviz</v>
          </cell>
        </row>
        <row r="76876">
          <cell r="T76876" t="str">
            <v>aviz</v>
          </cell>
        </row>
        <row r="76877">
          <cell r="T76877" t="str">
            <v>aviz</v>
          </cell>
        </row>
        <row r="76878">
          <cell r="T76878" t="str">
            <v>aviz</v>
          </cell>
        </row>
        <row r="76879">
          <cell r="T76879" t="str">
            <v>aviz</v>
          </cell>
        </row>
        <row r="76880">
          <cell r="T76880" t="str">
            <v>aviz</v>
          </cell>
        </row>
        <row r="76881">
          <cell r="T76881" t="str">
            <v>aviz</v>
          </cell>
        </row>
        <row r="76882">
          <cell r="T76882" t="str">
            <v>aviz</v>
          </cell>
        </row>
        <row r="76883">
          <cell r="T76883" t="str">
            <v>aviz</v>
          </cell>
        </row>
        <row r="76884">
          <cell r="T76884" t="str">
            <v>aviz</v>
          </cell>
        </row>
        <row r="76885">
          <cell r="T76885" t="str">
            <v>aviz</v>
          </cell>
        </row>
        <row r="76886">
          <cell r="T76886" t="str">
            <v>aviz</v>
          </cell>
        </row>
        <row r="76887">
          <cell r="T76887" t="str">
            <v>aviz</v>
          </cell>
        </row>
        <row r="76888">
          <cell r="T76888" t="str">
            <v>aviz</v>
          </cell>
        </row>
        <row r="76889">
          <cell r="T76889" t="str">
            <v>aviz</v>
          </cell>
        </row>
        <row r="76890">
          <cell r="T76890" t="str">
            <v>aviz</v>
          </cell>
        </row>
        <row r="76891">
          <cell r="T76891" t="str">
            <v>aviz</v>
          </cell>
        </row>
        <row r="76892">
          <cell r="T76892" t="str">
            <v>aviz</v>
          </cell>
        </row>
        <row r="76893">
          <cell r="T76893" t="str">
            <v>aviz</v>
          </cell>
        </row>
        <row r="76894">
          <cell r="T76894" t="str">
            <v>aviz</v>
          </cell>
        </row>
        <row r="76895">
          <cell r="T76895" t="str">
            <v>aviz</v>
          </cell>
        </row>
        <row r="76896">
          <cell r="T76896" t="str">
            <v>aviz</v>
          </cell>
        </row>
        <row r="76897">
          <cell r="T76897" t="str">
            <v>aviz</v>
          </cell>
        </row>
        <row r="76898">
          <cell r="T76898" t="str">
            <v>aviz</v>
          </cell>
        </row>
        <row r="76899">
          <cell r="T76899" t="str">
            <v>aviz</v>
          </cell>
        </row>
        <row r="76900">
          <cell r="T76900" t="str">
            <v>aviz</v>
          </cell>
        </row>
        <row r="76901">
          <cell r="T76901" t="str">
            <v>aviz</v>
          </cell>
        </row>
        <row r="76902">
          <cell r="T76902" t="str">
            <v>aviz</v>
          </cell>
        </row>
        <row r="76903">
          <cell r="T76903" t="str">
            <v>aviz</v>
          </cell>
        </row>
        <row r="76904">
          <cell r="T76904" t="str">
            <v>aviz</v>
          </cell>
        </row>
        <row r="76905">
          <cell r="T76905" t="str">
            <v>aviz</v>
          </cell>
        </row>
        <row r="76906">
          <cell r="T76906" t="str">
            <v>aviz</v>
          </cell>
        </row>
        <row r="76907">
          <cell r="T76907" t="str">
            <v>aviz</v>
          </cell>
        </row>
        <row r="76908">
          <cell r="T76908" t="str">
            <v>aviz</v>
          </cell>
        </row>
        <row r="76909">
          <cell r="T76909" t="str">
            <v>aviz</v>
          </cell>
        </row>
        <row r="76910">
          <cell r="T76910" t="str">
            <v>aviz</v>
          </cell>
        </row>
        <row r="76911">
          <cell r="T76911" t="str">
            <v>aviz</v>
          </cell>
        </row>
        <row r="76912">
          <cell r="T76912" t="str">
            <v>aviz</v>
          </cell>
        </row>
        <row r="76913">
          <cell r="T76913" t="str">
            <v>aviz</v>
          </cell>
        </row>
        <row r="76914">
          <cell r="T76914" t="str">
            <v>aviz</v>
          </cell>
        </row>
        <row r="76915">
          <cell r="T76915" t="str">
            <v>aviz</v>
          </cell>
        </row>
        <row r="76916">
          <cell r="T76916" t="str">
            <v>aviz</v>
          </cell>
        </row>
        <row r="76917">
          <cell r="T76917" t="str">
            <v>aviz</v>
          </cell>
        </row>
        <row r="76918">
          <cell r="T76918" t="str">
            <v>aviz</v>
          </cell>
        </row>
        <row r="76919">
          <cell r="T76919" t="str">
            <v>aviz</v>
          </cell>
        </row>
        <row r="76920">
          <cell r="T76920" t="str">
            <v>aviz</v>
          </cell>
        </row>
        <row r="76921">
          <cell r="T76921" t="str">
            <v>aviz</v>
          </cell>
        </row>
        <row r="76922">
          <cell r="T76922" t="str">
            <v>aviz</v>
          </cell>
        </row>
        <row r="76923">
          <cell r="T76923" t="str">
            <v>aviz</v>
          </cell>
        </row>
        <row r="76924">
          <cell r="T76924" t="str">
            <v>aviz</v>
          </cell>
        </row>
        <row r="76925">
          <cell r="T76925" t="str">
            <v>aviz</v>
          </cell>
        </row>
        <row r="76926">
          <cell r="T76926" t="str">
            <v>aviz</v>
          </cell>
        </row>
        <row r="76927">
          <cell r="T76927" t="str">
            <v>aviz</v>
          </cell>
        </row>
        <row r="76928">
          <cell r="T76928" t="str">
            <v>aviz</v>
          </cell>
        </row>
        <row r="76929">
          <cell r="T76929" t="str">
            <v>aviz</v>
          </cell>
        </row>
        <row r="76930">
          <cell r="T76930" t="str">
            <v>aviz</v>
          </cell>
        </row>
        <row r="76931">
          <cell r="T76931" t="str">
            <v>aviz</v>
          </cell>
        </row>
        <row r="76932">
          <cell r="T76932" t="str">
            <v>aviz</v>
          </cell>
        </row>
        <row r="76933">
          <cell r="T76933" t="str">
            <v>aviz</v>
          </cell>
        </row>
        <row r="76934">
          <cell r="T76934" t="str">
            <v>aviz</v>
          </cell>
        </row>
        <row r="76935">
          <cell r="T76935" t="str">
            <v>aviz</v>
          </cell>
        </row>
        <row r="76936">
          <cell r="T76936" t="str">
            <v>aviz</v>
          </cell>
        </row>
        <row r="76937">
          <cell r="T76937" t="str">
            <v>aviz</v>
          </cell>
        </row>
        <row r="76938">
          <cell r="T76938" t="str">
            <v>aviz</v>
          </cell>
        </row>
        <row r="76939">
          <cell r="T76939" t="str">
            <v>aviz</v>
          </cell>
        </row>
        <row r="76940">
          <cell r="T76940" t="str">
            <v>aviz</v>
          </cell>
        </row>
        <row r="76941">
          <cell r="T76941" t="str">
            <v>aviz</v>
          </cell>
        </row>
        <row r="76942">
          <cell r="T76942" t="str">
            <v>aviz</v>
          </cell>
        </row>
        <row r="76943">
          <cell r="T76943" t="str">
            <v>aviz</v>
          </cell>
        </row>
        <row r="76944">
          <cell r="T76944" t="str">
            <v>aviz</v>
          </cell>
        </row>
        <row r="76945">
          <cell r="T76945" t="str">
            <v>aviz</v>
          </cell>
        </row>
        <row r="76946">
          <cell r="T76946" t="str">
            <v>aviz</v>
          </cell>
        </row>
        <row r="76947">
          <cell r="T76947" t="str">
            <v>aviz</v>
          </cell>
        </row>
        <row r="76948">
          <cell r="T76948" t="str">
            <v>aviz</v>
          </cell>
        </row>
        <row r="76949">
          <cell r="T76949" t="str">
            <v>aviz</v>
          </cell>
        </row>
        <row r="76950">
          <cell r="T76950" t="str">
            <v>aviz</v>
          </cell>
        </row>
        <row r="76951">
          <cell r="T76951" t="str">
            <v>aviz</v>
          </cell>
        </row>
        <row r="76952">
          <cell r="T76952" t="str">
            <v>aviz</v>
          </cell>
        </row>
        <row r="76953">
          <cell r="T76953" t="str">
            <v>aviz</v>
          </cell>
        </row>
        <row r="76954">
          <cell r="T76954" t="str">
            <v>aviz</v>
          </cell>
        </row>
        <row r="76955">
          <cell r="T76955" t="str">
            <v>aviz</v>
          </cell>
        </row>
        <row r="76956">
          <cell r="T76956" t="str">
            <v>aviz</v>
          </cell>
        </row>
        <row r="76957">
          <cell r="T76957" t="str">
            <v>aviz</v>
          </cell>
        </row>
        <row r="76958">
          <cell r="T76958" t="str">
            <v>aviz</v>
          </cell>
        </row>
        <row r="76959">
          <cell r="T76959" t="str">
            <v>aviz</v>
          </cell>
        </row>
        <row r="76960">
          <cell r="T76960" t="str">
            <v>aviz</v>
          </cell>
        </row>
        <row r="76961">
          <cell r="T76961" t="str">
            <v>aviz</v>
          </cell>
        </row>
        <row r="76962">
          <cell r="T76962" t="str">
            <v>aviz</v>
          </cell>
        </row>
        <row r="76963">
          <cell r="T76963" t="str">
            <v>aviz</v>
          </cell>
        </row>
        <row r="76964">
          <cell r="T76964" t="str">
            <v>aviz</v>
          </cell>
        </row>
        <row r="76965">
          <cell r="T76965" t="str">
            <v>aviz</v>
          </cell>
        </row>
        <row r="76966">
          <cell r="T76966" t="str">
            <v>aviz</v>
          </cell>
        </row>
        <row r="76967">
          <cell r="T76967" t="str">
            <v>aviz</v>
          </cell>
        </row>
        <row r="76968">
          <cell r="T76968" t="str">
            <v>aviz</v>
          </cell>
        </row>
        <row r="76969">
          <cell r="T76969" t="str">
            <v>aviz</v>
          </cell>
        </row>
        <row r="76970">
          <cell r="T76970" t="str">
            <v>aviz</v>
          </cell>
        </row>
        <row r="76971">
          <cell r="T76971" t="str">
            <v>aviz</v>
          </cell>
        </row>
        <row r="76972">
          <cell r="T76972" t="str">
            <v>aviz</v>
          </cell>
        </row>
        <row r="76973">
          <cell r="T76973" t="str">
            <v>aviz</v>
          </cell>
        </row>
        <row r="76974">
          <cell r="T76974" t="str">
            <v>aviz</v>
          </cell>
        </row>
        <row r="76975">
          <cell r="T76975" t="str">
            <v>aviz</v>
          </cell>
        </row>
        <row r="76976">
          <cell r="T76976" t="str">
            <v>aviz</v>
          </cell>
        </row>
        <row r="76977">
          <cell r="T76977" t="str">
            <v>aviz</v>
          </cell>
        </row>
        <row r="76978">
          <cell r="T76978" t="str">
            <v>aviz</v>
          </cell>
        </row>
        <row r="76979">
          <cell r="T76979" t="str">
            <v>aviz</v>
          </cell>
        </row>
        <row r="76980">
          <cell r="T76980" t="str">
            <v>aviz</v>
          </cell>
        </row>
        <row r="76981">
          <cell r="T76981" t="str">
            <v>aviz</v>
          </cell>
        </row>
        <row r="76982">
          <cell r="T76982" t="str">
            <v>aviz</v>
          </cell>
        </row>
        <row r="76983">
          <cell r="T76983" t="str">
            <v>aviz</v>
          </cell>
        </row>
        <row r="76984">
          <cell r="T76984" t="str">
            <v>aviz</v>
          </cell>
        </row>
        <row r="76985">
          <cell r="T76985" t="str">
            <v>aviz</v>
          </cell>
        </row>
        <row r="76986">
          <cell r="T76986" t="str">
            <v>aviz</v>
          </cell>
        </row>
        <row r="76987">
          <cell r="T76987" t="str">
            <v>aviz</v>
          </cell>
        </row>
        <row r="76988">
          <cell r="T76988" t="str">
            <v>aviz</v>
          </cell>
        </row>
        <row r="76989">
          <cell r="T76989" t="str">
            <v>aviz</v>
          </cell>
        </row>
        <row r="76990">
          <cell r="T76990" t="str">
            <v>aviz</v>
          </cell>
        </row>
        <row r="76991">
          <cell r="T76991" t="str">
            <v>aviz</v>
          </cell>
        </row>
        <row r="76992">
          <cell r="T76992" t="str">
            <v>aviz</v>
          </cell>
        </row>
        <row r="76993">
          <cell r="T76993" t="str">
            <v>aviz</v>
          </cell>
        </row>
        <row r="76994">
          <cell r="T76994" t="str">
            <v>aviz</v>
          </cell>
        </row>
        <row r="76995">
          <cell r="T76995" t="str">
            <v>aviz</v>
          </cell>
        </row>
        <row r="76996">
          <cell r="T76996" t="str">
            <v>aviz</v>
          </cell>
        </row>
        <row r="76997">
          <cell r="T76997" t="str">
            <v>aviz</v>
          </cell>
        </row>
        <row r="76998">
          <cell r="T76998" t="str">
            <v>aviz</v>
          </cell>
        </row>
        <row r="76999">
          <cell r="T76999" t="str">
            <v>aviz</v>
          </cell>
        </row>
        <row r="77000">
          <cell r="T77000" t="str">
            <v>aviz</v>
          </cell>
        </row>
        <row r="77001">
          <cell r="T77001" t="str">
            <v>aviz</v>
          </cell>
        </row>
        <row r="77002">
          <cell r="T77002" t="str">
            <v>aviz</v>
          </cell>
        </row>
        <row r="77003">
          <cell r="T77003" t="str">
            <v>aviz</v>
          </cell>
        </row>
        <row r="77004">
          <cell r="T77004" t="str">
            <v>aviz</v>
          </cell>
        </row>
        <row r="77005">
          <cell r="T77005" t="str">
            <v>aviz</v>
          </cell>
        </row>
        <row r="77006">
          <cell r="T77006" t="str">
            <v>aviz</v>
          </cell>
        </row>
        <row r="77007">
          <cell r="T77007" t="str">
            <v>aviz</v>
          </cell>
        </row>
        <row r="77008">
          <cell r="T77008" t="str">
            <v>aviz</v>
          </cell>
        </row>
        <row r="77009">
          <cell r="T77009" t="str">
            <v>aviz</v>
          </cell>
        </row>
        <row r="77010">
          <cell r="T77010" t="str">
            <v>aviz</v>
          </cell>
        </row>
        <row r="77011">
          <cell r="T77011" t="str">
            <v>aviz</v>
          </cell>
        </row>
        <row r="77012">
          <cell r="T77012" t="str">
            <v>aviz</v>
          </cell>
        </row>
        <row r="77013">
          <cell r="T77013" t="str">
            <v>aviz</v>
          </cell>
        </row>
        <row r="77014">
          <cell r="T77014" t="str">
            <v>aviz</v>
          </cell>
        </row>
        <row r="77015">
          <cell r="T77015" t="str">
            <v>aviz</v>
          </cell>
        </row>
        <row r="77016">
          <cell r="T77016" t="str">
            <v>aviz</v>
          </cell>
        </row>
        <row r="77017">
          <cell r="T77017" t="str">
            <v>aviz</v>
          </cell>
        </row>
        <row r="77018">
          <cell r="T77018" t="str">
            <v>aviz</v>
          </cell>
        </row>
        <row r="77019">
          <cell r="T77019" t="str">
            <v>aviz</v>
          </cell>
        </row>
        <row r="77020">
          <cell r="T77020" t="str">
            <v>aviz</v>
          </cell>
        </row>
        <row r="77021">
          <cell r="T77021" t="str">
            <v>aviz</v>
          </cell>
        </row>
        <row r="77022">
          <cell r="T77022" t="str">
            <v>aviz</v>
          </cell>
        </row>
        <row r="77023">
          <cell r="T77023" t="str">
            <v>aviz</v>
          </cell>
        </row>
        <row r="77024">
          <cell r="T77024" t="str">
            <v>aviz</v>
          </cell>
        </row>
        <row r="77025">
          <cell r="T77025" t="str">
            <v>aviz</v>
          </cell>
        </row>
        <row r="77026">
          <cell r="T77026" t="str">
            <v>aviz</v>
          </cell>
        </row>
        <row r="77027">
          <cell r="T77027" t="str">
            <v>aviz</v>
          </cell>
        </row>
        <row r="77028">
          <cell r="T77028" t="str">
            <v>aviz</v>
          </cell>
        </row>
        <row r="77029">
          <cell r="T77029" t="str">
            <v>aviz</v>
          </cell>
        </row>
        <row r="77030">
          <cell r="T77030" t="str">
            <v>aviz</v>
          </cell>
        </row>
        <row r="77031">
          <cell r="T77031" t="str">
            <v>aviz</v>
          </cell>
        </row>
        <row r="77032">
          <cell r="T77032" t="str">
            <v>aviz</v>
          </cell>
        </row>
        <row r="77033">
          <cell r="T77033" t="str">
            <v>aviz</v>
          </cell>
        </row>
        <row r="77034">
          <cell r="T77034" t="str">
            <v>aviz</v>
          </cell>
        </row>
        <row r="77035">
          <cell r="T77035" t="str">
            <v>aviz</v>
          </cell>
        </row>
        <row r="77036">
          <cell r="T77036" t="str">
            <v>aviz</v>
          </cell>
        </row>
        <row r="77037">
          <cell r="T77037" t="str">
            <v>aviz</v>
          </cell>
        </row>
        <row r="77038">
          <cell r="T77038" t="str">
            <v>aviz</v>
          </cell>
        </row>
        <row r="77039">
          <cell r="T77039" t="str">
            <v>aviz</v>
          </cell>
        </row>
        <row r="77040">
          <cell r="T77040" t="str">
            <v>aviz</v>
          </cell>
        </row>
        <row r="77041">
          <cell r="T77041" t="str">
            <v>aviz</v>
          </cell>
        </row>
        <row r="77042">
          <cell r="T77042" t="str">
            <v>aviz</v>
          </cell>
        </row>
        <row r="77043">
          <cell r="T77043" t="str">
            <v>aviz</v>
          </cell>
        </row>
        <row r="77044">
          <cell r="T77044" t="str">
            <v>aviz</v>
          </cell>
        </row>
        <row r="77045">
          <cell r="T77045" t="str">
            <v>aviz</v>
          </cell>
        </row>
        <row r="77046">
          <cell r="T77046" t="str">
            <v>aviz</v>
          </cell>
        </row>
        <row r="77047">
          <cell r="T77047" t="str">
            <v>aviz</v>
          </cell>
        </row>
        <row r="77048">
          <cell r="T77048" t="str">
            <v>aviz</v>
          </cell>
        </row>
        <row r="77049">
          <cell r="T77049" t="str">
            <v>aviz</v>
          </cell>
        </row>
        <row r="77050">
          <cell r="T77050" t="str">
            <v>aviz</v>
          </cell>
        </row>
        <row r="77051">
          <cell r="T77051" t="str">
            <v>aviz</v>
          </cell>
        </row>
        <row r="77052">
          <cell r="T77052" t="str">
            <v>aviz</v>
          </cell>
        </row>
        <row r="77053">
          <cell r="T77053" t="str">
            <v>aviz</v>
          </cell>
        </row>
        <row r="77054">
          <cell r="T77054" t="str">
            <v>aviz</v>
          </cell>
        </row>
        <row r="77055">
          <cell r="T77055" t="str">
            <v>aviz</v>
          </cell>
        </row>
        <row r="77056">
          <cell r="T77056" t="str">
            <v>aviz</v>
          </cell>
        </row>
        <row r="77057">
          <cell r="T77057" t="str">
            <v>aviz</v>
          </cell>
        </row>
        <row r="77058">
          <cell r="T77058" t="str">
            <v>aviz</v>
          </cell>
        </row>
        <row r="77059">
          <cell r="T77059" t="str">
            <v>aviz</v>
          </cell>
        </row>
        <row r="77060">
          <cell r="T77060" t="str">
            <v>aviz</v>
          </cell>
        </row>
        <row r="77061">
          <cell r="T77061" t="str">
            <v>aviz</v>
          </cell>
        </row>
        <row r="77062">
          <cell r="T77062" t="str">
            <v>aviz</v>
          </cell>
        </row>
        <row r="77063">
          <cell r="T77063" t="str">
            <v>aviz</v>
          </cell>
        </row>
        <row r="77064">
          <cell r="T77064" t="str">
            <v>aviz</v>
          </cell>
        </row>
        <row r="77065">
          <cell r="T77065" t="str">
            <v>aviz</v>
          </cell>
        </row>
        <row r="77066">
          <cell r="T77066" t="str">
            <v>aviz</v>
          </cell>
        </row>
        <row r="77067">
          <cell r="T77067" t="str">
            <v>aviz</v>
          </cell>
        </row>
        <row r="77068">
          <cell r="T77068" t="str">
            <v>aviz</v>
          </cell>
        </row>
        <row r="77069">
          <cell r="T77069" t="str">
            <v>aviz</v>
          </cell>
        </row>
        <row r="77070">
          <cell r="T77070" t="str">
            <v>aviz</v>
          </cell>
        </row>
        <row r="77071">
          <cell r="T77071" t="str">
            <v>aviz</v>
          </cell>
        </row>
        <row r="77072">
          <cell r="T77072" t="str">
            <v>aviz</v>
          </cell>
        </row>
        <row r="77073">
          <cell r="T77073" t="str">
            <v>aviz</v>
          </cell>
        </row>
        <row r="77074">
          <cell r="T77074" t="str">
            <v>aviz</v>
          </cell>
        </row>
        <row r="77075">
          <cell r="T77075" t="str">
            <v>aviz</v>
          </cell>
        </row>
        <row r="77076">
          <cell r="T77076" t="str">
            <v>aviz</v>
          </cell>
        </row>
        <row r="77077">
          <cell r="T77077" t="str">
            <v>aviz</v>
          </cell>
        </row>
        <row r="77078">
          <cell r="T77078" t="str">
            <v>aviz</v>
          </cell>
        </row>
        <row r="77079">
          <cell r="T77079" t="str">
            <v>aviz</v>
          </cell>
        </row>
        <row r="77080">
          <cell r="T77080" t="str">
            <v>aviz</v>
          </cell>
        </row>
        <row r="77081">
          <cell r="T77081" t="str">
            <v>aviz</v>
          </cell>
        </row>
        <row r="77082">
          <cell r="T77082" t="str">
            <v>aviz</v>
          </cell>
        </row>
        <row r="77083">
          <cell r="T77083" t="str">
            <v>aviz</v>
          </cell>
        </row>
        <row r="77084">
          <cell r="T77084" t="str">
            <v>aviz</v>
          </cell>
        </row>
        <row r="77085">
          <cell r="T77085" t="str">
            <v>aviz</v>
          </cell>
        </row>
        <row r="77086">
          <cell r="T77086" t="str">
            <v>aviz</v>
          </cell>
        </row>
        <row r="77087">
          <cell r="T77087" t="str">
            <v>aviz</v>
          </cell>
        </row>
        <row r="77088">
          <cell r="T77088" t="str">
            <v>aviz</v>
          </cell>
        </row>
        <row r="77089">
          <cell r="T77089" t="str">
            <v>aviz</v>
          </cell>
        </row>
        <row r="77090">
          <cell r="T77090" t="str">
            <v>aviz</v>
          </cell>
        </row>
        <row r="77091">
          <cell r="T77091" t="str">
            <v>aviz</v>
          </cell>
        </row>
        <row r="77092">
          <cell r="T77092" t="str">
            <v>aviz</v>
          </cell>
        </row>
        <row r="77093">
          <cell r="T77093" t="str">
            <v>aviz</v>
          </cell>
        </row>
        <row r="77094">
          <cell r="T77094" t="str">
            <v>aviz</v>
          </cell>
        </row>
        <row r="77095">
          <cell r="T77095" t="str">
            <v>aviz</v>
          </cell>
        </row>
        <row r="77096">
          <cell r="T77096" t="str">
            <v>aviz</v>
          </cell>
        </row>
        <row r="77097">
          <cell r="T77097" t="str">
            <v>aviz</v>
          </cell>
        </row>
        <row r="77098">
          <cell r="T77098" t="str">
            <v>aviz</v>
          </cell>
        </row>
        <row r="77099">
          <cell r="T77099" t="str">
            <v>aviz</v>
          </cell>
        </row>
        <row r="77100">
          <cell r="T77100" t="str">
            <v>aviz</v>
          </cell>
        </row>
        <row r="77101">
          <cell r="T77101" t="str">
            <v>aviz</v>
          </cell>
        </row>
        <row r="77102">
          <cell r="T77102" t="str">
            <v>aviz</v>
          </cell>
        </row>
        <row r="77103">
          <cell r="T77103" t="str">
            <v>aviz</v>
          </cell>
        </row>
        <row r="77104">
          <cell r="T77104" t="str">
            <v>aviz</v>
          </cell>
        </row>
        <row r="77105">
          <cell r="T77105" t="str">
            <v>aviz</v>
          </cell>
        </row>
        <row r="77106">
          <cell r="T77106" t="str">
            <v>aviz</v>
          </cell>
        </row>
        <row r="77107">
          <cell r="T77107" t="str">
            <v>aviz</v>
          </cell>
        </row>
        <row r="77108">
          <cell r="T77108" t="str">
            <v>aviz</v>
          </cell>
        </row>
        <row r="77109">
          <cell r="T77109" t="str">
            <v>aviz</v>
          </cell>
        </row>
        <row r="77110">
          <cell r="T77110" t="str">
            <v>aviz</v>
          </cell>
        </row>
        <row r="77111">
          <cell r="T77111" t="str">
            <v>aviz</v>
          </cell>
        </row>
        <row r="77112">
          <cell r="T77112" t="str">
            <v>aviz</v>
          </cell>
        </row>
        <row r="77113">
          <cell r="T77113" t="str">
            <v>aviz</v>
          </cell>
        </row>
        <row r="77114">
          <cell r="T77114" t="str">
            <v>aviz</v>
          </cell>
        </row>
        <row r="77115">
          <cell r="T77115" t="str">
            <v>aviz</v>
          </cell>
        </row>
        <row r="77116">
          <cell r="T77116" t="str">
            <v>aviz</v>
          </cell>
        </row>
        <row r="77117">
          <cell r="T77117" t="str">
            <v>aviz</v>
          </cell>
        </row>
        <row r="77118">
          <cell r="T77118" t="str">
            <v>aviz</v>
          </cell>
        </row>
        <row r="77119">
          <cell r="T77119" t="str">
            <v>aviz</v>
          </cell>
        </row>
        <row r="77120">
          <cell r="T77120" t="str">
            <v>aviz</v>
          </cell>
        </row>
        <row r="77121">
          <cell r="T77121" t="str">
            <v>aviz</v>
          </cell>
        </row>
        <row r="77122">
          <cell r="T77122" t="str">
            <v>aviz</v>
          </cell>
        </row>
        <row r="77123">
          <cell r="T77123" t="str">
            <v>aviz</v>
          </cell>
        </row>
        <row r="77124">
          <cell r="T77124" t="str">
            <v>aviz</v>
          </cell>
        </row>
        <row r="77125">
          <cell r="T77125" t="str">
            <v>aviz</v>
          </cell>
        </row>
        <row r="77126">
          <cell r="T77126" t="str">
            <v>aviz</v>
          </cell>
        </row>
        <row r="77127">
          <cell r="T77127" t="str">
            <v>aviz</v>
          </cell>
        </row>
        <row r="77128">
          <cell r="T77128" t="str">
            <v>aviz</v>
          </cell>
        </row>
        <row r="77129">
          <cell r="T77129" t="str">
            <v>aviz</v>
          </cell>
        </row>
        <row r="77130">
          <cell r="T77130" t="str">
            <v>aviz</v>
          </cell>
        </row>
        <row r="77131">
          <cell r="T77131" t="str">
            <v>aviz</v>
          </cell>
        </row>
        <row r="77132">
          <cell r="T77132" t="str">
            <v>aviz</v>
          </cell>
        </row>
        <row r="77133">
          <cell r="T77133" t="str">
            <v>aviz</v>
          </cell>
        </row>
        <row r="77134">
          <cell r="T77134" t="str">
            <v>aviz</v>
          </cell>
        </row>
        <row r="77135">
          <cell r="T77135" t="str">
            <v>aviz</v>
          </cell>
        </row>
        <row r="77136">
          <cell r="T77136" t="str">
            <v>aviz</v>
          </cell>
        </row>
        <row r="77137">
          <cell r="T77137" t="str">
            <v>aviz</v>
          </cell>
        </row>
        <row r="77138">
          <cell r="T77138" t="str">
            <v>aviz</v>
          </cell>
        </row>
        <row r="77139">
          <cell r="T77139" t="str">
            <v>aviz</v>
          </cell>
        </row>
        <row r="77140">
          <cell r="T77140" t="str">
            <v>aviz</v>
          </cell>
        </row>
        <row r="77141">
          <cell r="T77141" t="str">
            <v>aviz</v>
          </cell>
        </row>
        <row r="77142">
          <cell r="T77142" t="str">
            <v>aviz</v>
          </cell>
        </row>
        <row r="77143">
          <cell r="T77143" t="str">
            <v>aviz</v>
          </cell>
        </row>
        <row r="77144">
          <cell r="T77144" t="str">
            <v>aviz</v>
          </cell>
        </row>
        <row r="77145">
          <cell r="T77145" t="str">
            <v>aviz</v>
          </cell>
        </row>
        <row r="77146">
          <cell r="T77146" t="str">
            <v>aviz</v>
          </cell>
        </row>
        <row r="77147">
          <cell r="T77147" t="str">
            <v>aviz</v>
          </cell>
        </row>
        <row r="77148">
          <cell r="T77148" t="str">
            <v>aviz</v>
          </cell>
        </row>
        <row r="77149">
          <cell r="T77149" t="str">
            <v>aviz</v>
          </cell>
        </row>
        <row r="77150">
          <cell r="T77150" t="str">
            <v>aviz</v>
          </cell>
        </row>
        <row r="77151">
          <cell r="T77151" t="str">
            <v>aviz</v>
          </cell>
        </row>
        <row r="77152">
          <cell r="T77152" t="str">
            <v>aviz</v>
          </cell>
        </row>
        <row r="77153">
          <cell r="T77153" t="str">
            <v>aviz</v>
          </cell>
        </row>
        <row r="77154">
          <cell r="T77154" t="str">
            <v>aviz</v>
          </cell>
        </row>
        <row r="77155">
          <cell r="T77155" t="str">
            <v>aviz</v>
          </cell>
        </row>
        <row r="77156">
          <cell r="T77156" t="str">
            <v>aviz</v>
          </cell>
        </row>
        <row r="77157">
          <cell r="T77157" t="str">
            <v>aviz</v>
          </cell>
        </row>
        <row r="77158">
          <cell r="T77158" t="str">
            <v>aviz</v>
          </cell>
        </row>
        <row r="77159">
          <cell r="T77159" t="str">
            <v>aviz</v>
          </cell>
        </row>
        <row r="77160">
          <cell r="T77160" t="str">
            <v>aviz</v>
          </cell>
        </row>
        <row r="77161">
          <cell r="T77161" t="str">
            <v>aviz</v>
          </cell>
        </row>
        <row r="77162">
          <cell r="T77162" t="str">
            <v>aviz</v>
          </cell>
        </row>
        <row r="77163">
          <cell r="T77163" t="str">
            <v>aviz</v>
          </cell>
        </row>
        <row r="77164">
          <cell r="T77164" t="str">
            <v>aviz</v>
          </cell>
        </row>
        <row r="77165">
          <cell r="T77165" t="str">
            <v>aviz</v>
          </cell>
        </row>
        <row r="77166">
          <cell r="T77166" t="str">
            <v>aviz</v>
          </cell>
        </row>
        <row r="77167">
          <cell r="T77167" t="str">
            <v>aviz</v>
          </cell>
        </row>
        <row r="77168">
          <cell r="T77168" t="str">
            <v>aviz</v>
          </cell>
        </row>
        <row r="77169">
          <cell r="T77169" t="str">
            <v>aviz</v>
          </cell>
        </row>
        <row r="77170">
          <cell r="T77170" t="str">
            <v>aviz</v>
          </cell>
        </row>
        <row r="77171">
          <cell r="T77171" t="str">
            <v>aviz</v>
          </cell>
        </row>
        <row r="77172">
          <cell r="T77172" t="str">
            <v>aviz</v>
          </cell>
        </row>
        <row r="77173">
          <cell r="T77173" t="str">
            <v>aviz</v>
          </cell>
        </row>
        <row r="77174">
          <cell r="T77174" t="str">
            <v>aviz</v>
          </cell>
        </row>
        <row r="77175">
          <cell r="T77175" t="str">
            <v>aviz</v>
          </cell>
        </row>
        <row r="77176">
          <cell r="T77176" t="str">
            <v>aviz</v>
          </cell>
        </row>
        <row r="77177">
          <cell r="T77177" t="str">
            <v>aviz</v>
          </cell>
        </row>
        <row r="77178">
          <cell r="T77178" t="str">
            <v>aviz</v>
          </cell>
        </row>
        <row r="77179">
          <cell r="T77179" t="str">
            <v>aviz</v>
          </cell>
        </row>
        <row r="77180">
          <cell r="T77180" t="str">
            <v>aviz</v>
          </cell>
        </row>
        <row r="77181">
          <cell r="T77181" t="str">
            <v>aviz</v>
          </cell>
        </row>
        <row r="77182">
          <cell r="T77182" t="str">
            <v>aviz</v>
          </cell>
        </row>
        <row r="77183">
          <cell r="T77183" t="str">
            <v>aviz</v>
          </cell>
        </row>
        <row r="77184">
          <cell r="T77184" t="str">
            <v>aviz</v>
          </cell>
        </row>
        <row r="77185">
          <cell r="T77185" t="str">
            <v>aviz</v>
          </cell>
        </row>
        <row r="77186">
          <cell r="T77186" t="str">
            <v>aviz</v>
          </cell>
        </row>
        <row r="77187">
          <cell r="T77187" t="str">
            <v>aviz</v>
          </cell>
        </row>
        <row r="77188">
          <cell r="T77188" t="str">
            <v>aviz</v>
          </cell>
        </row>
        <row r="77189">
          <cell r="T77189" t="str">
            <v>aviz</v>
          </cell>
        </row>
        <row r="77190">
          <cell r="T77190" t="str">
            <v>aviz</v>
          </cell>
        </row>
        <row r="77191">
          <cell r="T77191" t="str">
            <v>aviz</v>
          </cell>
        </row>
        <row r="77192">
          <cell r="T77192" t="str">
            <v>aviz</v>
          </cell>
        </row>
        <row r="77193">
          <cell r="T77193" t="str">
            <v>aviz</v>
          </cell>
        </row>
        <row r="77194">
          <cell r="T77194" t="str">
            <v>aviz</v>
          </cell>
        </row>
        <row r="77195">
          <cell r="T77195" t="str">
            <v>aviz</v>
          </cell>
        </row>
        <row r="77196">
          <cell r="T77196" t="str">
            <v>aviz</v>
          </cell>
        </row>
        <row r="77197">
          <cell r="T77197" t="str">
            <v>aviz</v>
          </cell>
        </row>
        <row r="77198">
          <cell r="T77198" t="str">
            <v>aviz</v>
          </cell>
        </row>
        <row r="77199">
          <cell r="T77199" t="str">
            <v>aviz</v>
          </cell>
        </row>
        <row r="77200">
          <cell r="T77200" t="str">
            <v>aviz</v>
          </cell>
        </row>
        <row r="77201">
          <cell r="T77201" t="str">
            <v>aviz</v>
          </cell>
        </row>
        <row r="77202">
          <cell r="T77202" t="str">
            <v>aviz</v>
          </cell>
        </row>
        <row r="77203">
          <cell r="T77203" t="str">
            <v>aviz</v>
          </cell>
        </row>
        <row r="77204">
          <cell r="T77204" t="str">
            <v>aviz</v>
          </cell>
        </row>
        <row r="77205">
          <cell r="T77205" t="str">
            <v>aviz</v>
          </cell>
        </row>
        <row r="77206">
          <cell r="T77206" t="str">
            <v>aviz</v>
          </cell>
        </row>
        <row r="77207">
          <cell r="T77207" t="str">
            <v>aviz</v>
          </cell>
        </row>
        <row r="77208">
          <cell r="T77208" t="str">
            <v>aviz</v>
          </cell>
        </row>
        <row r="77209">
          <cell r="T77209" t="str">
            <v>aviz</v>
          </cell>
        </row>
        <row r="77210">
          <cell r="T77210" t="str">
            <v>aviz</v>
          </cell>
        </row>
        <row r="77211">
          <cell r="T77211" t="str">
            <v>aviz</v>
          </cell>
        </row>
        <row r="77212">
          <cell r="T77212" t="str">
            <v>aviz</v>
          </cell>
        </row>
        <row r="77213">
          <cell r="T77213" t="str">
            <v>aviz</v>
          </cell>
        </row>
        <row r="77214">
          <cell r="T77214" t="str">
            <v>aviz</v>
          </cell>
        </row>
        <row r="77215">
          <cell r="T77215" t="str">
            <v>aviz</v>
          </cell>
        </row>
        <row r="77216">
          <cell r="T77216" t="str">
            <v>aviz</v>
          </cell>
        </row>
        <row r="77217">
          <cell r="T77217" t="str">
            <v>aviz</v>
          </cell>
        </row>
        <row r="77218">
          <cell r="T77218" t="str">
            <v>aviz</v>
          </cell>
        </row>
        <row r="77219">
          <cell r="T77219" t="str">
            <v>aviz</v>
          </cell>
        </row>
        <row r="77220">
          <cell r="T77220" t="str">
            <v>aviz</v>
          </cell>
        </row>
        <row r="77221">
          <cell r="T77221" t="str">
            <v>aviz</v>
          </cell>
        </row>
        <row r="77222">
          <cell r="T77222" t="str">
            <v>aviz</v>
          </cell>
        </row>
        <row r="77223">
          <cell r="T77223" t="str">
            <v>aviz</v>
          </cell>
        </row>
        <row r="77224">
          <cell r="T77224" t="str">
            <v>aviz</v>
          </cell>
        </row>
        <row r="77225">
          <cell r="T77225" t="str">
            <v>aviz</v>
          </cell>
        </row>
        <row r="77226">
          <cell r="T77226" t="str">
            <v>aviz</v>
          </cell>
        </row>
        <row r="77227">
          <cell r="T77227" t="str">
            <v>aviz</v>
          </cell>
        </row>
        <row r="77228">
          <cell r="T77228" t="str">
            <v>aviz</v>
          </cell>
        </row>
        <row r="77229">
          <cell r="T77229" t="str">
            <v>aviz</v>
          </cell>
        </row>
        <row r="77230">
          <cell r="T77230" t="str">
            <v>aviz</v>
          </cell>
        </row>
        <row r="77231">
          <cell r="T77231" t="str">
            <v>aviz</v>
          </cell>
        </row>
        <row r="77232">
          <cell r="T77232" t="str">
            <v>aviz</v>
          </cell>
        </row>
        <row r="77233">
          <cell r="T77233" t="str">
            <v>aviz</v>
          </cell>
        </row>
        <row r="77234">
          <cell r="T77234" t="str">
            <v>aviz</v>
          </cell>
        </row>
        <row r="77235">
          <cell r="T77235" t="str">
            <v>aviz</v>
          </cell>
        </row>
        <row r="77236">
          <cell r="T77236" t="str">
            <v>aviz</v>
          </cell>
        </row>
        <row r="77237">
          <cell r="T77237" t="str">
            <v>aviz</v>
          </cell>
        </row>
        <row r="77238">
          <cell r="T77238" t="str">
            <v>aviz</v>
          </cell>
        </row>
        <row r="77239">
          <cell r="T77239" t="str">
            <v>aviz</v>
          </cell>
        </row>
        <row r="77240">
          <cell r="T77240" t="str">
            <v>aviz</v>
          </cell>
        </row>
        <row r="77241">
          <cell r="T77241" t="str">
            <v>aviz</v>
          </cell>
        </row>
        <row r="77242">
          <cell r="T77242" t="str">
            <v>aviz</v>
          </cell>
        </row>
        <row r="77243">
          <cell r="T77243" t="str">
            <v>aviz</v>
          </cell>
        </row>
        <row r="77244">
          <cell r="T77244" t="str">
            <v>aviz</v>
          </cell>
        </row>
        <row r="77245">
          <cell r="T77245" t="str">
            <v>aviz</v>
          </cell>
        </row>
        <row r="77246">
          <cell r="T77246" t="str">
            <v>aviz</v>
          </cell>
        </row>
        <row r="77247">
          <cell r="T77247" t="str">
            <v>aviz</v>
          </cell>
        </row>
        <row r="77248">
          <cell r="T77248" t="str">
            <v>aviz</v>
          </cell>
        </row>
        <row r="77249">
          <cell r="T77249" t="str">
            <v>aviz</v>
          </cell>
        </row>
        <row r="77250">
          <cell r="T77250" t="str">
            <v>aviz</v>
          </cell>
        </row>
        <row r="77251">
          <cell r="T77251" t="str">
            <v>aviz</v>
          </cell>
        </row>
        <row r="77252">
          <cell r="T77252" t="str">
            <v>aviz</v>
          </cell>
        </row>
        <row r="77253">
          <cell r="T77253" t="str">
            <v>aviz</v>
          </cell>
        </row>
        <row r="77254">
          <cell r="T77254" t="str">
            <v>aviz</v>
          </cell>
        </row>
        <row r="77255">
          <cell r="T77255" t="str">
            <v>aviz</v>
          </cell>
        </row>
        <row r="77256">
          <cell r="T77256" t="str">
            <v>aviz</v>
          </cell>
        </row>
        <row r="77257">
          <cell r="T77257" t="str">
            <v>aviz</v>
          </cell>
        </row>
        <row r="77258">
          <cell r="T77258" t="str">
            <v>aviz</v>
          </cell>
        </row>
        <row r="77259">
          <cell r="T77259" t="str">
            <v>aviz</v>
          </cell>
        </row>
        <row r="77260">
          <cell r="T77260" t="str">
            <v>aviz</v>
          </cell>
        </row>
        <row r="77261">
          <cell r="T77261" t="str">
            <v>aviz</v>
          </cell>
        </row>
        <row r="77262">
          <cell r="T77262" t="str">
            <v>aviz</v>
          </cell>
        </row>
        <row r="77263">
          <cell r="T77263" t="str">
            <v>aviz</v>
          </cell>
        </row>
        <row r="77264">
          <cell r="T77264" t="str">
            <v>aviz</v>
          </cell>
        </row>
        <row r="77265">
          <cell r="T77265" t="str">
            <v>aviz</v>
          </cell>
        </row>
        <row r="77266">
          <cell r="T77266" t="str">
            <v>aviz</v>
          </cell>
        </row>
        <row r="77267">
          <cell r="T77267" t="str">
            <v>aviz</v>
          </cell>
        </row>
        <row r="77268">
          <cell r="T77268" t="str">
            <v>aviz</v>
          </cell>
        </row>
        <row r="77269">
          <cell r="T77269" t="str">
            <v>aviz</v>
          </cell>
        </row>
        <row r="77270">
          <cell r="T77270" t="str">
            <v>aviz</v>
          </cell>
        </row>
        <row r="77271">
          <cell r="T77271" t="str">
            <v>aviz</v>
          </cell>
        </row>
        <row r="77272">
          <cell r="T77272" t="str">
            <v>aviz</v>
          </cell>
        </row>
        <row r="77273">
          <cell r="T77273" t="str">
            <v>aviz</v>
          </cell>
        </row>
        <row r="77274">
          <cell r="T77274" t="str">
            <v>aviz</v>
          </cell>
        </row>
        <row r="77275">
          <cell r="T77275" t="str">
            <v>aviz</v>
          </cell>
        </row>
        <row r="77276">
          <cell r="T77276" t="str">
            <v>aviz</v>
          </cell>
        </row>
        <row r="77277">
          <cell r="T77277" t="str">
            <v>aviz</v>
          </cell>
        </row>
        <row r="77278">
          <cell r="T77278" t="str">
            <v>aviz</v>
          </cell>
        </row>
        <row r="77279">
          <cell r="T77279" t="str">
            <v>aviz</v>
          </cell>
        </row>
        <row r="77280">
          <cell r="T77280" t="str">
            <v>aviz</v>
          </cell>
        </row>
        <row r="77281">
          <cell r="T77281" t="str">
            <v>aviz</v>
          </cell>
        </row>
        <row r="77282">
          <cell r="T77282" t="str">
            <v>aviz</v>
          </cell>
        </row>
        <row r="77283">
          <cell r="T77283" t="str">
            <v>aviz</v>
          </cell>
        </row>
        <row r="77284">
          <cell r="T77284" t="str">
            <v>aviz</v>
          </cell>
        </row>
        <row r="77285">
          <cell r="T77285" t="str">
            <v>aviz</v>
          </cell>
        </row>
        <row r="77286">
          <cell r="T77286" t="str">
            <v>aviz</v>
          </cell>
        </row>
        <row r="77287">
          <cell r="T77287" t="str">
            <v>aviz</v>
          </cell>
        </row>
        <row r="77288">
          <cell r="T77288" t="str">
            <v>aviz</v>
          </cell>
        </row>
        <row r="77289">
          <cell r="T77289" t="str">
            <v>aviz</v>
          </cell>
        </row>
        <row r="77290">
          <cell r="T77290" t="str">
            <v>aviz</v>
          </cell>
        </row>
        <row r="77291">
          <cell r="T77291" t="str">
            <v>aviz</v>
          </cell>
        </row>
        <row r="77292">
          <cell r="T77292" t="str">
            <v>aviz</v>
          </cell>
        </row>
        <row r="77293">
          <cell r="T77293" t="str">
            <v>aviz</v>
          </cell>
        </row>
        <row r="77294">
          <cell r="T77294" t="str">
            <v>aviz</v>
          </cell>
        </row>
        <row r="77295">
          <cell r="T77295" t="str">
            <v>aviz</v>
          </cell>
        </row>
        <row r="77296">
          <cell r="T77296" t="str">
            <v>aviz</v>
          </cell>
        </row>
        <row r="77297">
          <cell r="T77297" t="str">
            <v>aviz</v>
          </cell>
        </row>
        <row r="77298">
          <cell r="T77298" t="str">
            <v>aviz</v>
          </cell>
        </row>
        <row r="77299">
          <cell r="T77299" t="str">
            <v>aviz</v>
          </cell>
        </row>
        <row r="77300">
          <cell r="T77300" t="str">
            <v>aviz</v>
          </cell>
        </row>
        <row r="77301">
          <cell r="T77301" t="str">
            <v>aviz</v>
          </cell>
        </row>
        <row r="77302">
          <cell r="T77302" t="str">
            <v>aviz</v>
          </cell>
        </row>
        <row r="77303">
          <cell r="T77303" t="str">
            <v>aviz</v>
          </cell>
        </row>
        <row r="77304">
          <cell r="T77304" t="str">
            <v>aviz</v>
          </cell>
        </row>
        <row r="77305">
          <cell r="T77305" t="str">
            <v>aviz</v>
          </cell>
        </row>
        <row r="77306">
          <cell r="T77306" t="str">
            <v>aviz</v>
          </cell>
        </row>
        <row r="77307">
          <cell r="T77307" t="str">
            <v>aviz</v>
          </cell>
        </row>
        <row r="77308">
          <cell r="T77308" t="str">
            <v>aviz</v>
          </cell>
        </row>
        <row r="77309">
          <cell r="T77309" t="str">
            <v>aviz</v>
          </cell>
        </row>
        <row r="77310">
          <cell r="T77310" t="str">
            <v>aviz</v>
          </cell>
        </row>
        <row r="77311">
          <cell r="T77311" t="str">
            <v>aviz</v>
          </cell>
        </row>
        <row r="77312">
          <cell r="T77312" t="str">
            <v>aviz</v>
          </cell>
        </row>
        <row r="77313">
          <cell r="T77313" t="str">
            <v>aviz</v>
          </cell>
        </row>
        <row r="77314">
          <cell r="T77314" t="str">
            <v>aviz</v>
          </cell>
        </row>
        <row r="77315">
          <cell r="T77315" t="str">
            <v>aviz</v>
          </cell>
        </row>
        <row r="77316">
          <cell r="T77316" t="str">
            <v>aviz</v>
          </cell>
        </row>
        <row r="77317">
          <cell r="T77317" t="str">
            <v>aviz</v>
          </cell>
        </row>
        <row r="77318">
          <cell r="T77318" t="str">
            <v>aviz</v>
          </cell>
        </row>
        <row r="77319">
          <cell r="T77319" t="str">
            <v>aviz</v>
          </cell>
        </row>
        <row r="77320">
          <cell r="T77320" t="str">
            <v>aviz</v>
          </cell>
        </row>
        <row r="77321">
          <cell r="T77321" t="str">
            <v>aviz</v>
          </cell>
        </row>
        <row r="77322">
          <cell r="T77322" t="str">
            <v>aviz</v>
          </cell>
        </row>
        <row r="77323">
          <cell r="T77323" t="str">
            <v>aviz</v>
          </cell>
        </row>
        <row r="77324">
          <cell r="T77324" t="str">
            <v>aviz</v>
          </cell>
        </row>
        <row r="77325">
          <cell r="T77325" t="str">
            <v>aviz</v>
          </cell>
        </row>
        <row r="77326">
          <cell r="T77326" t="str">
            <v>aviz</v>
          </cell>
        </row>
        <row r="77327">
          <cell r="T77327" t="str">
            <v>aviz</v>
          </cell>
        </row>
        <row r="77328">
          <cell r="T77328" t="str">
            <v>aviz</v>
          </cell>
        </row>
        <row r="77329">
          <cell r="T77329" t="str">
            <v>aviz</v>
          </cell>
        </row>
        <row r="77330">
          <cell r="T77330" t="str">
            <v>aviz</v>
          </cell>
        </row>
        <row r="77331">
          <cell r="T77331" t="str">
            <v>aviz</v>
          </cell>
        </row>
        <row r="77332">
          <cell r="T77332" t="str">
            <v>aviz</v>
          </cell>
        </row>
        <row r="77333">
          <cell r="T77333" t="str">
            <v>aviz</v>
          </cell>
        </row>
        <row r="77334">
          <cell r="T77334" t="str">
            <v>aviz</v>
          </cell>
        </row>
        <row r="77335">
          <cell r="T77335" t="str">
            <v>aviz</v>
          </cell>
        </row>
        <row r="77336">
          <cell r="T77336" t="str">
            <v>aviz</v>
          </cell>
        </row>
        <row r="77337">
          <cell r="T77337" t="str">
            <v>aviz</v>
          </cell>
        </row>
        <row r="77338">
          <cell r="T77338" t="str">
            <v>aviz</v>
          </cell>
        </row>
        <row r="77339">
          <cell r="T77339" t="str">
            <v>aviz</v>
          </cell>
        </row>
        <row r="77340">
          <cell r="T77340" t="str">
            <v>aviz</v>
          </cell>
        </row>
        <row r="77341">
          <cell r="T77341" t="str">
            <v>aviz</v>
          </cell>
        </row>
        <row r="77342">
          <cell r="T77342" t="str">
            <v>aviz</v>
          </cell>
        </row>
        <row r="77343">
          <cell r="T77343" t="str">
            <v>aviz</v>
          </cell>
        </row>
        <row r="77344">
          <cell r="T77344" t="str">
            <v>aviz</v>
          </cell>
        </row>
        <row r="77345">
          <cell r="T77345" t="str">
            <v>aviz</v>
          </cell>
        </row>
        <row r="77346">
          <cell r="T77346" t="str">
            <v>aviz</v>
          </cell>
        </row>
        <row r="77347">
          <cell r="T77347" t="str">
            <v>aviz</v>
          </cell>
        </row>
        <row r="77348">
          <cell r="T77348" t="str">
            <v>aviz</v>
          </cell>
        </row>
        <row r="77349">
          <cell r="T77349" t="str">
            <v>aviz</v>
          </cell>
        </row>
        <row r="77350">
          <cell r="T77350" t="str">
            <v>aviz</v>
          </cell>
        </row>
        <row r="77351">
          <cell r="T77351" t="str">
            <v>aviz</v>
          </cell>
        </row>
        <row r="77352">
          <cell r="T77352" t="str">
            <v>aviz</v>
          </cell>
        </row>
        <row r="77353">
          <cell r="T77353" t="str">
            <v>aviz</v>
          </cell>
        </row>
        <row r="77354">
          <cell r="T77354" t="str">
            <v>aviz</v>
          </cell>
        </row>
        <row r="77355">
          <cell r="T77355" t="str">
            <v>aviz</v>
          </cell>
        </row>
        <row r="77356">
          <cell r="T77356" t="str">
            <v>aviz</v>
          </cell>
        </row>
        <row r="77357">
          <cell r="T77357" t="str">
            <v>aviz</v>
          </cell>
        </row>
        <row r="77358">
          <cell r="T77358" t="str">
            <v>aviz</v>
          </cell>
        </row>
        <row r="77359">
          <cell r="T77359" t="str">
            <v>aviz</v>
          </cell>
        </row>
        <row r="77360">
          <cell r="T77360" t="str">
            <v>aviz</v>
          </cell>
        </row>
        <row r="77361">
          <cell r="T77361" t="str">
            <v>aviz</v>
          </cell>
        </row>
        <row r="77362">
          <cell r="T77362" t="str">
            <v>aviz</v>
          </cell>
        </row>
        <row r="77363">
          <cell r="T77363" t="str">
            <v>aviz</v>
          </cell>
        </row>
        <row r="77364">
          <cell r="T77364" t="str">
            <v>aviz</v>
          </cell>
        </row>
        <row r="77365">
          <cell r="T77365" t="str">
            <v>aviz</v>
          </cell>
        </row>
        <row r="77366">
          <cell r="T77366" t="str">
            <v>aviz</v>
          </cell>
        </row>
        <row r="77367">
          <cell r="T77367" t="str">
            <v>aviz</v>
          </cell>
        </row>
        <row r="77368">
          <cell r="T77368" t="str">
            <v>aviz</v>
          </cell>
        </row>
        <row r="77369">
          <cell r="T77369" t="str">
            <v>aviz</v>
          </cell>
        </row>
        <row r="77370">
          <cell r="T77370" t="str">
            <v>aviz</v>
          </cell>
        </row>
        <row r="77371">
          <cell r="T77371" t="str">
            <v>aviz</v>
          </cell>
        </row>
        <row r="77372">
          <cell r="T77372" t="str">
            <v>aviz</v>
          </cell>
        </row>
        <row r="77373">
          <cell r="T77373" t="str">
            <v>aviz</v>
          </cell>
        </row>
        <row r="77374">
          <cell r="T77374" t="str">
            <v>aviz</v>
          </cell>
        </row>
        <row r="77375">
          <cell r="T77375" t="str">
            <v>aviz</v>
          </cell>
        </row>
        <row r="77376">
          <cell r="T77376" t="str">
            <v>aviz</v>
          </cell>
        </row>
        <row r="77377">
          <cell r="T77377" t="str">
            <v>aviz</v>
          </cell>
        </row>
        <row r="77378">
          <cell r="T77378" t="str">
            <v>aviz</v>
          </cell>
        </row>
        <row r="77379">
          <cell r="T77379" t="str">
            <v>aviz</v>
          </cell>
        </row>
        <row r="77380">
          <cell r="T77380" t="str">
            <v>aviz</v>
          </cell>
        </row>
        <row r="77381">
          <cell r="T77381" t="str">
            <v>aviz</v>
          </cell>
        </row>
        <row r="77382">
          <cell r="T77382" t="str">
            <v>aviz</v>
          </cell>
        </row>
        <row r="77383">
          <cell r="T77383" t="str">
            <v>aviz</v>
          </cell>
        </row>
        <row r="77384">
          <cell r="T77384" t="str">
            <v>aviz</v>
          </cell>
        </row>
        <row r="77385">
          <cell r="T77385" t="str">
            <v>aviz</v>
          </cell>
        </row>
        <row r="77386">
          <cell r="T77386" t="str">
            <v>aviz</v>
          </cell>
        </row>
        <row r="77387">
          <cell r="T77387" t="str">
            <v>aviz</v>
          </cell>
        </row>
        <row r="77388">
          <cell r="T77388" t="str">
            <v>aviz</v>
          </cell>
        </row>
        <row r="77389">
          <cell r="T77389" t="str">
            <v>aviz</v>
          </cell>
        </row>
        <row r="77390">
          <cell r="T77390" t="str">
            <v>aviz</v>
          </cell>
        </row>
        <row r="77391">
          <cell r="T77391" t="str">
            <v>aviz</v>
          </cell>
        </row>
        <row r="77392">
          <cell r="T77392" t="str">
            <v>aviz</v>
          </cell>
        </row>
        <row r="77393">
          <cell r="T77393" t="str">
            <v>aviz</v>
          </cell>
        </row>
        <row r="77394">
          <cell r="T77394" t="str">
            <v>aviz</v>
          </cell>
        </row>
        <row r="77395">
          <cell r="T77395" t="str">
            <v>aviz</v>
          </cell>
        </row>
        <row r="77396">
          <cell r="T77396" t="str">
            <v>aviz</v>
          </cell>
        </row>
        <row r="77397">
          <cell r="T77397" t="str">
            <v>aviz</v>
          </cell>
        </row>
        <row r="77398">
          <cell r="T77398" t="str">
            <v>aviz</v>
          </cell>
        </row>
        <row r="77399">
          <cell r="T77399" t="str">
            <v>aviz</v>
          </cell>
        </row>
        <row r="77400">
          <cell r="T77400" t="str">
            <v>aviz</v>
          </cell>
        </row>
        <row r="77401">
          <cell r="T77401" t="str">
            <v>aviz</v>
          </cell>
        </row>
        <row r="77402">
          <cell r="T77402" t="str">
            <v>aviz</v>
          </cell>
        </row>
        <row r="77403">
          <cell r="T77403" t="str">
            <v>aviz</v>
          </cell>
        </row>
        <row r="77404">
          <cell r="T77404" t="str">
            <v>aviz</v>
          </cell>
        </row>
        <row r="77405">
          <cell r="T77405" t="str">
            <v>aviz</v>
          </cell>
        </row>
        <row r="77406">
          <cell r="T77406" t="str">
            <v>aviz</v>
          </cell>
        </row>
        <row r="77407">
          <cell r="T77407" t="str">
            <v>aviz</v>
          </cell>
        </row>
        <row r="77408">
          <cell r="T77408" t="str">
            <v>aviz</v>
          </cell>
        </row>
        <row r="77409">
          <cell r="T77409" t="str">
            <v>aviz</v>
          </cell>
        </row>
        <row r="77410">
          <cell r="T77410" t="str">
            <v>aviz</v>
          </cell>
        </row>
        <row r="77411">
          <cell r="T77411" t="str">
            <v>aviz</v>
          </cell>
        </row>
        <row r="77412">
          <cell r="T77412" t="str">
            <v>aviz</v>
          </cell>
        </row>
        <row r="77413">
          <cell r="T77413" t="str">
            <v>aviz</v>
          </cell>
        </row>
        <row r="77414">
          <cell r="T77414" t="str">
            <v>aviz</v>
          </cell>
        </row>
        <row r="77415">
          <cell r="T77415" t="str">
            <v>aviz</v>
          </cell>
        </row>
        <row r="77416">
          <cell r="T77416" t="str">
            <v>aviz</v>
          </cell>
        </row>
        <row r="77417">
          <cell r="T77417" t="str">
            <v>aviz</v>
          </cell>
        </row>
        <row r="77418">
          <cell r="T77418" t="str">
            <v>aviz</v>
          </cell>
        </row>
        <row r="77419">
          <cell r="T77419" t="str">
            <v>aviz</v>
          </cell>
        </row>
        <row r="77420">
          <cell r="T77420" t="str">
            <v>aviz</v>
          </cell>
        </row>
        <row r="77421">
          <cell r="T77421" t="str">
            <v>aviz</v>
          </cell>
        </row>
        <row r="77422">
          <cell r="T77422" t="str">
            <v>aviz</v>
          </cell>
        </row>
        <row r="77423">
          <cell r="T77423" t="str">
            <v>aviz</v>
          </cell>
        </row>
        <row r="77424">
          <cell r="T77424" t="str">
            <v>aviz</v>
          </cell>
        </row>
        <row r="77425">
          <cell r="T77425" t="str">
            <v>aviz</v>
          </cell>
        </row>
        <row r="77426">
          <cell r="T77426" t="str">
            <v>aviz</v>
          </cell>
        </row>
        <row r="77427">
          <cell r="T77427" t="str">
            <v>aviz</v>
          </cell>
        </row>
        <row r="77428">
          <cell r="T77428" t="str">
            <v>aviz</v>
          </cell>
        </row>
        <row r="77429">
          <cell r="T77429" t="str">
            <v>aviz</v>
          </cell>
        </row>
        <row r="77430">
          <cell r="T77430" t="str">
            <v>aviz</v>
          </cell>
        </row>
        <row r="77431">
          <cell r="T77431" t="str">
            <v>aviz</v>
          </cell>
        </row>
        <row r="77432">
          <cell r="T77432" t="str">
            <v>aviz</v>
          </cell>
        </row>
        <row r="77433">
          <cell r="T77433" t="str">
            <v>aviz</v>
          </cell>
        </row>
        <row r="77434">
          <cell r="T77434" t="str">
            <v>aviz</v>
          </cell>
        </row>
        <row r="77435">
          <cell r="T77435" t="str">
            <v>aviz</v>
          </cell>
        </row>
        <row r="77436">
          <cell r="T77436" t="str">
            <v>aviz</v>
          </cell>
        </row>
        <row r="77437">
          <cell r="T77437" t="str">
            <v>aviz</v>
          </cell>
        </row>
        <row r="77438">
          <cell r="T77438" t="str">
            <v>aviz</v>
          </cell>
        </row>
        <row r="77439">
          <cell r="T77439" t="str">
            <v>aviz</v>
          </cell>
        </row>
        <row r="77440">
          <cell r="T77440" t="str">
            <v>aviz</v>
          </cell>
        </row>
        <row r="77441">
          <cell r="T77441" t="str">
            <v>aviz</v>
          </cell>
        </row>
        <row r="77442">
          <cell r="T77442" t="str">
            <v>aviz</v>
          </cell>
        </row>
        <row r="77443">
          <cell r="T77443" t="str">
            <v>aviz</v>
          </cell>
        </row>
        <row r="77444">
          <cell r="T77444" t="str">
            <v>aviz</v>
          </cell>
        </row>
        <row r="77445">
          <cell r="T77445" t="str">
            <v>aviz</v>
          </cell>
        </row>
        <row r="77446">
          <cell r="T77446" t="str">
            <v>aviz</v>
          </cell>
        </row>
        <row r="77447">
          <cell r="T77447" t="str">
            <v>aviz</v>
          </cell>
        </row>
        <row r="77448">
          <cell r="T77448" t="str">
            <v>aviz</v>
          </cell>
        </row>
        <row r="77449">
          <cell r="T77449" t="str">
            <v>aviz</v>
          </cell>
        </row>
        <row r="77450">
          <cell r="T77450" t="str">
            <v>aviz</v>
          </cell>
        </row>
        <row r="77451">
          <cell r="T77451" t="str">
            <v>aviz</v>
          </cell>
        </row>
        <row r="77452">
          <cell r="T77452" t="str">
            <v>aviz</v>
          </cell>
        </row>
        <row r="77453">
          <cell r="T77453" t="str">
            <v>aviz</v>
          </cell>
        </row>
        <row r="77454">
          <cell r="T77454" t="str">
            <v>aviz</v>
          </cell>
        </row>
        <row r="77455">
          <cell r="T77455" t="str">
            <v>aviz</v>
          </cell>
        </row>
        <row r="77456">
          <cell r="T77456" t="str">
            <v>aviz</v>
          </cell>
        </row>
        <row r="77457">
          <cell r="T77457" t="str">
            <v>aviz</v>
          </cell>
        </row>
        <row r="77458">
          <cell r="T77458" t="str">
            <v>aviz</v>
          </cell>
        </row>
        <row r="77459">
          <cell r="T77459" t="str">
            <v>aviz</v>
          </cell>
        </row>
        <row r="77460">
          <cell r="T77460" t="str">
            <v>aviz</v>
          </cell>
        </row>
        <row r="77461">
          <cell r="T77461" t="str">
            <v>aviz</v>
          </cell>
        </row>
        <row r="77462">
          <cell r="T77462" t="str">
            <v>aviz</v>
          </cell>
        </row>
        <row r="77463">
          <cell r="T77463" t="str">
            <v>aviz</v>
          </cell>
        </row>
        <row r="77464">
          <cell r="T77464" t="str">
            <v>aviz</v>
          </cell>
        </row>
        <row r="77465">
          <cell r="T77465" t="str">
            <v>aviz</v>
          </cell>
        </row>
        <row r="77466">
          <cell r="T77466" t="str">
            <v>aviz</v>
          </cell>
        </row>
        <row r="77467">
          <cell r="T77467" t="str">
            <v>aviz</v>
          </cell>
        </row>
        <row r="77468">
          <cell r="T77468" t="str">
            <v>aviz</v>
          </cell>
        </row>
        <row r="77469">
          <cell r="T77469" t="str">
            <v>aviz</v>
          </cell>
        </row>
        <row r="77470">
          <cell r="T77470" t="str">
            <v>aviz</v>
          </cell>
        </row>
        <row r="77471">
          <cell r="T77471" t="str">
            <v>aviz</v>
          </cell>
        </row>
        <row r="77472">
          <cell r="T77472" t="str">
            <v>aviz</v>
          </cell>
        </row>
        <row r="77473">
          <cell r="T77473" t="str">
            <v>aviz</v>
          </cell>
        </row>
        <row r="77474">
          <cell r="T77474" t="str">
            <v>aviz</v>
          </cell>
        </row>
        <row r="77475">
          <cell r="T77475" t="str">
            <v>aviz</v>
          </cell>
        </row>
        <row r="77476">
          <cell r="T77476" t="str">
            <v>aviz</v>
          </cell>
        </row>
        <row r="77477">
          <cell r="T77477" t="str">
            <v>aviz</v>
          </cell>
        </row>
        <row r="77478">
          <cell r="T77478" t="str">
            <v>aviz</v>
          </cell>
        </row>
        <row r="77479">
          <cell r="T77479" t="str">
            <v>aviz</v>
          </cell>
        </row>
        <row r="77480">
          <cell r="T77480" t="str">
            <v>aviz</v>
          </cell>
        </row>
        <row r="77481">
          <cell r="T77481" t="str">
            <v>aviz</v>
          </cell>
        </row>
        <row r="77482">
          <cell r="T77482" t="str">
            <v>aviz</v>
          </cell>
        </row>
        <row r="77483">
          <cell r="T77483" t="str">
            <v>aviz</v>
          </cell>
        </row>
        <row r="77484">
          <cell r="T77484" t="str">
            <v>aviz</v>
          </cell>
        </row>
        <row r="77485">
          <cell r="T77485" t="str">
            <v>aviz</v>
          </cell>
        </row>
        <row r="77486">
          <cell r="T77486" t="str">
            <v>aviz</v>
          </cell>
        </row>
        <row r="77487">
          <cell r="T77487" t="str">
            <v>aviz</v>
          </cell>
        </row>
        <row r="77488">
          <cell r="T77488" t="str">
            <v>aviz</v>
          </cell>
        </row>
        <row r="77489">
          <cell r="T77489" t="str">
            <v>aviz</v>
          </cell>
        </row>
        <row r="77490">
          <cell r="T77490" t="str">
            <v>aviz</v>
          </cell>
        </row>
        <row r="77491">
          <cell r="T77491" t="str">
            <v>aviz</v>
          </cell>
        </row>
        <row r="77492">
          <cell r="T77492" t="str">
            <v>aviz</v>
          </cell>
        </row>
        <row r="77493">
          <cell r="T77493" t="str">
            <v>aviz</v>
          </cell>
        </row>
        <row r="77494">
          <cell r="T77494" t="str">
            <v>aviz</v>
          </cell>
        </row>
        <row r="77495">
          <cell r="T77495" t="str">
            <v>aviz</v>
          </cell>
        </row>
        <row r="77496">
          <cell r="T77496" t="str">
            <v>aviz</v>
          </cell>
        </row>
        <row r="77497">
          <cell r="T77497" t="str">
            <v>aviz</v>
          </cell>
        </row>
        <row r="77498">
          <cell r="T77498" t="str">
            <v>aviz</v>
          </cell>
        </row>
        <row r="77499">
          <cell r="T77499" t="str">
            <v>aviz</v>
          </cell>
        </row>
        <row r="77500">
          <cell r="T77500" t="str">
            <v>aviz</v>
          </cell>
        </row>
        <row r="77501">
          <cell r="T77501" t="str">
            <v>aviz</v>
          </cell>
        </row>
        <row r="77502">
          <cell r="T77502" t="str">
            <v>aviz</v>
          </cell>
        </row>
        <row r="77503">
          <cell r="T77503" t="str">
            <v>aviz</v>
          </cell>
        </row>
        <row r="77504">
          <cell r="T77504" t="str">
            <v>aviz</v>
          </cell>
        </row>
        <row r="77505">
          <cell r="T77505" t="str">
            <v>aviz</v>
          </cell>
        </row>
        <row r="77506">
          <cell r="T77506" t="str">
            <v>aviz</v>
          </cell>
        </row>
        <row r="77507">
          <cell r="T77507" t="str">
            <v>aviz</v>
          </cell>
        </row>
        <row r="77508">
          <cell r="T77508" t="str">
            <v>aviz</v>
          </cell>
        </row>
        <row r="77509">
          <cell r="T77509" t="str">
            <v>aviz</v>
          </cell>
        </row>
        <row r="77510">
          <cell r="T77510" t="str">
            <v>aviz</v>
          </cell>
        </row>
        <row r="77511">
          <cell r="T77511" t="str">
            <v>aviz</v>
          </cell>
        </row>
        <row r="77512">
          <cell r="T77512" t="str">
            <v>aviz</v>
          </cell>
        </row>
        <row r="77513">
          <cell r="T77513" t="str">
            <v>aviz</v>
          </cell>
        </row>
        <row r="77514">
          <cell r="T77514" t="str">
            <v>aviz</v>
          </cell>
        </row>
        <row r="77515">
          <cell r="T77515" t="str">
            <v>aviz</v>
          </cell>
        </row>
        <row r="77516">
          <cell r="T77516" t="str">
            <v>aviz</v>
          </cell>
        </row>
        <row r="77517">
          <cell r="T77517" t="str">
            <v>aviz</v>
          </cell>
        </row>
        <row r="77518">
          <cell r="T77518" t="str">
            <v>aviz</v>
          </cell>
        </row>
        <row r="77519">
          <cell r="T77519" t="str">
            <v>aviz</v>
          </cell>
        </row>
        <row r="77520">
          <cell r="T77520" t="str">
            <v>aviz</v>
          </cell>
        </row>
        <row r="77521">
          <cell r="T77521" t="str">
            <v>aviz</v>
          </cell>
        </row>
        <row r="77522">
          <cell r="T77522" t="str">
            <v>aviz</v>
          </cell>
        </row>
        <row r="77523">
          <cell r="T77523" t="str">
            <v>aviz</v>
          </cell>
        </row>
        <row r="77524">
          <cell r="T77524" t="str">
            <v>aviz</v>
          </cell>
        </row>
        <row r="77525">
          <cell r="T77525" t="str">
            <v>aviz</v>
          </cell>
        </row>
        <row r="77526">
          <cell r="T77526" t="str">
            <v>aviz</v>
          </cell>
        </row>
        <row r="77527">
          <cell r="T77527" t="str">
            <v>aviz</v>
          </cell>
        </row>
        <row r="77528">
          <cell r="T77528" t="str">
            <v>aviz</v>
          </cell>
        </row>
        <row r="77529">
          <cell r="T77529" t="str">
            <v>aviz</v>
          </cell>
        </row>
        <row r="77530">
          <cell r="T77530" t="str">
            <v>aviz</v>
          </cell>
        </row>
        <row r="77531">
          <cell r="T77531" t="str">
            <v>aviz</v>
          </cell>
        </row>
        <row r="77532">
          <cell r="T77532" t="str">
            <v>aviz</v>
          </cell>
        </row>
        <row r="77533">
          <cell r="T77533" t="str">
            <v>aviz</v>
          </cell>
        </row>
        <row r="77534">
          <cell r="T77534" t="str">
            <v>aviz</v>
          </cell>
        </row>
        <row r="77535">
          <cell r="T77535" t="str">
            <v>aviz</v>
          </cell>
        </row>
        <row r="77536">
          <cell r="T77536" t="str">
            <v>aviz</v>
          </cell>
        </row>
        <row r="77537">
          <cell r="T77537" t="str">
            <v>aviz</v>
          </cell>
        </row>
        <row r="77538">
          <cell r="T77538" t="str">
            <v>aviz</v>
          </cell>
        </row>
        <row r="77539">
          <cell r="T77539" t="str">
            <v>aviz</v>
          </cell>
        </row>
        <row r="77540">
          <cell r="T77540" t="str">
            <v>aviz</v>
          </cell>
        </row>
        <row r="77541">
          <cell r="T77541" t="str">
            <v>aviz</v>
          </cell>
        </row>
        <row r="77542">
          <cell r="T77542" t="str">
            <v>aviz</v>
          </cell>
        </row>
        <row r="77543">
          <cell r="T77543" t="str">
            <v>aviz</v>
          </cell>
        </row>
        <row r="77544">
          <cell r="T77544" t="str">
            <v>aviz</v>
          </cell>
        </row>
        <row r="77545">
          <cell r="T77545" t="str">
            <v>aviz</v>
          </cell>
        </row>
        <row r="77546">
          <cell r="T77546" t="str">
            <v>aviz</v>
          </cell>
        </row>
        <row r="77547">
          <cell r="T77547" t="str">
            <v>aviz</v>
          </cell>
        </row>
        <row r="77548">
          <cell r="T77548" t="str">
            <v>aviz</v>
          </cell>
        </row>
        <row r="77549">
          <cell r="T77549" t="str">
            <v>aviz</v>
          </cell>
        </row>
        <row r="77550">
          <cell r="T77550" t="str">
            <v>aviz</v>
          </cell>
        </row>
        <row r="77551">
          <cell r="T77551" t="str">
            <v>aviz</v>
          </cell>
        </row>
        <row r="77552">
          <cell r="T77552" t="str">
            <v>aviz</v>
          </cell>
        </row>
        <row r="77553">
          <cell r="T77553" t="str">
            <v>aviz</v>
          </cell>
        </row>
        <row r="77554">
          <cell r="T77554" t="str">
            <v>aviz</v>
          </cell>
        </row>
        <row r="77555">
          <cell r="T77555" t="str">
            <v>aviz</v>
          </cell>
        </row>
        <row r="77556">
          <cell r="T77556" t="str">
            <v>aviz</v>
          </cell>
        </row>
        <row r="77557">
          <cell r="T77557" t="str">
            <v>aviz</v>
          </cell>
        </row>
        <row r="77558">
          <cell r="T77558" t="str">
            <v>aviz</v>
          </cell>
        </row>
        <row r="77559">
          <cell r="T77559" t="str">
            <v>aviz</v>
          </cell>
        </row>
        <row r="77560">
          <cell r="T77560" t="str">
            <v>aviz</v>
          </cell>
        </row>
        <row r="77561">
          <cell r="T77561" t="str">
            <v>aviz</v>
          </cell>
        </row>
        <row r="77562">
          <cell r="T77562" t="str">
            <v>aviz</v>
          </cell>
        </row>
        <row r="77563">
          <cell r="T77563" t="str">
            <v>aviz</v>
          </cell>
        </row>
        <row r="77564">
          <cell r="T77564" t="str">
            <v>aviz</v>
          </cell>
        </row>
        <row r="77565">
          <cell r="T77565" t="str">
            <v>aviz</v>
          </cell>
        </row>
        <row r="77566">
          <cell r="T77566" t="str">
            <v>aviz</v>
          </cell>
        </row>
        <row r="77567">
          <cell r="T77567" t="str">
            <v>aviz</v>
          </cell>
        </row>
        <row r="77568">
          <cell r="T77568" t="str">
            <v>aviz</v>
          </cell>
        </row>
        <row r="77569">
          <cell r="T77569" t="str">
            <v>aviz</v>
          </cell>
        </row>
        <row r="77570">
          <cell r="T77570" t="str">
            <v>aviz</v>
          </cell>
        </row>
        <row r="77571">
          <cell r="T77571" t="str">
            <v>aviz</v>
          </cell>
        </row>
        <row r="77572">
          <cell r="T77572" t="str">
            <v>aviz</v>
          </cell>
        </row>
        <row r="77573">
          <cell r="T77573" t="str">
            <v>aviz</v>
          </cell>
        </row>
        <row r="77574">
          <cell r="T77574" t="str">
            <v>aviz</v>
          </cell>
        </row>
        <row r="77575">
          <cell r="T77575" t="str">
            <v>aviz</v>
          </cell>
        </row>
        <row r="77576">
          <cell r="T77576" t="str">
            <v>aviz</v>
          </cell>
        </row>
        <row r="77577">
          <cell r="T77577" t="str">
            <v>aviz</v>
          </cell>
        </row>
        <row r="77578">
          <cell r="T77578" t="str">
            <v>aviz</v>
          </cell>
        </row>
        <row r="77579">
          <cell r="T77579" t="str">
            <v>aviz</v>
          </cell>
        </row>
        <row r="77580">
          <cell r="T77580" t="str">
            <v>aviz</v>
          </cell>
        </row>
        <row r="77581">
          <cell r="T77581" t="str">
            <v>aviz</v>
          </cell>
        </row>
        <row r="77582">
          <cell r="T77582" t="str">
            <v>aviz</v>
          </cell>
        </row>
        <row r="77583">
          <cell r="T77583" t="str">
            <v>aviz</v>
          </cell>
        </row>
        <row r="77584">
          <cell r="T77584" t="str">
            <v>aviz</v>
          </cell>
        </row>
        <row r="77585">
          <cell r="T77585" t="str">
            <v>aviz</v>
          </cell>
        </row>
        <row r="77586">
          <cell r="T77586" t="str">
            <v>aviz</v>
          </cell>
        </row>
        <row r="77587">
          <cell r="T77587" t="str">
            <v>aviz</v>
          </cell>
        </row>
        <row r="77588">
          <cell r="T77588" t="str">
            <v>aviz</v>
          </cell>
        </row>
        <row r="77589">
          <cell r="T77589" t="str">
            <v>aviz</v>
          </cell>
        </row>
        <row r="77590">
          <cell r="T77590" t="str">
            <v>aviz</v>
          </cell>
        </row>
        <row r="77591">
          <cell r="T77591" t="str">
            <v>aviz</v>
          </cell>
        </row>
        <row r="77592">
          <cell r="T77592" t="str">
            <v>aviz</v>
          </cell>
        </row>
        <row r="77593">
          <cell r="T77593" t="str">
            <v>aviz</v>
          </cell>
        </row>
        <row r="77594">
          <cell r="T77594" t="str">
            <v>aviz</v>
          </cell>
        </row>
        <row r="77595">
          <cell r="T77595" t="str">
            <v>aviz</v>
          </cell>
        </row>
        <row r="77596">
          <cell r="T77596" t="str">
            <v>aviz</v>
          </cell>
        </row>
        <row r="77597">
          <cell r="T77597" t="str">
            <v>aviz</v>
          </cell>
        </row>
        <row r="77598">
          <cell r="T77598" t="str">
            <v>aviz</v>
          </cell>
        </row>
        <row r="77599">
          <cell r="T77599" t="str">
            <v>aviz</v>
          </cell>
        </row>
        <row r="77600">
          <cell r="T77600" t="str">
            <v>aviz</v>
          </cell>
        </row>
        <row r="77601">
          <cell r="T77601" t="str">
            <v>aviz</v>
          </cell>
        </row>
        <row r="77602">
          <cell r="T77602" t="str">
            <v>aviz</v>
          </cell>
        </row>
        <row r="77603">
          <cell r="T77603" t="str">
            <v>aviz</v>
          </cell>
        </row>
        <row r="77604">
          <cell r="T77604" t="str">
            <v>aviz</v>
          </cell>
        </row>
        <row r="77605">
          <cell r="T77605" t="str">
            <v>aviz</v>
          </cell>
        </row>
        <row r="77606">
          <cell r="T77606" t="str">
            <v>aviz</v>
          </cell>
        </row>
        <row r="77607">
          <cell r="T77607" t="str">
            <v>aviz</v>
          </cell>
        </row>
        <row r="77608">
          <cell r="T77608" t="str">
            <v>aviz</v>
          </cell>
        </row>
        <row r="77609">
          <cell r="T77609" t="str">
            <v>aviz</v>
          </cell>
        </row>
        <row r="77610">
          <cell r="T77610" t="str">
            <v>aviz</v>
          </cell>
        </row>
        <row r="77611">
          <cell r="T77611" t="str">
            <v>aviz</v>
          </cell>
        </row>
        <row r="77612">
          <cell r="T77612" t="str">
            <v>aviz</v>
          </cell>
        </row>
        <row r="77613">
          <cell r="T77613" t="str">
            <v>aviz</v>
          </cell>
        </row>
        <row r="77614">
          <cell r="T77614" t="str">
            <v>aviz</v>
          </cell>
        </row>
        <row r="77615">
          <cell r="T77615" t="str">
            <v>aviz</v>
          </cell>
        </row>
        <row r="77616">
          <cell r="T77616" t="str">
            <v>aviz</v>
          </cell>
        </row>
        <row r="77617">
          <cell r="T77617" t="str">
            <v>aviz</v>
          </cell>
        </row>
        <row r="77618">
          <cell r="T77618" t="str">
            <v>aviz</v>
          </cell>
        </row>
        <row r="77619">
          <cell r="T77619" t="str">
            <v>aviz</v>
          </cell>
        </row>
        <row r="77620">
          <cell r="T77620" t="str">
            <v>aviz</v>
          </cell>
        </row>
        <row r="77621">
          <cell r="T77621" t="str">
            <v>aviz</v>
          </cell>
        </row>
        <row r="77622">
          <cell r="T77622" t="str">
            <v>aviz</v>
          </cell>
        </row>
        <row r="77623">
          <cell r="T77623" t="str">
            <v>aviz</v>
          </cell>
        </row>
        <row r="77624">
          <cell r="T77624" t="str">
            <v>aviz</v>
          </cell>
        </row>
        <row r="77625">
          <cell r="T77625" t="str">
            <v>aviz</v>
          </cell>
        </row>
        <row r="77626">
          <cell r="T77626" t="str">
            <v>aviz</v>
          </cell>
        </row>
        <row r="77627">
          <cell r="T77627" t="str">
            <v>aviz</v>
          </cell>
        </row>
        <row r="77628">
          <cell r="T77628" t="str">
            <v>aviz</v>
          </cell>
        </row>
        <row r="77629">
          <cell r="T77629" t="str">
            <v>aviz</v>
          </cell>
        </row>
        <row r="77630">
          <cell r="T77630" t="str">
            <v>aviz</v>
          </cell>
        </row>
        <row r="77631">
          <cell r="T77631" t="str">
            <v>aviz</v>
          </cell>
        </row>
        <row r="77632">
          <cell r="T77632" t="str">
            <v>aviz</v>
          </cell>
        </row>
        <row r="77633">
          <cell r="T77633" t="str">
            <v>aviz</v>
          </cell>
        </row>
        <row r="77634">
          <cell r="T77634" t="str">
            <v>aviz</v>
          </cell>
        </row>
        <row r="77635">
          <cell r="T77635" t="str">
            <v>aviz</v>
          </cell>
        </row>
        <row r="77636">
          <cell r="T77636" t="str">
            <v>aviz</v>
          </cell>
        </row>
        <row r="77637">
          <cell r="T77637" t="str">
            <v>aviz</v>
          </cell>
        </row>
        <row r="77638">
          <cell r="T77638" t="str">
            <v>aviz</v>
          </cell>
        </row>
        <row r="77639">
          <cell r="T77639" t="str">
            <v>aviz</v>
          </cell>
        </row>
        <row r="77640">
          <cell r="T77640" t="str">
            <v>aviz</v>
          </cell>
        </row>
        <row r="77641">
          <cell r="T77641" t="str">
            <v>aviz</v>
          </cell>
        </row>
        <row r="77642">
          <cell r="T77642" t="str">
            <v>aviz</v>
          </cell>
        </row>
        <row r="77643">
          <cell r="T77643" t="str">
            <v>aviz</v>
          </cell>
        </row>
        <row r="77644">
          <cell r="T77644" t="str">
            <v>aviz</v>
          </cell>
        </row>
        <row r="77645">
          <cell r="T77645" t="str">
            <v>aviz</v>
          </cell>
        </row>
        <row r="77646">
          <cell r="T77646" t="str">
            <v>aviz</v>
          </cell>
        </row>
        <row r="77647">
          <cell r="T77647" t="str">
            <v>aviz</v>
          </cell>
        </row>
        <row r="77648">
          <cell r="T77648" t="str">
            <v>aviz</v>
          </cell>
        </row>
        <row r="77649">
          <cell r="T77649" t="str">
            <v>aviz</v>
          </cell>
        </row>
        <row r="77650">
          <cell r="T77650" t="str">
            <v>aviz</v>
          </cell>
        </row>
        <row r="77651">
          <cell r="T77651" t="str">
            <v>aviz</v>
          </cell>
        </row>
        <row r="77652">
          <cell r="T77652" t="str">
            <v>aviz</v>
          </cell>
        </row>
        <row r="77653">
          <cell r="T77653" t="str">
            <v>aviz</v>
          </cell>
        </row>
        <row r="77654">
          <cell r="T77654" t="str">
            <v>aviz</v>
          </cell>
        </row>
        <row r="77655">
          <cell r="T77655" t="str">
            <v>aviz</v>
          </cell>
        </row>
        <row r="77656">
          <cell r="T77656" t="str">
            <v>aviz</v>
          </cell>
        </row>
        <row r="77657">
          <cell r="T77657" t="str">
            <v>aviz</v>
          </cell>
        </row>
        <row r="77658">
          <cell r="T77658" t="str">
            <v>aviz</v>
          </cell>
        </row>
        <row r="77659">
          <cell r="T77659" t="str">
            <v>aviz</v>
          </cell>
        </row>
        <row r="77660">
          <cell r="T77660" t="str">
            <v>aviz</v>
          </cell>
        </row>
        <row r="77661">
          <cell r="T77661" t="str">
            <v>aviz</v>
          </cell>
        </row>
        <row r="77662">
          <cell r="T77662" t="str">
            <v>aviz</v>
          </cell>
        </row>
        <row r="77663">
          <cell r="T77663" t="str">
            <v>aviz</v>
          </cell>
        </row>
        <row r="77664">
          <cell r="T77664" t="str">
            <v>aviz</v>
          </cell>
        </row>
        <row r="77665">
          <cell r="T77665" t="str">
            <v>aviz</v>
          </cell>
        </row>
        <row r="77666">
          <cell r="T77666" t="str">
            <v>aviz</v>
          </cell>
        </row>
        <row r="77667">
          <cell r="T77667" t="str">
            <v>aviz</v>
          </cell>
        </row>
        <row r="77668">
          <cell r="T77668" t="str">
            <v>aviz</v>
          </cell>
        </row>
        <row r="77669">
          <cell r="T77669" t="str">
            <v>aviz</v>
          </cell>
        </row>
        <row r="77670">
          <cell r="T77670" t="str">
            <v>aviz</v>
          </cell>
        </row>
        <row r="77671">
          <cell r="T77671" t="str">
            <v>aviz</v>
          </cell>
        </row>
        <row r="77672">
          <cell r="T77672" t="str">
            <v>aviz</v>
          </cell>
        </row>
        <row r="77673">
          <cell r="T77673" t="str">
            <v>aviz</v>
          </cell>
        </row>
        <row r="77674">
          <cell r="T77674" t="str">
            <v>aviz</v>
          </cell>
        </row>
        <row r="77675">
          <cell r="T77675" t="str">
            <v>aviz</v>
          </cell>
        </row>
        <row r="77676">
          <cell r="T77676" t="str">
            <v>aviz</v>
          </cell>
        </row>
        <row r="77677">
          <cell r="T77677" t="str">
            <v>aviz</v>
          </cell>
        </row>
        <row r="77678">
          <cell r="T77678" t="str">
            <v>aviz</v>
          </cell>
        </row>
        <row r="77679">
          <cell r="T77679" t="str">
            <v>aviz</v>
          </cell>
        </row>
        <row r="77680">
          <cell r="T77680" t="str">
            <v>aviz</v>
          </cell>
        </row>
        <row r="77681">
          <cell r="T77681" t="str">
            <v>aviz</v>
          </cell>
        </row>
        <row r="77682">
          <cell r="T77682" t="str">
            <v>aviz</v>
          </cell>
        </row>
        <row r="77683">
          <cell r="T77683" t="str">
            <v>aviz</v>
          </cell>
        </row>
        <row r="77684">
          <cell r="T77684" t="str">
            <v>aviz</v>
          </cell>
        </row>
        <row r="77685">
          <cell r="T77685" t="str">
            <v>aviz</v>
          </cell>
        </row>
        <row r="77686">
          <cell r="T77686" t="str">
            <v>aviz</v>
          </cell>
        </row>
        <row r="77687">
          <cell r="T77687" t="str">
            <v>aviz</v>
          </cell>
        </row>
        <row r="77688">
          <cell r="T77688" t="str">
            <v>aviz</v>
          </cell>
        </row>
        <row r="77689">
          <cell r="T77689" t="str">
            <v>aviz</v>
          </cell>
        </row>
        <row r="77690">
          <cell r="T77690" t="str">
            <v>aviz</v>
          </cell>
        </row>
        <row r="77691">
          <cell r="T77691" t="str">
            <v>aviz</v>
          </cell>
        </row>
        <row r="77692">
          <cell r="T77692" t="str">
            <v>aviz</v>
          </cell>
        </row>
        <row r="77693">
          <cell r="T77693" t="str">
            <v>aviz</v>
          </cell>
        </row>
        <row r="77694">
          <cell r="T77694" t="str">
            <v>aviz</v>
          </cell>
        </row>
        <row r="77695">
          <cell r="T77695" t="str">
            <v>aviz</v>
          </cell>
        </row>
        <row r="77696">
          <cell r="T77696" t="str">
            <v>aviz</v>
          </cell>
        </row>
        <row r="77697">
          <cell r="T77697" t="str">
            <v>aviz</v>
          </cell>
        </row>
        <row r="77698">
          <cell r="T77698" t="str">
            <v>aviz</v>
          </cell>
        </row>
        <row r="77699">
          <cell r="T77699" t="str">
            <v>aviz</v>
          </cell>
        </row>
        <row r="77700">
          <cell r="T77700" t="str">
            <v>aviz</v>
          </cell>
        </row>
        <row r="77701">
          <cell r="T77701" t="str">
            <v>aviz</v>
          </cell>
        </row>
        <row r="77702">
          <cell r="T77702" t="str">
            <v>aviz</v>
          </cell>
        </row>
        <row r="77703">
          <cell r="T77703" t="str">
            <v>aviz</v>
          </cell>
        </row>
        <row r="77704">
          <cell r="T77704" t="str">
            <v>aviz</v>
          </cell>
        </row>
        <row r="77705">
          <cell r="T77705" t="str">
            <v>aviz</v>
          </cell>
        </row>
        <row r="77706">
          <cell r="T77706" t="str">
            <v>aviz</v>
          </cell>
        </row>
        <row r="77707">
          <cell r="T77707" t="str">
            <v>aviz</v>
          </cell>
        </row>
        <row r="77708">
          <cell r="T77708" t="str">
            <v>aviz</v>
          </cell>
        </row>
        <row r="77709">
          <cell r="T77709" t="str">
            <v>aviz</v>
          </cell>
        </row>
        <row r="77710">
          <cell r="T77710" t="str">
            <v>aviz</v>
          </cell>
        </row>
        <row r="77711">
          <cell r="T77711" t="str">
            <v>aviz</v>
          </cell>
        </row>
        <row r="77712">
          <cell r="T77712" t="str">
            <v>aviz</v>
          </cell>
        </row>
        <row r="77713">
          <cell r="T77713" t="str">
            <v>aviz</v>
          </cell>
        </row>
        <row r="77714">
          <cell r="T77714" t="str">
            <v>aviz</v>
          </cell>
        </row>
        <row r="77715">
          <cell r="T77715" t="str">
            <v>aviz</v>
          </cell>
        </row>
        <row r="77716">
          <cell r="T77716" t="str">
            <v>aviz</v>
          </cell>
        </row>
        <row r="77717">
          <cell r="T77717" t="str">
            <v>aviz</v>
          </cell>
        </row>
        <row r="77718">
          <cell r="T77718" t="str">
            <v>aviz</v>
          </cell>
        </row>
        <row r="77719">
          <cell r="T77719" t="str">
            <v>aviz</v>
          </cell>
        </row>
        <row r="77720">
          <cell r="T77720" t="str">
            <v>aviz</v>
          </cell>
        </row>
        <row r="77721">
          <cell r="T77721" t="str">
            <v>aviz</v>
          </cell>
        </row>
        <row r="77722">
          <cell r="T77722" t="str">
            <v>aviz</v>
          </cell>
        </row>
        <row r="77723">
          <cell r="T77723" t="str">
            <v>aviz</v>
          </cell>
        </row>
        <row r="77724">
          <cell r="T77724" t="str">
            <v>aviz</v>
          </cell>
        </row>
        <row r="77725">
          <cell r="T77725" t="str">
            <v>aviz</v>
          </cell>
        </row>
        <row r="77726">
          <cell r="T77726" t="str">
            <v>aviz</v>
          </cell>
        </row>
        <row r="77727">
          <cell r="T77727" t="str">
            <v>aviz</v>
          </cell>
        </row>
        <row r="77728">
          <cell r="T77728" t="str">
            <v>aviz</v>
          </cell>
        </row>
        <row r="77729">
          <cell r="T77729" t="str">
            <v>aviz</v>
          </cell>
        </row>
        <row r="77730">
          <cell r="T77730" t="str">
            <v>aviz</v>
          </cell>
        </row>
        <row r="77731">
          <cell r="T77731" t="str">
            <v>aviz</v>
          </cell>
        </row>
        <row r="77732">
          <cell r="T77732" t="str">
            <v>aviz</v>
          </cell>
        </row>
        <row r="77733">
          <cell r="T77733" t="str">
            <v>aviz</v>
          </cell>
        </row>
        <row r="77734">
          <cell r="T77734" t="str">
            <v>aviz</v>
          </cell>
        </row>
        <row r="77735">
          <cell r="T77735" t="str">
            <v>aviz</v>
          </cell>
        </row>
        <row r="77736">
          <cell r="T77736" t="str">
            <v>aviz</v>
          </cell>
        </row>
        <row r="77737">
          <cell r="T77737" t="str">
            <v>aviz</v>
          </cell>
        </row>
        <row r="77738">
          <cell r="T77738" t="str">
            <v>aviz</v>
          </cell>
        </row>
        <row r="77739">
          <cell r="T77739" t="str">
            <v>aviz</v>
          </cell>
        </row>
        <row r="77740">
          <cell r="T77740" t="str">
            <v>aviz</v>
          </cell>
        </row>
        <row r="77741">
          <cell r="T77741" t="str">
            <v>aviz</v>
          </cell>
        </row>
        <row r="77742">
          <cell r="T77742" t="str">
            <v>aviz</v>
          </cell>
        </row>
        <row r="77743">
          <cell r="T77743" t="str">
            <v>aviz</v>
          </cell>
        </row>
        <row r="77744">
          <cell r="T77744" t="str">
            <v>aviz</v>
          </cell>
        </row>
        <row r="77745">
          <cell r="T77745" t="str">
            <v>aviz</v>
          </cell>
        </row>
        <row r="77746">
          <cell r="T77746" t="str">
            <v>aviz</v>
          </cell>
        </row>
        <row r="77747">
          <cell r="T77747" t="str">
            <v>aviz</v>
          </cell>
        </row>
        <row r="77748">
          <cell r="T77748" t="str">
            <v>aviz</v>
          </cell>
        </row>
        <row r="77749">
          <cell r="T77749" t="str">
            <v>aviz</v>
          </cell>
        </row>
        <row r="77750">
          <cell r="T77750" t="str">
            <v>aviz</v>
          </cell>
        </row>
        <row r="77751">
          <cell r="T77751" t="str">
            <v>aviz</v>
          </cell>
        </row>
        <row r="77752">
          <cell r="T77752" t="str">
            <v>aviz</v>
          </cell>
        </row>
        <row r="77753">
          <cell r="T77753" t="str">
            <v>aviz</v>
          </cell>
        </row>
        <row r="77754">
          <cell r="T77754" t="str">
            <v>aviz</v>
          </cell>
        </row>
        <row r="77755">
          <cell r="T77755" t="str">
            <v>aviz</v>
          </cell>
        </row>
        <row r="77756">
          <cell r="T77756" t="str">
            <v>aviz</v>
          </cell>
        </row>
        <row r="77757">
          <cell r="T77757" t="str">
            <v>aviz</v>
          </cell>
        </row>
        <row r="77758">
          <cell r="T77758" t="str">
            <v>aviz</v>
          </cell>
        </row>
        <row r="77759">
          <cell r="T77759" t="str">
            <v>aviz</v>
          </cell>
        </row>
        <row r="77760">
          <cell r="T77760" t="str">
            <v>aviz</v>
          </cell>
        </row>
        <row r="77761">
          <cell r="T77761" t="str">
            <v>aviz</v>
          </cell>
        </row>
        <row r="77762">
          <cell r="T77762" t="str">
            <v>aviz</v>
          </cell>
        </row>
        <row r="77763">
          <cell r="T77763" t="str">
            <v>aviz</v>
          </cell>
        </row>
        <row r="77764">
          <cell r="T77764" t="str">
            <v>aviz</v>
          </cell>
        </row>
        <row r="77765">
          <cell r="T77765" t="str">
            <v>aviz</v>
          </cell>
        </row>
        <row r="77766">
          <cell r="T77766" t="str">
            <v>aviz</v>
          </cell>
        </row>
        <row r="77767">
          <cell r="T77767" t="str">
            <v>aviz</v>
          </cell>
        </row>
        <row r="77768">
          <cell r="T77768" t="str">
            <v>aviz</v>
          </cell>
        </row>
        <row r="77769">
          <cell r="T77769" t="str">
            <v>aviz</v>
          </cell>
        </row>
        <row r="77770">
          <cell r="T77770" t="str">
            <v>aviz</v>
          </cell>
        </row>
        <row r="77771">
          <cell r="T77771" t="str">
            <v>aviz</v>
          </cell>
        </row>
        <row r="77772">
          <cell r="T77772" t="str">
            <v>aviz</v>
          </cell>
        </row>
        <row r="77773">
          <cell r="T77773" t="str">
            <v>aviz</v>
          </cell>
        </row>
        <row r="77774">
          <cell r="T77774" t="str">
            <v>aviz</v>
          </cell>
        </row>
        <row r="77775">
          <cell r="T77775" t="str">
            <v>aviz</v>
          </cell>
        </row>
        <row r="77776">
          <cell r="T77776" t="str">
            <v>aviz</v>
          </cell>
        </row>
        <row r="77777">
          <cell r="T77777" t="str">
            <v>aviz</v>
          </cell>
        </row>
        <row r="77778">
          <cell r="T77778" t="str">
            <v>aviz</v>
          </cell>
        </row>
        <row r="77779">
          <cell r="T77779" t="str">
            <v>aviz</v>
          </cell>
        </row>
        <row r="77780">
          <cell r="T77780" t="str">
            <v>aviz</v>
          </cell>
        </row>
        <row r="77781">
          <cell r="T77781" t="str">
            <v>aviz</v>
          </cell>
        </row>
        <row r="77782">
          <cell r="T77782" t="str">
            <v>aviz</v>
          </cell>
        </row>
        <row r="77783">
          <cell r="T77783" t="str">
            <v>aviz</v>
          </cell>
        </row>
        <row r="77784">
          <cell r="T77784" t="str">
            <v>aviz</v>
          </cell>
        </row>
        <row r="77785">
          <cell r="T77785" t="str">
            <v>aviz</v>
          </cell>
        </row>
        <row r="77786">
          <cell r="T77786" t="str">
            <v>aviz</v>
          </cell>
        </row>
        <row r="77787">
          <cell r="T77787" t="str">
            <v>aviz</v>
          </cell>
        </row>
        <row r="77788">
          <cell r="T77788" t="str">
            <v>aviz</v>
          </cell>
        </row>
        <row r="77789">
          <cell r="T77789" t="str">
            <v>aviz</v>
          </cell>
        </row>
        <row r="77790">
          <cell r="T77790" t="str">
            <v>aviz</v>
          </cell>
        </row>
        <row r="77791">
          <cell r="T77791" t="str">
            <v>aviz</v>
          </cell>
        </row>
        <row r="77792">
          <cell r="T77792" t="str">
            <v>aviz</v>
          </cell>
        </row>
        <row r="77793">
          <cell r="T77793" t="str">
            <v>aviz</v>
          </cell>
        </row>
        <row r="77794">
          <cell r="T77794" t="str">
            <v>aviz</v>
          </cell>
        </row>
        <row r="77795">
          <cell r="T77795" t="str">
            <v>aviz</v>
          </cell>
        </row>
        <row r="77796">
          <cell r="T77796" t="str">
            <v>aviz</v>
          </cell>
        </row>
        <row r="77797">
          <cell r="T77797" t="str">
            <v>aviz</v>
          </cell>
        </row>
        <row r="77798">
          <cell r="T77798" t="str">
            <v>aviz</v>
          </cell>
        </row>
        <row r="77799">
          <cell r="T77799" t="str">
            <v>aviz</v>
          </cell>
        </row>
        <row r="77800">
          <cell r="T77800" t="str">
            <v>aviz</v>
          </cell>
        </row>
        <row r="77801">
          <cell r="T77801" t="str">
            <v>aviz</v>
          </cell>
        </row>
        <row r="77802">
          <cell r="T77802" t="str">
            <v>aviz</v>
          </cell>
        </row>
        <row r="77803">
          <cell r="T77803" t="str">
            <v>aviz</v>
          </cell>
        </row>
        <row r="77804">
          <cell r="T77804" t="str">
            <v>aviz</v>
          </cell>
        </row>
        <row r="77805">
          <cell r="T77805" t="str">
            <v>aviz</v>
          </cell>
        </row>
        <row r="77806">
          <cell r="T77806" t="str">
            <v>aviz</v>
          </cell>
        </row>
        <row r="77807">
          <cell r="T77807" t="str">
            <v>aviz</v>
          </cell>
        </row>
        <row r="77808">
          <cell r="T77808" t="str">
            <v>aviz</v>
          </cell>
        </row>
        <row r="77809">
          <cell r="T77809" t="str">
            <v>aviz</v>
          </cell>
        </row>
        <row r="77810">
          <cell r="T77810" t="str">
            <v>aviz</v>
          </cell>
        </row>
        <row r="77811">
          <cell r="T77811" t="str">
            <v>aviz</v>
          </cell>
        </row>
        <row r="77812">
          <cell r="T77812" t="str">
            <v>aviz</v>
          </cell>
        </row>
        <row r="77813">
          <cell r="T77813" t="str">
            <v>aviz</v>
          </cell>
        </row>
        <row r="77814">
          <cell r="T77814" t="str">
            <v>aviz</v>
          </cell>
        </row>
        <row r="77815">
          <cell r="T77815" t="str">
            <v>aviz</v>
          </cell>
        </row>
        <row r="77816">
          <cell r="T77816" t="str">
            <v>aviz</v>
          </cell>
        </row>
        <row r="77817">
          <cell r="T77817" t="str">
            <v>aviz</v>
          </cell>
        </row>
        <row r="77818">
          <cell r="T77818" t="str">
            <v>aviz</v>
          </cell>
        </row>
        <row r="77819">
          <cell r="T77819" t="str">
            <v>aviz</v>
          </cell>
        </row>
        <row r="77820">
          <cell r="T77820" t="str">
            <v>aviz</v>
          </cell>
        </row>
        <row r="77821">
          <cell r="T77821" t="str">
            <v>aviz</v>
          </cell>
        </row>
        <row r="77822">
          <cell r="T77822" t="str">
            <v>aviz</v>
          </cell>
        </row>
        <row r="77823">
          <cell r="T77823" t="str">
            <v>aviz</v>
          </cell>
        </row>
        <row r="77824">
          <cell r="T77824" t="str">
            <v>aviz</v>
          </cell>
        </row>
        <row r="77825">
          <cell r="T77825" t="str">
            <v>aviz</v>
          </cell>
        </row>
        <row r="77826">
          <cell r="T77826" t="str">
            <v>aviz</v>
          </cell>
        </row>
        <row r="77827">
          <cell r="T77827" t="str">
            <v>aviz</v>
          </cell>
        </row>
        <row r="77828">
          <cell r="T77828" t="str">
            <v>aviz</v>
          </cell>
        </row>
        <row r="77829">
          <cell r="T77829" t="str">
            <v>aviz</v>
          </cell>
        </row>
        <row r="77830">
          <cell r="T77830" t="str">
            <v>aviz</v>
          </cell>
        </row>
        <row r="77831">
          <cell r="T77831" t="str">
            <v>aviz</v>
          </cell>
        </row>
        <row r="77832">
          <cell r="T77832" t="str">
            <v>aviz</v>
          </cell>
        </row>
        <row r="77833">
          <cell r="T77833" t="str">
            <v>aviz</v>
          </cell>
        </row>
        <row r="77834">
          <cell r="T77834" t="str">
            <v>aviz</v>
          </cell>
        </row>
        <row r="77835">
          <cell r="T77835" t="str">
            <v>aviz</v>
          </cell>
        </row>
        <row r="77836">
          <cell r="T77836" t="str">
            <v>aviz</v>
          </cell>
        </row>
        <row r="77837">
          <cell r="T77837" t="str">
            <v>aviz</v>
          </cell>
        </row>
        <row r="77838">
          <cell r="T77838" t="str">
            <v>aviz</v>
          </cell>
        </row>
        <row r="77839">
          <cell r="T77839" t="str">
            <v>aviz</v>
          </cell>
        </row>
        <row r="77840">
          <cell r="T77840" t="str">
            <v>aviz</v>
          </cell>
        </row>
        <row r="77841">
          <cell r="T77841" t="str">
            <v>aviz</v>
          </cell>
        </row>
        <row r="77842">
          <cell r="T77842" t="str">
            <v>aviz</v>
          </cell>
        </row>
        <row r="77843">
          <cell r="T77843" t="str">
            <v>aviz</v>
          </cell>
        </row>
        <row r="77844">
          <cell r="T77844" t="str">
            <v>aviz</v>
          </cell>
        </row>
        <row r="77845">
          <cell r="T77845" t="str">
            <v>aviz</v>
          </cell>
        </row>
        <row r="77846">
          <cell r="T77846" t="str">
            <v>aviz</v>
          </cell>
        </row>
        <row r="77847">
          <cell r="T77847" t="str">
            <v>aviz</v>
          </cell>
        </row>
        <row r="77848">
          <cell r="T77848" t="str">
            <v>aviz</v>
          </cell>
        </row>
        <row r="77849">
          <cell r="T77849" t="str">
            <v>aviz</v>
          </cell>
        </row>
        <row r="77850">
          <cell r="T77850" t="str">
            <v>aviz</v>
          </cell>
        </row>
        <row r="77851">
          <cell r="T77851" t="str">
            <v>aviz</v>
          </cell>
        </row>
        <row r="77852">
          <cell r="T77852" t="str">
            <v>aviz</v>
          </cell>
        </row>
        <row r="77853">
          <cell r="T77853" t="str">
            <v>aviz</v>
          </cell>
        </row>
        <row r="77854">
          <cell r="T77854" t="str">
            <v>aviz</v>
          </cell>
        </row>
        <row r="77855">
          <cell r="T77855" t="str">
            <v>aviz</v>
          </cell>
        </row>
        <row r="77856">
          <cell r="T77856" t="str">
            <v>aviz</v>
          </cell>
        </row>
        <row r="77857">
          <cell r="T77857" t="str">
            <v>aviz</v>
          </cell>
        </row>
        <row r="77858">
          <cell r="T77858" t="str">
            <v>aviz</v>
          </cell>
        </row>
        <row r="77859">
          <cell r="T77859" t="str">
            <v>aviz</v>
          </cell>
        </row>
        <row r="77860">
          <cell r="T77860" t="str">
            <v>aviz</v>
          </cell>
        </row>
        <row r="77861">
          <cell r="T77861" t="str">
            <v>aviz</v>
          </cell>
        </row>
        <row r="77862">
          <cell r="T77862" t="str">
            <v>aviz</v>
          </cell>
        </row>
        <row r="77863">
          <cell r="T77863" t="str">
            <v>aviz</v>
          </cell>
        </row>
        <row r="77864">
          <cell r="T77864" t="str">
            <v>aviz</v>
          </cell>
        </row>
        <row r="77865">
          <cell r="T77865" t="str">
            <v>aviz</v>
          </cell>
        </row>
        <row r="77866">
          <cell r="T77866" t="str">
            <v>aviz</v>
          </cell>
        </row>
        <row r="77867">
          <cell r="T77867" t="str">
            <v>aviz</v>
          </cell>
        </row>
        <row r="77868">
          <cell r="T77868" t="str">
            <v>aviz</v>
          </cell>
        </row>
        <row r="77869">
          <cell r="T77869" t="str">
            <v>aviz</v>
          </cell>
        </row>
        <row r="77870">
          <cell r="T77870" t="str">
            <v>aviz</v>
          </cell>
        </row>
        <row r="77871">
          <cell r="T77871" t="str">
            <v>aviz</v>
          </cell>
        </row>
        <row r="77872">
          <cell r="T77872" t="str">
            <v>aviz</v>
          </cell>
        </row>
        <row r="77873">
          <cell r="T77873" t="str">
            <v>aviz</v>
          </cell>
        </row>
        <row r="77874">
          <cell r="T77874" t="str">
            <v>aviz</v>
          </cell>
        </row>
        <row r="77875">
          <cell r="T77875" t="str">
            <v>aviz</v>
          </cell>
        </row>
        <row r="77876">
          <cell r="T77876" t="str">
            <v>aviz</v>
          </cell>
        </row>
        <row r="77877">
          <cell r="T77877" t="str">
            <v>aviz</v>
          </cell>
        </row>
        <row r="77878">
          <cell r="T77878" t="str">
            <v>aviz</v>
          </cell>
        </row>
        <row r="77879">
          <cell r="T77879" t="str">
            <v>aviz</v>
          </cell>
        </row>
        <row r="77880">
          <cell r="T77880" t="str">
            <v>aviz</v>
          </cell>
        </row>
        <row r="77881">
          <cell r="T77881" t="str">
            <v>aviz</v>
          </cell>
        </row>
        <row r="77882">
          <cell r="T77882" t="str">
            <v>aviz</v>
          </cell>
        </row>
        <row r="77883">
          <cell r="T77883" t="str">
            <v>aviz</v>
          </cell>
        </row>
        <row r="77884">
          <cell r="T77884" t="str">
            <v>aviz</v>
          </cell>
        </row>
        <row r="77885">
          <cell r="T77885" t="str">
            <v>aviz</v>
          </cell>
        </row>
        <row r="77886">
          <cell r="T77886" t="str">
            <v>aviz</v>
          </cell>
        </row>
        <row r="77887">
          <cell r="T77887" t="str">
            <v>aviz</v>
          </cell>
        </row>
        <row r="77888">
          <cell r="T77888" t="str">
            <v>aviz</v>
          </cell>
        </row>
        <row r="77889">
          <cell r="T77889" t="str">
            <v>aviz</v>
          </cell>
        </row>
        <row r="77890">
          <cell r="T77890" t="str">
            <v>aviz</v>
          </cell>
        </row>
        <row r="77891">
          <cell r="T77891" t="str">
            <v>aviz</v>
          </cell>
        </row>
        <row r="77892">
          <cell r="T77892" t="str">
            <v>aviz</v>
          </cell>
        </row>
        <row r="77893">
          <cell r="T77893" t="str">
            <v>aviz</v>
          </cell>
        </row>
        <row r="77894">
          <cell r="T77894" t="str">
            <v>aviz</v>
          </cell>
        </row>
        <row r="77895">
          <cell r="T77895" t="str">
            <v>aviz</v>
          </cell>
        </row>
        <row r="77896">
          <cell r="T77896" t="str">
            <v>aviz</v>
          </cell>
        </row>
        <row r="77897">
          <cell r="T77897" t="str">
            <v>aviz</v>
          </cell>
        </row>
        <row r="77898">
          <cell r="T77898" t="str">
            <v>aviz</v>
          </cell>
        </row>
        <row r="77899">
          <cell r="T77899" t="str">
            <v>aviz</v>
          </cell>
        </row>
        <row r="77900">
          <cell r="T77900" t="str">
            <v>aviz</v>
          </cell>
        </row>
        <row r="77901">
          <cell r="T77901" t="str">
            <v>aviz</v>
          </cell>
        </row>
        <row r="77902">
          <cell r="T77902" t="str">
            <v>aviz</v>
          </cell>
        </row>
        <row r="77903">
          <cell r="T77903" t="str">
            <v>aviz</v>
          </cell>
        </row>
        <row r="77904">
          <cell r="T77904" t="str">
            <v>aviz</v>
          </cell>
        </row>
        <row r="77905">
          <cell r="T77905" t="str">
            <v>aviz</v>
          </cell>
        </row>
        <row r="77906">
          <cell r="T77906" t="str">
            <v>aviz</v>
          </cell>
        </row>
        <row r="77907">
          <cell r="T77907" t="str">
            <v>aviz</v>
          </cell>
        </row>
        <row r="77908">
          <cell r="T77908" t="str">
            <v>aviz</v>
          </cell>
        </row>
        <row r="77909">
          <cell r="T77909" t="str">
            <v>aviz</v>
          </cell>
        </row>
        <row r="77910">
          <cell r="T77910" t="str">
            <v>aviz</v>
          </cell>
        </row>
        <row r="77911">
          <cell r="T77911" t="str">
            <v>aviz</v>
          </cell>
        </row>
        <row r="77912">
          <cell r="T77912" t="str">
            <v>aviz</v>
          </cell>
        </row>
        <row r="77913">
          <cell r="T77913" t="str">
            <v>aviz</v>
          </cell>
        </row>
        <row r="77914">
          <cell r="T77914" t="str">
            <v>aviz</v>
          </cell>
        </row>
        <row r="77915">
          <cell r="T77915" t="str">
            <v>aviz</v>
          </cell>
        </row>
        <row r="77916">
          <cell r="T77916" t="str">
            <v>aviz</v>
          </cell>
        </row>
        <row r="77917">
          <cell r="T77917" t="str">
            <v>aviz</v>
          </cell>
        </row>
        <row r="77918">
          <cell r="T77918" t="str">
            <v>aviz</v>
          </cell>
        </row>
        <row r="77919">
          <cell r="T77919" t="str">
            <v>aviz</v>
          </cell>
        </row>
        <row r="77920">
          <cell r="T77920" t="str">
            <v>aviz</v>
          </cell>
        </row>
        <row r="77921">
          <cell r="T77921" t="str">
            <v>aviz</v>
          </cell>
        </row>
        <row r="77922">
          <cell r="T77922" t="str">
            <v>aviz</v>
          </cell>
        </row>
        <row r="77923">
          <cell r="T77923" t="str">
            <v>aviz</v>
          </cell>
        </row>
        <row r="77924">
          <cell r="T77924" t="str">
            <v>aviz</v>
          </cell>
        </row>
        <row r="77925">
          <cell r="T77925" t="str">
            <v>aviz</v>
          </cell>
        </row>
        <row r="77926">
          <cell r="T77926" t="str">
            <v>aviz</v>
          </cell>
        </row>
        <row r="77927">
          <cell r="T77927" t="str">
            <v>aviz</v>
          </cell>
        </row>
        <row r="77928">
          <cell r="T77928" t="str">
            <v>aviz</v>
          </cell>
        </row>
        <row r="77929">
          <cell r="T77929" t="str">
            <v>aviz</v>
          </cell>
        </row>
        <row r="77930">
          <cell r="T77930" t="str">
            <v>aviz</v>
          </cell>
        </row>
        <row r="77931">
          <cell r="T77931" t="str">
            <v>aviz</v>
          </cell>
        </row>
        <row r="77932">
          <cell r="T77932" t="str">
            <v>aviz</v>
          </cell>
        </row>
        <row r="77933">
          <cell r="T77933" t="str">
            <v>aviz</v>
          </cell>
        </row>
        <row r="77934">
          <cell r="T77934" t="str">
            <v>aviz</v>
          </cell>
        </row>
        <row r="77935">
          <cell r="T77935" t="str">
            <v>aviz</v>
          </cell>
        </row>
        <row r="77936">
          <cell r="T77936" t="str">
            <v>aviz</v>
          </cell>
        </row>
        <row r="77937">
          <cell r="T77937" t="str">
            <v>aviz</v>
          </cell>
        </row>
        <row r="77938">
          <cell r="T77938" t="str">
            <v>aviz</v>
          </cell>
        </row>
        <row r="77939">
          <cell r="T77939" t="str">
            <v>aviz</v>
          </cell>
        </row>
        <row r="77940">
          <cell r="T77940" t="str">
            <v>aviz</v>
          </cell>
        </row>
        <row r="77941">
          <cell r="T77941" t="str">
            <v>aviz</v>
          </cell>
        </row>
        <row r="77942">
          <cell r="T77942" t="str">
            <v>aviz</v>
          </cell>
        </row>
        <row r="77943">
          <cell r="T77943" t="str">
            <v>aviz</v>
          </cell>
        </row>
        <row r="77944">
          <cell r="T77944" t="str">
            <v>aviz</v>
          </cell>
        </row>
        <row r="77945">
          <cell r="T77945" t="str">
            <v>aviz</v>
          </cell>
        </row>
        <row r="77946">
          <cell r="T77946" t="str">
            <v>aviz</v>
          </cell>
        </row>
        <row r="77947">
          <cell r="T77947" t="str">
            <v>aviz</v>
          </cell>
        </row>
        <row r="77948">
          <cell r="T77948" t="str">
            <v>aviz</v>
          </cell>
        </row>
        <row r="77949">
          <cell r="T77949" t="str">
            <v>aviz</v>
          </cell>
        </row>
        <row r="77950">
          <cell r="T77950" t="str">
            <v>aviz</v>
          </cell>
        </row>
        <row r="77951">
          <cell r="T77951" t="str">
            <v>aviz</v>
          </cell>
        </row>
        <row r="77952">
          <cell r="T77952" t="str">
            <v>aviz</v>
          </cell>
        </row>
        <row r="77953">
          <cell r="T77953" t="str">
            <v>aviz</v>
          </cell>
        </row>
        <row r="77954">
          <cell r="T77954" t="str">
            <v>aviz</v>
          </cell>
        </row>
        <row r="77955">
          <cell r="T77955" t="str">
            <v>aviz</v>
          </cell>
        </row>
        <row r="77956">
          <cell r="T77956" t="str">
            <v>aviz</v>
          </cell>
        </row>
        <row r="77957">
          <cell r="T77957" t="str">
            <v>aviz</v>
          </cell>
        </row>
        <row r="77958">
          <cell r="T77958" t="str">
            <v>aviz</v>
          </cell>
        </row>
        <row r="77959">
          <cell r="T77959" t="str">
            <v>aviz</v>
          </cell>
        </row>
        <row r="77960">
          <cell r="T77960" t="str">
            <v>aviz</v>
          </cell>
        </row>
        <row r="77961">
          <cell r="T77961" t="str">
            <v>aviz</v>
          </cell>
        </row>
        <row r="77962">
          <cell r="T77962" t="str">
            <v>aviz</v>
          </cell>
        </row>
        <row r="77963">
          <cell r="T77963" t="str">
            <v>aviz</v>
          </cell>
        </row>
        <row r="77964">
          <cell r="T77964" t="str">
            <v>aviz</v>
          </cell>
        </row>
        <row r="77965">
          <cell r="T77965" t="str">
            <v>aviz</v>
          </cell>
        </row>
        <row r="77966">
          <cell r="T77966" t="str">
            <v>aviz</v>
          </cell>
        </row>
        <row r="77967">
          <cell r="T77967" t="str">
            <v>aviz</v>
          </cell>
        </row>
        <row r="77968">
          <cell r="T77968" t="str">
            <v>aviz</v>
          </cell>
        </row>
        <row r="77969">
          <cell r="T77969" t="str">
            <v>aviz</v>
          </cell>
        </row>
        <row r="77970">
          <cell r="T77970" t="str">
            <v>aviz</v>
          </cell>
        </row>
        <row r="77971">
          <cell r="T77971" t="str">
            <v>aviz</v>
          </cell>
        </row>
        <row r="77972">
          <cell r="T77972" t="str">
            <v>aviz</v>
          </cell>
        </row>
        <row r="77973">
          <cell r="T77973" t="str">
            <v>aviz</v>
          </cell>
        </row>
        <row r="77974">
          <cell r="T77974" t="str">
            <v>aviz</v>
          </cell>
        </row>
        <row r="77975">
          <cell r="T77975" t="str">
            <v>aviz</v>
          </cell>
        </row>
        <row r="77976">
          <cell r="T77976" t="str">
            <v>aviz</v>
          </cell>
        </row>
        <row r="77977">
          <cell r="T77977" t="str">
            <v>aviz</v>
          </cell>
        </row>
        <row r="77978">
          <cell r="T77978" t="str">
            <v>aviz</v>
          </cell>
        </row>
        <row r="77979">
          <cell r="T77979" t="str">
            <v>aviz</v>
          </cell>
        </row>
        <row r="77980">
          <cell r="T77980" t="str">
            <v>aviz</v>
          </cell>
        </row>
        <row r="77981">
          <cell r="T77981" t="str">
            <v>aviz</v>
          </cell>
        </row>
        <row r="77982">
          <cell r="T77982" t="str">
            <v>aviz</v>
          </cell>
        </row>
        <row r="77983">
          <cell r="T77983" t="str">
            <v>aviz</v>
          </cell>
        </row>
        <row r="77984">
          <cell r="T77984" t="str">
            <v>aviz</v>
          </cell>
        </row>
        <row r="77985">
          <cell r="T77985" t="str">
            <v>aviz</v>
          </cell>
        </row>
        <row r="77986">
          <cell r="T77986" t="str">
            <v>aviz</v>
          </cell>
        </row>
        <row r="77987">
          <cell r="T77987" t="str">
            <v>aviz</v>
          </cell>
        </row>
        <row r="77988">
          <cell r="T77988" t="str">
            <v>aviz</v>
          </cell>
        </row>
        <row r="77989">
          <cell r="T77989" t="str">
            <v>aviz</v>
          </cell>
        </row>
        <row r="77990">
          <cell r="T77990" t="str">
            <v>aviz</v>
          </cell>
        </row>
        <row r="77991">
          <cell r="T77991" t="str">
            <v>aviz</v>
          </cell>
        </row>
        <row r="77992">
          <cell r="T77992" t="str">
            <v>aviz</v>
          </cell>
        </row>
        <row r="77993">
          <cell r="T77993" t="str">
            <v>aviz</v>
          </cell>
        </row>
        <row r="77994">
          <cell r="T77994" t="str">
            <v>aviz</v>
          </cell>
        </row>
        <row r="77995">
          <cell r="T77995" t="str">
            <v>aviz</v>
          </cell>
        </row>
        <row r="77996">
          <cell r="T77996" t="str">
            <v>aviz</v>
          </cell>
        </row>
        <row r="77997">
          <cell r="T77997" t="str">
            <v>aviz</v>
          </cell>
        </row>
        <row r="77998">
          <cell r="T77998" t="str">
            <v>aviz</v>
          </cell>
        </row>
        <row r="77999">
          <cell r="T77999" t="str">
            <v>aviz</v>
          </cell>
        </row>
        <row r="78000">
          <cell r="T78000" t="str">
            <v>aviz</v>
          </cell>
        </row>
        <row r="78001">
          <cell r="T78001" t="str">
            <v>aviz</v>
          </cell>
        </row>
        <row r="78002">
          <cell r="T78002" t="str">
            <v>aviz</v>
          </cell>
        </row>
        <row r="78003">
          <cell r="T78003" t="str">
            <v>aviz</v>
          </cell>
        </row>
        <row r="78004">
          <cell r="T78004" t="str">
            <v>aviz</v>
          </cell>
        </row>
        <row r="78005">
          <cell r="T78005" t="str">
            <v>aviz</v>
          </cell>
        </row>
        <row r="78006">
          <cell r="T78006" t="str">
            <v>aviz</v>
          </cell>
        </row>
        <row r="78007">
          <cell r="T78007" t="str">
            <v>aviz</v>
          </cell>
        </row>
        <row r="78008">
          <cell r="T78008" t="str">
            <v>aviz</v>
          </cell>
        </row>
        <row r="78009">
          <cell r="T78009" t="str">
            <v>aviz</v>
          </cell>
        </row>
        <row r="78010">
          <cell r="T78010" t="str">
            <v>aviz</v>
          </cell>
        </row>
        <row r="78011">
          <cell r="T78011" t="str">
            <v>aviz</v>
          </cell>
        </row>
        <row r="78012">
          <cell r="T78012" t="str">
            <v>aviz</v>
          </cell>
        </row>
        <row r="78013">
          <cell r="T78013" t="str">
            <v>aviz</v>
          </cell>
        </row>
        <row r="78014">
          <cell r="T78014" t="str">
            <v>aviz</v>
          </cell>
        </row>
        <row r="78015">
          <cell r="T78015" t="str">
            <v>aviz</v>
          </cell>
        </row>
        <row r="78016">
          <cell r="T78016" t="str">
            <v>aviz</v>
          </cell>
        </row>
        <row r="78017">
          <cell r="T78017" t="str">
            <v>aviz</v>
          </cell>
        </row>
        <row r="78018">
          <cell r="T78018" t="str">
            <v>aviz</v>
          </cell>
        </row>
        <row r="78019">
          <cell r="T78019" t="str">
            <v>aviz</v>
          </cell>
        </row>
        <row r="78020">
          <cell r="T78020" t="str">
            <v>aviz</v>
          </cell>
        </row>
        <row r="78021">
          <cell r="T78021" t="str">
            <v>aviz</v>
          </cell>
        </row>
        <row r="78022">
          <cell r="T78022" t="str">
            <v>aviz</v>
          </cell>
        </row>
        <row r="78023">
          <cell r="T78023" t="str">
            <v>aviz</v>
          </cell>
        </row>
        <row r="78024">
          <cell r="T78024" t="str">
            <v>aviz</v>
          </cell>
        </row>
        <row r="78025">
          <cell r="T78025" t="str">
            <v>aviz</v>
          </cell>
        </row>
        <row r="78026">
          <cell r="T78026" t="str">
            <v>aviz</v>
          </cell>
        </row>
        <row r="78027">
          <cell r="T78027" t="str">
            <v>aviz</v>
          </cell>
        </row>
        <row r="78028">
          <cell r="T78028" t="str">
            <v>aviz</v>
          </cell>
        </row>
        <row r="78029">
          <cell r="T78029" t="str">
            <v>aviz</v>
          </cell>
        </row>
        <row r="78030">
          <cell r="T78030" t="str">
            <v>aviz</v>
          </cell>
        </row>
        <row r="78031">
          <cell r="T78031" t="str">
            <v>aviz</v>
          </cell>
        </row>
        <row r="78032">
          <cell r="T78032" t="str">
            <v>aviz</v>
          </cell>
        </row>
        <row r="78033">
          <cell r="T78033" t="str">
            <v>aviz</v>
          </cell>
        </row>
        <row r="78034">
          <cell r="T78034" t="str">
            <v>aviz</v>
          </cell>
        </row>
        <row r="78035">
          <cell r="T78035" t="str">
            <v>aviz</v>
          </cell>
        </row>
        <row r="78036">
          <cell r="T78036" t="str">
            <v>aviz</v>
          </cell>
        </row>
        <row r="78037">
          <cell r="T78037" t="str">
            <v>aviz</v>
          </cell>
        </row>
        <row r="78038">
          <cell r="T78038" t="str">
            <v>aviz</v>
          </cell>
        </row>
        <row r="78039">
          <cell r="T78039" t="str">
            <v>aviz</v>
          </cell>
        </row>
        <row r="78040">
          <cell r="T78040" t="str">
            <v>aviz</v>
          </cell>
        </row>
        <row r="78041">
          <cell r="T78041" t="str">
            <v>aviz</v>
          </cell>
        </row>
        <row r="78042">
          <cell r="T78042" t="str">
            <v>aviz</v>
          </cell>
        </row>
        <row r="78043">
          <cell r="T78043" t="str">
            <v>aviz</v>
          </cell>
        </row>
        <row r="78044">
          <cell r="T78044" t="str">
            <v>aviz</v>
          </cell>
        </row>
        <row r="78045">
          <cell r="T78045" t="str">
            <v>aviz</v>
          </cell>
        </row>
        <row r="78046">
          <cell r="T78046" t="str">
            <v>aviz</v>
          </cell>
        </row>
        <row r="78047">
          <cell r="T78047" t="str">
            <v>aviz</v>
          </cell>
        </row>
        <row r="78048">
          <cell r="T78048" t="str">
            <v>aviz</v>
          </cell>
        </row>
        <row r="78049">
          <cell r="T78049" t="str">
            <v>aviz</v>
          </cell>
        </row>
        <row r="78050">
          <cell r="T78050" t="str">
            <v>aviz</v>
          </cell>
        </row>
        <row r="78051">
          <cell r="T78051" t="str">
            <v>aviz</v>
          </cell>
        </row>
        <row r="78052">
          <cell r="T78052" t="str">
            <v>aviz</v>
          </cell>
        </row>
        <row r="78053">
          <cell r="T78053" t="str">
            <v>aviz</v>
          </cell>
        </row>
        <row r="78054">
          <cell r="T78054" t="str">
            <v>aviz</v>
          </cell>
        </row>
        <row r="78055">
          <cell r="T78055" t="str">
            <v>aviz</v>
          </cell>
        </row>
        <row r="78056">
          <cell r="T78056" t="str">
            <v>aviz</v>
          </cell>
        </row>
        <row r="78057">
          <cell r="T78057" t="str">
            <v>aviz</v>
          </cell>
        </row>
        <row r="78058">
          <cell r="T78058" t="str">
            <v>aviz</v>
          </cell>
        </row>
        <row r="78059">
          <cell r="T78059" t="str">
            <v>aviz</v>
          </cell>
        </row>
        <row r="78060">
          <cell r="T78060" t="str">
            <v>aviz</v>
          </cell>
        </row>
        <row r="78061">
          <cell r="T78061" t="str">
            <v>aviz</v>
          </cell>
        </row>
        <row r="78062">
          <cell r="T78062" t="str">
            <v>aviz</v>
          </cell>
        </row>
        <row r="78063">
          <cell r="T78063" t="str">
            <v>aviz</v>
          </cell>
        </row>
        <row r="78064">
          <cell r="T78064" t="str">
            <v>aviz</v>
          </cell>
        </row>
        <row r="78065">
          <cell r="T78065" t="str">
            <v>aviz</v>
          </cell>
        </row>
        <row r="78066">
          <cell r="T78066" t="str">
            <v>aviz</v>
          </cell>
        </row>
        <row r="78067">
          <cell r="T78067" t="str">
            <v>aviz</v>
          </cell>
        </row>
        <row r="78068">
          <cell r="T78068" t="str">
            <v>aviz</v>
          </cell>
        </row>
        <row r="78069">
          <cell r="T78069" t="str">
            <v>aviz</v>
          </cell>
        </row>
        <row r="78070">
          <cell r="T78070" t="str">
            <v>aviz</v>
          </cell>
        </row>
        <row r="78071">
          <cell r="T78071" t="str">
            <v>aviz</v>
          </cell>
        </row>
        <row r="78072">
          <cell r="T78072" t="str">
            <v>aviz</v>
          </cell>
        </row>
        <row r="78073">
          <cell r="T78073" t="str">
            <v>aviz</v>
          </cell>
        </row>
        <row r="78074">
          <cell r="T78074" t="str">
            <v>aviz</v>
          </cell>
        </row>
        <row r="78075">
          <cell r="T78075" t="str">
            <v>aviz</v>
          </cell>
        </row>
        <row r="78076">
          <cell r="T78076" t="str">
            <v>aviz</v>
          </cell>
        </row>
        <row r="78077">
          <cell r="T78077" t="str">
            <v>aviz</v>
          </cell>
        </row>
        <row r="78078">
          <cell r="T78078" t="str">
            <v>aviz</v>
          </cell>
        </row>
        <row r="78079">
          <cell r="T78079" t="str">
            <v>aviz</v>
          </cell>
        </row>
        <row r="78080">
          <cell r="T78080" t="str">
            <v>aviz</v>
          </cell>
        </row>
        <row r="78081">
          <cell r="T78081" t="str">
            <v>aviz</v>
          </cell>
        </row>
        <row r="78082">
          <cell r="T78082" t="str">
            <v>aviz</v>
          </cell>
        </row>
        <row r="78083">
          <cell r="T78083" t="str">
            <v>aviz</v>
          </cell>
        </row>
        <row r="78084">
          <cell r="T78084" t="str">
            <v>aviz</v>
          </cell>
        </row>
        <row r="78085">
          <cell r="T78085" t="str">
            <v>aviz</v>
          </cell>
        </row>
        <row r="78086">
          <cell r="T78086" t="str">
            <v>aviz</v>
          </cell>
        </row>
        <row r="78087">
          <cell r="T78087" t="str">
            <v>aviz</v>
          </cell>
        </row>
        <row r="78088">
          <cell r="T78088" t="str">
            <v>aviz</v>
          </cell>
        </row>
        <row r="78089">
          <cell r="T78089" t="str">
            <v>aviz</v>
          </cell>
        </row>
        <row r="78090">
          <cell r="T78090" t="str">
            <v>aviz</v>
          </cell>
        </row>
        <row r="78091">
          <cell r="T78091" t="str">
            <v>aviz</v>
          </cell>
        </row>
        <row r="78092">
          <cell r="T78092" t="str">
            <v>aviz</v>
          </cell>
        </row>
        <row r="78093">
          <cell r="T78093" t="str">
            <v>aviz</v>
          </cell>
        </row>
        <row r="78094">
          <cell r="T78094" t="str">
            <v>aviz</v>
          </cell>
        </row>
        <row r="78095">
          <cell r="T78095" t="str">
            <v>aviz</v>
          </cell>
        </row>
        <row r="78096">
          <cell r="T78096" t="str">
            <v>aviz</v>
          </cell>
        </row>
        <row r="78097">
          <cell r="T78097" t="str">
            <v>aviz</v>
          </cell>
        </row>
        <row r="78098">
          <cell r="T78098" t="str">
            <v>aviz</v>
          </cell>
        </row>
        <row r="78099">
          <cell r="T78099" t="str">
            <v>aviz</v>
          </cell>
        </row>
        <row r="78100">
          <cell r="T78100" t="str">
            <v>aviz</v>
          </cell>
        </row>
        <row r="78101">
          <cell r="T78101" t="str">
            <v>aviz</v>
          </cell>
        </row>
        <row r="78102">
          <cell r="T78102" t="str">
            <v>aviz</v>
          </cell>
        </row>
        <row r="78103">
          <cell r="T78103" t="str">
            <v>aviz</v>
          </cell>
        </row>
        <row r="78104">
          <cell r="T78104" t="str">
            <v>aviz</v>
          </cell>
        </row>
        <row r="78105">
          <cell r="T78105" t="str">
            <v>aviz</v>
          </cell>
        </row>
        <row r="78106">
          <cell r="T78106" t="str">
            <v>aviz</v>
          </cell>
        </row>
        <row r="78107">
          <cell r="T78107" t="str">
            <v>aviz</v>
          </cell>
        </row>
        <row r="78108">
          <cell r="T78108" t="str">
            <v>aviz</v>
          </cell>
        </row>
        <row r="78109">
          <cell r="T78109" t="str">
            <v>aviz</v>
          </cell>
        </row>
        <row r="78110">
          <cell r="T78110" t="str">
            <v>aviz</v>
          </cell>
        </row>
        <row r="78111">
          <cell r="T78111" t="str">
            <v>aviz</v>
          </cell>
        </row>
        <row r="78112">
          <cell r="T78112" t="str">
            <v>aviz</v>
          </cell>
        </row>
        <row r="78113">
          <cell r="T78113" t="str">
            <v>aviz</v>
          </cell>
        </row>
        <row r="78114">
          <cell r="T78114" t="str">
            <v>aviz</v>
          </cell>
        </row>
        <row r="78115">
          <cell r="T78115" t="str">
            <v>aviz</v>
          </cell>
        </row>
        <row r="78116">
          <cell r="T78116" t="str">
            <v>aviz</v>
          </cell>
        </row>
        <row r="78117">
          <cell r="T78117" t="str">
            <v>aviz</v>
          </cell>
        </row>
        <row r="78118">
          <cell r="T78118" t="str">
            <v>aviz</v>
          </cell>
        </row>
        <row r="78119">
          <cell r="T78119" t="str">
            <v>aviz</v>
          </cell>
        </row>
        <row r="78120">
          <cell r="T78120" t="str">
            <v>aviz</v>
          </cell>
        </row>
        <row r="78121">
          <cell r="T78121" t="str">
            <v>aviz</v>
          </cell>
        </row>
        <row r="78122">
          <cell r="T78122" t="str">
            <v>aviz</v>
          </cell>
        </row>
        <row r="78123">
          <cell r="T78123" t="str">
            <v>aviz</v>
          </cell>
        </row>
        <row r="78124">
          <cell r="T78124" t="str">
            <v>aviz</v>
          </cell>
        </row>
        <row r="78125">
          <cell r="T78125" t="str">
            <v>aviz</v>
          </cell>
        </row>
        <row r="78126">
          <cell r="T78126" t="str">
            <v>aviz</v>
          </cell>
        </row>
        <row r="78127">
          <cell r="T78127" t="str">
            <v>aviz</v>
          </cell>
        </row>
        <row r="78128">
          <cell r="T78128" t="str">
            <v>aviz</v>
          </cell>
        </row>
        <row r="78129">
          <cell r="T78129" t="str">
            <v>aviz</v>
          </cell>
        </row>
        <row r="78130">
          <cell r="T78130" t="str">
            <v>aviz</v>
          </cell>
        </row>
        <row r="78131">
          <cell r="T78131" t="str">
            <v>aviz</v>
          </cell>
        </row>
        <row r="78132">
          <cell r="T78132" t="str">
            <v>aviz</v>
          </cell>
        </row>
        <row r="78133">
          <cell r="T78133" t="str">
            <v>aviz</v>
          </cell>
        </row>
        <row r="78134">
          <cell r="T78134" t="str">
            <v>aviz</v>
          </cell>
        </row>
        <row r="78135">
          <cell r="T78135" t="str">
            <v>aviz</v>
          </cell>
        </row>
        <row r="78136">
          <cell r="T78136" t="str">
            <v>aviz</v>
          </cell>
        </row>
        <row r="78137">
          <cell r="T78137" t="str">
            <v>aviz</v>
          </cell>
        </row>
        <row r="78138">
          <cell r="T78138" t="str">
            <v>aviz</v>
          </cell>
        </row>
        <row r="78139">
          <cell r="T78139" t="str">
            <v>aviz</v>
          </cell>
        </row>
        <row r="78140">
          <cell r="T78140" t="str">
            <v>aviz</v>
          </cell>
        </row>
        <row r="78141">
          <cell r="T78141" t="str">
            <v>aviz</v>
          </cell>
        </row>
        <row r="78142">
          <cell r="T78142" t="str">
            <v>aviz</v>
          </cell>
        </row>
        <row r="78143">
          <cell r="T78143" t="str">
            <v>aviz</v>
          </cell>
        </row>
        <row r="78144">
          <cell r="T78144" t="str">
            <v>aviz</v>
          </cell>
        </row>
        <row r="78145">
          <cell r="T78145" t="str">
            <v>aviz</v>
          </cell>
        </row>
        <row r="78146">
          <cell r="T78146" t="str">
            <v>aviz</v>
          </cell>
        </row>
        <row r="78147">
          <cell r="T78147" t="str">
            <v>aviz</v>
          </cell>
        </row>
        <row r="78148">
          <cell r="T78148" t="str">
            <v>aviz</v>
          </cell>
        </row>
        <row r="78149">
          <cell r="T78149" t="str">
            <v>aviz</v>
          </cell>
        </row>
        <row r="78150">
          <cell r="T78150" t="str">
            <v>aviz</v>
          </cell>
        </row>
        <row r="78151">
          <cell r="T78151" t="str">
            <v>aviz</v>
          </cell>
        </row>
        <row r="78152">
          <cell r="T78152" t="str">
            <v>aviz</v>
          </cell>
        </row>
        <row r="78153">
          <cell r="T78153" t="str">
            <v>aviz</v>
          </cell>
        </row>
        <row r="78154">
          <cell r="T78154" t="str">
            <v>aviz</v>
          </cell>
        </row>
        <row r="78155">
          <cell r="T78155" t="str">
            <v>aviz</v>
          </cell>
        </row>
        <row r="78156">
          <cell r="T78156" t="str">
            <v>aviz</v>
          </cell>
        </row>
        <row r="78157">
          <cell r="T78157" t="str">
            <v>aviz</v>
          </cell>
        </row>
        <row r="78158">
          <cell r="T78158" t="str">
            <v>aviz</v>
          </cell>
        </row>
        <row r="78159">
          <cell r="T78159" t="str">
            <v>aviz</v>
          </cell>
        </row>
        <row r="78160">
          <cell r="T78160" t="str">
            <v>aviz</v>
          </cell>
        </row>
        <row r="78161">
          <cell r="T78161" t="str">
            <v>aviz</v>
          </cell>
        </row>
        <row r="78162">
          <cell r="T78162" t="str">
            <v>aviz</v>
          </cell>
        </row>
        <row r="78163">
          <cell r="T78163" t="str">
            <v>aviz</v>
          </cell>
        </row>
        <row r="78164">
          <cell r="T78164" t="str">
            <v>aviz</v>
          </cell>
        </row>
        <row r="78165">
          <cell r="T78165" t="str">
            <v>aviz</v>
          </cell>
        </row>
        <row r="78166">
          <cell r="T78166" t="str">
            <v>aviz</v>
          </cell>
        </row>
        <row r="78167">
          <cell r="T78167" t="str">
            <v>aviz</v>
          </cell>
        </row>
        <row r="78168">
          <cell r="T78168" t="str">
            <v>aviz</v>
          </cell>
        </row>
        <row r="78169">
          <cell r="T78169" t="str">
            <v>aviz</v>
          </cell>
        </row>
        <row r="78170">
          <cell r="T78170" t="str">
            <v>aviz</v>
          </cell>
        </row>
        <row r="78171">
          <cell r="T78171" t="str">
            <v>aviz</v>
          </cell>
        </row>
        <row r="78172">
          <cell r="T78172" t="str">
            <v>aviz</v>
          </cell>
        </row>
        <row r="78173">
          <cell r="T78173" t="str">
            <v>aviz</v>
          </cell>
        </row>
        <row r="78174">
          <cell r="T78174" t="str">
            <v>aviz</v>
          </cell>
        </row>
        <row r="78175">
          <cell r="T78175" t="str">
            <v>aviz</v>
          </cell>
        </row>
        <row r="78176">
          <cell r="T78176" t="str">
            <v>aviz</v>
          </cell>
        </row>
        <row r="78177">
          <cell r="T78177" t="str">
            <v>aviz</v>
          </cell>
        </row>
        <row r="78178">
          <cell r="T78178" t="str">
            <v>aviz</v>
          </cell>
        </row>
        <row r="78179">
          <cell r="T78179" t="str">
            <v>aviz</v>
          </cell>
        </row>
        <row r="78180">
          <cell r="T78180" t="str">
            <v>aviz</v>
          </cell>
        </row>
        <row r="78181">
          <cell r="T78181" t="str">
            <v>aviz</v>
          </cell>
        </row>
        <row r="78182">
          <cell r="T78182" t="str">
            <v>aviz</v>
          </cell>
        </row>
        <row r="78183">
          <cell r="T78183" t="str">
            <v>aviz</v>
          </cell>
        </row>
        <row r="78184">
          <cell r="T78184" t="str">
            <v>aviz</v>
          </cell>
        </row>
        <row r="78185">
          <cell r="T78185" t="str">
            <v>aviz</v>
          </cell>
        </row>
        <row r="78186">
          <cell r="T78186" t="str">
            <v>aviz</v>
          </cell>
        </row>
        <row r="78187">
          <cell r="T78187" t="str">
            <v>aviz</v>
          </cell>
        </row>
        <row r="78188">
          <cell r="T78188" t="str">
            <v>aviz</v>
          </cell>
        </row>
        <row r="78189">
          <cell r="T78189" t="str">
            <v>aviz</v>
          </cell>
        </row>
        <row r="78190">
          <cell r="T78190" t="str">
            <v>aviz</v>
          </cell>
        </row>
        <row r="78191">
          <cell r="T78191" t="str">
            <v>aviz</v>
          </cell>
        </row>
        <row r="78192">
          <cell r="T78192" t="str">
            <v>aviz</v>
          </cell>
        </row>
        <row r="78193">
          <cell r="T78193" t="str">
            <v>aviz</v>
          </cell>
        </row>
        <row r="78194">
          <cell r="T78194" t="str">
            <v>aviz</v>
          </cell>
        </row>
        <row r="78195">
          <cell r="T78195" t="str">
            <v>aviz</v>
          </cell>
        </row>
        <row r="78196">
          <cell r="T78196" t="str">
            <v>aviz</v>
          </cell>
        </row>
        <row r="78197">
          <cell r="T78197" t="str">
            <v>aviz</v>
          </cell>
        </row>
        <row r="78198">
          <cell r="T78198" t="str">
            <v>aviz</v>
          </cell>
        </row>
        <row r="78199">
          <cell r="T78199" t="str">
            <v>aviz</v>
          </cell>
        </row>
        <row r="78200">
          <cell r="T78200" t="str">
            <v>aviz</v>
          </cell>
        </row>
        <row r="78201">
          <cell r="T78201" t="str">
            <v>aviz</v>
          </cell>
        </row>
        <row r="78202">
          <cell r="T78202" t="str">
            <v>aviz</v>
          </cell>
        </row>
        <row r="78203">
          <cell r="T78203" t="str">
            <v>aviz</v>
          </cell>
        </row>
        <row r="78204">
          <cell r="T78204" t="str">
            <v>aviz</v>
          </cell>
        </row>
        <row r="78205">
          <cell r="T78205" t="str">
            <v>aviz</v>
          </cell>
        </row>
        <row r="78206">
          <cell r="T78206" t="str">
            <v>aviz</v>
          </cell>
        </row>
        <row r="78207">
          <cell r="T78207" t="str">
            <v>aviz</v>
          </cell>
        </row>
        <row r="78208">
          <cell r="T78208" t="str">
            <v>aviz</v>
          </cell>
        </row>
        <row r="78209">
          <cell r="T78209" t="str">
            <v>aviz</v>
          </cell>
        </row>
        <row r="78210">
          <cell r="T78210" t="str">
            <v>aviz</v>
          </cell>
        </row>
        <row r="78211">
          <cell r="T78211" t="str">
            <v>aviz</v>
          </cell>
        </row>
        <row r="78212">
          <cell r="T78212" t="str">
            <v>aviz</v>
          </cell>
        </row>
        <row r="78213">
          <cell r="T78213" t="str">
            <v>aviz</v>
          </cell>
        </row>
        <row r="78214">
          <cell r="T78214" t="str">
            <v>aviz</v>
          </cell>
        </row>
        <row r="78215">
          <cell r="T78215" t="str">
            <v>aviz</v>
          </cell>
        </row>
        <row r="78216">
          <cell r="T78216" t="str">
            <v>aviz</v>
          </cell>
        </row>
        <row r="78217">
          <cell r="T78217" t="str">
            <v>aviz</v>
          </cell>
        </row>
        <row r="78218">
          <cell r="T78218" t="str">
            <v>aviz</v>
          </cell>
        </row>
        <row r="78219">
          <cell r="T78219" t="str">
            <v>aviz</v>
          </cell>
        </row>
        <row r="78220">
          <cell r="T78220" t="str">
            <v>aviz</v>
          </cell>
        </row>
        <row r="78221">
          <cell r="T78221" t="str">
            <v>aviz</v>
          </cell>
        </row>
        <row r="78222">
          <cell r="T78222" t="str">
            <v>aviz</v>
          </cell>
        </row>
        <row r="78223">
          <cell r="T78223" t="str">
            <v>aviz</v>
          </cell>
        </row>
        <row r="78224">
          <cell r="T78224" t="str">
            <v>aviz</v>
          </cell>
        </row>
        <row r="78225">
          <cell r="T78225" t="str">
            <v>aviz</v>
          </cell>
        </row>
        <row r="78226">
          <cell r="T78226" t="str">
            <v>aviz</v>
          </cell>
        </row>
        <row r="78227">
          <cell r="T78227" t="str">
            <v>aviz</v>
          </cell>
        </row>
        <row r="78228">
          <cell r="T78228" t="str">
            <v>aviz</v>
          </cell>
        </row>
        <row r="78229">
          <cell r="T78229" t="str">
            <v>aviz</v>
          </cell>
        </row>
        <row r="78230">
          <cell r="T78230" t="str">
            <v>aviz</v>
          </cell>
        </row>
        <row r="78231">
          <cell r="T78231" t="str">
            <v>aviz</v>
          </cell>
        </row>
        <row r="78232">
          <cell r="T78232" t="str">
            <v>aviz</v>
          </cell>
        </row>
        <row r="78233">
          <cell r="T78233" t="str">
            <v>aviz</v>
          </cell>
        </row>
        <row r="78234">
          <cell r="T78234" t="str">
            <v>aviz</v>
          </cell>
        </row>
        <row r="78235">
          <cell r="T78235" t="str">
            <v>aviz</v>
          </cell>
        </row>
        <row r="78236">
          <cell r="T78236" t="str">
            <v>aviz</v>
          </cell>
        </row>
        <row r="78237">
          <cell r="T78237" t="str">
            <v>aviz</v>
          </cell>
        </row>
        <row r="78238">
          <cell r="T78238" t="str">
            <v>aviz</v>
          </cell>
        </row>
        <row r="78239">
          <cell r="T78239" t="str">
            <v>aviz</v>
          </cell>
        </row>
        <row r="78240">
          <cell r="T78240" t="str">
            <v>aviz</v>
          </cell>
        </row>
        <row r="78241">
          <cell r="T78241" t="str">
            <v>aviz</v>
          </cell>
        </row>
        <row r="78242">
          <cell r="T78242" t="str">
            <v>aviz</v>
          </cell>
        </row>
        <row r="78243">
          <cell r="T78243" t="str">
            <v>aviz</v>
          </cell>
        </row>
        <row r="78244">
          <cell r="T78244" t="str">
            <v>aviz</v>
          </cell>
        </row>
        <row r="78245">
          <cell r="T78245" t="str">
            <v>aviz</v>
          </cell>
        </row>
        <row r="78246">
          <cell r="T78246" t="str">
            <v>aviz</v>
          </cell>
        </row>
        <row r="78247">
          <cell r="T78247" t="str">
            <v>aviz</v>
          </cell>
        </row>
        <row r="78248">
          <cell r="T78248" t="str">
            <v>aviz</v>
          </cell>
        </row>
        <row r="78249">
          <cell r="T78249" t="str">
            <v>aviz</v>
          </cell>
        </row>
        <row r="78250">
          <cell r="T78250" t="str">
            <v>aviz</v>
          </cell>
        </row>
        <row r="78251">
          <cell r="T78251" t="str">
            <v>aviz</v>
          </cell>
        </row>
        <row r="78252">
          <cell r="T78252" t="str">
            <v>aviz</v>
          </cell>
        </row>
        <row r="78253">
          <cell r="T78253" t="str">
            <v>aviz</v>
          </cell>
        </row>
        <row r="78254">
          <cell r="T78254" t="str">
            <v>aviz</v>
          </cell>
        </row>
        <row r="78255">
          <cell r="T78255" t="str">
            <v>aviz</v>
          </cell>
        </row>
        <row r="78256">
          <cell r="T78256" t="str">
            <v>aviz</v>
          </cell>
        </row>
        <row r="78257">
          <cell r="T78257" t="str">
            <v>aviz</v>
          </cell>
        </row>
        <row r="78258">
          <cell r="T78258" t="str">
            <v>aviz</v>
          </cell>
        </row>
        <row r="78259">
          <cell r="T78259" t="str">
            <v>aviz</v>
          </cell>
        </row>
        <row r="78260">
          <cell r="T78260" t="str">
            <v>aviz</v>
          </cell>
        </row>
        <row r="78261">
          <cell r="T78261" t="str">
            <v>aviz</v>
          </cell>
        </row>
        <row r="78262">
          <cell r="T78262" t="str">
            <v>aviz</v>
          </cell>
        </row>
        <row r="78263">
          <cell r="T78263" t="str">
            <v>aviz</v>
          </cell>
        </row>
        <row r="78264">
          <cell r="T78264" t="str">
            <v>aviz</v>
          </cell>
        </row>
        <row r="78265">
          <cell r="T78265" t="str">
            <v>aviz</v>
          </cell>
        </row>
        <row r="78266">
          <cell r="T78266" t="str">
            <v>aviz</v>
          </cell>
        </row>
        <row r="78267">
          <cell r="T78267" t="str">
            <v>aviz</v>
          </cell>
        </row>
        <row r="78268">
          <cell r="T78268" t="str">
            <v>aviz</v>
          </cell>
        </row>
        <row r="78269">
          <cell r="T78269" t="str">
            <v>aviz</v>
          </cell>
        </row>
        <row r="78270">
          <cell r="T78270" t="str">
            <v>aviz</v>
          </cell>
        </row>
        <row r="78271">
          <cell r="T78271" t="str">
            <v>aviz</v>
          </cell>
        </row>
        <row r="78272">
          <cell r="T78272" t="str">
            <v>aviz</v>
          </cell>
        </row>
        <row r="78273">
          <cell r="T78273" t="str">
            <v>aviz</v>
          </cell>
        </row>
        <row r="78274">
          <cell r="T78274" t="str">
            <v>aviz</v>
          </cell>
        </row>
        <row r="78275">
          <cell r="T78275" t="str">
            <v>aviz</v>
          </cell>
        </row>
        <row r="78276">
          <cell r="T78276" t="str">
            <v>aviz</v>
          </cell>
        </row>
        <row r="78277">
          <cell r="T78277" t="str">
            <v>aviz</v>
          </cell>
        </row>
        <row r="78278">
          <cell r="T78278" t="str">
            <v>aviz</v>
          </cell>
        </row>
        <row r="78279">
          <cell r="T78279" t="str">
            <v>aviz</v>
          </cell>
        </row>
        <row r="78280">
          <cell r="T78280" t="str">
            <v>aviz</v>
          </cell>
        </row>
        <row r="78281">
          <cell r="T78281" t="str">
            <v>aviz</v>
          </cell>
        </row>
        <row r="78282">
          <cell r="T78282" t="str">
            <v>aviz</v>
          </cell>
        </row>
        <row r="78283">
          <cell r="T78283" t="str">
            <v>aviz</v>
          </cell>
        </row>
        <row r="78284">
          <cell r="T78284" t="str">
            <v>aviz</v>
          </cell>
        </row>
        <row r="78285">
          <cell r="T78285" t="str">
            <v>aviz</v>
          </cell>
        </row>
        <row r="78286">
          <cell r="T78286" t="str">
            <v>aviz</v>
          </cell>
        </row>
        <row r="78287">
          <cell r="T78287" t="str">
            <v>aviz</v>
          </cell>
        </row>
        <row r="78288">
          <cell r="T78288" t="str">
            <v>aviz</v>
          </cell>
        </row>
        <row r="78289">
          <cell r="T78289" t="str">
            <v>aviz</v>
          </cell>
        </row>
        <row r="78290">
          <cell r="T78290" t="str">
            <v>aviz</v>
          </cell>
        </row>
        <row r="78291">
          <cell r="T78291" t="str">
            <v>aviz</v>
          </cell>
        </row>
        <row r="78292">
          <cell r="T78292" t="str">
            <v>aviz</v>
          </cell>
        </row>
        <row r="78293">
          <cell r="T78293" t="str">
            <v>aviz</v>
          </cell>
        </row>
        <row r="78294">
          <cell r="T78294" t="str">
            <v>aviz</v>
          </cell>
        </row>
        <row r="78295">
          <cell r="T78295" t="str">
            <v>aviz</v>
          </cell>
        </row>
        <row r="78296">
          <cell r="T78296" t="str">
            <v>aviz</v>
          </cell>
        </row>
        <row r="78297">
          <cell r="T78297" t="str">
            <v>aviz</v>
          </cell>
        </row>
        <row r="78298">
          <cell r="T78298" t="str">
            <v>aviz</v>
          </cell>
        </row>
        <row r="78299">
          <cell r="T78299" t="str">
            <v>aviz</v>
          </cell>
        </row>
        <row r="78300">
          <cell r="T78300" t="str">
            <v>aviz</v>
          </cell>
        </row>
        <row r="78301">
          <cell r="T78301" t="str">
            <v>aviz</v>
          </cell>
        </row>
        <row r="78302">
          <cell r="T78302" t="str">
            <v>aviz</v>
          </cell>
        </row>
        <row r="78303">
          <cell r="T78303" t="str">
            <v>aviz</v>
          </cell>
        </row>
        <row r="78304">
          <cell r="T78304" t="str">
            <v>aviz</v>
          </cell>
        </row>
        <row r="78305">
          <cell r="T78305" t="str">
            <v>aviz</v>
          </cell>
        </row>
        <row r="78306">
          <cell r="T78306" t="str">
            <v>aviz</v>
          </cell>
        </row>
        <row r="78307">
          <cell r="T78307" t="str">
            <v>aviz</v>
          </cell>
        </row>
        <row r="78308">
          <cell r="T78308" t="str">
            <v>aviz</v>
          </cell>
        </row>
        <row r="78309">
          <cell r="T78309" t="str">
            <v>aviz</v>
          </cell>
        </row>
        <row r="78310">
          <cell r="T78310" t="str">
            <v>aviz</v>
          </cell>
        </row>
        <row r="78311">
          <cell r="T78311" t="str">
            <v>aviz</v>
          </cell>
        </row>
        <row r="78312">
          <cell r="T78312" t="str">
            <v>aviz</v>
          </cell>
        </row>
        <row r="78313">
          <cell r="T78313" t="str">
            <v>aviz</v>
          </cell>
        </row>
        <row r="78314">
          <cell r="T78314" t="str">
            <v>aviz</v>
          </cell>
        </row>
        <row r="78315">
          <cell r="T78315" t="str">
            <v>aviz</v>
          </cell>
        </row>
        <row r="78316">
          <cell r="T78316" t="str">
            <v>aviz</v>
          </cell>
        </row>
        <row r="78317">
          <cell r="T78317" t="str">
            <v>aviz</v>
          </cell>
        </row>
        <row r="78318">
          <cell r="T78318" t="str">
            <v>aviz</v>
          </cell>
        </row>
        <row r="78319">
          <cell r="T78319" t="str">
            <v>aviz</v>
          </cell>
        </row>
        <row r="78320">
          <cell r="T78320" t="str">
            <v>aviz</v>
          </cell>
        </row>
        <row r="78321">
          <cell r="T78321" t="str">
            <v>aviz</v>
          </cell>
        </row>
        <row r="78322">
          <cell r="T78322" t="str">
            <v>aviz</v>
          </cell>
        </row>
        <row r="78323">
          <cell r="T78323" t="str">
            <v>aviz</v>
          </cell>
        </row>
        <row r="78324">
          <cell r="T78324" t="str">
            <v>aviz</v>
          </cell>
        </row>
        <row r="78325">
          <cell r="T78325" t="str">
            <v>aviz</v>
          </cell>
        </row>
        <row r="78326">
          <cell r="T78326" t="str">
            <v>aviz</v>
          </cell>
        </row>
        <row r="78327">
          <cell r="T78327" t="str">
            <v>aviz</v>
          </cell>
        </row>
        <row r="78328">
          <cell r="T78328" t="str">
            <v>aviz</v>
          </cell>
        </row>
        <row r="78329">
          <cell r="T78329" t="str">
            <v>aviz</v>
          </cell>
        </row>
        <row r="78330">
          <cell r="T78330" t="str">
            <v>aviz</v>
          </cell>
        </row>
        <row r="78331">
          <cell r="T78331" t="str">
            <v>aviz</v>
          </cell>
        </row>
        <row r="78332">
          <cell r="T78332" t="str">
            <v>aviz</v>
          </cell>
        </row>
        <row r="78333">
          <cell r="T78333" t="str">
            <v>aviz</v>
          </cell>
        </row>
        <row r="78334">
          <cell r="T78334" t="str">
            <v>aviz</v>
          </cell>
        </row>
        <row r="78335">
          <cell r="T78335" t="str">
            <v>aviz</v>
          </cell>
        </row>
        <row r="78336">
          <cell r="T78336" t="str">
            <v>aviz</v>
          </cell>
        </row>
        <row r="78337">
          <cell r="T78337" t="str">
            <v>aviz</v>
          </cell>
        </row>
        <row r="78338">
          <cell r="T78338" t="str">
            <v>aviz</v>
          </cell>
        </row>
        <row r="78339">
          <cell r="T78339" t="str">
            <v>aviz</v>
          </cell>
        </row>
        <row r="78340">
          <cell r="T78340" t="str">
            <v>aviz</v>
          </cell>
        </row>
        <row r="78341">
          <cell r="T78341" t="str">
            <v>aviz</v>
          </cell>
        </row>
        <row r="78342">
          <cell r="T78342" t="str">
            <v>aviz</v>
          </cell>
        </row>
        <row r="78343">
          <cell r="T78343" t="str">
            <v>aviz</v>
          </cell>
        </row>
        <row r="78344">
          <cell r="T78344" t="str">
            <v>aviz</v>
          </cell>
        </row>
        <row r="78345">
          <cell r="T78345" t="str">
            <v>aviz</v>
          </cell>
        </row>
        <row r="78346">
          <cell r="T78346" t="str">
            <v>aviz</v>
          </cell>
        </row>
        <row r="78347">
          <cell r="T78347" t="str">
            <v>aviz</v>
          </cell>
        </row>
        <row r="78348">
          <cell r="T78348" t="str">
            <v>aviz</v>
          </cell>
        </row>
        <row r="78349">
          <cell r="T78349" t="str">
            <v>aviz</v>
          </cell>
        </row>
        <row r="78350">
          <cell r="T78350" t="str">
            <v>aviz</v>
          </cell>
        </row>
        <row r="78351">
          <cell r="T78351" t="str">
            <v>aviz</v>
          </cell>
        </row>
        <row r="78352">
          <cell r="T78352" t="str">
            <v>aviz</v>
          </cell>
        </row>
        <row r="78353">
          <cell r="T78353" t="str">
            <v>aviz</v>
          </cell>
        </row>
        <row r="78354">
          <cell r="T78354" t="str">
            <v>aviz</v>
          </cell>
        </row>
        <row r="78355">
          <cell r="T78355" t="str">
            <v>aviz</v>
          </cell>
        </row>
        <row r="78356">
          <cell r="T78356" t="str">
            <v>aviz</v>
          </cell>
        </row>
        <row r="78357">
          <cell r="T78357" t="str">
            <v>aviz</v>
          </cell>
        </row>
        <row r="78358">
          <cell r="T78358" t="str">
            <v>aviz</v>
          </cell>
        </row>
        <row r="78359">
          <cell r="T78359" t="str">
            <v>aviz</v>
          </cell>
        </row>
        <row r="78360">
          <cell r="T78360" t="str">
            <v>aviz</v>
          </cell>
        </row>
        <row r="78361">
          <cell r="T78361" t="str">
            <v>aviz</v>
          </cell>
        </row>
        <row r="78362">
          <cell r="T78362" t="str">
            <v>aviz</v>
          </cell>
        </row>
        <row r="78363">
          <cell r="T78363" t="str">
            <v>aviz</v>
          </cell>
        </row>
        <row r="78364">
          <cell r="T78364" t="str">
            <v>aviz</v>
          </cell>
        </row>
        <row r="78365">
          <cell r="T78365" t="str">
            <v>aviz</v>
          </cell>
        </row>
        <row r="78366">
          <cell r="T78366" t="str">
            <v>aviz</v>
          </cell>
        </row>
        <row r="78367">
          <cell r="T78367" t="str">
            <v>aviz</v>
          </cell>
        </row>
        <row r="78368">
          <cell r="T78368" t="str">
            <v>aviz</v>
          </cell>
        </row>
        <row r="78369">
          <cell r="T78369" t="str">
            <v>aviz</v>
          </cell>
        </row>
        <row r="78370">
          <cell r="T78370" t="str">
            <v>aviz</v>
          </cell>
        </row>
        <row r="78371">
          <cell r="T78371" t="str">
            <v>aviz</v>
          </cell>
        </row>
        <row r="78372">
          <cell r="T78372" t="str">
            <v>aviz</v>
          </cell>
        </row>
        <row r="78373">
          <cell r="T78373" t="str">
            <v>aviz</v>
          </cell>
        </row>
        <row r="78374">
          <cell r="T78374" t="str">
            <v>aviz</v>
          </cell>
        </row>
        <row r="78375">
          <cell r="T78375" t="str">
            <v>aviz</v>
          </cell>
        </row>
        <row r="78376">
          <cell r="T78376" t="str">
            <v>aviz</v>
          </cell>
        </row>
        <row r="78377">
          <cell r="T78377" t="str">
            <v>aviz</v>
          </cell>
        </row>
        <row r="78378">
          <cell r="T78378" t="str">
            <v>aviz</v>
          </cell>
        </row>
        <row r="78379">
          <cell r="T78379" t="str">
            <v>aviz</v>
          </cell>
        </row>
        <row r="78380">
          <cell r="T78380" t="str">
            <v>aviz</v>
          </cell>
        </row>
        <row r="78381">
          <cell r="T78381" t="str">
            <v>aviz</v>
          </cell>
        </row>
        <row r="78382">
          <cell r="T78382" t="str">
            <v>aviz</v>
          </cell>
        </row>
        <row r="78383">
          <cell r="T78383" t="str">
            <v>aviz</v>
          </cell>
        </row>
        <row r="78384">
          <cell r="T78384" t="str">
            <v>aviz</v>
          </cell>
        </row>
        <row r="78385">
          <cell r="T78385" t="str">
            <v>aviz</v>
          </cell>
        </row>
        <row r="78386">
          <cell r="T78386" t="str">
            <v>aviz</v>
          </cell>
        </row>
        <row r="78387">
          <cell r="T78387" t="str">
            <v>aviz</v>
          </cell>
        </row>
        <row r="78388">
          <cell r="T78388" t="str">
            <v>aviz</v>
          </cell>
        </row>
        <row r="78389">
          <cell r="T78389" t="str">
            <v>aviz</v>
          </cell>
        </row>
        <row r="78390">
          <cell r="T78390" t="str">
            <v>aviz</v>
          </cell>
        </row>
        <row r="78391">
          <cell r="T78391" t="str">
            <v>aviz</v>
          </cell>
        </row>
        <row r="78392">
          <cell r="T78392" t="str">
            <v>aviz</v>
          </cell>
        </row>
        <row r="78393">
          <cell r="T78393" t="str">
            <v>aviz</v>
          </cell>
        </row>
        <row r="78394">
          <cell r="T78394" t="str">
            <v>aviz</v>
          </cell>
        </row>
        <row r="78395">
          <cell r="T78395" t="str">
            <v>aviz</v>
          </cell>
        </row>
        <row r="78396">
          <cell r="T78396" t="str">
            <v>aviz</v>
          </cell>
        </row>
        <row r="78397">
          <cell r="T78397" t="str">
            <v>aviz</v>
          </cell>
        </row>
        <row r="78398">
          <cell r="T78398" t="str">
            <v>aviz</v>
          </cell>
        </row>
        <row r="78399">
          <cell r="T78399" t="str">
            <v>aviz</v>
          </cell>
        </row>
        <row r="78400">
          <cell r="T78400" t="str">
            <v>aviz</v>
          </cell>
        </row>
        <row r="78401">
          <cell r="T78401" t="str">
            <v>aviz</v>
          </cell>
        </row>
        <row r="78402">
          <cell r="T78402" t="str">
            <v>aviz</v>
          </cell>
        </row>
        <row r="78403">
          <cell r="T78403" t="str">
            <v>aviz</v>
          </cell>
        </row>
        <row r="78404">
          <cell r="T78404" t="str">
            <v>aviz</v>
          </cell>
        </row>
        <row r="78405">
          <cell r="T78405" t="str">
            <v>aviz</v>
          </cell>
        </row>
        <row r="78406">
          <cell r="T78406" t="str">
            <v>aviz</v>
          </cell>
        </row>
        <row r="78407">
          <cell r="T78407" t="str">
            <v>aviz</v>
          </cell>
        </row>
        <row r="78408">
          <cell r="T78408" t="str">
            <v>aviz</v>
          </cell>
        </row>
        <row r="78409">
          <cell r="T78409" t="str">
            <v>aviz</v>
          </cell>
        </row>
        <row r="78410">
          <cell r="T78410" t="str">
            <v>aviz</v>
          </cell>
        </row>
        <row r="78411">
          <cell r="T78411" t="str">
            <v>aviz</v>
          </cell>
        </row>
        <row r="78412">
          <cell r="T78412" t="str">
            <v>aviz</v>
          </cell>
        </row>
        <row r="78413">
          <cell r="T78413" t="str">
            <v>aviz</v>
          </cell>
        </row>
        <row r="78414">
          <cell r="T78414" t="str">
            <v>aviz</v>
          </cell>
        </row>
        <row r="78415">
          <cell r="T78415" t="str">
            <v>aviz</v>
          </cell>
        </row>
        <row r="78416">
          <cell r="T78416" t="str">
            <v>aviz</v>
          </cell>
        </row>
        <row r="78417">
          <cell r="T78417" t="str">
            <v>aviz</v>
          </cell>
        </row>
        <row r="78418">
          <cell r="T78418" t="str">
            <v>aviz</v>
          </cell>
        </row>
        <row r="78419">
          <cell r="T78419" t="str">
            <v>aviz</v>
          </cell>
        </row>
        <row r="78420">
          <cell r="T78420" t="str">
            <v>aviz</v>
          </cell>
        </row>
        <row r="78421">
          <cell r="T78421" t="str">
            <v>aviz</v>
          </cell>
        </row>
        <row r="78422">
          <cell r="T78422" t="str">
            <v>aviz</v>
          </cell>
        </row>
        <row r="78423">
          <cell r="T78423" t="str">
            <v>aviz</v>
          </cell>
        </row>
        <row r="78424">
          <cell r="T78424" t="str">
            <v>aviz</v>
          </cell>
        </row>
        <row r="78425">
          <cell r="T78425" t="str">
            <v>aviz</v>
          </cell>
        </row>
        <row r="78426">
          <cell r="T78426" t="str">
            <v>aviz</v>
          </cell>
        </row>
        <row r="78427">
          <cell r="T78427" t="str">
            <v>aviz</v>
          </cell>
        </row>
        <row r="78428">
          <cell r="T78428" t="str">
            <v>aviz</v>
          </cell>
        </row>
        <row r="78429">
          <cell r="T78429" t="str">
            <v>aviz</v>
          </cell>
        </row>
        <row r="78430">
          <cell r="T78430" t="str">
            <v>aviz</v>
          </cell>
        </row>
        <row r="78431">
          <cell r="T78431" t="str">
            <v>aviz</v>
          </cell>
        </row>
        <row r="78432">
          <cell r="T78432" t="str">
            <v>aviz</v>
          </cell>
        </row>
        <row r="78433">
          <cell r="T78433" t="str">
            <v>aviz</v>
          </cell>
        </row>
        <row r="78434">
          <cell r="T78434" t="str">
            <v>aviz</v>
          </cell>
        </row>
        <row r="78435">
          <cell r="T78435" t="str">
            <v>aviz</v>
          </cell>
        </row>
        <row r="78436">
          <cell r="T78436" t="str">
            <v>aviz</v>
          </cell>
        </row>
        <row r="78437">
          <cell r="T78437" t="str">
            <v>aviz</v>
          </cell>
        </row>
        <row r="78438">
          <cell r="T78438" t="str">
            <v>aviz</v>
          </cell>
        </row>
        <row r="78439">
          <cell r="T78439" t="str">
            <v>aviz</v>
          </cell>
        </row>
        <row r="78440">
          <cell r="T78440" t="str">
            <v>aviz</v>
          </cell>
        </row>
        <row r="78441">
          <cell r="T78441" t="str">
            <v>aviz</v>
          </cell>
        </row>
        <row r="78442">
          <cell r="T78442" t="str">
            <v>aviz</v>
          </cell>
        </row>
        <row r="78443">
          <cell r="T78443" t="str">
            <v>aviz</v>
          </cell>
        </row>
        <row r="78444">
          <cell r="T78444" t="str">
            <v>aviz</v>
          </cell>
        </row>
        <row r="78445">
          <cell r="T78445" t="str">
            <v>aviz</v>
          </cell>
        </row>
        <row r="78446">
          <cell r="T78446" t="str">
            <v>aviz</v>
          </cell>
        </row>
        <row r="78447">
          <cell r="T78447" t="str">
            <v>aviz</v>
          </cell>
        </row>
        <row r="78448">
          <cell r="T78448" t="str">
            <v>aviz</v>
          </cell>
        </row>
        <row r="78449">
          <cell r="T78449" t="str">
            <v>aviz</v>
          </cell>
        </row>
        <row r="78450">
          <cell r="T78450" t="str">
            <v>aviz</v>
          </cell>
        </row>
        <row r="78451">
          <cell r="T78451" t="str">
            <v>aviz</v>
          </cell>
        </row>
        <row r="78452">
          <cell r="T78452" t="str">
            <v>aviz</v>
          </cell>
        </row>
        <row r="78453">
          <cell r="T78453" t="str">
            <v>aviz</v>
          </cell>
        </row>
        <row r="78454">
          <cell r="T78454" t="str">
            <v>aviz</v>
          </cell>
        </row>
        <row r="78455">
          <cell r="T78455" t="str">
            <v>aviz</v>
          </cell>
        </row>
        <row r="78456">
          <cell r="T78456" t="str">
            <v>aviz</v>
          </cell>
        </row>
        <row r="78457">
          <cell r="T78457" t="str">
            <v>aviz</v>
          </cell>
        </row>
        <row r="78458">
          <cell r="T78458" t="str">
            <v>aviz</v>
          </cell>
        </row>
        <row r="78459">
          <cell r="T78459" t="str">
            <v>aviz</v>
          </cell>
        </row>
        <row r="78460">
          <cell r="T78460" t="str">
            <v>aviz</v>
          </cell>
        </row>
        <row r="78461">
          <cell r="T78461" t="str">
            <v>aviz</v>
          </cell>
        </row>
        <row r="78462">
          <cell r="T78462" t="str">
            <v>aviz</v>
          </cell>
        </row>
        <row r="78463">
          <cell r="T78463" t="str">
            <v>aviz</v>
          </cell>
        </row>
        <row r="78464">
          <cell r="T78464" t="str">
            <v>aviz</v>
          </cell>
        </row>
        <row r="78465">
          <cell r="T78465" t="str">
            <v>aviz</v>
          </cell>
        </row>
        <row r="78466">
          <cell r="T78466" t="str">
            <v>aviz</v>
          </cell>
        </row>
        <row r="78467">
          <cell r="T78467" t="str">
            <v>aviz</v>
          </cell>
        </row>
        <row r="78468">
          <cell r="T78468" t="str">
            <v>aviz</v>
          </cell>
        </row>
        <row r="78469">
          <cell r="T78469" t="str">
            <v>aviz</v>
          </cell>
        </row>
        <row r="78470">
          <cell r="T78470" t="str">
            <v>aviz</v>
          </cell>
        </row>
        <row r="78471">
          <cell r="T78471" t="str">
            <v>aviz</v>
          </cell>
        </row>
        <row r="78472">
          <cell r="T78472" t="str">
            <v>aviz</v>
          </cell>
        </row>
        <row r="78473">
          <cell r="T78473" t="str">
            <v>aviz</v>
          </cell>
        </row>
        <row r="78474">
          <cell r="T78474" t="str">
            <v>aviz</v>
          </cell>
        </row>
        <row r="78475">
          <cell r="T78475" t="str">
            <v>aviz</v>
          </cell>
        </row>
        <row r="78476">
          <cell r="T78476" t="str">
            <v>aviz</v>
          </cell>
        </row>
        <row r="78477">
          <cell r="T78477" t="str">
            <v>aviz</v>
          </cell>
        </row>
        <row r="78478">
          <cell r="T78478" t="str">
            <v>aviz</v>
          </cell>
        </row>
        <row r="78479">
          <cell r="T78479" t="str">
            <v>aviz</v>
          </cell>
        </row>
        <row r="78480">
          <cell r="T78480" t="str">
            <v>aviz</v>
          </cell>
        </row>
        <row r="78481">
          <cell r="T78481" t="str">
            <v>aviz</v>
          </cell>
        </row>
        <row r="78482">
          <cell r="T78482" t="str">
            <v>aviz</v>
          </cell>
        </row>
        <row r="78483">
          <cell r="T78483" t="str">
            <v>aviz</v>
          </cell>
        </row>
        <row r="78484">
          <cell r="T78484" t="str">
            <v>aviz</v>
          </cell>
        </row>
        <row r="78485">
          <cell r="T78485" t="str">
            <v>aviz</v>
          </cell>
        </row>
        <row r="78486">
          <cell r="T78486" t="str">
            <v>aviz</v>
          </cell>
        </row>
        <row r="78487">
          <cell r="T78487" t="str">
            <v>aviz</v>
          </cell>
        </row>
        <row r="78488">
          <cell r="T78488" t="str">
            <v>aviz</v>
          </cell>
        </row>
        <row r="78489">
          <cell r="T78489" t="str">
            <v>aviz</v>
          </cell>
        </row>
        <row r="78490">
          <cell r="T78490" t="str">
            <v>aviz</v>
          </cell>
        </row>
        <row r="78491">
          <cell r="T78491" t="str">
            <v>aviz</v>
          </cell>
        </row>
        <row r="78492">
          <cell r="T78492" t="str">
            <v>aviz</v>
          </cell>
        </row>
        <row r="78493">
          <cell r="T78493" t="str">
            <v>aviz</v>
          </cell>
        </row>
        <row r="78494">
          <cell r="T78494" t="str">
            <v>aviz</v>
          </cell>
        </row>
        <row r="78495">
          <cell r="T78495" t="str">
            <v>aviz</v>
          </cell>
        </row>
        <row r="78496">
          <cell r="T78496" t="str">
            <v>aviz</v>
          </cell>
        </row>
        <row r="78497">
          <cell r="T78497" t="str">
            <v>aviz</v>
          </cell>
        </row>
        <row r="78498">
          <cell r="T78498" t="str">
            <v>aviz</v>
          </cell>
        </row>
        <row r="78499">
          <cell r="T78499" t="str">
            <v>aviz</v>
          </cell>
        </row>
        <row r="78500">
          <cell r="T78500" t="str">
            <v>aviz</v>
          </cell>
        </row>
        <row r="78501">
          <cell r="T78501" t="str">
            <v>aviz</v>
          </cell>
        </row>
        <row r="78502">
          <cell r="T78502" t="str">
            <v>aviz</v>
          </cell>
        </row>
        <row r="78503">
          <cell r="T78503" t="str">
            <v>aviz</v>
          </cell>
        </row>
        <row r="78504">
          <cell r="T78504" t="str">
            <v>aviz</v>
          </cell>
        </row>
        <row r="78505">
          <cell r="T78505" t="str">
            <v>aviz</v>
          </cell>
        </row>
        <row r="78506">
          <cell r="T78506" t="str">
            <v>aviz</v>
          </cell>
        </row>
        <row r="78507">
          <cell r="T78507" t="str">
            <v>aviz</v>
          </cell>
        </row>
        <row r="78508">
          <cell r="T78508" t="str">
            <v>aviz</v>
          </cell>
        </row>
        <row r="78509">
          <cell r="T78509" t="str">
            <v>aviz</v>
          </cell>
        </row>
        <row r="78510">
          <cell r="T78510" t="str">
            <v>aviz</v>
          </cell>
        </row>
        <row r="78511">
          <cell r="T78511" t="str">
            <v>aviz</v>
          </cell>
        </row>
        <row r="78512">
          <cell r="T78512" t="str">
            <v>aviz</v>
          </cell>
        </row>
        <row r="78513">
          <cell r="T78513" t="str">
            <v>aviz</v>
          </cell>
        </row>
        <row r="78514">
          <cell r="T78514" t="str">
            <v>aviz</v>
          </cell>
        </row>
        <row r="78515">
          <cell r="T78515" t="str">
            <v>aviz</v>
          </cell>
        </row>
        <row r="78516">
          <cell r="T78516" t="str">
            <v>aviz</v>
          </cell>
        </row>
        <row r="78517">
          <cell r="T78517" t="str">
            <v>aviz</v>
          </cell>
        </row>
        <row r="78518">
          <cell r="T78518" t="str">
            <v>aviz</v>
          </cell>
        </row>
        <row r="78519">
          <cell r="T78519" t="str">
            <v>aviz</v>
          </cell>
        </row>
        <row r="78520">
          <cell r="T78520" t="str">
            <v>aviz</v>
          </cell>
        </row>
        <row r="78521">
          <cell r="T78521" t="str">
            <v>aviz</v>
          </cell>
        </row>
        <row r="78522">
          <cell r="T78522" t="str">
            <v>aviz</v>
          </cell>
        </row>
        <row r="78523">
          <cell r="T78523" t="str">
            <v>aviz</v>
          </cell>
        </row>
        <row r="78524">
          <cell r="T78524" t="str">
            <v>aviz</v>
          </cell>
        </row>
        <row r="78525">
          <cell r="T78525" t="str">
            <v>aviz</v>
          </cell>
        </row>
        <row r="78526">
          <cell r="T78526" t="str">
            <v>aviz</v>
          </cell>
        </row>
        <row r="78527">
          <cell r="T78527" t="str">
            <v>aviz</v>
          </cell>
        </row>
        <row r="78528">
          <cell r="T78528" t="str">
            <v>aviz</v>
          </cell>
        </row>
        <row r="78529">
          <cell r="T78529" t="str">
            <v>aviz</v>
          </cell>
        </row>
        <row r="78530">
          <cell r="T78530" t="str">
            <v>aviz</v>
          </cell>
        </row>
        <row r="78531">
          <cell r="T78531" t="str">
            <v>aviz</v>
          </cell>
        </row>
        <row r="78532">
          <cell r="T78532" t="str">
            <v>aviz</v>
          </cell>
        </row>
        <row r="78533">
          <cell r="T78533" t="str">
            <v>aviz</v>
          </cell>
        </row>
        <row r="78534">
          <cell r="T78534" t="str">
            <v>aviz</v>
          </cell>
        </row>
        <row r="78535">
          <cell r="T78535" t="str">
            <v>aviz</v>
          </cell>
        </row>
        <row r="78536">
          <cell r="T78536" t="str">
            <v>aviz</v>
          </cell>
        </row>
        <row r="78537">
          <cell r="T78537" t="str">
            <v>aviz</v>
          </cell>
        </row>
        <row r="78538">
          <cell r="T78538" t="str">
            <v>aviz</v>
          </cell>
        </row>
        <row r="78539">
          <cell r="T78539" t="str">
            <v>aviz</v>
          </cell>
        </row>
        <row r="78540">
          <cell r="T78540" t="str">
            <v>aviz</v>
          </cell>
        </row>
        <row r="78541">
          <cell r="T78541" t="str">
            <v>aviz</v>
          </cell>
        </row>
        <row r="78542">
          <cell r="T78542" t="str">
            <v>aviz</v>
          </cell>
        </row>
        <row r="78543">
          <cell r="T78543" t="str">
            <v>aviz</v>
          </cell>
        </row>
        <row r="78544">
          <cell r="T78544" t="str">
            <v>aviz</v>
          </cell>
        </row>
        <row r="78545">
          <cell r="T78545" t="str">
            <v>aviz</v>
          </cell>
        </row>
        <row r="78546">
          <cell r="T78546" t="str">
            <v>aviz</v>
          </cell>
        </row>
        <row r="78547">
          <cell r="T78547" t="str">
            <v>aviz</v>
          </cell>
        </row>
        <row r="78548">
          <cell r="T78548" t="str">
            <v>aviz</v>
          </cell>
        </row>
        <row r="78549">
          <cell r="T78549" t="str">
            <v>aviz</v>
          </cell>
        </row>
        <row r="78550">
          <cell r="T78550" t="str">
            <v>aviz</v>
          </cell>
        </row>
        <row r="78551">
          <cell r="T78551" t="str">
            <v>aviz</v>
          </cell>
        </row>
        <row r="78552">
          <cell r="T78552" t="str">
            <v>aviz</v>
          </cell>
        </row>
        <row r="78553">
          <cell r="T78553" t="str">
            <v>aviz</v>
          </cell>
        </row>
        <row r="78554">
          <cell r="T78554" t="str">
            <v>aviz</v>
          </cell>
        </row>
        <row r="78555">
          <cell r="T78555" t="str">
            <v>aviz</v>
          </cell>
        </row>
        <row r="78556">
          <cell r="T78556" t="str">
            <v>aviz</v>
          </cell>
        </row>
        <row r="78557">
          <cell r="T78557" t="str">
            <v>aviz</v>
          </cell>
        </row>
        <row r="78558">
          <cell r="T78558" t="str">
            <v>aviz</v>
          </cell>
        </row>
        <row r="78559">
          <cell r="T78559" t="str">
            <v>aviz</v>
          </cell>
        </row>
        <row r="78560">
          <cell r="T78560" t="str">
            <v>aviz</v>
          </cell>
        </row>
        <row r="78561">
          <cell r="T78561" t="str">
            <v>aviz</v>
          </cell>
        </row>
        <row r="78562">
          <cell r="T78562" t="str">
            <v>aviz</v>
          </cell>
        </row>
        <row r="78563">
          <cell r="T78563" t="str">
            <v>aviz</v>
          </cell>
        </row>
        <row r="78564">
          <cell r="T78564" t="str">
            <v>aviz</v>
          </cell>
        </row>
        <row r="78565">
          <cell r="T78565" t="str">
            <v>aviz</v>
          </cell>
        </row>
        <row r="78566">
          <cell r="T78566" t="str">
            <v>aviz</v>
          </cell>
        </row>
        <row r="78567">
          <cell r="T78567" t="str">
            <v>aviz</v>
          </cell>
        </row>
        <row r="78568">
          <cell r="T78568" t="str">
            <v>aviz</v>
          </cell>
        </row>
        <row r="78569">
          <cell r="T78569" t="str">
            <v>aviz</v>
          </cell>
        </row>
        <row r="78570">
          <cell r="T78570" t="str">
            <v>aviz</v>
          </cell>
        </row>
        <row r="78571">
          <cell r="T78571" t="str">
            <v>aviz</v>
          </cell>
        </row>
        <row r="78572">
          <cell r="T78572" t="str">
            <v>aviz</v>
          </cell>
        </row>
        <row r="78573">
          <cell r="T78573" t="str">
            <v>aviz</v>
          </cell>
        </row>
        <row r="78574">
          <cell r="T78574" t="str">
            <v>aviz</v>
          </cell>
        </row>
        <row r="78575">
          <cell r="T78575" t="str">
            <v>aviz</v>
          </cell>
        </row>
        <row r="78576">
          <cell r="T78576" t="str">
            <v>aviz</v>
          </cell>
        </row>
        <row r="78577">
          <cell r="T78577" t="str">
            <v>aviz</v>
          </cell>
        </row>
        <row r="78578">
          <cell r="T78578" t="str">
            <v>aviz</v>
          </cell>
        </row>
        <row r="78579">
          <cell r="T78579" t="str">
            <v>aviz</v>
          </cell>
        </row>
        <row r="78580">
          <cell r="T78580" t="str">
            <v>aviz</v>
          </cell>
        </row>
        <row r="78581">
          <cell r="T78581" t="str">
            <v>aviz</v>
          </cell>
        </row>
        <row r="78582">
          <cell r="T78582" t="str">
            <v>aviz</v>
          </cell>
        </row>
        <row r="78583">
          <cell r="T78583" t="str">
            <v>aviz</v>
          </cell>
        </row>
        <row r="78584">
          <cell r="T78584" t="str">
            <v>aviz</v>
          </cell>
        </row>
        <row r="78585">
          <cell r="T78585" t="str">
            <v>aviz</v>
          </cell>
        </row>
        <row r="78586">
          <cell r="T78586" t="str">
            <v>aviz</v>
          </cell>
        </row>
        <row r="78587">
          <cell r="T78587" t="str">
            <v>aviz</v>
          </cell>
        </row>
        <row r="78588">
          <cell r="T78588" t="str">
            <v>aviz</v>
          </cell>
        </row>
        <row r="78589">
          <cell r="T78589" t="str">
            <v>aviz</v>
          </cell>
        </row>
        <row r="78590">
          <cell r="T78590" t="str">
            <v>aviz</v>
          </cell>
        </row>
        <row r="78591">
          <cell r="T78591" t="str">
            <v>aviz</v>
          </cell>
        </row>
        <row r="78592">
          <cell r="T78592" t="str">
            <v>aviz</v>
          </cell>
        </row>
        <row r="78593">
          <cell r="T78593" t="str">
            <v>aviz</v>
          </cell>
        </row>
        <row r="78594">
          <cell r="T78594" t="str">
            <v>aviz</v>
          </cell>
        </row>
        <row r="78595">
          <cell r="T78595" t="str">
            <v>aviz</v>
          </cell>
        </row>
        <row r="78596">
          <cell r="T78596" t="str">
            <v>aviz</v>
          </cell>
        </row>
        <row r="78597">
          <cell r="T78597" t="str">
            <v>aviz</v>
          </cell>
        </row>
        <row r="78598">
          <cell r="T78598" t="str">
            <v>aviz</v>
          </cell>
        </row>
        <row r="78599">
          <cell r="T78599" t="str">
            <v>aviz</v>
          </cell>
        </row>
        <row r="78600">
          <cell r="T78600" t="str">
            <v>aviz</v>
          </cell>
        </row>
        <row r="78601">
          <cell r="T78601" t="str">
            <v>aviz</v>
          </cell>
        </row>
        <row r="78602">
          <cell r="T78602" t="str">
            <v>aviz</v>
          </cell>
        </row>
        <row r="78603">
          <cell r="T78603" t="str">
            <v>aviz</v>
          </cell>
        </row>
        <row r="78604">
          <cell r="T78604" t="str">
            <v>aviz</v>
          </cell>
        </row>
        <row r="78605">
          <cell r="T78605" t="str">
            <v>aviz</v>
          </cell>
        </row>
        <row r="78606">
          <cell r="T78606" t="str">
            <v>aviz</v>
          </cell>
        </row>
        <row r="78607">
          <cell r="T78607" t="str">
            <v>aviz</v>
          </cell>
        </row>
        <row r="78608">
          <cell r="T78608" t="str">
            <v>aviz</v>
          </cell>
        </row>
        <row r="78609">
          <cell r="T78609" t="str">
            <v>aviz</v>
          </cell>
        </row>
        <row r="78610">
          <cell r="T78610" t="str">
            <v>aviz</v>
          </cell>
        </row>
        <row r="78611">
          <cell r="T78611" t="str">
            <v>aviz</v>
          </cell>
        </row>
        <row r="78612">
          <cell r="T78612" t="str">
            <v>aviz</v>
          </cell>
        </row>
        <row r="78613">
          <cell r="T78613" t="str">
            <v>aviz</v>
          </cell>
        </row>
        <row r="78614">
          <cell r="T78614" t="str">
            <v>aviz</v>
          </cell>
        </row>
        <row r="78615">
          <cell r="T78615" t="str">
            <v>aviz</v>
          </cell>
        </row>
        <row r="78616">
          <cell r="T78616" t="str">
            <v>aviz</v>
          </cell>
        </row>
        <row r="78617">
          <cell r="T78617" t="str">
            <v>aviz</v>
          </cell>
        </row>
        <row r="78618">
          <cell r="T78618" t="str">
            <v>aviz</v>
          </cell>
        </row>
        <row r="78619">
          <cell r="T78619" t="str">
            <v>aviz</v>
          </cell>
        </row>
        <row r="78620">
          <cell r="T78620" t="str">
            <v>aviz</v>
          </cell>
        </row>
        <row r="78621">
          <cell r="T78621" t="str">
            <v>aviz</v>
          </cell>
        </row>
        <row r="78622">
          <cell r="T78622" t="str">
            <v>aviz</v>
          </cell>
        </row>
        <row r="78623">
          <cell r="T78623" t="str">
            <v>aviz</v>
          </cell>
        </row>
        <row r="78624">
          <cell r="T78624" t="str">
            <v>aviz</v>
          </cell>
        </row>
        <row r="78625">
          <cell r="T78625" t="str">
            <v>aviz</v>
          </cell>
        </row>
        <row r="78626">
          <cell r="T78626" t="str">
            <v>aviz</v>
          </cell>
        </row>
        <row r="78627">
          <cell r="T78627" t="str">
            <v>aviz</v>
          </cell>
        </row>
        <row r="78628">
          <cell r="T78628" t="str">
            <v>aviz</v>
          </cell>
        </row>
        <row r="78629">
          <cell r="T78629" t="str">
            <v>aviz</v>
          </cell>
        </row>
        <row r="78630">
          <cell r="T78630" t="str">
            <v>aviz</v>
          </cell>
        </row>
        <row r="78631">
          <cell r="T78631" t="str">
            <v>aviz</v>
          </cell>
        </row>
        <row r="78632">
          <cell r="T78632" t="str">
            <v>aviz</v>
          </cell>
        </row>
        <row r="78633">
          <cell r="T78633" t="str">
            <v>aviz</v>
          </cell>
        </row>
        <row r="78634">
          <cell r="T78634" t="str">
            <v>aviz</v>
          </cell>
        </row>
        <row r="78635">
          <cell r="T78635" t="str">
            <v>aviz</v>
          </cell>
        </row>
        <row r="78636">
          <cell r="T78636" t="str">
            <v>aviz</v>
          </cell>
        </row>
        <row r="78637">
          <cell r="T78637" t="str">
            <v>aviz</v>
          </cell>
        </row>
        <row r="78638">
          <cell r="T78638" t="str">
            <v>aviz</v>
          </cell>
        </row>
        <row r="78639">
          <cell r="T78639" t="str">
            <v>aviz</v>
          </cell>
        </row>
        <row r="78640">
          <cell r="T78640" t="str">
            <v>aviz</v>
          </cell>
        </row>
        <row r="78641">
          <cell r="T78641" t="str">
            <v>aviz</v>
          </cell>
        </row>
        <row r="78642">
          <cell r="T78642" t="str">
            <v>aviz</v>
          </cell>
        </row>
        <row r="78643">
          <cell r="T78643" t="str">
            <v>aviz</v>
          </cell>
        </row>
        <row r="78644">
          <cell r="T78644" t="str">
            <v>aviz</v>
          </cell>
        </row>
        <row r="78645">
          <cell r="T78645" t="str">
            <v>aviz</v>
          </cell>
        </row>
        <row r="78646">
          <cell r="T78646" t="str">
            <v>aviz</v>
          </cell>
        </row>
        <row r="78647">
          <cell r="T78647" t="str">
            <v>aviz</v>
          </cell>
        </row>
        <row r="78648">
          <cell r="T78648" t="str">
            <v>aviz</v>
          </cell>
        </row>
        <row r="78649">
          <cell r="T78649" t="str">
            <v>aviz</v>
          </cell>
        </row>
        <row r="78650">
          <cell r="T78650" t="str">
            <v>aviz</v>
          </cell>
        </row>
        <row r="78651">
          <cell r="T78651" t="str">
            <v>aviz</v>
          </cell>
        </row>
        <row r="78652">
          <cell r="T78652" t="str">
            <v>aviz</v>
          </cell>
        </row>
        <row r="78653">
          <cell r="T78653" t="str">
            <v>aviz</v>
          </cell>
        </row>
        <row r="78654">
          <cell r="T78654" t="str">
            <v>aviz</v>
          </cell>
        </row>
        <row r="78655">
          <cell r="T78655" t="str">
            <v>aviz</v>
          </cell>
        </row>
        <row r="78656">
          <cell r="T78656" t="str">
            <v>aviz</v>
          </cell>
        </row>
        <row r="78657">
          <cell r="T78657" t="str">
            <v>aviz</v>
          </cell>
        </row>
        <row r="78658">
          <cell r="T78658" t="str">
            <v>aviz</v>
          </cell>
        </row>
        <row r="78659">
          <cell r="T78659" t="str">
            <v>aviz</v>
          </cell>
        </row>
        <row r="78660">
          <cell r="T78660" t="str">
            <v>aviz</v>
          </cell>
        </row>
        <row r="78661">
          <cell r="T78661" t="str">
            <v>aviz</v>
          </cell>
        </row>
        <row r="78662">
          <cell r="T78662" t="str">
            <v>aviz</v>
          </cell>
        </row>
        <row r="78663">
          <cell r="T78663" t="str">
            <v>aviz</v>
          </cell>
        </row>
        <row r="78664">
          <cell r="T78664" t="str">
            <v>aviz</v>
          </cell>
        </row>
        <row r="78665">
          <cell r="T78665" t="str">
            <v>aviz</v>
          </cell>
        </row>
        <row r="78666">
          <cell r="T78666" t="str">
            <v>aviz</v>
          </cell>
        </row>
        <row r="78667">
          <cell r="T78667" t="str">
            <v>aviz</v>
          </cell>
        </row>
        <row r="78668">
          <cell r="T78668" t="str">
            <v>aviz</v>
          </cell>
        </row>
        <row r="78669">
          <cell r="T78669" t="str">
            <v>aviz</v>
          </cell>
        </row>
        <row r="78670">
          <cell r="T78670" t="str">
            <v>aviz</v>
          </cell>
        </row>
        <row r="78671">
          <cell r="T78671" t="str">
            <v>aviz</v>
          </cell>
        </row>
        <row r="78672">
          <cell r="T78672" t="str">
            <v>aviz</v>
          </cell>
        </row>
        <row r="78673">
          <cell r="T78673" t="str">
            <v>aviz</v>
          </cell>
        </row>
        <row r="78674">
          <cell r="T78674" t="str">
            <v>aviz</v>
          </cell>
        </row>
        <row r="78675">
          <cell r="T78675" t="str">
            <v>aviz</v>
          </cell>
        </row>
        <row r="78676">
          <cell r="T78676" t="str">
            <v>aviz</v>
          </cell>
        </row>
        <row r="78677">
          <cell r="T78677" t="str">
            <v>aviz</v>
          </cell>
        </row>
        <row r="78678">
          <cell r="T78678" t="str">
            <v>aviz</v>
          </cell>
        </row>
        <row r="78679">
          <cell r="T78679" t="str">
            <v>aviz</v>
          </cell>
        </row>
        <row r="78680">
          <cell r="T78680" t="str">
            <v>aviz</v>
          </cell>
        </row>
        <row r="78681">
          <cell r="T78681" t="str">
            <v>aviz</v>
          </cell>
        </row>
        <row r="78682">
          <cell r="T78682" t="str">
            <v>aviz</v>
          </cell>
        </row>
        <row r="78683">
          <cell r="T78683" t="str">
            <v>aviz</v>
          </cell>
        </row>
        <row r="78684">
          <cell r="T78684" t="str">
            <v>aviz</v>
          </cell>
        </row>
        <row r="78685">
          <cell r="T78685" t="str">
            <v>aviz</v>
          </cell>
        </row>
        <row r="78686">
          <cell r="T78686" t="str">
            <v>aviz</v>
          </cell>
        </row>
        <row r="78687">
          <cell r="T78687" t="str">
            <v>aviz</v>
          </cell>
        </row>
        <row r="78688">
          <cell r="T78688" t="str">
            <v>aviz</v>
          </cell>
        </row>
        <row r="78689">
          <cell r="T78689" t="str">
            <v>aviz</v>
          </cell>
        </row>
        <row r="78690">
          <cell r="T78690" t="str">
            <v>aviz</v>
          </cell>
        </row>
        <row r="78691">
          <cell r="T78691" t="str">
            <v>aviz</v>
          </cell>
        </row>
        <row r="78692">
          <cell r="T78692" t="str">
            <v>aviz</v>
          </cell>
        </row>
        <row r="78693">
          <cell r="T78693" t="str">
            <v>aviz</v>
          </cell>
        </row>
        <row r="78694">
          <cell r="T78694" t="str">
            <v>aviz</v>
          </cell>
        </row>
        <row r="78695">
          <cell r="T78695" t="str">
            <v>aviz</v>
          </cell>
        </row>
        <row r="78696">
          <cell r="T78696" t="str">
            <v>aviz</v>
          </cell>
        </row>
        <row r="78697">
          <cell r="T78697" t="str">
            <v>aviz</v>
          </cell>
        </row>
        <row r="78698">
          <cell r="T78698" t="str">
            <v>aviz</v>
          </cell>
        </row>
        <row r="78699">
          <cell r="T78699" t="str">
            <v>aviz</v>
          </cell>
        </row>
        <row r="78700">
          <cell r="T78700" t="str">
            <v>aviz</v>
          </cell>
        </row>
        <row r="78701">
          <cell r="T78701" t="str">
            <v>aviz</v>
          </cell>
        </row>
        <row r="78702">
          <cell r="T78702" t="str">
            <v>aviz</v>
          </cell>
        </row>
        <row r="78703">
          <cell r="T78703" t="str">
            <v>aviz</v>
          </cell>
        </row>
        <row r="78704">
          <cell r="T78704" t="str">
            <v>aviz</v>
          </cell>
        </row>
        <row r="78705">
          <cell r="T78705" t="str">
            <v>aviz</v>
          </cell>
        </row>
        <row r="78706">
          <cell r="T78706" t="str">
            <v>aviz</v>
          </cell>
        </row>
        <row r="78707">
          <cell r="T78707" t="str">
            <v>aviz</v>
          </cell>
        </row>
        <row r="78708">
          <cell r="T78708" t="str">
            <v>aviz</v>
          </cell>
        </row>
        <row r="78709">
          <cell r="T78709" t="str">
            <v>aviz</v>
          </cell>
        </row>
        <row r="78710">
          <cell r="T78710" t="str">
            <v>aviz</v>
          </cell>
        </row>
        <row r="78711">
          <cell r="T78711" t="str">
            <v>aviz</v>
          </cell>
        </row>
        <row r="78712">
          <cell r="T78712" t="str">
            <v>aviz</v>
          </cell>
        </row>
        <row r="78713">
          <cell r="T78713" t="str">
            <v>aviz</v>
          </cell>
        </row>
        <row r="78714">
          <cell r="T78714" t="str">
            <v>aviz</v>
          </cell>
        </row>
        <row r="78715">
          <cell r="T78715" t="str">
            <v>aviz</v>
          </cell>
        </row>
        <row r="78716">
          <cell r="T78716" t="str">
            <v>aviz</v>
          </cell>
        </row>
        <row r="78717">
          <cell r="T78717" t="str">
            <v>aviz</v>
          </cell>
        </row>
        <row r="78718">
          <cell r="T78718" t="str">
            <v>aviz</v>
          </cell>
        </row>
        <row r="78719">
          <cell r="T78719" t="str">
            <v>aviz</v>
          </cell>
        </row>
        <row r="78720">
          <cell r="T78720" t="str">
            <v>aviz</v>
          </cell>
        </row>
        <row r="78721">
          <cell r="T78721" t="str">
            <v>aviz</v>
          </cell>
        </row>
        <row r="78722">
          <cell r="T78722" t="str">
            <v>aviz</v>
          </cell>
        </row>
        <row r="78723">
          <cell r="T78723" t="str">
            <v>aviz</v>
          </cell>
        </row>
        <row r="78724">
          <cell r="T78724" t="str">
            <v>aviz</v>
          </cell>
        </row>
        <row r="78725">
          <cell r="T78725" t="str">
            <v>aviz</v>
          </cell>
        </row>
        <row r="78726">
          <cell r="T78726" t="str">
            <v>aviz</v>
          </cell>
        </row>
        <row r="78727">
          <cell r="T78727" t="str">
            <v>aviz</v>
          </cell>
        </row>
        <row r="78728">
          <cell r="T78728" t="str">
            <v>aviz</v>
          </cell>
        </row>
        <row r="78729">
          <cell r="T78729" t="str">
            <v>aviz</v>
          </cell>
        </row>
        <row r="78730">
          <cell r="T78730" t="str">
            <v>aviz</v>
          </cell>
        </row>
        <row r="78731">
          <cell r="T78731" t="str">
            <v>aviz</v>
          </cell>
        </row>
        <row r="78732">
          <cell r="T78732" t="str">
            <v>aviz</v>
          </cell>
        </row>
        <row r="78733">
          <cell r="T78733" t="str">
            <v>aviz</v>
          </cell>
        </row>
        <row r="78734">
          <cell r="T78734" t="str">
            <v>aviz</v>
          </cell>
        </row>
        <row r="78735">
          <cell r="T78735" t="str">
            <v>aviz</v>
          </cell>
        </row>
        <row r="78736">
          <cell r="T78736" t="str">
            <v>aviz</v>
          </cell>
        </row>
        <row r="78737">
          <cell r="T78737" t="str">
            <v>aviz</v>
          </cell>
        </row>
        <row r="78738">
          <cell r="T78738" t="str">
            <v>aviz</v>
          </cell>
        </row>
        <row r="78739">
          <cell r="T78739" t="str">
            <v>aviz</v>
          </cell>
        </row>
        <row r="78740">
          <cell r="T78740" t="str">
            <v>aviz</v>
          </cell>
        </row>
        <row r="78741">
          <cell r="T78741" t="str">
            <v>aviz</v>
          </cell>
        </row>
        <row r="78742">
          <cell r="T78742" t="str">
            <v>aviz</v>
          </cell>
        </row>
        <row r="78743">
          <cell r="T78743" t="str">
            <v>aviz</v>
          </cell>
        </row>
        <row r="78744">
          <cell r="T78744" t="str">
            <v>aviz</v>
          </cell>
        </row>
        <row r="78745">
          <cell r="T78745" t="str">
            <v>aviz</v>
          </cell>
        </row>
        <row r="78746">
          <cell r="T78746" t="str">
            <v>aviz</v>
          </cell>
        </row>
        <row r="78747">
          <cell r="T78747" t="str">
            <v>aviz</v>
          </cell>
        </row>
        <row r="78748">
          <cell r="T78748" t="str">
            <v>aviz</v>
          </cell>
        </row>
        <row r="78749">
          <cell r="T78749" t="str">
            <v>aviz</v>
          </cell>
        </row>
        <row r="78750">
          <cell r="T78750" t="str">
            <v>aviz</v>
          </cell>
        </row>
        <row r="78751">
          <cell r="T78751" t="str">
            <v>aviz</v>
          </cell>
        </row>
        <row r="78752">
          <cell r="T78752" t="str">
            <v>aviz</v>
          </cell>
        </row>
        <row r="78753">
          <cell r="T78753" t="str">
            <v>aviz</v>
          </cell>
        </row>
        <row r="78754">
          <cell r="T78754" t="str">
            <v>aviz</v>
          </cell>
        </row>
        <row r="78755">
          <cell r="T78755" t="str">
            <v>aviz</v>
          </cell>
        </row>
        <row r="78756">
          <cell r="T78756" t="str">
            <v>aviz</v>
          </cell>
        </row>
        <row r="78757">
          <cell r="T78757" t="str">
            <v>aviz</v>
          </cell>
        </row>
        <row r="78758">
          <cell r="T78758" t="str">
            <v>aviz</v>
          </cell>
        </row>
        <row r="78759">
          <cell r="T78759" t="str">
            <v>aviz</v>
          </cell>
        </row>
        <row r="78760">
          <cell r="T78760" t="str">
            <v>aviz</v>
          </cell>
        </row>
        <row r="78761">
          <cell r="T78761" t="str">
            <v>aviz</v>
          </cell>
        </row>
        <row r="78762">
          <cell r="T78762" t="str">
            <v>aviz</v>
          </cell>
        </row>
        <row r="78763">
          <cell r="T78763" t="str">
            <v>aviz</v>
          </cell>
        </row>
        <row r="78764">
          <cell r="T78764" t="str">
            <v>aviz</v>
          </cell>
        </row>
        <row r="78765">
          <cell r="T78765" t="str">
            <v>aviz</v>
          </cell>
        </row>
        <row r="78766">
          <cell r="T78766" t="str">
            <v>aviz</v>
          </cell>
        </row>
        <row r="78767">
          <cell r="T78767" t="str">
            <v>aviz</v>
          </cell>
        </row>
        <row r="78768">
          <cell r="T78768" t="str">
            <v>aviz</v>
          </cell>
        </row>
        <row r="78769">
          <cell r="T78769" t="str">
            <v>aviz</v>
          </cell>
        </row>
        <row r="78770">
          <cell r="T78770" t="str">
            <v>aviz</v>
          </cell>
        </row>
        <row r="78771">
          <cell r="T78771" t="str">
            <v>aviz</v>
          </cell>
        </row>
        <row r="78772">
          <cell r="T78772" t="str">
            <v>aviz</v>
          </cell>
        </row>
        <row r="78773">
          <cell r="T78773" t="str">
            <v>aviz</v>
          </cell>
        </row>
        <row r="78774">
          <cell r="T78774" t="str">
            <v>aviz</v>
          </cell>
        </row>
        <row r="78775">
          <cell r="T78775" t="str">
            <v>aviz</v>
          </cell>
        </row>
        <row r="78776">
          <cell r="T78776" t="str">
            <v>aviz</v>
          </cell>
        </row>
        <row r="78777">
          <cell r="T78777" t="str">
            <v>aviz</v>
          </cell>
        </row>
        <row r="78778">
          <cell r="T78778" t="str">
            <v>aviz</v>
          </cell>
        </row>
        <row r="78779">
          <cell r="T78779" t="str">
            <v>aviz</v>
          </cell>
        </row>
        <row r="78780">
          <cell r="T78780" t="str">
            <v>aviz</v>
          </cell>
        </row>
        <row r="78781">
          <cell r="T78781" t="str">
            <v>aviz</v>
          </cell>
        </row>
        <row r="78782">
          <cell r="T78782" t="str">
            <v>aviz</v>
          </cell>
        </row>
        <row r="78783">
          <cell r="T78783" t="str">
            <v>aviz</v>
          </cell>
        </row>
        <row r="78784">
          <cell r="T78784" t="str">
            <v>aviz</v>
          </cell>
        </row>
        <row r="78785">
          <cell r="T78785" t="str">
            <v>aviz</v>
          </cell>
        </row>
        <row r="78786">
          <cell r="T78786" t="str">
            <v>aviz</v>
          </cell>
        </row>
        <row r="78787">
          <cell r="T78787" t="str">
            <v>aviz</v>
          </cell>
        </row>
        <row r="78788">
          <cell r="T78788" t="str">
            <v>aviz</v>
          </cell>
        </row>
        <row r="78789">
          <cell r="T78789" t="str">
            <v>aviz</v>
          </cell>
        </row>
        <row r="78790">
          <cell r="T78790" t="str">
            <v>aviz</v>
          </cell>
        </row>
        <row r="78791">
          <cell r="T78791" t="str">
            <v>aviz</v>
          </cell>
        </row>
        <row r="78792">
          <cell r="T78792" t="str">
            <v>aviz</v>
          </cell>
        </row>
        <row r="78793">
          <cell r="T78793" t="str">
            <v>aviz</v>
          </cell>
        </row>
        <row r="78794">
          <cell r="T78794" t="str">
            <v>aviz</v>
          </cell>
        </row>
        <row r="78795">
          <cell r="T78795" t="str">
            <v>aviz</v>
          </cell>
        </row>
        <row r="78796">
          <cell r="T78796" t="str">
            <v>aviz</v>
          </cell>
        </row>
        <row r="78797">
          <cell r="T78797" t="str">
            <v>aviz</v>
          </cell>
        </row>
        <row r="78798">
          <cell r="T78798" t="str">
            <v>aviz</v>
          </cell>
        </row>
        <row r="78799">
          <cell r="T78799" t="str">
            <v>aviz</v>
          </cell>
        </row>
        <row r="78800">
          <cell r="T78800" t="str">
            <v>aviz</v>
          </cell>
        </row>
        <row r="78801">
          <cell r="T78801" t="str">
            <v>aviz</v>
          </cell>
        </row>
        <row r="78802">
          <cell r="T78802" t="str">
            <v>aviz</v>
          </cell>
        </row>
        <row r="78803">
          <cell r="T78803" t="str">
            <v>aviz</v>
          </cell>
        </row>
        <row r="78804">
          <cell r="T78804" t="str">
            <v>aviz</v>
          </cell>
        </row>
        <row r="78805">
          <cell r="T78805" t="str">
            <v>aviz</v>
          </cell>
        </row>
        <row r="78806">
          <cell r="T78806" t="str">
            <v>aviz</v>
          </cell>
        </row>
        <row r="78807">
          <cell r="T78807" t="str">
            <v>aviz</v>
          </cell>
        </row>
        <row r="78808">
          <cell r="T78808" t="str">
            <v>aviz</v>
          </cell>
        </row>
        <row r="78809">
          <cell r="T78809" t="str">
            <v>aviz</v>
          </cell>
        </row>
        <row r="78810">
          <cell r="T78810" t="str">
            <v>aviz</v>
          </cell>
        </row>
        <row r="78811">
          <cell r="T78811" t="str">
            <v>aviz</v>
          </cell>
        </row>
        <row r="78812">
          <cell r="T78812" t="str">
            <v>aviz</v>
          </cell>
        </row>
        <row r="78813">
          <cell r="T78813" t="str">
            <v>aviz</v>
          </cell>
        </row>
        <row r="78814">
          <cell r="T78814" t="str">
            <v>aviz</v>
          </cell>
        </row>
        <row r="78815">
          <cell r="T78815" t="str">
            <v>aviz</v>
          </cell>
        </row>
        <row r="78816">
          <cell r="T78816" t="str">
            <v>aviz</v>
          </cell>
        </row>
        <row r="78817">
          <cell r="T78817" t="str">
            <v>aviz</v>
          </cell>
        </row>
        <row r="78818">
          <cell r="T78818" t="str">
            <v>aviz</v>
          </cell>
        </row>
        <row r="78819">
          <cell r="T78819" t="str">
            <v>aviz</v>
          </cell>
        </row>
        <row r="78820">
          <cell r="T78820" t="str">
            <v>aviz</v>
          </cell>
        </row>
        <row r="78821">
          <cell r="T78821" t="str">
            <v>aviz</v>
          </cell>
        </row>
        <row r="78822">
          <cell r="T78822" t="str">
            <v>aviz</v>
          </cell>
        </row>
        <row r="78823">
          <cell r="T78823" t="str">
            <v>aviz</v>
          </cell>
        </row>
        <row r="78824">
          <cell r="T78824" t="str">
            <v>aviz</v>
          </cell>
        </row>
        <row r="78825">
          <cell r="T78825" t="str">
            <v>aviz</v>
          </cell>
        </row>
        <row r="78826">
          <cell r="T78826" t="str">
            <v>aviz</v>
          </cell>
        </row>
        <row r="78827">
          <cell r="T78827" t="str">
            <v>aviz</v>
          </cell>
        </row>
        <row r="78828">
          <cell r="T78828" t="str">
            <v>aviz</v>
          </cell>
        </row>
        <row r="78829">
          <cell r="T78829" t="str">
            <v>aviz</v>
          </cell>
        </row>
        <row r="78830">
          <cell r="T78830" t="str">
            <v>aviz</v>
          </cell>
        </row>
        <row r="78831">
          <cell r="T78831" t="str">
            <v>aviz</v>
          </cell>
        </row>
        <row r="78832">
          <cell r="T78832" t="str">
            <v>aviz</v>
          </cell>
        </row>
        <row r="78833">
          <cell r="T78833" t="str">
            <v>aviz</v>
          </cell>
        </row>
        <row r="78834">
          <cell r="T78834" t="str">
            <v>aviz</v>
          </cell>
        </row>
        <row r="78835">
          <cell r="T78835" t="str">
            <v>aviz</v>
          </cell>
        </row>
        <row r="78836">
          <cell r="T78836" t="str">
            <v>aviz</v>
          </cell>
        </row>
        <row r="78837">
          <cell r="T78837" t="str">
            <v>aviz</v>
          </cell>
        </row>
        <row r="78838">
          <cell r="T78838" t="str">
            <v>aviz</v>
          </cell>
        </row>
        <row r="78839">
          <cell r="T78839" t="str">
            <v>aviz</v>
          </cell>
        </row>
        <row r="78840">
          <cell r="T78840" t="str">
            <v>aviz</v>
          </cell>
        </row>
        <row r="78841">
          <cell r="T78841" t="str">
            <v>aviz</v>
          </cell>
        </row>
        <row r="78842">
          <cell r="T78842" t="str">
            <v>aviz</v>
          </cell>
        </row>
        <row r="78843">
          <cell r="T78843" t="str">
            <v>aviz</v>
          </cell>
        </row>
        <row r="78844">
          <cell r="T78844" t="str">
            <v>aviz</v>
          </cell>
        </row>
        <row r="78845">
          <cell r="T78845" t="str">
            <v>aviz</v>
          </cell>
        </row>
        <row r="78846">
          <cell r="T78846" t="str">
            <v>aviz</v>
          </cell>
        </row>
        <row r="78847">
          <cell r="T78847" t="str">
            <v>aviz</v>
          </cell>
        </row>
        <row r="78848">
          <cell r="T78848" t="str">
            <v>aviz</v>
          </cell>
        </row>
        <row r="78849">
          <cell r="T78849" t="str">
            <v>aviz</v>
          </cell>
        </row>
        <row r="78850">
          <cell r="T78850" t="str">
            <v>aviz</v>
          </cell>
        </row>
        <row r="78851">
          <cell r="T78851" t="str">
            <v>aviz</v>
          </cell>
        </row>
        <row r="78852">
          <cell r="T78852" t="str">
            <v>aviz</v>
          </cell>
        </row>
        <row r="78853">
          <cell r="T78853" t="str">
            <v>aviz</v>
          </cell>
        </row>
        <row r="78854">
          <cell r="T78854" t="str">
            <v>aviz</v>
          </cell>
        </row>
        <row r="78855">
          <cell r="T78855" t="str">
            <v>aviz</v>
          </cell>
        </row>
        <row r="78856">
          <cell r="T78856" t="str">
            <v>aviz</v>
          </cell>
        </row>
        <row r="78857">
          <cell r="T78857" t="str">
            <v>aviz</v>
          </cell>
        </row>
        <row r="78858">
          <cell r="T78858" t="str">
            <v>aviz</v>
          </cell>
        </row>
        <row r="78859">
          <cell r="T78859" t="str">
            <v>aviz</v>
          </cell>
        </row>
        <row r="78860">
          <cell r="T78860" t="str">
            <v>aviz</v>
          </cell>
        </row>
        <row r="78861">
          <cell r="T78861" t="str">
            <v>aviz</v>
          </cell>
        </row>
        <row r="78862">
          <cell r="T78862" t="str">
            <v>aviz</v>
          </cell>
        </row>
        <row r="78863">
          <cell r="T78863" t="str">
            <v>aviz</v>
          </cell>
        </row>
        <row r="78864">
          <cell r="T78864" t="str">
            <v>aviz</v>
          </cell>
        </row>
        <row r="78865">
          <cell r="T78865" t="str">
            <v>aviz</v>
          </cell>
        </row>
        <row r="78866">
          <cell r="T78866" t="str">
            <v>aviz</v>
          </cell>
        </row>
        <row r="78867">
          <cell r="T78867" t="str">
            <v>aviz</v>
          </cell>
        </row>
        <row r="78868">
          <cell r="T78868" t="str">
            <v>aviz</v>
          </cell>
        </row>
        <row r="78869">
          <cell r="T78869" t="str">
            <v>aviz</v>
          </cell>
        </row>
        <row r="78870">
          <cell r="T78870" t="str">
            <v>aviz</v>
          </cell>
        </row>
        <row r="78871">
          <cell r="T78871" t="str">
            <v>aviz</v>
          </cell>
        </row>
        <row r="78872">
          <cell r="T78872" t="str">
            <v>aviz</v>
          </cell>
        </row>
        <row r="78873">
          <cell r="T78873" t="str">
            <v>aviz</v>
          </cell>
        </row>
        <row r="78874">
          <cell r="T78874" t="str">
            <v>aviz</v>
          </cell>
        </row>
        <row r="78875">
          <cell r="T78875" t="str">
            <v>aviz</v>
          </cell>
        </row>
        <row r="78876">
          <cell r="T78876" t="str">
            <v>aviz</v>
          </cell>
        </row>
        <row r="78877">
          <cell r="T78877" t="str">
            <v>aviz</v>
          </cell>
        </row>
        <row r="78878">
          <cell r="T78878" t="str">
            <v>aviz</v>
          </cell>
        </row>
        <row r="78879">
          <cell r="T78879" t="str">
            <v>aviz</v>
          </cell>
        </row>
        <row r="78880">
          <cell r="T78880" t="str">
            <v>aviz</v>
          </cell>
        </row>
        <row r="78881">
          <cell r="T78881" t="str">
            <v>aviz</v>
          </cell>
        </row>
        <row r="78882">
          <cell r="T78882" t="str">
            <v>aviz</v>
          </cell>
        </row>
        <row r="78883">
          <cell r="T78883" t="str">
            <v>aviz</v>
          </cell>
        </row>
        <row r="78884">
          <cell r="T78884" t="str">
            <v>aviz</v>
          </cell>
        </row>
        <row r="78885">
          <cell r="T78885" t="str">
            <v>aviz</v>
          </cell>
        </row>
        <row r="78886">
          <cell r="T78886" t="str">
            <v>aviz</v>
          </cell>
        </row>
        <row r="78887">
          <cell r="T78887" t="str">
            <v>aviz</v>
          </cell>
        </row>
        <row r="78888">
          <cell r="T78888" t="str">
            <v>aviz</v>
          </cell>
        </row>
        <row r="78889">
          <cell r="T78889" t="str">
            <v>aviz</v>
          </cell>
        </row>
        <row r="78890">
          <cell r="T78890" t="str">
            <v>aviz</v>
          </cell>
        </row>
        <row r="78891">
          <cell r="T78891" t="str">
            <v>aviz</v>
          </cell>
        </row>
        <row r="78892">
          <cell r="T78892" t="str">
            <v>aviz</v>
          </cell>
        </row>
        <row r="78893">
          <cell r="T78893" t="str">
            <v>aviz</v>
          </cell>
        </row>
        <row r="78894">
          <cell r="T78894" t="str">
            <v>aviz</v>
          </cell>
        </row>
        <row r="78895">
          <cell r="T78895" t="str">
            <v>aviz</v>
          </cell>
        </row>
        <row r="78896">
          <cell r="T78896" t="str">
            <v>aviz</v>
          </cell>
        </row>
        <row r="78897">
          <cell r="T78897" t="str">
            <v>aviz</v>
          </cell>
        </row>
        <row r="78898">
          <cell r="T78898" t="str">
            <v>aviz</v>
          </cell>
        </row>
        <row r="78899">
          <cell r="T78899" t="str">
            <v>aviz</v>
          </cell>
        </row>
        <row r="78900">
          <cell r="T78900" t="str">
            <v>aviz</v>
          </cell>
        </row>
        <row r="78901">
          <cell r="T78901" t="str">
            <v>aviz</v>
          </cell>
        </row>
        <row r="78902">
          <cell r="T78902" t="str">
            <v>aviz</v>
          </cell>
        </row>
        <row r="78903">
          <cell r="T78903" t="str">
            <v>aviz</v>
          </cell>
        </row>
        <row r="78904">
          <cell r="T78904" t="str">
            <v>aviz</v>
          </cell>
        </row>
        <row r="78905">
          <cell r="T78905" t="str">
            <v>aviz</v>
          </cell>
        </row>
        <row r="78906">
          <cell r="T78906" t="str">
            <v>aviz</v>
          </cell>
        </row>
        <row r="78907">
          <cell r="T78907" t="str">
            <v>aviz</v>
          </cell>
        </row>
        <row r="78908">
          <cell r="T78908" t="str">
            <v>aviz</v>
          </cell>
        </row>
        <row r="78909">
          <cell r="T78909" t="str">
            <v>aviz</v>
          </cell>
        </row>
        <row r="78910">
          <cell r="T78910" t="str">
            <v>aviz</v>
          </cell>
        </row>
        <row r="78911">
          <cell r="T78911" t="str">
            <v>aviz</v>
          </cell>
        </row>
        <row r="78912">
          <cell r="T78912" t="str">
            <v>aviz</v>
          </cell>
        </row>
        <row r="78913">
          <cell r="T78913" t="str">
            <v>aviz</v>
          </cell>
        </row>
        <row r="78914">
          <cell r="T78914" t="str">
            <v>aviz</v>
          </cell>
        </row>
        <row r="78915">
          <cell r="T78915" t="str">
            <v>aviz</v>
          </cell>
        </row>
        <row r="78916">
          <cell r="T78916" t="str">
            <v>aviz</v>
          </cell>
        </row>
        <row r="78917">
          <cell r="T78917" t="str">
            <v>aviz</v>
          </cell>
        </row>
        <row r="78918">
          <cell r="T78918" t="str">
            <v>aviz</v>
          </cell>
        </row>
        <row r="78919">
          <cell r="T78919" t="str">
            <v>aviz</v>
          </cell>
        </row>
        <row r="78920">
          <cell r="T78920" t="str">
            <v>aviz</v>
          </cell>
        </row>
        <row r="78921">
          <cell r="T78921" t="str">
            <v>aviz</v>
          </cell>
        </row>
        <row r="78922">
          <cell r="T78922" t="str">
            <v>aviz</v>
          </cell>
        </row>
        <row r="78923">
          <cell r="T78923" t="str">
            <v>aviz</v>
          </cell>
        </row>
        <row r="78924">
          <cell r="T78924" t="str">
            <v>aviz</v>
          </cell>
        </row>
        <row r="78925">
          <cell r="T78925" t="str">
            <v>aviz</v>
          </cell>
        </row>
        <row r="78926">
          <cell r="T78926" t="str">
            <v>aviz</v>
          </cell>
        </row>
        <row r="78927">
          <cell r="T78927" t="str">
            <v>aviz</v>
          </cell>
        </row>
        <row r="78928">
          <cell r="T78928" t="str">
            <v>aviz</v>
          </cell>
        </row>
        <row r="78929">
          <cell r="T78929" t="str">
            <v>aviz</v>
          </cell>
        </row>
        <row r="78930">
          <cell r="T78930" t="str">
            <v>aviz</v>
          </cell>
        </row>
        <row r="78931">
          <cell r="T78931" t="str">
            <v>aviz</v>
          </cell>
        </row>
        <row r="78932">
          <cell r="T78932" t="str">
            <v>aviz</v>
          </cell>
        </row>
        <row r="78933">
          <cell r="T78933" t="str">
            <v>aviz</v>
          </cell>
        </row>
        <row r="78934">
          <cell r="T78934" t="str">
            <v>aviz</v>
          </cell>
        </row>
        <row r="78935">
          <cell r="T78935" t="str">
            <v>aviz</v>
          </cell>
        </row>
        <row r="78936">
          <cell r="T78936" t="str">
            <v>aviz</v>
          </cell>
        </row>
        <row r="78937">
          <cell r="T78937" t="str">
            <v>aviz</v>
          </cell>
        </row>
        <row r="78938">
          <cell r="T78938" t="str">
            <v>aviz</v>
          </cell>
        </row>
        <row r="78939">
          <cell r="T78939" t="str">
            <v>aviz</v>
          </cell>
        </row>
        <row r="78940">
          <cell r="T78940" t="str">
            <v>aviz</v>
          </cell>
        </row>
        <row r="78941">
          <cell r="T78941" t="str">
            <v>aviz</v>
          </cell>
        </row>
        <row r="78942">
          <cell r="T78942" t="str">
            <v>aviz</v>
          </cell>
        </row>
        <row r="78943">
          <cell r="T78943" t="str">
            <v>aviz</v>
          </cell>
        </row>
        <row r="78944">
          <cell r="T78944" t="str">
            <v>aviz</v>
          </cell>
        </row>
        <row r="78945">
          <cell r="T78945" t="str">
            <v>aviz</v>
          </cell>
        </row>
        <row r="78946">
          <cell r="T78946" t="str">
            <v>aviz</v>
          </cell>
        </row>
        <row r="78947">
          <cell r="T78947" t="str">
            <v>aviz</v>
          </cell>
        </row>
        <row r="78948">
          <cell r="T78948" t="str">
            <v>aviz</v>
          </cell>
        </row>
        <row r="78949">
          <cell r="T78949" t="str">
            <v>aviz</v>
          </cell>
        </row>
        <row r="78950">
          <cell r="T78950" t="str">
            <v>aviz</v>
          </cell>
        </row>
        <row r="78951">
          <cell r="T78951" t="str">
            <v>aviz</v>
          </cell>
        </row>
        <row r="78952">
          <cell r="T78952" t="str">
            <v>aviz</v>
          </cell>
        </row>
        <row r="78953">
          <cell r="T78953" t="str">
            <v>aviz</v>
          </cell>
        </row>
        <row r="78954">
          <cell r="T78954" t="str">
            <v>aviz</v>
          </cell>
        </row>
        <row r="78955">
          <cell r="T78955" t="str">
            <v>aviz</v>
          </cell>
        </row>
        <row r="78956">
          <cell r="T78956" t="str">
            <v>aviz</v>
          </cell>
        </row>
        <row r="78957">
          <cell r="T78957" t="str">
            <v>aviz</v>
          </cell>
        </row>
        <row r="78958">
          <cell r="T78958" t="str">
            <v>aviz</v>
          </cell>
        </row>
        <row r="78959">
          <cell r="T78959" t="str">
            <v>aviz</v>
          </cell>
        </row>
        <row r="78960">
          <cell r="T78960" t="str">
            <v>aviz</v>
          </cell>
        </row>
        <row r="78961">
          <cell r="T78961" t="str">
            <v>aviz</v>
          </cell>
        </row>
        <row r="78962">
          <cell r="T78962" t="str">
            <v>aviz</v>
          </cell>
        </row>
        <row r="78963">
          <cell r="T78963" t="str">
            <v>aviz</v>
          </cell>
        </row>
        <row r="78964">
          <cell r="T78964" t="str">
            <v>aviz</v>
          </cell>
        </row>
        <row r="78965">
          <cell r="T78965" t="str">
            <v>aviz</v>
          </cell>
        </row>
        <row r="78966">
          <cell r="T78966" t="str">
            <v>aviz</v>
          </cell>
        </row>
        <row r="78967">
          <cell r="T78967" t="str">
            <v>aviz</v>
          </cell>
        </row>
        <row r="78968">
          <cell r="T78968" t="str">
            <v>aviz</v>
          </cell>
        </row>
        <row r="78969">
          <cell r="T78969" t="str">
            <v>aviz</v>
          </cell>
        </row>
        <row r="78970">
          <cell r="T78970" t="str">
            <v>aviz</v>
          </cell>
        </row>
        <row r="78971">
          <cell r="T78971" t="str">
            <v>aviz</v>
          </cell>
        </row>
        <row r="78972">
          <cell r="T78972" t="str">
            <v>aviz</v>
          </cell>
        </row>
        <row r="78973">
          <cell r="T78973" t="str">
            <v>aviz</v>
          </cell>
        </row>
        <row r="78974">
          <cell r="T78974" t="str">
            <v>aviz</v>
          </cell>
        </row>
        <row r="78975">
          <cell r="T78975" t="str">
            <v>aviz</v>
          </cell>
        </row>
        <row r="78976">
          <cell r="T78976" t="str">
            <v>aviz</v>
          </cell>
        </row>
        <row r="78977">
          <cell r="T78977" t="str">
            <v>aviz</v>
          </cell>
        </row>
        <row r="78978">
          <cell r="T78978" t="str">
            <v>aviz</v>
          </cell>
        </row>
        <row r="78979">
          <cell r="T78979" t="str">
            <v>aviz</v>
          </cell>
        </row>
        <row r="78980">
          <cell r="T78980" t="str">
            <v>aviz</v>
          </cell>
        </row>
        <row r="78981">
          <cell r="T78981" t="str">
            <v>aviz</v>
          </cell>
        </row>
        <row r="78982">
          <cell r="T78982" t="str">
            <v>aviz</v>
          </cell>
        </row>
        <row r="78983">
          <cell r="T78983" t="str">
            <v>aviz</v>
          </cell>
        </row>
        <row r="78984">
          <cell r="T78984" t="str">
            <v>aviz</v>
          </cell>
        </row>
        <row r="78985">
          <cell r="T78985" t="str">
            <v>aviz</v>
          </cell>
        </row>
        <row r="78986">
          <cell r="T78986" t="str">
            <v>aviz</v>
          </cell>
        </row>
        <row r="78987">
          <cell r="T78987" t="str">
            <v>aviz</v>
          </cell>
        </row>
        <row r="78988">
          <cell r="T78988" t="str">
            <v>aviz</v>
          </cell>
        </row>
        <row r="78989">
          <cell r="T78989" t="str">
            <v>aviz</v>
          </cell>
        </row>
        <row r="78990">
          <cell r="T78990" t="str">
            <v>aviz</v>
          </cell>
        </row>
        <row r="78991">
          <cell r="T78991" t="str">
            <v>aviz</v>
          </cell>
        </row>
        <row r="78992">
          <cell r="T78992" t="str">
            <v>aviz</v>
          </cell>
        </row>
        <row r="78993">
          <cell r="T78993" t="str">
            <v>aviz</v>
          </cell>
        </row>
        <row r="78994">
          <cell r="T78994" t="str">
            <v>aviz</v>
          </cell>
        </row>
        <row r="78995">
          <cell r="T78995" t="str">
            <v>aviz</v>
          </cell>
        </row>
        <row r="78996">
          <cell r="T78996" t="str">
            <v>aviz</v>
          </cell>
        </row>
        <row r="78997">
          <cell r="T78997" t="str">
            <v>aviz</v>
          </cell>
        </row>
        <row r="78998">
          <cell r="T78998" t="str">
            <v>aviz</v>
          </cell>
        </row>
        <row r="78999">
          <cell r="T78999" t="str">
            <v>aviz</v>
          </cell>
        </row>
        <row r="79000">
          <cell r="T79000" t="str">
            <v>aviz</v>
          </cell>
        </row>
        <row r="79001">
          <cell r="T79001" t="str">
            <v>aviz</v>
          </cell>
        </row>
        <row r="79002">
          <cell r="T79002" t="str">
            <v>aviz</v>
          </cell>
        </row>
        <row r="79003">
          <cell r="T79003" t="str">
            <v>aviz</v>
          </cell>
        </row>
        <row r="79004">
          <cell r="T79004" t="str">
            <v>aviz</v>
          </cell>
        </row>
        <row r="79005">
          <cell r="T79005" t="str">
            <v>aviz</v>
          </cell>
        </row>
        <row r="79006">
          <cell r="T79006" t="str">
            <v>aviz</v>
          </cell>
        </row>
        <row r="79007">
          <cell r="T79007" t="str">
            <v>aviz</v>
          </cell>
        </row>
        <row r="79008">
          <cell r="T79008" t="str">
            <v>aviz</v>
          </cell>
        </row>
        <row r="79009">
          <cell r="T79009" t="str">
            <v>aviz</v>
          </cell>
        </row>
        <row r="79010">
          <cell r="T79010" t="str">
            <v>aviz</v>
          </cell>
        </row>
        <row r="79011">
          <cell r="T79011" t="str">
            <v>aviz</v>
          </cell>
        </row>
        <row r="79012">
          <cell r="T79012" t="str">
            <v>aviz</v>
          </cell>
        </row>
        <row r="79013">
          <cell r="T79013" t="str">
            <v>aviz</v>
          </cell>
        </row>
        <row r="79014">
          <cell r="T79014" t="str">
            <v>aviz</v>
          </cell>
        </row>
        <row r="79015">
          <cell r="T79015" t="str">
            <v>aviz</v>
          </cell>
        </row>
        <row r="79016">
          <cell r="T79016" t="str">
            <v>aviz</v>
          </cell>
        </row>
        <row r="79017">
          <cell r="T79017" t="str">
            <v>aviz</v>
          </cell>
        </row>
        <row r="79018">
          <cell r="T79018" t="str">
            <v>aviz</v>
          </cell>
        </row>
        <row r="79019">
          <cell r="T79019" t="str">
            <v>aviz</v>
          </cell>
        </row>
        <row r="79020">
          <cell r="T79020" t="str">
            <v>aviz</v>
          </cell>
        </row>
        <row r="79021">
          <cell r="T79021" t="str">
            <v>aviz</v>
          </cell>
        </row>
        <row r="79022">
          <cell r="T79022" t="str">
            <v>aviz</v>
          </cell>
        </row>
        <row r="79023">
          <cell r="T79023" t="str">
            <v>aviz</v>
          </cell>
        </row>
        <row r="79024">
          <cell r="T79024" t="str">
            <v>aviz</v>
          </cell>
        </row>
        <row r="79025">
          <cell r="T79025" t="str">
            <v>aviz</v>
          </cell>
        </row>
        <row r="79026">
          <cell r="T79026" t="str">
            <v>aviz</v>
          </cell>
        </row>
        <row r="79027">
          <cell r="T79027" t="str">
            <v>aviz</v>
          </cell>
        </row>
        <row r="79028">
          <cell r="T79028" t="str">
            <v>aviz</v>
          </cell>
        </row>
        <row r="79029">
          <cell r="T79029" t="str">
            <v>aviz</v>
          </cell>
        </row>
        <row r="79030">
          <cell r="T79030" t="str">
            <v>aviz</v>
          </cell>
        </row>
        <row r="79031">
          <cell r="T79031" t="str">
            <v>aviz</v>
          </cell>
        </row>
        <row r="79032">
          <cell r="T79032" t="str">
            <v>aviz</v>
          </cell>
        </row>
        <row r="79033">
          <cell r="T79033" t="str">
            <v>aviz</v>
          </cell>
        </row>
        <row r="79034">
          <cell r="T79034" t="str">
            <v>aviz</v>
          </cell>
        </row>
        <row r="79035">
          <cell r="T79035" t="str">
            <v>aviz</v>
          </cell>
        </row>
        <row r="79036">
          <cell r="T79036" t="str">
            <v>aviz</v>
          </cell>
        </row>
        <row r="79037">
          <cell r="T79037" t="str">
            <v>aviz</v>
          </cell>
        </row>
        <row r="79038">
          <cell r="T79038" t="str">
            <v>aviz</v>
          </cell>
        </row>
        <row r="79039">
          <cell r="T79039" t="str">
            <v>aviz</v>
          </cell>
        </row>
        <row r="79040">
          <cell r="T79040" t="str">
            <v>aviz</v>
          </cell>
        </row>
        <row r="79041">
          <cell r="T79041" t="str">
            <v>aviz</v>
          </cell>
        </row>
        <row r="79042">
          <cell r="T79042" t="str">
            <v>aviz</v>
          </cell>
        </row>
        <row r="79043">
          <cell r="T79043" t="str">
            <v>aviz</v>
          </cell>
        </row>
        <row r="79044">
          <cell r="T79044" t="str">
            <v>aviz</v>
          </cell>
        </row>
        <row r="79045">
          <cell r="T79045" t="str">
            <v>aviz</v>
          </cell>
        </row>
        <row r="79046">
          <cell r="T79046" t="str">
            <v>aviz</v>
          </cell>
        </row>
        <row r="79047">
          <cell r="T79047" t="str">
            <v>aviz</v>
          </cell>
        </row>
        <row r="79048">
          <cell r="T79048" t="str">
            <v>aviz</v>
          </cell>
        </row>
        <row r="79049">
          <cell r="T79049" t="str">
            <v>aviz</v>
          </cell>
        </row>
        <row r="79050">
          <cell r="T79050" t="str">
            <v>aviz</v>
          </cell>
        </row>
        <row r="79051">
          <cell r="T79051" t="str">
            <v>aviz</v>
          </cell>
        </row>
        <row r="79052">
          <cell r="T79052" t="str">
            <v>aviz</v>
          </cell>
        </row>
        <row r="79053">
          <cell r="T79053" t="str">
            <v>aviz</v>
          </cell>
        </row>
        <row r="79054">
          <cell r="T79054" t="str">
            <v>aviz</v>
          </cell>
        </row>
        <row r="79055">
          <cell r="T79055" t="str">
            <v>aviz</v>
          </cell>
        </row>
        <row r="79056">
          <cell r="T79056" t="str">
            <v>aviz</v>
          </cell>
        </row>
        <row r="79057">
          <cell r="T79057" t="str">
            <v>aviz</v>
          </cell>
        </row>
        <row r="79058">
          <cell r="T79058" t="str">
            <v>aviz</v>
          </cell>
        </row>
        <row r="79059">
          <cell r="T79059" t="str">
            <v>aviz</v>
          </cell>
        </row>
        <row r="79060">
          <cell r="T79060" t="str">
            <v>aviz</v>
          </cell>
        </row>
        <row r="79061">
          <cell r="T79061" t="str">
            <v>aviz</v>
          </cell>
        </row>
        <row r="79062">
          <cell r="T79062" t="str">
            <v>aviz</v>
          </cell>
        </row>
        <row r="79063">
          <cell r="T79063" t="str">
            <v>aviz</v>
          </cell>
        </row>
        <row r="79064">
          <cell r="T79064" t="str">
            <v>aviz</v>
          </cell>
        </row>
        <row r="79065">
          <cell r="T79065" t="str">
            <v>aviz</v>
          </cell>
        </row>
        <row r="79066">
          <cell r="T79066" t="str">
            <v>aviz</v>
          </cell>
        </row>
        <row r="79067">
          <cell r="T79067" t="str">
            <v>aviz</v>
          </cell>
        </row>
        <row r="79068">
          <cell r="T79068" t="str">
            <v>aviz</v>
          </cell>
        </row>
        <row r="79069">
          <cell r="T79069" t="str">
            <v>aviz</v>
          </cell>
        </row>
        <row r="79070">
          <cell r="T79070" t="str">
            <v>aviz</v>
          </cell>
        </row>
        <row r="79071">
          <cell r="T79071" t="str">
            <v>aviz</v>
          </cell>
        </row>
        <row r="79072">
          <cell r="T79072" t="str">
            <v>aviz</v>
          </cell>
        </row>
        <row r="79073">
          <cell r="T79073" t="str">
            <v>aviz</v>
          </cell>
        </row>
        <row r="79074">
          <cell r="T79074" t="str">
            <v>aviz</v>
          </cell>
        </row>
        <row r="79075">
          <cell r="T79075" t="str">
            <v>aviz</v>
          </cell>
        </row>
        <row r="79076">
          <cell r="T79076" t="str">
            <v>aviz</v>
          </cell>
        </row>
        <row r="79077">
          <cell r="T79077" t="str">
            <v>aviz</v>
          </cell>
        </row>
        <row r="79078">
          <cell r="T79078" t="str">
            <v>aviz</v>
          </cell>
        </row>
        <row r="79079">
          <cell r="T79079" t="str">
            <v>aviz</v>
          </cell>
        </row>
        <row r="79080">
          <cell r="T79080" t="str">
            <v>aviz</v>
          </cell>
        </row>
        <row r="79081">
          <cell r="T79081" t="str">
            <v>aviz</v>
          </cell>
        </row>
        <row r="79082">
          <cell r="T79082" t="str">
            <v>aviz</v>
          </cell>
        </row>
        <row r="79083">
          <cell r="T79083" t="str">
            <v>aviz</v>
          </cell>
        </row>
        <row r="79084">
          <cell r="T79084" t="str">
            <v>aviz</v>
          </cell>
        </row>
        <row r="79085">
          <cell r="T79085" t="str">
            <v>aviz</v>
          </cell>
        </row>
        <row r="79086">
          <cell r="T79086" t="str">
            <v>aviz</v>
          </cell>
        </row>
        <row r="79087">
          <cell r="T79087" t="str">
            <v>aviz</v>
          </cell>
        </row>
        <row r="79088">
          <cell r="T79088" t="str">
            <v>aviz</v>
          </cell>
        </row>
        <row r="79089">
          <cell r="T79089" t="str">
            <v>aviz</v>
          </cell>
        </row>
        <row r="79090">
          <cell r="T79090" t="str">
            <v>aviz</v>
          </cell>
        </row>
        <row r="79091">
          <cell r="T79091" t="str">
            <v>aviz</v>
          </cell>
        </row>
        <row r="79092">
          <cell r="T79092" t="str">
            <v>aviz</v>
          </cell>
        </row>
        <row r="79093">
          <cell r="T79093" t="str">
            <v>aviz</v>
          </cell>
        </row>
        <row r="79094">
          <cell r="T79094" t="str">
            <v>aviz</v>
          </cell>
        </row>
        <row r="79095">
          <cell r="T79095" t="str">
            <v>aviz</v>
          </cell>
        </row>
        <row r="79096">
          <cell r="T79096" t="str">
            <v>aviz</v>
          </cell>
        </row>
        <row r="79097">
          <cell r="T79097" t="str">
            <v>aviz</v>
          </cell>
        </row>
        <row r="79098">
          <cell r="T79098" t="str">
            <v>aviz</v>
          </cell>
        </row>
        <row r="79099">
          <cell r="T79099" t="str">
            <v>aviz</v>
          </cell>
        </row>
        <row r="79100">
          <cell r="T79100" t="str">
            <v>aviz</v>
          </cell>
        </row>
        <row r="79101">
          <cell r="T79101" t="str">
            <v>aviz</v>
          </cell>
        </row>
        <row r="79102">
          <cell r="T79102" t="str">
            <v>aviz</v>
          </cell>
        </row>
        <row r="79103">
          <cell r="T79103" t="str">
            <v>aviz</v>
          </cell>
        </row>
        <row r="79104">
          <cell r="T79104" t="str">
            <v>aviz</v>
          </cell>
        </row>
        <row r="79105">
          <cell r="T79105" t="str">
            <v>aviz</v>
          </cell>
        </row>
        <row r="79106">
          <cell r="T79106" t="str">
            <v>aviz</v>
          </cell>
        </row>
        <row r="79107">
          <cell r="T79107" t="str">
            <v>aviz</v>
          </cell>
        </row>
        <row r="79108">
          <cell r="T79108" t="str">
            <v>aviz</v>
          </cell>
        </row>
        <row r="79109">
          <cell r="T79109" t="str">
            <v>aviz</v>
          </cell>
        </row>
        <row r="79110">
          <cell r="T79110" t="str">
            <v>aviz</v>
          </cell>
        </row>
        <row r="79111">
          <cell r="T79111" t="str">
            <v>aviz</v>
          </cell>
        </row>
        <row r="79112">
          <cell r="T79112" t="str">
            <v>aviz</v>
          </cell>
        </row>
        <row r="79113">
          <cell r="T79113" t="str">
            <v>aviz</v>
          </cell>
        </row>
        <row r="79114">
          <cell r="T79114" t="str">
            <v>aviz</v>
          </cell>
        </row>
        <row r="79115">
          <cell r="T79115" t="str">
            <v>aviz</v>
          </cell>
        </row>
        <row r="79116">
          <cell r="T79116" t="str">
            <v>aviz</v>
          </cell>
        </row>
        <row r="79117">
          <cell r="T79117" t="str">
            <v>aviz</v>
          </cell>
        </row>
        <row r="79118">
          <cell r="T79118" t="str">
            <v>aviz</v>
          </cell>
        </row>
        <row r="79119">
          <cell r="T79119" t="str">
            <v>aviz</v>
          </cell>
        </row>
        <row r="79120">
          <cell r="T79120" t="str">
            <v>aviz</v>
          </cell>
        </row>
        <row r="79121">
          <cell r="T79121" t="str">
            <v>aviz</v>
          </cell>
        </row>
        <row r="79122">
          <cell r="T79122" t="str">
            <v>aviz</v>
          </cell>
        </row>
        <row r="79123">
          <cell r="T79123" t="str">
            <v>aviz</v>
          </cell>
        </row>
        <row r="79124">
          <cell r="T79124" t="str">
            <v>aviz</v>
          </cell>
        </row>
        <row r="79125">
          <cell r="T79125" t="str">
            <v>aviz</v>
          </cell>
        </row>
        <row r="79126">
          <cell r="T79126" t="str">
            <v>aviz</v>
          </cell>
        </row>
        <row r="79127">
          <cell r="T79127" t="str">
            <v>aviz</v>
          </cell>
        </row>
        <row r="79128">
          <cell r="T79128" t="str">
            <v>aviz</v>
          </cell>
        </row>
        <row r="79129">
          <cell r="T79129" t="str">
            <v>aviz</v>
          </cell>
        </row>
        <row r="79130">
          <cell r="T79130" t="str">
            <v>aviz</v>
          </cell>
        </row>
        <row r="79131">
          <cell r="T79131" t="str">
            <v>aviz</v>
          </cell>
        </row>
        <row r="79132">
          <cell r="T79132" t="str">
            <v>aviz</v>
          </cell>
        </row>
        <row r="79133">
          <cell r="T79133" t="str">
            <v>aviz</v>
          </cell>
        </row>
        <row r="79134">
          <cell r="T79134" t="str">
            <v>aviz</v>
          </cell>
        </row>
        <row r="79135">
          <cell r="T79135" t="str">
            <v>aviz</v>
          </cell>
        </row>
        <row r="79136">
          <cell r="T79136" t="str">
            <v>aviz</v>
          </cell>
        </row>
        <row r="79137">
          <cell r="T79137" t="str">
            <v>aviz</v>
          </cell>
        </row>
        <row r="79138">
          <cell r="T79138" t="str">
            <v>aviz</v>
          </cell>
        </row>
        <row r="79139">
          <cell r="T79139" t="str">
            <v>aviz</v>
          </cell>
        </row>
        <row r="79140">
          <cell r="T79140" t="str">
            <v>aviz</v>
          </cell>
        </row>
        <row r="79141">
          <cell r="T79141" t="str">
            <v>aviz</v>
          </cell>
        </row>
        <row r="79142">
          <cell r="T79142" t="str">
            <v>aviz</v>
          </cell>
        </row>
        <row r="79143">
          <cell r="T79143" t="str">
            <v>aviz</v>
          </cell>
        </row>
        <row r="79144">
          <cell r="T79144" t="str">
            <v>aviz</v>
          </cell>
        </row>
        <row r="79145">
          <cell r="T79145" t="str">
            <v>aviz</v>
          </cell>
        </row>
        <row r="79146">
          <cell r="T79146" t="str">
            <v>aviz</v>
          </cell>
        </row>
        <row r="79147">
          <cell r="T79147" t="str">
            <v>aviz</v>
          </cell>
        </row>
        <row r="79148">
          <cell r="T79148" t="str">
            <v>aviz</v>
          </cell>
        </row>
        <row r="79149">
          <cell r="T79149" t="str">
            <v>aviz</v>
          </cell>
        </row>
        <row r="79150">
          <cell r="T79150" t="str">
            <v>aviz</v>
          </cell>
        </row>
        <row r="79151">
          <cell r="T79151" t="str">
            <v>aviz</v>
          </cell>
        </row>
        <row r="79152">
          <cell r="T79152" t="str">
            <v>aviz</v>
          </cell>
        </row>
        <row r="79153">
          <cell r="T79153" t="str">
            <v>aviz</v>
          </cell>
        </row>
        <row r="79154">
          <cell r="T79154" t="str">
            <v>aviz</v>
          </cell>
        </row>
        <row r="79155">
          <cell r="T79155" t="str">
            <v>aviz</v>
          </cell>
        </row>
        <row r="79156">
          <cell r="T79156" t="str">
            <v>aviz</v>
          </cell>
        </row>
        <row r="79157">
          <cell r="T79157" t="str">
            <v>aviz</v>
          </cell>
        </row>
        <row r="79158">
          <cell r="T79158" t="str">
            <v>aviz</v>
          </cell>
        </row>
        <row r="79159">
          <cell r="T79159" t="str">
            <v>aviz</v>
          </cell>
        </row>
        <row r="79160">
          <cell r="T79160" t="str">
            <v>aviz</v>
          </cell>
        </row>
        <row r="79161">
          <cell r="T79161" t="str">
            <v>aviz</v>
          </cell>
        </row>
        <row r="79162">
          <cell r="T79162" t="str">
            <v>aviz</v>
          </cell>
        </row>
        <row r="79163">
          <cell r="T79163" t="str">
            <v>aviz</v>
          </cell>
        </row>
        <row r="79164">
          <cell r="T79164" t="str">
            <v>aviz</v>
          </cell>
        </row>
        <row r="79165">
          <cell r="T79165" t="str">
            <v>aviz</v>
          </cell>
        </row>
        <row r="79166">
          <cell r="T79166" t="str">
            <v>aviz</v>
          </cell>
        </row>
        <row r="79167">
          <cell r="T79167" t="str">
            <v>aviz</v>
          </cell>
        </row>
        <row r="79168">
          <cell r="T79168" t="str">
            <v>aviz</v>
          </cell>
        </row>
        <row r="79169">
          <cell r="T79169" t="str">
            <v>aviz</v>
          </cell>
        </row>
        <row r="79170">
          <cell r="T79170" t="str">
            <v>aviz</v>
          </cell>
        </row>
        <row r="79171">
          <cell r="T79171" t="str">
            <v>aviz</v>
          </cell>
        </row>
        <row r="79172">
          <cell r="T79172" t="str">
            <v>aviz</v>
          </cell>
        </row>
        <row r="79173">
          <cell r="T79173" t="str">
            <v>aviz</v>
          </cell>
        </row>
        <row r="79174">
          <cell r="T79174" t="str">
            <v>aviz</v>
          </cell>
        </row>
        <row r="79175">
          <cell r="T79175" t="str">
            <v>aviz</v>
          </cell>
        </row>
        <row r="79176">
          <cell r="T79176" t="str">
            <v>aviz</v>
          </cell>
        </row>
        <row r="79177">
          <cell r="T79177" t="str">
            <v>aviz</v>
          </cell>
        </row>
        <row r="79178">
          <cell r="T79178" t="str">
            <v>aviz</v>
          </cell>
        </row>
        <row r="79179">
          <cell r="T79179" t="str">
            <v>aviz</v>
          </cell>
        </row>
        <row r="79180">
          <cell r="T79180" t="str">
            <v>aviz</v>
          </cell>
        </row>
        <row r="79181">
          <cell r="T79181" t="str">
            <v>aviz</v>
          </cell>
        </row>
        <row r="79182">
          <cell r="T79182" t="str">
            <v>aviz</v>
          </cell>
        </row>
        <row r="79183">
          <cell r="T79183" t="str">
            <v>aviz</v>
          </cell>
        </row>
        <row r="79184">
          <cell r="T79184" t="str">
            <v>aviz</v>
          </cell>
        </row>
        <row r="79185">
          <cell r="T79185" t="str">
            <v>aviz</v>
          </cell>
        </row>
        <row r="79186">
          <cell r="T79186" t="str">
            <v>aviz</v>
          </cell>
        </row>
        <row r="79187">
          <cell r="T79187" t="str">
            <v>aviz</v>
          </cell>
        </row>
        <row r="79188">
          <cell r="T79188" t="str">
            <v>aviz</v>
          </cell>
        </row>
        <row r="79189">
          <cell r="T79189" t="str">
            <v>aviz</v>
          </cell>
        </row>
        <row r="79190">
          <cell r="T79190" t="str">
            <v>aviz</v>
          </cell>
        </row>
        <row r="79191">
          <cell r="T79191" t="str">
            <v>aviz</v>
          </cell>
        </row>
        <row r="79192">
          <cell r="T79192" t="str">
            <v>aviz</v>
          </cell>
        </row>
        <row r="79193">
          <cell r="T79193" t="str">
            <v>aviz</v>
          </cell>
        </row>
        <row r="79194">
          <cell r="T79194" t="str">
            <v>aviz</v>
          </cell>
        </row>
        <row r="79195">
          <cell r="T79195" t="str">
            <v>aviz</v>
          </cell>
        </row>
        <row r="79196">
          <cell r="T79196" t="str">
            <v>aviz</v>
          </cell>
        </row>
        <row r="79197">
          <cell r="T79197" t="str">
            <v>aviz</v>
          </cell>
        </row>
        <row r="79198">
          <cell r="T79198" t="str">
            <v>aviz</v>
          </cell>
        </row>
        <row r="79199">
          <cell r="T79199" t="str">
            <v>aviz</v>
          </cell>
        </row>
        <row r="79200">
          <cell r="T79200" t="str">
            <v>aviz</v>
          </cell>
        </row>
        <row r="79201">
          <cell r="T79201" t="str">
            <v>aviz</v>
          </cell>
        </row>
        <row r="79202">
          <cell r="T79202" t="str">
            <v>aviz</v>
          </cell>
        </row>
        <row r="79203">
          <cell r="T79203" t="str">
            <v>aviz</v>
          </cell>
        </row>
        <row r="79204">
          <cell r="T79204" t="str">
            <v>aviz</v>
          </cell>
        </row>
        <row r="79205">
          <cell r="T79205" t="str">
            <v>aviz</v>
          </cell>
        </row>
        <row r="79206">
          <cell r="T79206" t="str">
            <v>aviz</v>
          </cell>
        </row>
        <row r="79207">
          <cell r="T79207" t="str">
            <v>aviz</v>
          </cell>
        </row>
        <row r="79208">
          <cell r="T79208" t="str">
            <v>aviz</v>
          </cell>
        </row>
        <row r="79209">
          <cell r="T79209" t="str">
            <v>aviz</v>
          </cell>
        </row>
        <row r="79210">
          <cell r="T79210" t="str">
            <v>aviz</v>
          </cell>
        </row>
        <row r="79211">
          <cell r="T79211" t="str">
            <v>aviz</v>
          </cell>
        </row>
        <row r="79212">
          <cell r="T79212" t="str">
            <v>aviz</v>
          </cell>
        </row>
        <row r="79213">
          <cell r="T79213" t="str">
            <v>aviz</v>
          </cell>
        </row>
        <row r="79214">
          <cell r="T79214" t="str">
            <v>aviz</v>
          </cell>
        </row>
        <row r="79215">
          <cell r="T79215" t="str">
            <v>aviz</v>
          </cell>
        </row>
        <row r="79216">
          <cell r="T79216" t="str">
            <v>aviz</v>
          </cell>
        </row>
        <row r="79217">
          <cell r="T79217" t="str">
            <v>aviz</v>
          </cell>
        </row>
        <row r="79218">
          <cell r="T79218" t="str">
            <v>aviz</v>
          </cell>
        </row>
        <row r="79219">
          <cell r="T79219" t="str">
            <v>aviz</v>
          </cell>
        </row>
        <row r="79220">
          <cell r="T79220" t="str">
            <v>aviz</v>
          </cell>
        </row>
        <row r="79221">
          <cell r="T79221" t="str">
            <v>aviz</v>
          </cell>
        </row>
        <row r="79222">
          <cell r="T79222" t="str">
            <v>aviz</v>
          </cell>
        </row>
        <row r="79223">
          <cell r="T79223" t="str">
            <v>aviz</v>
          </cell>
        </row>
        <row r="79224">
          <cell r="T79224" t="str">
            <v>aviz</v>
          </cell>
        </row>
        <row r="79225">
          <cell r="T79225" t="str">
            <v>aviz</v>
          </cell>
        </row>
        <row r="79226">
          <cell r="T79226" t="str">
            <v>aviz</v>
          </cell>
        </row>
        <row r="79227">
          <cell r="T79227" t="str">
            <v>aviz</v>
          </cell>
        </row>
        <row r="79228">
          <cell r="T79228" t="str">
            <v>aviz</v>
          </cell>
        </row>
        <row r="79229">
          <cell r="T79229" t="str">
            <v>aviz</v>
          </cell>
        </row>
        <row r="79230">
          <cell r="T79230" t="str">
            <v>aviz</v>
          </cell>
        </row>
        <row r="79231">
          <cell r="T79231" t="str">
            <v>aviz</v>
          </cell>
        </row>
        <row r="79232">
          <cell r="T79232" t="str">
            <v>aviz</v>
          </cell>
        </row>
        <row r="79233">
          <cell r="T79233" t="str">
            <v>aviz</v>
          </cell>
        </row>
        <row r="79234">
          <cell r="T79234" t="str">
            <v>aviz</v>
          </cell>
        </row>
        <row r="79235">
          <cell r="T79235" t="str">
            <v>aviz</v>
          </cell>
        </row>
        <row r="79236">
          <cell r="T79236" t="str">
            <v>aviz</v>
          </cell>
        </row>
        <row r="79237">
          <cell r="T79237" t="str">
            <v>aviz</v>
          </cell>
        </row>
        <row r="79238">
          <cell r="T79238" t="str">
            <v>aviz</v>
          </cell>
        </row>
        <row r="79239">
          <cell r="T79239" t="str">
            <v>aviz</v>
          </cell>
        </row>
        <row r="79240">
          <cell r="T79240" t="str">
            <v>aviz</v>
          </cell>
        </row>
        <row r="79241">
          <cell r="T79241" t="str">
            <v>aviz</v>
          </cell>
        </row>
        <row r="79242">
          <cell r="T79242" t="str">
            <v>aviz</v>
          </cell>
        </row>
        <row r="79243">
          <cell r="T79243" t="str">
            <v>aviz</v>
          </cell>
        </row>
        <row r="79244">
          <cell r="T79244" t="str">
            <v>aviz</v>
          </cell>
        </row>
        <row r="79245">
          <cell r="T79245" t="str">
            <v>aviz</v>
          </cell>
        </row>
        <row r="79246">
          <cell r="T79246" t="str">
            <v>aviz</v>
          </cell>
        </row>
        <row r="79247">
          <cell r="T79247" t="str">
            <v>aviz</v>
          </cell>
        </row>
        <row r="79248">
          <cell r="T79248" t="str">
            <v>aviz</v>
          </cell>
        </row>
        <row r="79249">
          <cell r="T79249" t="str">
            <v>aviz</v>
          </cell>
        </row>
        <row r="79250">
          <cell r="T79250" t="str">
            <v>aviz</v>
          </cell>
        </row>
        <row r="79251">
          <cell r="T79251" t="str">
            <v>aviz</v>
          </cell>
        </row>
        <row r="79252">
          <cell r="T79252" t="str">
            <v>aviz</v>
          </cell>
        </row>
        <row r="79253">
          <cell r="T79253" t="str">
            <v>aviz</v>
          </cell>
        </row>
        <row r="79254">
          <cell r="T79254" t="str">
            <v>aviz</v>
          </cell>
        </row>
        <row r="79255">
          <cell r="T79255" t="str">
            <v>aviz</v>
          </cell>
        </row>
        <row r="79256">
          <cell r="T79256" t="str">
            <v>aviz</v>
          </cell>
        </row>
        <row r="79257">
          <cell r="T79257" t="str">
            <v>aviz</v>
          </cell>
        </row>
        <row r="79258">
          <cell r="T79258" t="str">
            <v>aviz</v>
          </cell>
        </row>
        <row r="79259">
          <cell r="T79259" t="str">
            <v>aviz</v>
          </cell>
        </row>
        <row r="79260">
          <cell r="T79260" t="str">
            <v>aviz</v>
          </cell>
        </row>
        <row r="79261">
          <cell r="T79261" t="str">
            <v>aviz</v>
          </cell>
        </row>
        <row r="79262">
          <cell r="T79262" t="str">
            <v>aviz</v>
          </cell>
        </row>
        <row r="79263">
          <cell r="T79263" t="str">
            <v>aviz</v>
          </cell>
        </row>
        <row r="79264">
          <cell r="T79264" t="str">
            <v>aviz</v>
          </cell>
        </row>
        <row r="79265">
          <cell r="T79265" t="str">
            <v>aviz</v>
          </cell>
        </row>
        <row r="79266">
          <cell r="T79266" t="str">
            <v>aviz</v>
          </cell>
        </row>
        <row r="79267">
          <cell r="T79267" t="str">
            <v>aviz</v>
          </cell>
        </row>
        <row r="79268">
          <cell r="T79268" t="str">
            <v>aviz</v>
          </cell>
        </row>
        <row r="79269">
          <cell r="T79269" t="str">
            <v>aviz</v>
          </cell>
        </row>
        <row r="79270">
          <cell r="T79270" t="str">
            <v>aviz</v>
          </cell>
        </row>
        <row r="79271">
          <cell r="T79271" t="str">
            <v>aviz</v>
          </cell>
        </row>
        <row r="79272">
          <cell r="T79272" t="str">
            <v>aviz</v>
          </cell>
        </row>
        <row r="79273">
          <cell r="T79273" t="str">
            <v>aviz</v>
          </cell>
        </row>
        <row r="79274">
          <cell r="T79274" t="str">
            <v>aviz</v>
          </cell>
        </row>
        <row r="79275">
          <cell r="T79275" t="str">
            <v>aviz</v>
          </cell>
        </row>
        <row r="79276">
          <cell r="T79276" t="str">
            <v>aviz</v>
          </cell>
        </row>
        <row r="79277">
          <cell r="T79277" t="str">
            <v>aviz</v>
          </cell>
        </row>
        <row r="79278">
          <cell r="T79278" t="str">
            <v>aviz</v>
          </cell>
        </row>
        <row r="79279">
          <cell r="T79279" t="str">
            <v>aviz</v>
          </cell>
        </row>
        <row r="79280">
          <cell r="T79280" t="str">
            <v>aviz</v>
          </cell>
        </row>
        <row r="79281">
          <cell r="T79281" t="str">
            <v>aviz</v>
          </cell>
        </row>
        <row r="79282">
          <cell r="T79282" t="str">
            <v>aviz</v>
          </cell>
        </row>
        <row r="79283">
          <cell r="T79283" t="str">
            <v>aviz</v>
          </cell>
        </row>
        <row r="79284">
          <cell r="T79284" t="str">
            <v>aviz</v>
          </cell>
        </row>
        <row r="79285">
          <cell r="T79285" t="str">
            <v>aviz</v>
          </cell>
        </row>
        <row r="79286">
          <cell r="T79286" t="str">
            <v>aviz</v>
          </cell>
        </row>
        <row r="79287">
          <cell r="T79287" t="str">
            <v>aviz</v>
          </cell>
        </row>
        <row r="79288">
          <cell r="T79288" t="str">
            <v>aviz</v>
          </cell>
        </row>
        <row r="79289">
          <cell r="T79289" t="str">
            <v>aviz</v>
          </cell>
        </row>
        <row r="79290">
          <cell r="T79290" t="str">
            <v>aviz</v>
          </cell>
        </row>
        <row r="79291">
          <cell r="T79291" t="str">
            <v>aviz</v>
          </cell>
        </row>
        <row r="79292">
          <cell r="T79292" t="str">
            <v>aviz</v>
          </cell>
        </row>
        <row r="79293">
          <cell r="T79293" t="str">
            <v>aviz</v>
          </cell>
        </row>
        <row r="79294">
          <cell r="T79294" t="str">
            <v>aviz</v>
          </cell>
        </row>
        <row r="79295">
          <cell r="T79295" t="str">
            <v>aviz</v>
          </cell>
        </row>
        <row r="79296">
          <cell r="T79296" t="str">
            <v>aviz</v>
          </cell>
        </row>
        <row r="79297">
          <cell r="T79297" t="str">
            <v>aviz</v>
          </cell>
        </row>
        <row r="79298">
          <cell r="T79298" t="str">
            <v>aviz</v>
          </cell>
        </row>
        <row r="79299">
          <cell r="T79299" t="str">
            <v>aviz</v>
          </cell>
        </row>
        <row r="79300">
          <cell r="T79300" t="str">
            <v>aviz</v>
          </cell>
        </row>
        <row r="79301">
          <cell r="T79301" t="str">
            <v>aviz</v>
          </cell>
        </row>
        <row r="79302">
          <cell r="T79302" t="str">
            <v>aviz</v>
          </cell>
        </row>
        <row r="79303">
          <cell r="T79303" t="str">
            <v>aviz</v>
          </cell>
        </row>
        <row r="79304">
          <cell r="T79304" t="str">
            <v>aviz</v>
          </cell>
        </row>
        <row r="79305">
          <cell r="T79305" t="str">
            <v>aviz</v>
          </cell>
        </row>
        <row r="79306">
          <cell r="T79306" t="str">
            <v>aviz</v>
          </cell>
        </row>
        <row r="79307">
          <cell r="T79307" t="str">
            <v>aviz</v>
          </cell>
        </row>
        <row r="79308">
          <cell r="T79308" t="str">
            <v>aviz</v>
          </cell>
        </row>
        <row r="79309">
          <cell r="T79309" t="str">
            <v>aviz</v>
          </cell>
        </row>
        <row r="79310">
          <cell r="T79310" t="str">
            <v>aviz</v>
          </cell>
        </row>
        <row r="79311">
          <cell r="T79311" t="str">
            <v>aviz</v>
          </cell>
        </row>
        <row r="79312">
          <cell r="T79312" t="str">
            <v>aviz</v>
          </cell>
        </row>
        <row r="79313">
          <cell r="T79313" t="str">
            <v>aviz</v>
          </cell>
        </row>
        <row r="79314">
          <cell r="T79314" t="str">
            <v>aviz</v>
          </cell>
        </row>
        <row r="79315">
          <cell r="T79315" t="str">
            <v>aviz</v>
          </cell>
        </row>
        <row r="79316">
          <cell r="T79316" t="str">
            <v>aviz</v>
          </cell>
        </row>
        <row r="79317">
          <cell r="T79317" t="str">
            <v>aviz</v>
          </cell>
        </row>
        <row r="79318">
          <cell r="T79318" t="str">
            <v>aviz</v>
          </cell>
        </row>
        <row r="79319">
          <cell r="T79319" t="str">
            <v>aviz</v>
          </cell>
        </row>
        <row r="79320">
          <cell r="T79320" t="str">
            <v>aviz</v>
          </cell>
        </row>
        <row r="79321">
          <cell r="T79321" t="str">
            <v>aviz</v>
          </cell>
        </row>
        <row r="79322">
          <cell r="T79322" t="str">
            <v>aviz</v>
          </cell>
        </row>
        <row r="79323">
          <cell r="T79323" t="str">
            <v>aviz</v>
          </cell>
        </row>
        <row r="79324">
          <cell r="T79324" t="str">
            <v>aviz</v>
          </cell>
        </row>
        <row r="79325">
          <cell r="T79325" t="str">
            <v>aviz</v>
          </cell>
        </row>
        <row r="79326">
          <cell r="T79326" t="str">
            <v>aviz</v>
          </cell>
        </row>
        <row r="79327">
          <cell r="T79327" t="str">
            <v>aviz</v>
          </cell>
        </row>
        <row r="79328">
          <cell r="T79328" t="str">
            <v>aviz</v>
          </cell>
        </row>
        <row r="79329">
          <cell r="T79329" t="str">
            <v>aviz</v>
          </cell>
        </row>
        <row r="79330">
          <cell r="T79330" t="str">
            <v>aviz</v>
          </cell>
        </row>
        <row r="79331">
          <cell r="T79331" t="str">
            <v>aviz</v>
          </cell>
        </row>
        <row r="79332">
          <cell r="T79332" t="str">
            <v>aviz</v>
          </cell>
        </row>
        <row r="79333">
          <cell r="T79333" t="str">
            <v>aviz</v>
          </cell>
        </row>
        <row r="79334">
          <cell r="T79334" t="str">
            <v>aviz</v>
          </cell>
        </row>
        <row r="79335">
          <cell r="T79335" t="str">
            <v>aviz</v>
          </cell>
        </row>
        <row r="79336">
          <cell r="T79336" t="str">
            <v>aviz</v>
          </cell>
        </row>
        <row r="79337">
          <cell r="T79337" t="str">
            <v>aviz</v>
          </cell>
        </row>
        <row r="79338">
          <cell r="T79338" t="str">
            <v>aviz</v>
          </cell>
        </row>
        <row r="79339">
          <cell r="T79339" t="str">
            <v>aviz</v>
          </cell>
        </row>
        <row r="79340">
          <cell r="T79340" t="str">
            <v>aviz</v>
          </cell>
        </row>
        <row r="79341">
          <cell r="T79341" t="str">
            <v>aviz</v>
          </cell>
        </row>
        <row r="79342">
          <cell r="T79342" t="str">
            <v>aviz</v>
          </cell>
        </row>
        <row r="79343">
          <cell r="T79343" t="str">
            <v>aviz</v>
          </cell>
        </row>
        <row r="79344">
          <cell r="T79344" t="str">
            <v>aviz</v>
          </cell>
        </row>
        <row r="79345">
          <cell r="T79345" t="str">
            <v>aviz</v>
          </cell>
        </row>
        <row r="79346">
          <cell r="T79346" t="str">
            <v>aviz</v>
          </cell>
        </row>
        <row r="79347">
          <cell r="T79347" t="str">
            <v>aviz</v>
          </cell>
        </row>
        <row r="79348">
          <cell r="T79348" t="str">
            <v>aviz</v>
          </cell>
        </row>
        <row r="79349">
          <cell r="T79349" t="str">
            <v>aviz</v>
          </cell>
        </row>
        <row r="79350">
          <cell r="T79350" t="str">
            <v>aviz</v>
          </cell>
        </row>
        <row r="79351">
          <cell r="T79351" t="str">
            <v>aviz</v>
          </cell>
        </row>
        <row r="79352">
          <cell r="T79352" t="str">
            <v>aviz</v>
          </cell>
        </row>
        <row r="79353">
          <cell r="T79353" t="str">
            <v>aviz</v>
          </cell>
        </row>
        <row r="79354">
          <cell r="T79354" t="str">
            <v>aviz</v>
          </cell>
        </row>
        <row r="79355">
          <cell r="T79355" t="str">
            <v>aviz</v>
          </cell>
        </row>
        <row r="79356">
          <cell r="T79356" t="str">
            <v>aviz</v>
          </cell>
        </row>
        <row r="79357">
          <cell r="T79357" t="str">
            <v>aviz</v>
          </cell>
        </row>
        <row r="79358">
          <cell r="T79358" t="str">
            <v>aviz</v>
          </cell>
        </row>
        <row r="79359">
          <cell r="T79359" t="str">
            <v>aviz</v>
          </cell>
        </row>
        <row r="79360">
          <cell r="T79360" t="str">
            <v>aviz</v>
          </cell>
        </row>
        <row r="79361">
          <cell r="T79361" t="str">
            <v>aviz</v>
          </cell>
        </row>
        <row r="79362">
          <cell r="T79362" t="str">
            <v>aviz</v>
          </cell>
        </row>
        <row r="79363">
          <cell r="T79363" t="str">
            <v>aviz</v>
          </cell>
        </row>
        <row r="79364">
          <cell r="T79364" t="str">
            <v>aviz</v>
          </cell>
        </row>
        <row r="79365">
          <cell r="T79365" t="str">
            <v>aviz</v>
          </cell>
        </row>
        <row r="79366">
          <cell r="T79366" t="str">
            <v>aviz</v>
          </cell>
        </row>
        <row r="79367">
          <cell r="T79367" t="str">
            <v>aviz</v>
          </cell>
        </row>
        <row r="79368">
          <cell r="T79368" t="str">
            <v>aviz</v>
          </cell>
        </row>
        <row r="79369">
          <cell r="T79369" t="str">
            <v>aviz</v>
          </cell>
        </row>
        <row r="79370">
          <cell r="T79370" t="str">
            <v>aviz</v>
          </cell>
        </row>
        <row r="79371">
          <cell r="T79371" t="str">
            <v>aviz</v>
          </cell>
        </row>
        <row r="79372">
          <cell r="T79372" t="str">
            <v>aviz</v>
          </cell>
        </row>
        <row r="79373">
          <cell r="T79373" t="str">
            <v>aviz</v>
          </cell>
        </row>
        <row r="79374">
          <cell r="T79374" t="str">
            <v>aviz</v>
          </cell>
        </row>
        <row r="79375">
          <cell r="T79375" t="str">
            <v>aviz</v>
          </cell>
        </row>
        <row r="79376">
          <cell r="T79376" t="str">
            <v>aviz</v>
          </cell>
        </row>
        <row r="79377">
          <cell r="T79377" t="str">
            <v>aviz</v>
          </cell>
        </row>
        <row r="79378">
          <cell r="T79378" t="str">
            <v>aviz</v>
          </cell>
        </row>
        <row r="79379">
          <cell r="T79379" t="str">
            <v>aviz</v>
          </cell>
        </row>
        <row r="79380">
          <cell r="T79380" t="str">
            <v>aviz</v>
          </cell>
        </row>
        <row r="79381">
          <cell r="T79381" t="str">
            <v>aviz</v>
          </cell>
        </row>
        <row r="79382">
          <cell r="T79382" t="str">
            <v>aviz</v>
          </cell>
        </row>
        <row r="79383">
          <cell r="T79383" t="str">
            <v>aviz</v>
          </cell>
        </row>
        <row r="79384">
          <cell r="T79384" t="str">
            <v>aviz</v>
          </cell>
        </row>
        <row r="79385">
          <cell r="T79385" t="str">
            <v>aviz</v>
          </cell>
        </row>
        <row r="79386">
          <cell r="T79386" t="str">
            <v>aviz</v>
          </cell>
        </row>
        <row r="79387">
          <cell r="T79387" t="str">
            <v>aviz</v>
          </cell>
        </row>
        <row r="79388">
          <cell r="T79388" t="str">
            <v>aviz</v>
          </cell>
        </row>
        <row r="79389">
          <cell r="T79389" t="str">
            <v>aviz</v>
          </cell>
        </row>
        <row r="79390">
          <cell r="T79390" t="str">
            <v>aviz</v>
          </cell>
        </row>
        <row r="79391">
          <cell r="T79391" t="str">
            <v>aviz</v>
          </cell>
        </row>
        <row r="79392">
          <cell r="T79392" t="str">
            <v>aviz</v>
          </cell>
        </row>
        <row r="79393">
          <cell r="T79393" t="str">
            <v>aviz</v>
          </cell>
        </row>
        <row r="79394">
          <cell r="T79394" t="str">
            <v>aviz</v>
          </cell>
        </row>
        <row r="79395">
          <cell r="T79395" t="str">
            <v>aviz</v>
          </cell>
        </row>
        <row r="79396">
          <cell r="T79396" t="str">
            <v>aviz</v>
          </cell>
        </row>
        <row r="79397">
          <cell r="T79397" t="str">
            <v>aviz</v>
          </cell>
        </row>
        <row r="79398">
          <cell r="T79398" t="str">
            <v>aviz</v>
          </cell>
        </row>
        <row r="79399">
          <cell r="T79399" t="str">
            <v>aviz</v>
          </cell>
        </row>
        <row r="79400">
          <cell r="T79400" t="str">
            <v>aviz</v>
          </cell>
        </row>
        <row r="79401">
          <cell r="T79401" t="str">
            <v>aviz</v>
          </cell>
        </row>
        <row r="79402">
          <cell r="T79402" t="str">
            <v>aviz</v>
          </cell>
        </row>
        <row r="79403">
          <cell r="T79403" t="str">
            <v>aviz</v>
          </cell>
        </row>
        <row r="79404">
          <cell r="T79404" t="str">
            <v>aviz</v>
          </cell>
        </row>
        <row r="79405">
          <cell r="T79405" t="str">
            <v>aviz</v>
          </cell>
        </row>
        <row r="79406">
          <cell r="T79406" t="str">
            <v>aviz</v>
          </cell>
        </row>
        <row r="79407">
          <cell r="T79407" t="str">
            <v>aviz</v>
          </cell>
        </row>
        <row r="79408">
          <cell r="T79408" t="str">
            <v>aviz</v>
          </cell>
        </row>
        <row r="79409">
          <cell r="T79409" t="str">
            <v>aviz</v>
          </cell>
        </row>
        <row r="79410">
          <cell r="T79410" t="str">
            <v>aviz</v>
          </cell>
        </row>
        <row r="79411">
          <cell r="T79411" t="str">
            <v>aviz</v>
          </cell>
        </row>
        <row r="79412">
          <cell r="T79412" t="str">
            <v>aviz</v>
          </cell>
        </row>
        <row r="79413">
          <cell r="T79413" t="str">
            <v>aviz</v>
          </cell>
        </row>
        <row r="79414">
          <cell r="T79414" t="str">
            <v>aviz</v>
          </cell>
        </row>
        <row r="79415">
          <cell r="T79415" t="str">
            <v>aviz</v>
          </cell>
        </row>
        <row r="79416">
          <cell r="T79416" t="str">
            <v>aviz</v>
          </cell>
        </row>
        <row r="79417">
          <cell r="T79417" t="str">
            <v>aviz</v>
          </cell>
        </row>
        <row r="79418">
          <cell r="T79418" t="str">
            <v>aviz</v>
          </cell>
        </row>
        <row r="79419">
          <cell r="T79419" t="str">
            <v>aviz</v>
          </cell>
        </row>
        <row r="79420">
          <cell r="T79420" t="str">
            <v>aviz</v>
          </cell>
        </row>
        <row r="79421">
          <cell r="T79421" t="str">
            <v>aviz</v>
          </cell>
        </row>
        <row r="79422">
          <cell r="T79422" t="str">
            <v>aviz</v>
          </cell>
        </row>
        <row r="79423">
          <cell r="T79423" t="str">
            <v>aviz</v>
          </cell>
        </row>
        <row r="79424">
          <cell r="T79424" t="str">
            <v>aviz</v>
          </cell>
        </row>
        <row r="79425">
          <cell r="T79425" t="str">
            <v>aviz</v>
          </cell>
        </row>
        <row r="79426">
          <cell r="T79426" t="str">
            <v>aviz</v>
          </cell>
        </row>
        <row r="79427">
          <cell r="T79427" t="str">
            <v>aviz</v>
          </cell>
        </row>
        <row r="79428">
          <cell r="T79428" t="str">
            <v>aviz</v>
          </cell>
        </row>
        <row r="79429">
          <cell r="T79429" t="str">
            <v>aviz</v>
          </cell>
        </row>
        <row r="79430">
          <cell r="T79430" t="str">
            <v>aviz</v>
          </cell>
        </row>
        <row r="79431">
          <cell r="T79431" t="str">
            <v>aviz</v>
          </cell>
        </row>
        <row r="79432">
          <cell r="T79432" t="str">
            <v>aviz</v>
          </cell>
        </row>
        <row r="79433">
          <cell r="T79433" t="str">
            <v>aviz</v>
          </cell>
        </row>
        <row r="79434">
          <cell r="T79434" t="str">
            <v>aviz</v>
          </cell>
        </row>
        <row r="79435">
          <cell r="T79435" t="str">
            <v>aviz</v>
          </cell>
        </row>
        <row r="79436">
          <cell r="T79436" t="str">
            <v>aviz</v>
          </cell>
        </row>
        <row r="79437">
          <cell r="T79437" t="str">
            <v>aviz</v>
          </cell>
        </row>
        <row r="79438">
          <cell r="T79438" t="str">
            <v>aviz</v>
          </cell>
        </row>
        <row r="79439">
          <cell r="T79439" t="str">
            <v>aviz</v>
          </cell>
        </row>
        <row r="79440">
          <cell r="T79440" t="str">
            <v>aviz</v>
          </cell>
        </row>
        <row r="79441">
          <cell r="T79441" t="str">
            <v>aviz</v>
          </cell>
        </row>
        <row r="79442">
          <cell r="T79442" t="str">
            <v>aviz</v>
          </cell>
        </row>
        <row r="79443">
          <cell r="T79443" t="str">
            <v>aviz</v>
          </cell>
        </row>
        <row r="79444">
          <cell r="T79444" t="str">
            <v>aviz</v>
          </cell>
        </row>
        <row r="79445">
          <cell r="T79445" t="str">
            <v>aviz</v>
          </cell>
        </row>
        <row r="79446">
          <cell r="T79446" t="str">
            <v>aviz</v>
          </cell>
        </row>
        <row r="79447">
          <cell r="T79447" t="str">
            <v>aviz</v>
          </cell>
        </row>
        <row r="79448">
          <cell r="T79448" t="str">
            <v>aviz</v>
          </cell>
        </row>
        <row r="79449">
          <cell r="T79449" t="str">
            <v>aviz</v>
          </cell>
        </row>
        <row r="79450">
          <cell r="T79450" t="str">
            <v>aviz</v>
          </cell>
        </row>
        <row r="79451">
          <cell r="T79451" t="str">
            <v>aviz</v>
          </cell>
        </row>
        <row r="79452">
          <cell r="T79452" t="str">
            <v>aviz</v>
          </cell>
        </row>
        <row r="79453">
          <cell r="T79453" t="str">
            <v>aviz</v>
          </cell>
        </row>
        <row r="79454">
          <cell r="T79454" t="str">
            <v>aviz</v>
          </cell>
        </row>
        <row r="79455">
          <cell r="T79455" t="str">
            <v>aviz</v>
          </cell>
        </row>
        <row r="79456">
          <cell r="T79456" t="str">
            <v>aviz</v>
          </cell>
        </row>
        <row r="79457">
          <cell r="T79457" t="str">
            <v>aviz</v>
          </cell>
        </row>
        <row r="79458">
          <cell r="T79458" t="str">
            <v>aviz</v>
          </cell>
        </row>
        <row r="79459">
          <cell r="T79459" t="str">
            <v>aviz</v>
          </cell>
        </row>
        <row r="79460">
          <cell r="T79460" t="str">
            <v>aviz</v>
          </cell>
        </row>
        <row r="79461">
          <cell r="T79461" t="str">
            <v>aviz</v>
          </cell>
        </row>
        <row r="79462">
          <cell r="T79462" t="str">
            <v>aviz</v>
          </cell>
        </row>
        <row r="79463">
          <cell r="T79463" t="str">
            <v>aviz</v>
          </cell>
        </row>
        <row r="79464">
          <cell r="T79464" t="str">
            <v>aviz</v>
          </cell>
        </row>
        <row r="79465">
          <cell r="T79465" t="str">
            <v>aviz</v>
          </cell>
        </row>
        <row r="79466">
          <cell r="T79466" t="str">
            <v>aviz</v>
          </cell>
        </row>
        <row r="79467">
          <cell r="T79467" t="str">
            <v>aviz</v>
          </cell>
        </row>
        <row r="79468">
          <cell r="T79468" t="str">
            <v>aviz</v>
          </cell>
        </row>
        <row r="79469">
          <cell r="T79469" t="str">
            <v>aviz</v>
          </cell>
        </row>
        <row r="79470">
          <cell r="T79470" t="str">
            <v>aviz</v>
          </cell>
        </row>
        <row r="79471">
          <cell r="T79471" t="str">
            <v>aviz</v>
          </cell>
        </row>
        <row r="79472">
          <cell r="T79472" t="str">
            <v>aviz</v>
          </cell>
        </row>
        <row r="79473">
          <cell r="T79473" t="str">
            <v>aviz</v>
          </cell>
        </row>
        <row r="79474">
          <cell r="T79474" t="str">
            <v>aviz</v>
          </cell>
        </row>
        <row r="79475">
          <cell r="T79475" t="str">
            <v>aviz</v>
          </cell>
        </row>
        <row r="79476">
          <cell r="T79476" t="str">
            <v>aviz</v>
          </cell>
        </row>
        <row r="79477">
          <cell r="T79477" t="str">
            <v>aviz</v>
          </cell>
        </row>
        <row r="79478">
          <cell r="T79478" t="str">
            <v>aviz</v>
          </cell>
        </row>
        <row r="79479">
          <cell r="T79479" t="str">
            <v>aviz</v>
          </cell>
        </row>
        <row r="79480">
          <cell r="T79480" t="str">
            <v>aviz</v>
          </cell>
        </row>
        <row r="79481">
          <cell r="T79481" t="str">
            <v>aviz</v>
          </cell>
        </row>
        <row r="79482">
          <cell r="T79482" t="str">
            <v>aviz</v>
          </cell>
        </row>
        <row r="79483">
          <cell r="T79483" t="str">
            <v>aviz</v>
          </cell>
        </row>
        <row r="79484">
          <cell r="T79484" t="str">
            <v>aviz</v>
          </cell>
        </row>
        <row r="79485">
          <cell r="T79485" t="str">
            <v>aviz</v>
          </cell>
        </row>
        <row r="79486">
          <cell r="T79486" t="str">
            <v>aviz</v>
          </cell>
        </row>
        <row r="79487">
          <cell r="T79487" t="str">
            <v>aviz</v>
          </cell>
        </row>
        <row r="79488">
          <cell r="T79488" t="str">
            <v>aviz</v>
          </cell>
        </row>
        <row r="79489">
          <cell r="T79489" t="str">
            <v>aviz</v>
          </cell>
        </row>
        <row r="79490">
          <cell r="T79490" t="str">
            <v>aviz</v>
          </cell>
        </row>
        <row r="79491">
          <cell r="T79491" t="str">
            <v>aviz</v>
          </cell>
        </row>
        <row r="79492">
          <cell r="T79492" t="str">
            <v>aviz</v>
          </cell>
        </row>
        <row r="79493">
          <cell r="T79493" t="str">
            <v>aviz</v>
          </cell>
        </row>
        <row r="79494">
          <cell r="T79494" t="str">
            <v>aviz</v>
          </cell>
        </row>
        <row r="79495">
          <cell r="T79495" t="str">
            <v>aviz</v>
          </cell>
        </row>
        <row r="79496">
          <cell r="T79496" t="str">
            <v>aviz</v>
          </cell>
        </row>
        <row r="79497">
          <cell r="T79497" t="str">
            <v>aviz</v>
          </cell>
        </row>
        <row r="79498">
          <cell r="T79498" t="str">
            <v>aviz</v>
          </cell>
        </row>
        <row r="79499">
          <cell r="T79499" t="str">
            <v>aviz</v>
          </cell>
        </row>
        <row r="79500">
          <cell r="T79500" t="str">
            <v>aviz</v>
          </cell>
        </row>
        <row r="79501">
          <cell r="T79501" t="str">
            <v>aviz</v>
          </cell>
        </row>
        <row r="79502">
          <cell r="T79502" t="str">
            <v>aviz</v>
          </cell>
        </row>
        <row r="79503">
          <cell r="T79503" t="str">
            <v>aviz</v>
          </cell>
        </row>
        <row r="79504">
          <cell r="T79504" t="str">
            <v>aviz</v>
          </cell>
        </row>
        <row r="79505">
          <cell r="T79505" t="str">
            <v>aviz</v>
          </cell>
        </row>
        <row r="79506">
          <cell r="T79506" t="str">
            <v>aviz</v>
          </cell>
        </row>
        <row r="79507">
          <cell r="T79507" t="str">
            <v>aviz</v>
          </cell>
        </row>
        <row r="79508">
          <cell r="T79508" t="str">
            <v>aviz</v>
          </cell>
        </row>
        <row r="79509">
          <cell r="T79509" t="str">
            <v>aviz</v>
          </cell>
        </row>
        <row r="79510">
          <cell r="T79510" t="str">
            <v>aviz</v>
          </cell>
        </row>
        <row r="79511">
          <cell r="T79511" t="str">
            <v>aviz</v>
          </cell>
        </row>
        <row r="79512">
          <cell r="T79512" t="str">
            <v>aviz</v>
          </cell>
        </row>
        <row r="79513">
          <cell r="T79513" t="str">
            <v>aviz</v>
          </cell>
        </row>
        <row r="79514">
          <cell r="T79514" t="str">
            <v>aviz</v>
          </cell>
        </row>
        <row r="79515">
          <cell r="T79515" t="str">
            <v>aviz</v>
          </cell>
        </row>
        <row r="79516">
          <cell r="T79516" t="str">
            <v>aviz</v>
          </cell>
        </row>
        <row r="79517">
          <cell r="T79517" t="str">
            <v>aviz</v>
          </cell>
        </row>
        <row r="79518">
          <cell r="T79518" t="str">
            <v>aviz</v>
          </cell>
        </row>
        <row r="79519">
          <cell r="T79519" t="str">
            <v>aviz</v>
          </cell>
        </row>
        <row r="79520">
          <cell r="T79520" t="str">
            <v>aviz</v>
          </cell>
        </row>
        <row r="79521">
          <cell r="T79521" t="str">
            <v>aviz</v>
          </cell>
        </row>
        <row r="79522">
          <cell r="T79522" t="str">
            <v>aviz</v>
          </cell>
        </row>
        <row r="79523">
          <cell r="T79523" t="str">
            <v>aviz</v>
          </cell>
        </row>
        <row r="79524">
          <cell r="T79524" t="str">
            <v>aviz</v>
          </cell>
        </row>
        <row r="79525">
          <cell r="T79525" t="str">
            <v>aviz</v>
          </cell>
        </row>
        <row r="79526">
          <cell r="T79526" t="str">
            <v>aviz</v>
          </cell>
        </row>
        <row r="79527">
          <cell r="T79527" t="str">
            <v>aviz</v>
          </cell>
        </row>
        <row r="79528">
          <cell r="T79528" t="str">
            <v>aviz</v>
          </cell>
        </row>
        <row r="79529">
          <cell r="T79529" t="str">
            <v>aviz</v>
          </cell>
        </row>
        <row r="79530">
          <cell r="T79530" t="str">
            <v>aviz</v>
          </cell>
        </row>
        <row r="79531">
          <cell r="T79531" t="str">
            <v>aviz</v>
          </cell>
        </row>
        <row r="79532">
          <cell r="T79532" t="str">
            <v>aviz</v>
          </cell>
        </row>
        <row r="79533">
          <cell r="T79533" t="str">
            <v>aviz</v>
          </cell>
        </row>
        <row r="79534">
          <cell r="T79534" t="str">
            <v>aviz</v>
          </cell>
        </row>
        <row r="79535">
          <cell r="T79535" t="str">
            <v>aviz</v>
          </cell>
        </row>
        <row r="79536">
          <cell r="T79536" t="str">
            <v>aviz</v>
          </cell>
        </row>
        <row r="79537">
          <cell r="T79537" t="str">
            <v>aviz</v>
          </cell>
        </row>
        <row r="79538">
          <cell r="T79538" t="str">
            <v>aviz</v>
          </cell>
        </row>
        <row r="79539">
          <cell r="T79539" t="str">
            <v>aviz</v>
          </cell>
        </row>
        <row r="79540">
          <cell r="T79540" t="str">
            <v>aviz</v>
          </cell>
        </row>
        <row r="79541">
          <cell r="T79541" t="str">
            <v>aviz</v>
          </cell>
        </row>
        <row r="79542">
          <cell r="T79542" t="str">
            <v>aviz</v>
          </cell>
        </row>
        <row r="79543">
          <cell r="T79543" t="str">
            <v>aviz</v>
          </cell>
        </row>
        <row r="79544">
          <cell r="T79544" t="str">
            <v>aviz</v>
          </cell>
        </row>
        <row r="79545">
          <cell r="T79545" t="str">
            <v>aviz</v>
          </cell>
        </row>
        <row r="79546">
          <cell r="T79546" t="str">
            <v>aviz</v>
          </cell>
        </row>
        <row r="79547">
          <cell r="T79547" t="str">
            <v>aviz</v>
          </cell>
        </row>
        <row r="79548">
          <cell r="T79548" t="str">
            <v>aviz</v>
          </cell>
        </row>
        <row r="79549">
          <cell r="T79549" t="str">
            <v>aviz</v>
          </cell>
        </row>
        <row r="79550">
          <cell r="T79550" t="str">
            <v>aviz</v>
          </cell>
        </row>
        <row r="79551">
          <cell r="T79551" t="str">
            <v>aviz</v>
          </cell>
        </row>
        <row r="79552">
          <cell r="T79552" t="str">
            <v>aviz</v>
          </cell>
        </row>
        <row r="79553">
          <cell r="T79553" t="str">
            <v>aviz</v>
          </cell>
        </row>
        <row r="79554">
          <cell r="T79554" t="str">
            <v>aviz</v>
          </cell>
        </row>
        <row r="79555">
          <cell r="T79555" t="str">
            <v>aviz</v>
          </cell>
        </row>
        <row r="79556">
          <cell r="T79556" t="str">
            <v>aviz</v>
          </cell>
        </row>
        <row r="79557">
          <cell r="T79557" t="str">
            <v>aviz</v>
          </cell>
        </row>
        <row r="79558">
          <cell r="T79558" t="str">
            <v>aviz</v>
          </cell>
        </row>
        <row r="79559">
          <cell r="T79559" t="str">
            <v>aviz</v>
          </cell>
        </row>
        <row r="79560">
          <cell r="T79560" t="str">
            <v>aviz</v>
          </cell>
        </row>
        <row r="79561">
          <cell r="T79561" t="str">
            <v>aviz</v>
          </cell>
        </row>
        <row r="79562">
          <cell r="T79562" t="str">
            <v>aviz</v>
          </cell>
        </row>
        <row r="79563">
          <cell r="T79563" t="str">
            <v>aviz</v>
          </cell>
        </row>
        <row r="79564">
          <cell r="T79564" t="str">
            <v>aviz</v>
          </cell>
        </row>
        <row r="79565">
          <cell r="T79565" t="str">
            <v>aviz</v>
          </cell>
        </row>
        <row r="79566">
          <cell r="T79566" t="str">
            <v>aviz</v>
          </cell>
        </row>
        <row r="79567">
          <cell r="T79567" t="str">
            <v>aviz</v>
          </cell>
        </row>
        <row r="79568">
          <cell r="T79568" t="str">
            <v>aviz</v>
          </cell>
        </row>
        <row r="79569">
          <cell r="T79569" t="str">
            <v>aviz</v>
          </cell>
        </row>
        <row r="79570">
          <cell r="T79570" t="str">
            <v>aviz</v>
          </cell>
        </row>
        <row r="79571">
          <cell r="T79571" t="str">
            <v>aviz</v>
          </cell>
        </row>
        <row r="79572">
          <cell r="T79572" t="str">
            <v>aviz</v>
          </cell>
        </row>
        <row r="79573">
          <cell r="T79573" t="str">
            <v>aviz</v>
          </cell>
        </row>
        <row r="79574">
          <cell r="T79574" t="str">
            <v>aviz</v>
          </cell>
        </row>
        <row r="79575">
          <cell r="T79575" t="str">
            <v>aviz</v>
          </cell>
        </row>
        <row r="79576">
          <cell r="T79576" t="str">
            <v>aviz</v>
          </cell>
        </row>
        <row r="79577">
          <cell r="T79577" t="str">
            <v>aviz</v>
          </cell>
        </row>
        <row r="79578">
          <cell r="T79578" t="str">
            <v>aviz</v>
          </cell>
        </row>
        <row r="79579">
          <cell r="T79579" t="str">
            <v>aviz</v>
          </cell>
        </row>
        <row r="79580">
          <cell r="T79580" t="str">
            <v>aviz</v>
          </cell>
        </row>
        <row r="79581">
          <cell r="T79581" t="str">
            <v>aviz</v>
          </cell>
        </row>
        <row r="79582">
          <cell r="T79582" t="str">
            <v>aviz</v>
          </cell>
        </row>
        <row r="79583">
          <cell r="T79583" t="str">
            <v>aviz</v>
          </cell>
        </row>
        <row r="79584">
          <cell r="T79584" t="str">
            <v>aviz</v>
          </cell>
        </row>
        <row r="79585">
          <cell r="T79585" t="str">
            <v>aviz</v>
          </cell>
        </row>
        <row r="79586">
          <cell r="T79586" t="str">
            <v>aviz</v>
          </cell>
        </row>
        <row r="79587">
          <cell r="T79587" t="str">
            <v>aviz</v>
          </cell>
        </row>
        <row r="79588">
          <cell r="T79588" t="str">
            <v>aviz</v>
          </cell>
        </row>
        <row r="79589">
          <cell r="T79589" t="str">
            <v>aviz</v>
          </cell>
        </row>
        <row r="79590">
          <cell r="T79590" t="str">
            <v>aviz</v>
          </cell>
        </row>
        <row r="79591">
          <cell r="T79591" t="str">
            <v>aviz</v>
          </cell>
        </row>
        <row r="79592">
          <cell r="T79592" t="str">
            <v>aviz</v>
          </cell>
        </row>
        <row r="79593">
          <cell r="T79593" t="str">
            <v>aviz</v>
          </cell>
        </row>
        <row r="79594">
          <cell r="T79594" t="str">
            <v>aviz</v>
          </cell>
        </row>
        <row r="79595">
          <cell r="T79595" t="str">
            <v>aviz</v>
          </cell>
        </row>
        <row r="79596">
          <cell r="T79596" t="str">
            <v>aviz</v>
          </cell>
        </row>
        <row r="79597">
          <cell r="T79597" t="str">
            <v>aviz</v>
          </cell>
        </row>
        <row r="79598">
          <cell r="T79598" t="str">
            <v>aviz</v>
          </cell>
        </row>
        <row r="79599">
          <cell r="T79599" t="str">
            <v>aviz</v>
          </cell>
        </row>
        <row r="79600">
          <cell r="T79600" t="str">
            <v>aviz</v>
          </cell>
        </row>
        <row r="79601">
          <cell r="T79601" t="str">
            <v>aviz</v>
          </cell>
        </row>
        <row r="79602">
          <cell r="T79602" t="str">
            <v>aviz</v>
          </cell>
        </row>
        <row r="79603">
          <cell r="T79603" t="str">
            <v>aviz</v>
          </cell>
        </row>
        <row r="79604">
          <cell r="T79604" t="str">
            <v>aviz</v>
          </cell>
        </row>
        <row r="79605">
          <cell r="T79605" t="str">
            <v>aviz</v>
          </cell>
        </row>
        <row r="79606">
          <cell r="T79606" t="str">
            <v>aviz</v>
          </cell>
        </row>
        <row r="79607">
          <cell r="T79607" t="str">
            <v>aviz</v>
          </cell>
        </row>
        <row r="79608">
          <cell r="T79608" t="str">
            <v>aviz</v>
          </cell>
        </row>
        <row r="79609">
          <cell r="T79609" t="str">
            <v>aviz</v>
          </cell>
        </row>
        <row r="79610">
          <cell r="T79610" t="str">
            <v>aviz</v>
          </cell>
        </row>
        <row r="79611">
          <cell r="T79611" t="str">
            <v>aviz</v>
          </cell>
        </row>
        <row r="79612">
          <cell r="T79612" t="str">
            <v>aviz</v>
          </cell>
        </row>
        <row r="79613">
          <cell r="T79613" t="str">
            <v>aviz</v>
          </cell>
        </row>
        <row r="79614">
          <cell r="T79614" t="str">
            <v>aviz</v>
          </cell>
        </row>
        <row r="79615">
          <cell r="T79615" t="str">
            <v>aviz</v>
          </cell>
        </row>
        <row r="79616">
          <cell r="T79616" t="str">
            <v>aviz</v>
          </cell>
        </row>
        <row r="79617">
          <cell r="T79617" t="str">
            <v>aviz</v>
          </cell>
        </row>
        <row r="79618">
          <cell r="T79618" t="str">
            <v>aviz</v>
          </cell>
        </row>
        <row r="79619">
          <cell r="T79619" t="str">
            <v>aviz</v>
          </cell>
        </row>
        <row r="79620">
          <cell r="T79620" t="str">
            <v>aviz</v>
          </cell>
        </row>
        <row r="79621">
          <cell r="T79621" t="str">
            <v>aviz</v>
          </cell>
        </row>
        <row r="79622">
          <cell r="T79622" t="str">
            <v>aviz</v>
          </cell>
        </row>
        <row r="79623">
          <cell r="T79623" t="str">
            <v>aviz</v>
          </cell>
        </row>
        <row r="79624">
          <cell r="T79624" t="str">
            <v>aviz</v>
          </cell>
        </row>
        <row r="79625">
          <cell r="T79625" t="str">
            <v>aviz</v>
          </cell>
        </row>
        <row r="79626">
          <cell r="T79626" t="str">
            <v>aviz</v>
          </cell>
        </row>
        <row r="79627">
          <cell r="T79627" t="str">
            <v>aviz</v>
          </cell>
        </row>
        <row r="79628">
          <cell r="T79628" t="str">
            <v>aviz</v>
          </cell>
        </row>
        <row r="79629">
          <cell r="T79629" t="str">
            <v>aviz</v>
          </cell>
        </row>
        <row r="79630">
          <cell r="T79630" t="str">
            <v>aviz</v>
          </cell>
        </row>
        <row r="79631">
          <cell r="T79631" t="str">
            <v>aviz</v>
          </cell>
        </row>
        <row r="79632">
          <cell r="T79632" t="str">
            <v>aviz</v>
          </cell>
        </row>
        <row r="79633">
          <cell r="T79633" t="str">
            <v>aviz</v>
          </cell>
        </row>
        <row r="79634">
          <cell r="T79634" t="str">
            <v>aviz</v>
          </cell>
        </row>
        <row r="79635">
          <cell r="T79635" t="str">
            <v>aviz</v>
          </cell>
        </row>
        <row r="79636">
          <cell r="T79636" t="str">
            <v>aviz</v>
          </cell>
        </row>
        <row r="79637">
          <cell r="T79637" t="str">
            <v>aviz</v>
          </cell>
        </row>
        <row r="79638">
          <cell r="T79638" t="str">
            <v>aviz</v>
          </cell>
        </row>
        <row r="79639">
          <cell r="T79639" t="str">
            <v>aviz</v>
          </cell>
        </row>
        <row r="79640">
          <cell r="T79640" t="str">
            <v>aviz</v>
          </cell>
        </row>
        <row r="79641">
          <cell r="T79641" t="str">
            <v>aviz</v>
          </cell>
        </row>
        <row r="79642">
          <cell r="T79642" t="str">
            <v>aviz</v>
          </cell>
        </row>
        <row r="79643">
          <cell r="T79643" t="str">
            <v>aviz</v>
          </cell>
        </row>
        <row r="79644">
          <cell r="T79644" t="str">
            <v>aviz</v>
          </cell>
        </row>
        <row r="79645">
          <cell r="T79645" t="str">
            <v>aviz</v>
          </cell>
        </row>
        <row r="79646">
          <cell r="T79646" t="str">
            <v>aviz</v>
          </cell>
        </row>
        <row r="79647">
          <cell r="T79647" t="str">
            <v>aviz</v>
          </cell>
        </row>
        <row r="79648">
          <cell r="T79648" t="str">
            <v>aviz</v>
          </cell>
        </row>
        <row r="79649">
          <cell r="T79649" t="str">
            <v>aviz</v>
          </cell>
        </row>
        <row r="79650">
          <cell r="T79650" t="str">
            <v>aviz</v>
          </cell>
        </row>
        <row r="79651">
          <cell r="T79651" t="str">
            <v>aviz</v>
          </cell>
        </row>
        <row r="79652">
          <cell r="T79652" t="str">
            <v>aviz</v>
          </cell>
        </row>
        <row r="79653">
          <cell r="T79653" t="str">
            <v>aviz</v>
          </cell>
        </row>
        <row r="79654">
          <cell r="T79654" t="str">
            <v>aviz</v>
          </cell>
        </row>
        <row r="79655">
          <cell r="T79655" t="str">
            <v>aviz</v>
          </cell>
        </row>
        <row r="79656">
          <cell r="T79656" t="str">
            <v>aviz</v>
          </cell>
        </row>
        <row r="79657">
          <cell r="T79657" t="str">
            <v>aviz</v>
          </cell>
        </row>
        <row r="79658">
          <cell r="T79658" t="str">
            <v>aviz</v>
          </cell>
        </row>
        <row r="79659">
          <cell r="T79659" t="str">
            <v>aviz</v>
          </cell>
        </row>
        <row r="79660">
          <cell r="T79660" t="str">
            <v>aviz</v>
          </cell>
        </row>
        <row r="79661">
          <cell r="T79661" t="str">
            <v>aviz</v>
          </cell>
        </row>
        <row r="79662">
          <cell r="T79662" t="str">
            <v>aviz</v>
          </cell>
        </row>
        <row r="79663">
          <cell r="T79663" t="str">
            <v>aviz</v>
          </cell>
        </row>
        <row r="79664">
          <cell r="T79664" t="str">
            <v>aviz</v>
          </cell>
        </row>
        <row r="79665">
          <cell r="T79665" t="str">
            <v>aviz</v>
          </cell>
        </row>
        <row r="79666">
          <cell r="T79666" t="str">
            <v>aviz</v>
          </cell>
        </row>
        <row r="79667">
          <cell r="T79667" t="str">
            <v>aviz</v>
          </cell>
        </row>
        <row r="79668">
          <cell r="T79668" t="str">
            <v>aviz</v>
          </cell>
        </row>
        <row r="79669">
          <cell r="T79669" t="str">
            <v>aviz</v>
          </cell>
        </row>
        <row r="79670">
          <cell r="T79670" t="str">
            <v>aviz</v>
          </cell>
        </row>
        <row r="79671">
          <cell r="T79671" t="str">
            <v>aviz</v>
          </cell>
        </row>
        <row r="79672">
          <cell r="T79672" t="str">
            <v>aviz</v>
          </cell>
        </row>
        <row r="79673">
          <cell r="T79673" t="str">
            <v>aviz</v>
          </cell>
        </row>
        <row r="79674">
          <cell r="T79674" t="str">
            <v>aviz</v>
          </cell>
        </row>
        <row r="79675">
          <cell r="T79675" t="str">
            <v>aviz</v>
          </cell>
        </row>
        <row r="79676">
          <cell r="T79676" t="str">
            <v>aviz</v>
          </cell>
        </row>
        <row r="79677">
          <cell r="T79677" t="str">
            <v>aviz</v>
          </cell>
        </row>
        <row r="79678">
          <cell r="T79678" t="str">
            <v>aviz</v>
          </cell>
        </row>
        <row r="79679">
          <cell r="T79679" t="str">
            <v>aviz</v>
          </cell>
        </row>
        <row r="79680">
          <cell r="T79680" t="str">
            <v>aviz</v>
          </cell>
        </row>
        <row r="79681">
          <cell r="T79681" t="str">
            <v>aviz</v>
          </cell>
        </row>
        <row r="79682">
          <cell r="T79682" t="str">
            <v>aviz</v>
          </cell>
        </row>
        <row r="79683">
          <cell r="T79683" t="str">
            <v>aviz</v>
          </cell>
        </row>
        <row r="79684">
          <cell r="T79684" t="str">
            <v>aviz</v>
          </cell>
        </row>
        <row r="79685">
          <cell r="T79685" t="str">
            <v>aviz</v>
          </cell>
        </row>
        <row r="79686">
          <cell r="T79686" t="str">
            <v>aviz</v>
          </cell>
        </row>
        <row r="79687">
          <cell r="T79687" t="str">
            <v>aviz</v>
          </cell>
        </row>
        <row r="79688">
          <cell r="T79688" t="str">
            <v>aviz</v>
          </cell>
        </row>
        <row r="79689">
          <cell r="T79689" t="str">
            <v>aviz</v>
          </cell>
        </row>
        <row r="79690">
          <cell r="T79690" t="str">
            <v>aviz</v>
          </cell>
        </row>
        <row r="79691">
          <cell r="T79691" t="str">
            <v>aviz</v>
          </cell>
        </row>
        <row r="79692">
          <cell r="T79692" t="str">
            <v>aviz</v>
          </cell>
        </row>
        <row r="79693">
          <cell r="T79693" t="str">
            <v>aviz</v>
          </cell>
        </row>
        <row r="79694">
          <cell r="T79694" t="str">
            <v>aviz</v>
          </cell>
        </row>
        <row r="79695">
          <cell r="T79695" t="str">
            <v>aviz</v>
          </cell>
        </row>
        <row r="79696">
          <cell r="T79696" t="str">
            <v>aviz</v>
          </cell>
        </row>
        <row r="79697">
          <cell r="T79697" t="str">
            <v>aviz</v>
          </cell>
        </row>
        <row r="79698">
          <cell r="T79698" t="str">
            <v>aviz</v>
          </cell>
        </row>
        <row r="79699">
          <cell r="T79699" t="str">
            <v>aviz</v>
          </cell>
        </row>
        <row r="79700">
          <cell r="T79700" t="str">
            <v>aviz</v>
          </cell>
        </row>
        <row r="79701">
          <cell r="T79701" t="str">
            <v>aviz</v>
          </cell>
        </row>
        <row r="79702">
          <cell r="T79702" t="str">
            <v>aviz</v>
          </cell>
        </row>
        <row r="79703">
          <cell r="T79703" t="str">
            <v>aviz</v>
          </cell>
        </row>
        <row r="79704">
          <cell r="T79704" t="str">
            <v>aviz</v>
          </cell>
        </row>
        <row r="79705">
          <cell r="T79705" t="str">
            <v>aviz</v>
          </cell>
        </row>
        <row r="79706">
          <cell r="T79706" t="str">
            <v>aviz</v>
          </cell>
        </row>
        <row r="79707">
          <cell r="T79707" t="str">
            <v>aviz</v>
          </cell>
        </row>
        <row r="79708">
          <cell r="T79708" t="str">
            <v>aviz</v>
          </cell>
        </row>
        <row r="79709">
          <cell r="T79709" t="str">
            <v>aviz</v>
          </cell>
        </row>
        <row r="79710">
          <cell r="T79710" t="str">
            <v>aviz</v>
          </cell>
        </row>
        <row r="79711">
          <cell r="T79711" t="str">
            <v>aviz</v>
          </cell>
        </row>
        <row r="79712">
          <cell r="T79712" t="str">
            <v>aviz</v>
          </cell>
        </row>
        <row r="79713">
          <cell r="T79713" t="str">
            <v>aviz</v>
          </cell>
        </row>
        <row r="79714">
          <cell r="T79714" t="str">
            <v>aviz</v>
          </cell>
        </row>
        <row r="79715">
          <cell r="T79715" t="str">
            <v>aviz</v>
          </cell>
        </row>
        <row r="79716">
          <cell r="T79716" t="str">
            <v>aviz</v>
          </cell>
        </row>
        <row r="79717">
          <cell r="T79717" t="str">
            <v>aviz</v>
          </cell>
        </row>
        <row r="79718">
          <cell r="T79718" t="str">
            <v>aviz</v>
          </cell>
        </row>
        <row r="79719">
          <cell r="T79719" t="str">
            <v>aviz</v>
          </cell>
        </row>
        <row r="79720">
          <cell r="T79720" t="str">
            <v>aviz</v>
          </cell>
        </row>
        <row r="79721">
          <cell r="T79721" t="str">
            <v>aviz</v>
          </cell>
        </row>
        <row r="79722">
          <cell r="T79722" t="str">
            <v>aviz</v>
          </cell>
        </row>
        <row r="79723">
          <cell r="T79723" t="str">
            <v>aviz</v>
          </cell>
        </row>
        <row r="79724">
          <cell r="T79724" t="str">
            <v>aviz</v>
          </cell>
        </row>
        <row r="79725">
          <cell r="T79725" t="str">
            <v>aviz</v>
          </cell>
        </row>
        <row r="79726">
          <cell r="T79726" t="str">
            <v>aviz</v>
          </cell>
        </row>
        <row r="79727">
          <cell r="T79727" t="str">
            <v>aviz</v>
          </cell>
        </row>
        <row r="79728">
          <cell r="T79728" t="str">
            <v>aviz</v>
          </cell>
        </row>
        <row r="79729">
          <cell r="T79729" t="str">
            <v>aviz</v>
          </cell>
        </row>
        <row r="79730">
          <cell r="T79730" t="str">
            <v>aviz</v>
          </cell>
        </row>
        <row r="79731">
          <cell r="T79731" t="str">
            <v>aviz</v>
          </cell>
        </row>
        <row r="79732">
          <cell r="T79732" t="str">
            <v>aviz</v>
          </cell>
        </row>
        <row r="79733">
          <cell r="T79733" t="str">
            <v>aviz</v>
          </cell>
        </row>
        <row r="79734">
          <cell r="T79734" t="str">
            <v>aviz</v>
          </cell>
        </row>
        <row r="79735">
          <cell r="T79735" t="str">
            <v>aviz</v>
          </cell>
        </row>
        <row r="79736">
          <cell r="T79736" t="str">
            <v>aviz</v>
          </cell>
        </row>
        <row r="79737">
          <cell r="T79737" t="str">
            <v>aviz</v>
          </cell>
        </row>
        <row r="79738">
          <cell r="T79738" t="str">
            <v>aviz</v>
          </cell>
        </row>
        <row r="79739">
          <cell r="T79739" t="str">
            <v>aviz</v>
          </cell>
        </row>
        <row r="79740">
          <cell r="T79740" t="str">
            <v>aviz</v>
          </cell>
        </row>
        <row r="79741">
          <cell r="T79741" t="str">
            <v>aviz</v>
          </cell>
        </row>
        <row r="79742">
          <cell r="T79742" t="str">
            <v>aviz</v>
          </cell>
        </row>
        <row r="79743">
          <cell r="T79743" t="str">
            <v>aviz</v>
          </cell>
        </row>
        <row r="79744">
          <cell r="T79744" t="str">
            <v>aviz</v>
          </cell>
        </row>
        <row r="79745">
          <cell r="T79745" t="str">
            <v>aviz</v>
          </cell>
        </row>
        <row r="79746">
          <cell r="T79746" t="str">
            <v>aviz</v>
          </cell>
        </row>
        <row r="79747">
          <cell r="T79747" t="str">
            <v>aviz</v>
          </cell>
        </row>
        <row r="79748">
          <cell r="T79748" t="str">
            <v>aviz</v>
          </cell>
        </row>
        <row r="79749">
          <cell r="T79749" t="str">
            <v>aviz</v>
          </cell>
        </row>
        <row r="79750">
          <cell r="T79750" t="str">
            <v>aviz</v>
          </cell>
        </row>
        <row r="79751">
          <cell r="T79751" t="str">
            <v>aviz</v>
          </cell>
        </row>
        <row r="79752">
          <cell r="T79752" t="str">
            <v>aviz</v>
          </cell>
        </row>
        <row r="79753">
          <cell r="T79753" t="str">
            <v>aviz</v>
          </cell>
        </row>
        <row r="79754">
          <cell r="T79754" t="str">
            <v>aviz</v>
          </cell>
        </row>
        <row r="79755">
          <cell r="T79755" t="str">
            <v>aviz</v>
          </cell>
        </row>
        <row r="79756">
          <cell r="T79756" t="str">
            <v>aviz</v>
          </cell>
        </row>
        <row r="79757">
          <cell r="T79757" t="str">
            <v>aviz</v>
          </cell>
        </row>
        <row r="79758">
          <cell r="T79758" t="str">
            <v>aviz</v>
          </cell>
        </row>
        <row r="79759">
          <cell r="T79759" t="str">
            <v>aviz</v>
          </cell>
        </row>
        <row r="79760">
          <cell r="T79760" t="str">
            <v>aviz</v>
          </cell>
        </row>
        <row r="79761">
          <cell r="T79761" t="str">
            <v>aviz</v>
          </cell>
        </row>
        <row r="79762">
          <cell r="T79762" t="str">
            <v>aviz</v>
          </cell>
        </row>
        <row r="79763">
          <cell r="T79763" t="str">
            <v>aviz</v>
          </cell>
        </row>
        <row r="79764">
          <cell r="T79764" t="str">
            <v>aviz</v>
          </cell>
        </row>
        <row r="79765">
          <cell r="T79765" t="str">
            <v>aviz</v>
          </cell>
        </row>
        <row r="79766">
          <cell r="T79766" t="str">
            <v>aviz</v>
          </cell>
        </row>
        <row r="79767">
          <cell r="T79767" t="str">
            <v>aviz</v>
          </cell>
        </row>
        <row r="79768">
          <cell r="T79768" t="str">
            <v>aviz</v>
          </cell>
        </row>
        <row r="79769">
          <cell r="T79769" t="str">
            <v>aviz</v>
          </cell>
        </row>
        <row r="79770">
          <cell r="T79770" t="str">
            <v>aviz</v>
          </cell>
        </row>
        <row r="79771">
          <cell r="T79771" t="str">
            <v>aviz</v>
          </cell>
        </row>
        <row r="79772">
          <cell r="T79772" t="str">
            <v>aviz</v>
          </cell>
        </row>
        <row r="79773">
          <cell r="T79773" t="str">
            <v>aviz</v>
          </cell>
        </row>
        <row r="79774">
          <cell r="T79774" t="str">
            <v>aviz</v>
          </cell>
        </row>
        <row r="79775">
          <cell r="T79775" t="str">
            <v>aviz</v>
          </cell>
        </row>
        <row r="79776">
          <cell r="T79776" t="str">
            <v>aviz</v>
          </cell>
        </row>
        <row r="79777">
          <cell r="T79777" t="str">
            <v>aviz</v>
          </cell>
        </row>
        <row r="79778">
          <cell r="T79778" t="str">
            <v>aviz</v>
          </cell>
        </row>
        <row r="79779">
          <cell r="T79779" t="str">
            <v>aviz</v>
          </cell>
        </row>
        <row r="79780">
          <cell r="T79780" t="str">
            <v>aviz</v>
          </cell>
        </row>
        <row r="79781">
          <cell r="T79781" t="str">
            <v>aviz</v>
          </cell>
        </row>
        <row r="79782">
          <cell r="T79782" t="str">
            <v>aviz</v>
          </cell>
        </row>
        <row r="79783">
          <cell r="T79783" t="str">
            <v>aviz</v>
          </cell>
        </row>
        <row r="79784">
          <cell r="T79784" t="str">
            <v>aviz</v>
          </cell>
        </row>
        <row r="79785">
          <cell r="T79785" t="str">
            <v>aviz</v>
          </cell>
        </row>
        <row r="79786">
          <cell r="T79786" t="str">
            <v>aviz</v>
          </cell>
        </row>
        <row r="79787">
          <cell r="T79787" t="str">
            <v>aviz</v>
          </cell>
        </row>
        <row r="79788">
          <cell r="T79788" t="str">
            <v>aviz</v>
          </cell>
        </row>
        <row r="79789">
          <cell r="T79789" t="str">
            <v>aviz</v>
          </cell>
        </row>
        <row r="79790">
          <cell r="T79790" t="str">
            <v>aviz</v>
          </cell>
        </row>
        <row r="79791">
          <cell r="T79791" t="str">
            <v>aviz</v>
          </cell>
        </row>
        <row r="79792">
          <cell r="T79792" t="str">
            <v>aviz</v>
          </cell>
        </row>
        <row r="79793">
          <cell r="T79793" t="str">
            <v>aviz</v>
          </cell>
        </row>
        <row r="79794">
          <cell r="T79794" t="str">
            <v>aviz</v>
          </cell>
        </row>
        <row r="79795">
          <cell r="T79795" t="str">
            <v>aviz</v>
          </cell>
        </row>
        <row r="79796">
          <cell r="T79796" t="str">
            <v>aviz</v>
          </cell>
        </row>
        <row r="79797">
          <cell r="T79797" t="str">
            <v>aviz</v>
          </cell>
        </row>
        <row r="79798">
          <cell r="T79798" t="str">
            <v>aviz</v>
          </cell>
        </row>
        <row r="79799">
          <cell r="T79799" t="str">
            <v>aviz</v>
          </cell>
        </row>
        <row r="79800">
          <cell r="T79800" t="str">
            <v>aviz</v>
          </cell>
        </row>
        <row r="79801">
          <cell r="T79801" t="str">
            <v>aviz</v>
          </cell>
        </row>
        <row r="79802">
          <cell r="T79802" t="str">
            <v>aviz</v>
          </cell>
        </row>
        <row r="79803">
          <cell r="T79803" t="str">
            <v>aviz</v>
          </cell>
        </row>
        <row r="79804">
          <cell r="T79804" t="str">
            <v>aviz</v>
          </cell>
        </row>
        <row r="79805">
          <cell r="T79805" t="str">
            <v>aviz</v>
          </cell>
        </row>
        <row r="79806">
          <cell r="T79806" t="str">
            <v>aviz</v>
          </cell>
        </row>
        <row r="79807">
          <cell r="T79807" t="str">
            <v>aviz</v>
          </cell>
        </row>
        <row r="79808">
          <cell r="T79808" t="str">
            <v>aviz</v>
          </cell>
        </row>
        <row r="79809">
          <cell r="T79809" t="str">
            <v>aviz</v>
          </cell>
        </row>
        <row r="79810">
          <cell r="T79810" t="str">
            <v>aviz</v>
          </cell>
        </row>
        <row r="79811">
          <cell r="T79811" t="str">
            <v>aviz</v>
          </cell>
        </row>
        <row r="79812">
          <cell r="T79812" t="str">
            <v>aviz</v>
          </cell>
        </row>
        <row r="79813">
          <cell r="T79813" t="str">
            <v>aviz</v>
          </cell>
        </row>
        <row r="79814">
          <cell r="T79814" t="str">
            <v>aviz</v>
          </cell>
        </row>
        <row r="79815">
          <cell r="T79815" t="str">
            <v>aviz</v>
          </cell>
        </row>
        <row r="79816">
          <cell r="T79816" t="str">
            <v>aviz</v>
          </cell>
        </row>
        <row r="79817">
          <cell r="T79817" t="str">
            <v>aviz</v>
          </cell>
        </row>
        <row r="79818">
          <cell r="T79818" t="str">
            <v>aviz</v>
          </cell>
        </row>
        <row r="79819">
          <cell r="T79819" t="str">
            <v>aviz</v>
          </cell>
        </row>
        <row r="79820">
          <cell r="T79820" t="str">
            <v>aviz</v>
          </cell>
        </row>
        <row r="79821">
          <cell r="T79821" t="str">
            <v>aviz</v>
          </cell>
        </row>
        <row r="79822">
          <cell r="T79822" t="str">
            <v>aviz</v>
          </cell>
        </row>
        <row r="79823">
          <cell r="T79823" t="str">
            <v>aviz</v>
          </cell>
        </row>
        <row r="79824">
          <cell r="T79824" t="str">
            <v>aviz</v>
          </cell>
        </row>
        <row r="79825">
          <cell r="T79825" t="str">
            <v>aviz</v>
          </cell>
        </row>
        <row r="79826">
          <cell r="T79826" t="str">
            <v>aviz</v>
          </cell>
        </row>
        <row r="79827">
          <cell r="T79827" t="str">
            <v>aviz</v>
          </cell>
        </row>
        <row r="79828">
          <cell r="T79828" t="str">
            <v>aviz</v>
          </cell>
        </row>
        <row r="79829">
          <cell r="T79829" t="str">
            <v>aviz</v>
          </cell>
        </row>
        <row r="79830">
          <cell r="T79830" t="str">
            <v>aviz</v>
          </cell>
        </row>
        <row r="79831">
          <cell r="T79831" t="str">
            <v>aviz</v>
          </cell>
        </row>
        <row r="79832">
          <cell r="T79832" t="str">
            <v>aviz</v>
          </cell>
        </row>
        <row r="79833">
          <cell r="T79833" t="str">
            <v>aviz</v>
          </cell>
        </row>
        <row r="79834">
          <cell r="T79834" t="str">
            <v>aviz</v>
          </cell>
        </row>
        <row r="79835">
          <cell r="T79835" t="str">
            <v>aviz</v>
          </cell>
        </row>
        <row r="79836">
          <cell r="T79836" t="str">
            <v>aviz</v>
          </cell>
        </row>
        <row r="79837">
          <cell r="T79837" t="str">
            <v>aviz</v>
          </cell>
        </row>
        <row r="79838">
          <cell r="T79838" t="str">
            <v>aviz</v>
          </cell>
        </row>
        <row r="79839">
          <cell r="T79839" t="str">
            <v>aviz</v>
          </cell>
        </row>
        <row r="79840">
          <cell r="T79840" t="str">
            <v>aviz</v>
          </cell>
        </row>
        <row r="79841">
          <cell r="T79841" t="str">
            <v>aviz</v>
          </cell>
        </row>
        <row r="79842">
          <cell r="T79842" t="str">
            <v>aviz</v>
          </cell>
        </row>
        <row r="79843">
          <cell r="T79843" t="str">
            <v>aviz</v>
          </cell>
        </row>
        <row r="79844">
          <cell r="T79844" t="str">
            <v>aviz</v>
          </cell>
        </row>
        <row r="79845">
          <cell r="T79845" t="str">
            <v>aviz</v>
          </cell>
        </row>
        <row r="79846">
          <cell r="T79846" t="str">
            <v>aviz</v>
          </cell>
        </row>
        <row r="79847">
          <cell r="T79847" t="str">
            <v>aviz</v>
          </cell>
        </row>
        <row r="79848">
          <cell r="T79848" t="str">
            <v>aviz</v>
          </cell>
        </row>
        <row r="79849">
          <cell r="T79849" t="str">
            <v>aviz</v>
          </cell>
        </row>
        <row r="79850">
          <cell r="T79850" t="str">
            <v>aviz</v>
          </cell>
        </row>
        <row r="79851">
          <cell r="T79851" t="str">
            <v>aviz</v>
          </cell>
        </row>
        <row r="79852">
          <cell r="T79852" t="str">
            <v>aviz</v>
          </cell>
        </row>
        <row r="79853">
          <cell r="T79853" t="str">
            <v>aviz</v>
          </cell>
        </row>
        <row r="79854">
          <cell r="T79854" t="str">
            <v>aviz</v>
          </cell>
        </row>
        <row r="79855">
          <cell r="T79855" t="str">
            <v>aviz</v>
          </cell>
        </row>
        <row r="79856">
          <cell r="T79856" t="str">
            <v>aviz</v>
          </cell>
        </row>
        <row r="79857">
          <cell r="T79857" t="str">
            <v>aviz</v>
          </cell>
        </row>
        <row r="79858">
          <cell r="T79858" t="str">
            <v>aviz</v>
          </cell>
        </row>
        <row r="79859">
          <cell r="T79859" t="str">
            <v>aviz</v>
          </cell>
        </row>
        <row r="79860">
          <cell r="T79860" t="str">
            <v>aviz</v>
          </cell>
        </row>
        <row r="79861">
          <cell r="T79861" t="str">
            <v>aviz</v>
          </cell>
        </row>
        <row r="79862">
          <cell r="T79862" t="str">
            <v>aviz</v>
          </cell>
        </row>
        <row r="79863">
          <cell r="T79863" t="str">
            <v>aviz</v>
          </cell>
        </row>
        <row r="79864">
          <cell r="T79864" t="str">
            <v>aviz</v>
          </cell>
        </row>
        <row r="79865">
          <cell r="T79865" t="str">
            <v>aviz</v>
          </cell>
        </row>
        <row r="79866">
          <cell r="T79866" t="str">
            <v>aviz</v>
          </cell>
        </row>
        <row r="79867">
          <cell r="T79867" t="str">
            <v>aviz</v>
          </cell>
        </row>
        <row r="79868">
          <cell r="T79868" t="str">
            <v>aviz</v>
          </cell>
        </row>
        <row r="79869">
          <cell r="T79869" t="str">
            <v>aviz</v>
          </cell>
        </row>
        <row r="79870">
          <cell r="T79870" t="str">
            <v>aviz</v>
          </cell>
        </row>
        <row r="79871">
          <cell r="T79871" t="str">
            <v>aviz</v>
          </cell>
        </row>
        <row r="79872">
          <cell r="T79872" t="str">
            <v>aviz</v>
          </cell>
        </row>
        <row r="79873">
          <cell r="T79873" t="str">
            <v>aviz</v>
          </cell>
        </row>
        <row r="79874">
          <cell r="T79874" t="str">
            <v>aviz</v>
          </cell>
        </row>
        <row r="79875">
          <cell r="T79875" t="str">
            <v>aviz</v>
          </cell>
        </row>
        <row r="79876">
          <cell r="T79876" t="str">
            <v>aviz</v>
          </cell>
        </row>
        <row r="79877">
          <cell r="T79877" t="str">
            <v>aviz</v>
          </cell>
        </row>
        <row r="79878">
          <cell r="T79878" t="str">
            <v>aviz</v>
          </cell>
        </row>
        <row r="79879">
          <cell r="T79879" t="str">
            <v>aviz</v>
          </cell>
        </row>
        <row r="79880">
          <cell r="T79880" t="str">
            <v>aviz</v>
          </cell>
        </row>
        <row r="79881">
          <cell r="T79881" t="str">
            <v>aviz</v>
          </cell>
        </row>
        <row r="79882">
          <cell r="T79882" t="str">
            <v>aviz</v>
          </cell>
        </row>
        <row r="79883">
          <cell r="T79883" t="str">
            <v>aviz</v>
          </cell>
        </row>
        <row r="79884">
          <cell r="T79884" t="str">
            <v>aviz</v>
          </cell>
        </row>
        <row r="79885">
          <cell r="T79885" t="str">
            <v>aviz</v>
          </cell>
        </row>
        <row r="79886">
          <cell r="T79886" t="str">
            <v>aviz</v>
          </cell>
        </row>
        <row r="79887">
          <cell r="T79887" t="str">
            <v>aviz</v>
          </cell>
        </row>
        <row r="79888">
          <cell r="T79888" t="str">
            <v>aviz</v>
          </cell>
        </row>
        <row r="79889">
          <cell r="T79889" t="str">
            <v>aviz</v>
          </cell>
        </row>
        <row r="79890">
          <cell r="T79890" t="str">
            <v>aviz</v>
          </cell>
        </row>
        <row r="79891">
          <cell r="T79891" t="str">
            <v>aviz</v>
          </cell>
        </row>
        <row r="79892">
          <cell r="T79892" t="str">
            <v>aviz</v>
          </cell>
        </row>
        <row r="79893">
          <cell r="T79893" t="str">
            <v>aviz</v>
          </cell>
        </row>
        <row r="79894">
          <cell r="T79894" t="str">
            <v>aviz</v>
          </cell>
        </row>
        <row r="79895">
          <cell r="T79895" t="str">
            <v>aviz</v>
          </cell>
        </row>
        <row r="79896">
          <cell r="T79896" t="str">
            <v>aviz</v>
          </cell>
        </row>
        <row r="79897">
          <cell r="T79897" t="str">
            <v>aviz</v>
          </cell>
        </row>
        <row r="79898">
          <cell r="T79898" t="str">
            <v>aviz</v>
          </cell>
        </row>
        <row r="79899">
          <cell r="T79899" t="str">
            <v>aviz</v>
          </cell>
        </row>
        <row r="79900">
          <cell r="T79900" t="str">
            <v>aviz</v>
          </cell>
        </row>
        <row r="79901">
          <cell r="T79901" t="str">
            <v>aviz</v>
          </cell>
        </row>
        <row r="79902">
          <cell r="T79902" t="str">
            <v>aviz</v>
          </cell>
        </row>
        <row r="79903">
          <cell r="T79903" t="str">
            <v>aviz</v>
          </cell>
        </row>
        <row r="79904">
          <cell r="T79904" t="str">
            <v>aviz</v>
          </cell>
        </row>
        <row r="79905">
          <cell r="T79905" t="str">
            <v>aviz</v>
          </cell>
        </row>
        <row r="79906">
          <cell r="T79906" t="str">
            <v>aviz</v>
          </cell>
        </row>
        <row r="79907">
          <cell r="T79907" t="str">
            <v>aviz</v>
          </cell>
        </row>
        <row r="79908">
          <cell r="T79908" t="str">
            <v>aviz</v>
          </cell>
        </row>
        <row r="79909">
          <cell r="T79909" t="str">
            <v>aviz</v>
          </cell>
        </row>
        <row r="79910">
          <cell r="T79910" t="str">
            <v>aviz</v>
          </cell>
        </row>
        <row r="79911">
          <cell r="T79911" t="str">
            <v>aviz</v>
          </cell>
        </row>
        <row r="79912">
          <cell r="T79912" t="str">
            <v>aviz</v>
          </cell>
        </row>
        <row r="79913">
          <cell r="T79913" t="str">
            <v>aviz</v>
          </cell>
        </row>
        <row r="79914">
          <cell r="T79914" t="str">
            <v>aviz</v>
          </cell>
        </row>
        <row r="79915">
          <cell r="T79915" t="str">
            <v>aviz</v>
          </cell>
        </row>
        <row r="79916">
          <cell r="T79916" t="str">
            <v>aviz</v>
          </cell>
        </row>
        <row r="79917">
          <cell r="T79917" t="str">
            <v>aviz</v>
          </cell>
        </row>
        <row r="79918">
          <cell r="T79918" t="str">
            <v>aviz</v>
          </cell>
        </row>
        <row r="79919">
          <cell r="T79919" t="str">
            <v>aviz</v>
          </cell>
        </row>
        <row r="79920">
          <cell r="T79920" t="str">
            <v>aviz</v>
          </cell>
        </row>
        <row r="79921">
          <cell r="T79921" t="str">
            <v>aviz</v>
          </cell>
        </row>
        <row r="79922">
          <cell r="T79922" t="str">
            <v>aviz</v>
          </cell>
        </row>
        <row r="79923">
          <cell r="T79923" t="str">
            <v>aviz</v>
          </cell>
        </row>
        <row r="79924">
          <cell r="T79924" t="str">
            <v>aviz</v>
          </cell>
        </row>
        <row r="79925">
          <cell r="T79925" t="str">
            <v>aviz</v>
          </cell>
        </row>
        <row r="79926">
          <cell r="T79926" t="str">
            <v>aviz</v>
          </cell>
        </row>
        <row r="79927">
          <cell r="T79927" t="str">
            <v>aviz</v>
          </cell>
        </row>
        <row r="79928">
          <cell r="T79928" t="str">
            <v>aviz</v>
          </cell>
        </row>
        <row r="79929">
          <cell r="T79929" t="str">
            <v>aviz</v>
          </cell>
        </row>
        <row r="79930">
          <cell r="T79930" t="str">
            <v>aviz</v>
          </cell>
        </row>
        <row r="79931">
          <cell r="T79931" t="str">
            <v>aviz</v>
          </cell>
        </row>
        <row r="79932">
          <cell r="T79932" t="str">
            <v>aviz</v>
          </cell>
        </row>
        <row r="79933">
          <cell r="T79933" t="str">
            <v>aviz</v>
          </cell>
        </row>
        <row r="79934">
          <cell r="T79934" t="str">
            <v>aviz</v>
          </cell>
        </row>
        <row r="79935">
          <cell r="T79935" t="str">
            <v>aviz</v>
          </cell>
        </row>
        <row r="79936">
          <cell r="T79936" t="str">
            <v>aviz</v>
          </cell>
        </row>
        <row r="79937">
          <cell r="T79937" t="str">
            <v>aviz</v>
          </cell>
        </row>
        <row r="79938">
          <cell r="T79938" t="str">
            <v>aviz</v>
          </cell>
        </row>
        <row r="79939">
          <cell r="T79939" t="str">
            <v>aviz</v>
          </cell>
        </row>
        <row r="79940">
          <cell r="T79940" t="str">
            <v>aviz</v>
          </cell>
        </row>
        <row r="79941">
          <cell r="T79941" t="str">
            <v>aviz</v>
          </cell>
        </row>
        <row r="79942">
          <cell r="T79942" t="str">
            <v>aviz</v>
          </cell>
        </row>
        <row r="79943">
          <cell r="T79943" t="str">
            <v>aviz</v>
          </cell>
        </row>
        <row r="79944">
          <cell r="T79944" t="str">
            <v>aviz</v>
          </cell>
        </row>
        <row r="79945">
          <cell r="T79945" t="str">
            <v>aviz</v>
          </cell>
        </row>
        <row r="79946">
          <cell r="T79946" t="str">
            <v>aviz</v>
          </cell>
        </row>
        <row r="79947">
          <cell r="T79947" t="str">
            <v>aviz</v>
          </cell>
        </row>
        <row r="79948">
          <cell r="T79948" t="str">
            <v>aviz</v>
          </cell>
        </row>
        <row r="79949">
          <cell r="T79949" t="str">
            <v>aviz</v>
          </cell>
        </row>
        <row r="79950">
          <cell r="T79950" t="str">
            <v>aviz</v>
          </cell>
        </row>
        <row r="79951">
          <cell r="T79951" t="str">
            <v>aviz</v>
          </cell>
        </row>
        <row r="79952">
          <cell r="T79952" t="str">
            <v>aviz</v>
          </cell>
        </row>
        <row r="79953">
          <cell r="T79953" t="str">
            <v>aviz</v>
          </cell>
        </row>
        <row r="79954">
          <cell r="T79954" t="str">
            <v>aviz</v>
          </cell>
        </row>
        <row r="79955">
          <cell r="T79955" t="str">
            <v>aviz</v>
          </cell>
        </row>
        <row r="79956">
          <cell r="T79956" t="str">
            <v>aviz</v>
          </cell>
        </row>
        <row r="79957">
          <cell r="T79957" t="str">
            <v>aviz</v>
          </cell>
        </row>
        <row r="79958">
          <cell r="T79958" t="str">
            <v>aviz</v>
          </cell>
        </row>
        <row r="79959">
          <cell r="T79959" t="str">
            <v>aviz</v>
          </cell>
        </row>
        <row r="79960">
          <cell r="T79960" t="str">
            <v>aviz</v>
          </cell>
        </row>
        <row r="79961">
          <cell r="T79961" t="str">
            <v>aviz</v>
          </cell>
        </row>
        <row r="79962">
          <cell r="T79962" t="str">
            <v>aviz</v>
          </cell>
        </row>
        <row r="79963">
          <cell r="T79963" t="str">
            <v>aviz</v>
          </cell>
        </row>
        <row r="79964">
          <cell r="T79964" t="str">
            <v>aviz</v>
          </cell>
        </row>
        <row r="79965">
          <cell r="T79965" t="str">
            <v>aviz</v>
          </cell>
        </row>
        <row r="79966">
          <cell r="T79966" t="str">
            <v>aviz</v>
          </cell>
        </row>
        <row r="79967">
          <cell r="T79967" t="str">
            <v>aviz</v>
          </cell>
        </row>
        <row r="79968">
          <cell r="T79968" t="str">
            <v>aviz</v>
          </cell>
        </row>
        <row r="79969">
          <cell r="T79969" t="str">
            <v>aviz</v>
          </cell>
        </row>
        <row r="79970">
          <cell r="T79970" t="str">
            <v>aviz</v>
          </cell>
        </row>
        <row r="79971">
          <cell r="T79971" t="str">
            <v>aviz</v>
          </cell>
        </row>
        <row r="79972">
          <cell r="T79972" t="str">
            <v>aviz</v>
          </cell>
        </row>
        <row r="79973">
          <cell r="T79973" t="str">
            <v>aviz</v>
          </cell>
        </row>
        <row r="79974">
          <cell r="T79974" t="str">
            <v>aviz</v>
          </cell>
        </row>
        <row r="79975">
          <cell r="T79975" t="str">
            <v>aviz</v>
          </cell>
        </row>
        <row r="79976">
          <cell r="T79976" t="str">
            <v>aviz</v>
          </cell>
        </row>
        <row r="79977">
          <cell r="T79977" t="str">
            <v>aviz</v>
          </cell>
        </row>
        <row r="79978">
          <cell r="T79978" t="str">
            <v>aviz</v>
          </cell>
        </row>
        <row r="79979">
          <cell r="T79979" t="str">
            <v>aviz</v>
          </cell>
        </row>
        <row r="79980">
          <cell r="T79980" t="str">
            <v>aviz</v>
          </cell>
        </row>
        <row r="79981">
          <cell r="T79981" t="str">
            <v>aviz</v>
          </cell>
        </row>
        <row r="79982">
          <cell r="T79982" t="str">
            <v>aviz</v>
          </cell>
        </row>
        <row r="79983">
          <cell r="T79983" t="str">
            <v>aviz</v>
          </cell>
        </row>
        <row r="79984">
          <cell r="T79984" t="str">
            <v>aviz</v>
          </cell>
        </row>
        <row r="79985">
          <cell r="T79985" t="str">
            <v>aviz</v>
          </cell>
        </row>
        <row r="79986">
          <cell r="T79986" t="str">
            <v>aviz</v>
          </cell>
        </row>
        <row r="79987">
          <cell r="T79987" t="str">
            <v>aviz</v>
          </cell>
        </row>
        <row r="79988">
          <cell r="T79988" t="str">
            <v>aviz</v>
          </cell>
        </row>
        <row r="79989">
          <cell r="T79989" t="str">
            <v>aviz</v>
          </cell>
        </row>
        <row r="79990">
          <cell r="T79990" t="str">
            <v>aviz</v>
          </cell>
        </row>
        <row r="79991">
          <cell r="T79991" t="str">
            <v>aviz</v>
          </cell>
        </row>
        <row r="79992">
          <cell r="T79992" t="str">
            <v>aviz</v>
          </cell>
        </row>
        <row r="79993">
          <cell r="T79993" t="str">
            <v>aviz</v>
          </cell>
        </row>
        <row r="79994">
          <cell r="T79994" t="str">
            <v>aviz</v>
          </cell>
        </row>
        <row r="79995">
          <cell r="T79995" t="str">
            <v>aviz</v>
          </cell>
        </row>
        <row r="79996">
          <cell r="T79996" t="str">
            <v>aviz</v>
          </cell>
        </row>
        <row r="79997">
          <cell r="T79997" t="str">
            <v>aviz</v>
          </cell>
        </row>
        <row r="79998">
          <cell r="T79998" t="str">
            <v>aviz</v>
          </cell>
        </row>
        <row r="79999">
          <cell r="T79999" t="str">
            <v>aviz</v>
          </cell>
        </row>
        <row r="80000">
          <cell r="T80000" t="str">
            <v>aviz</v>
          </cell>
        </row>
        <row r="80001">
          <cell r="T80001" t="str">
            <v>aviz</v>
          </cell>
        </row>
        <row r="80002">
          <cell r="T80002" t="str">
            <v>aviz</v>
          </cell>
        </row>
        <row r="80003">
          <cell r="T80003" t="str">
            <v>aviz</v>
          </cell>
        </row>
        <row r="80004">
          <cell r="T80004" t="str">
            <v>aviz</v>
          </cell>
        </row>
        <row r="80005">
          <cell r="T80005" t="str">
            <v>aviz</v>
          </cell>
        </row>
        <row r="80006">
          <cell r="T80006" t="str">
            <v>aviz</v>
          </cell>
        </row>
        <row r="80007">
          <cell r="T80007" t="str">
            <v>aviz</v>
          </cell>
        </row>
        <row r="80008">
          <cell r="T80008" t="str">
            <v>aviz</v>
          </cell>
        </row>
        <row r="80009">
          <cell r="T80009" t="str">
            <v>aviz</v>
          </cell>
        </row>
        <row r="80010">
          <cell r="T80010" t="str">
            <v>aviz</v>
          </cell>
        </row>
        <row r="80011">
          <cell r="T80011" t="str">
            <v>aviz</v>
          </cell>
        </row>
        <row r="80012">
          <cell r="T80012" t="str">
            <v>aviz</v>
          </cell>
        </row>
        <row r="80013">
          <cell r="T80013" t="str">
            <v>aviz</v>
          </cell>
        </row>
        <row r="80014">
          <cell r="T80014" t="str">
            <v>aviz</v>
          </cell>
        </row>
        <row r="80015">
          <cell r="T80015" t="str">
            <v>aviz</v>
          </cell>
        </row>
        <row r="80016">
          <cell r="T80016" t="str">
            <v>aviz</v>
          </cell>
        </row>
        <row r="80017">
          <cell r="T80017" t="str">
            <v>aviz</v>
          </cell>
        </row>
        <row r="80018">
          <cell r="T80018" t="str">
            <v>aviz</v>
          </cell>
        </row>
        <row r="80019">
          <cell r="T80019" t="str">
            <v>aviz</v>
          </cell>
        </row>
        <row r="80020">
          <cell r="T80020" t="str">
            <v>aviz</v>
          </cell>
        </row>
        <row r="80021">
          <cell r="T80021" t="str">
            <v>aviz</v>
          </cell>
        </row>
        <row r="80022">
          <cell r="T80022" t="str">
            <v>aviz</v>
          </cell>
        </row>
        <row r="80023">
          <cell r="T80023" t="str">
            <v>aviz</v>
          </cell>
        </row>
        <row r="80024">
          <cell r="T80024" t="str">
            <v>aviz</v>
          </cell>
        </row>
        <row r="80025">
          <cell r="T80025" t="str">
            <v>aviz</v>
          </cell>
        </row>
        <row r="80026">
          <cell r="T80026" t="str">
            <v>aviz</v>
          </cell>
        </row>
        <row r="80027">
          <cell r="T80027" t="str">
            <v>aviz</v>
          </cell>
        </row>
        <row r="80028">
          <cell r="T80028" t="str">
            <v>aviz</v>
          </cell>
        </row>
        <row r="80029">
          <cell r="T80029" t="str">
            <v>aviz</v>
          </cell>
        </row>
        <row r="80030">
          <cell r="T80030" t="str">
            <v>aviz</v>
          </cell>
        </row>
        <row r="80031">
          <cell r="T80031" t="str">
            <v>aviz</v>
          </cell>
        </row>
        <row r="80032">
          <cell r="T80032" t="str">
            <v>aviz</v>
          </cell>
        </row>
        <row r="80033">
          <cell r="T80033" t="str">
            <v>aviz</v>
          </cell>
        </row>
        <row r="80034">
          <cell r="T80034" t="str">
            <v>aviz</v>
          </cell>
        </row>
        <row r="80035">
          <cell r="T80035" t="str">
            <v>aviz</v>
          </cell>
        </row>
        <row r="80036">
          <cell r="T80036" t="str">
            <v>aviz</v>
          </cell>
        </row>
        <row r="80037">
          <cell r="T80037" t="str">
            <v>aviz</v>
          </cell>
        </row>
        <row r="80038">
          <cell r="T80038" t="str">
            <v>aviz</v>
          </cell>
        </row>
        <row r="80039">
          <cell r="T80039" t="str">
            <v>aviz</v>
          </cell>
        </row>
        <row r="80040">
          <cell r="T80040" t="str">
            <v>aviz</v>
          </cell>
        </row>
        <row r="80041">
          <cell r="T80041" t="str">
            <v>aviz</v>
          </cell>
        </row>
        <row r="80042">
          <cell r="T80042" t="str">
            <v>aviz</v>
          </cell>
        </row>
        <row r="80043">
          <cell r="T80043" t="str">
            <v>aviz</v>
          </cell>
        </row>
        <row r="80044">
          <cell r="T80044" t="str">
            <v>aviz</v>
          </cell>
        </row>
        <row r="80045">
          <cell r="T80045" t="str">
            <v>aviz</v>
          </cell>
        </row>
        <row r="80046">
          <cell r="T80046" t="str">
            <v>aviz</v>
          </cell>
        </row>
        <row r="80047">
          <cell r="T80047" t="str">
            <v>aviz</v>
          </cell>
        </row>
        <row r="80048">
          <cell r="T80048" t="str">
            <v>aviz</v>
          </cell>
        </row>
        <row r="80049">
          <cell r="T80049" t="str">
            <v>aviz</v>
          </cell>
        </row>
        <row r="80050">
          <cell r="T80050" t="str">
            <v>aviz</v>
          </cell>
        </row>
        <row r="80051">
          <cell r="T80051" t="str">
            <v>aviz</v>
          </cell>
        </row>
        <row r="80052">
          <cell r="T80052" t="str">
            <v>aviz</v>
          </cell>
        </row>
        <row r="80053">
          <cell r="T80053" t="str">
            <v>aviz</v>
          </cell>
        </row>
        <row r="80054">
          <cell r="T80054" t="str">
            <v>aviz</v>
          </cell>
        </row>
        <row r="80055">
          <cell r="T80055" t="str">
            <v>aviz</v>
          </cell>
        </row>
        <row r="80056">
          <cell r="T80056" t="str">
            <v>aviz</v>
          </cell>
        </row>
        <row r="80057">
          <cell r="T80057" t="str">
            <v>aviz</v>
          </cell>
        </row>
        <row r="80058">
          <cell r="T80058" t="str">
            <v>aviz</v>
          </cell>
        </row>
        <row r="80059">
          <cell r="T80059" t="str">
            <v>aviz</v>
          </cell>
        </row>
        <row r="80060">
          <cell r="T80060" t="str">
            <v>aviz</v>
          </cell>
        </row>
        <row r="80061">
          <cell r="T80061" t="str">
            <v>aviz</v>
          </cell>
        </row>
        <row r="80062">
          <cell r="T80062" t="str">
            <v>aviz</v>
          </cell>
        </row>
        <row r="80063">
          <cell r="T80063" t="str">
            <v>aviz</v>
          </cell>
        </row>
        <row r="80064">
          <cell r="T80064" t="str">
            <v>aviz</v>
          </cell>
        </row>
        <row r="80065">
          <cell r="T80065" t="str">
            <v>aviz</v>
          </cell>
        </row>
        <row r="80066">
          <cell r="T80066" t="str">
            <v>aviz</v>
          </cell>
        </row>
        <row r="80067">
          <cell r="T80067" t="str">
            <v>aviz</v>
          </cell>
        </row>
        <row r="80068">
          <cell r="T80068" t="str">
            <v>aviz</v>
          </cell>
        </row>
        <row r="80069">
          <cell r="T80069" t="str">
            <v>aviz</v>
          </cell>
        </row>
        <row r="80070">
          <cell r="T80070" t="str">
            <v>aviz</v>
          </cell>
        </row>
        <row r="80071">
          <cell r="T80071" t="str">
            <v>aviz</v>
          </cell>
        </row>
        <row r="80072">
          <cell r="T80072" t="str">
            <v>aviz</v>
          </cell>
        </row>
        <row r="80073">
          <cell r="T80073" t="str">
            <v>aviz</v>
          </cell>
        </row>
        <row r="80074">
          <cell r="T80074" t="str">
            <v>aviz</v>
          </cell>
        </row>
        <row r="80075">
          <cell r="T80075" t="str">
            <v>aviz</v>
          </cell>
        </row>
        <row r="80076">
          <cell r="T80076" t="str">
            <v>aviz</v>
          </cell>
        </row>
        <row r="80077">
          <cell r="T80077" t="str">
            <v>aviz</v>
          </cell>
        </row>
        <row r="80078">
          <cell r="T80078" t="str">
            <v>aviz</v>
          </cell>
        </row>
        <row r="80079">
          <cell r="T80079" t="str">
            <v>aviz</v>
          </cell>
        </row>
        <row r="80080">
          <cell r="T80080" t="str">
            <v>aviz</v>
          </cell>
        </row>
        <row r="80081">
          <cell r="T80081" t="str">
            <v>aviz</v>
          </cell>
        </row>
        <row r="80082">
          <cell r="T80082" t="str">
            <v>aviz</v>
          </cell>
        </row>
        <row r="80083">
          <cell r="T80083" t="str">
            <v>aviz</v>
          </cell>
        </row>
        <row r="80084">
          <cell r="T80084" t="str">
            <v>aviz</v>
          </cell>
        </row>
        <row r="80085">
          <cell r="T80085" t="str">
            <v>aviz</v>
          </cell>
        </row>
        <row r="80086">
          <cell r="T80086" t="str">
            <v>aviz</v>
          </cell>
        </row>
        <row r="80087">
          <cell r="T80087" t="str">
            <v>aviz</v>
          </cell>
        </row>
        <row r="80088">
          <cell r="T80088" t="str">
            <v>aviz</v>
          </cell>
        </row>
        <row r="80089">
          <cell r="T80089" t="str">
            <v>aviz</v>
          </cell>
        </row>
        <row r="80090">
          <cell r="T80090" t="str">
            <v>aviz</v>
          </cell>
        </row>
        <row r="80091">
          <cell r="T80091" t="str">
            <v>aviz</v>
          </cell>
        </row>
        <row r="80092">
          <cell r="T80092" t="str">
            <v>aviz</v>
          </cell>
        </row>
        <row r="80093">
          <cell r="T80093" t="str">
            <v>aviz</v>
          </cell>
        </row>
        <row r="80094">
          <cell r="T80094" t="str">
            <v>aviz</v>
          </cell>
        </row>
        <row r="80095">
          <cell r="T80095" t="str">
            <v>aviz</v>
          </cell>
        </row>
        <row r="80096">
          <cell r="T80096" t="str">
            <v>aviz</v>
          </cell>
        </row>
        <row r="80097">
          <cell r="T80097" t="str">
            <v>aviz</v>
          </cell>
        </row>
        <row r="80098">
          <cell r="T80098" t="str">
            <v>aviz</v>
          </cell>
        </row>
        <row r="80099">
          <cell r="T80099" t="str">
            <v>aviz</v>
          </cell>
        </row>
        <row r="80100">
          <cell r="T80100" t="str">
            <v>aviz</v>
          </cell>
        </row>
        <row r="80101">
          <cell r="T80101" t="str">
            <v>aviz</v>
          </cell>
        </row>
        <row r="80102">
          <cell r="T80102" t="str">
            <v>aviz</v>
          </cell>
        </row>
        <row r="80103">
          <cell r="T80103" t="str">
            <v>aviz</v>
          </cell>
        </row>
        <row r="80104">
          <cell r="T80104" t="str">
            <v>aviz</v>
          </cell>
        </row>
        <row r="80105">
          <cell r="T80105" t="str">
            <v>aviz</v>
          </cell>
        </row>
        <row r="80106">
          <cell r="T80106" t="str">
            <v>aviz</v>
          </cell>
        </row>
        <row r="80107">
          <cell r="T80107" t="str">
            <v>aviz</v>
          </cell>
        </row>
        <row r="80108">
          <cell r="T80108" t="str">
            <v>aviz</v>
          </cell>
        </row>
        <row r="80109">
          <cell r="T80109" t="str">
            <v>aviz</v>
          </cell>
        </row>
        <row r="80110">
          <cell r="T80110" t="str">
            <v>aviz</v>
          </cell>
        </row>
        <row r="80111">
          <cell r="T80111" t="str">
            <v>aviz</v>
          </cell>
        </row>
        <row r="80112">
          <cell r="T80112" t="str">
            <v>aviz</v>
          </cell>
        </row>
        <row r="80113">
          <cell r="T80113" t="str">
            <v>aviz</v>
          </cell>
        </row>
        <row r="80114">
          <cell r="T80114" t="str">
            <v>aviz</v>
          </cell>
        </row>
        <row r="80115">
          <cell r="T80115" t="str">
            <v>aviz</v>
          </cell>
        </row>
        <row r="80116">
          <cell r="T80116" t="str">
            <v>aviz</v>
          </cell>
        </row>
        <row r="80117">
          <cell r="T80117" t="str">
            <v>aviz</v>
          </cell>
        </row>
        <row r="80118">
          <cell r="T80118" t="str">
            <v>aviz</v>
          </cell>
        </row>
        <row r="80119">
          <cell r="T80119" t="str">
            <v>aviz</v>
          </cell>
        </row>
        <row r="80120">
          <cell r="T80120" t="str">
            <v>aviz</v>
          </cell>
        </row>
        <row r="80121">
          <cell r="T80121" t="str">
            <v>aviz</v>
          </cell>
        </row>
        <row r="80122">
          <cell r="T80122" t="str">
            <v>aviz</v>
          </cell>
        </row>
        <row r="80123">
          <cell r="T80123" t="str">
            <v>aviz</v>
          </cell>
        </row>
        <row r="80124">
          <cell r="T80124" t="str">
            <v>aviz</v>
          </cell>
        </row>
        <row r="80125">
          <cell r="T80125" t="str">
            <v>aviz</v>
          </cell>
        </row>
        <row r="80126">
          <cell r="T80126" t="str">
            <v>aviz</v>
          </cell>
        </row>
        <row r="80127">
          <cell r="T80127" t="str">
            <v>aviz</v>
          </cell>
        </row>
        <row r="80128">
          <cell r="T80128" t="str">
            <v>aviz</v>
          </cell>
        </row>
        <row r="80129">
          <cell r="T80129" t="str">
            <v>aviz</v>
          </cell>
        </row>
        <row r="80130">
          <cell r="T80130" t="str">
            <v>aviz</v>
          </cell>
        </row>
        <row r="80131">
          <cell r="T80131" t="str">
            <v>aviz</v>
          </cell>
        </row>
        <row r="80132">
          <cell r="T80132" t="str">
            <v>aviz</v>
          </cell>
        </row>
        <row r="80133">
          <cell r="T80133" t="str">
            <v>aviz</v>
          </cell>
        </row>
        <row r="80134">
          <cell r="T80134" t="str">
            <v>aviz</v>
          </cell>
        </row>
        <row r="80135">
          <cell r="T80135" t="str">
            <v>aviz</v>
          </cell>
        </row>
        <row r="80136">
          <cell r="T80136" t="str">
            <v>aviz</v>
          </cell>
        </row>
        <row r="80137">
          <cell r="T80137" t="str">
            <v>aviz</v>
          </cell>
        </row>
        <row r="80138">
          <cell r="T80138" t="str">
            <v>aviz</v>
          </cell>
        </row>
        <row r="80139">
          <cell r="T80139" t="str">
            <v>aviz</v>
          </cell>
        </row>
        <row r="80140">
          <cell r="T80140" t="str">
            <v>aviz</v>
          </cell>
        </row>
        <row r="80141">
          <cell r="T80141" t="str">
            <v>aviz</v>
          </cell>
        </row>
        <row r="80142">
          <cell r="T80142" t="str">
            <v>aviz</v>
          </cell>
        </row>
        <row r="80143">
          <cell r="T80143" t="str">
            <v>aviz</v>
          </cell>
        </row>
        <row r="80144">
          <cell r="T80144" t="str">
            <v>aviz</v>
          </cell>
        </row>
        <row r="80145">
          <cell r="T80145" t="str">
            <v>aviz</v>
          </cell>
        </row>
        <row r="80146">
          <cell r="T80146" t="str">
            <v>aviz</v>
          </cell>
        </row>
        <row r="80147">
          <cell r="T80147" t="str">
            <v>aviz</v>
          </cell>
        </row>
        <row r="80148">
          <cell r="T80148" t="str">
            <v>aviz</v>
          </cell>
        </row>
        <row r="80149">
          <cell r="T80149" t="str">
            <v>aviz</v>
          </cell>
        </row>
        <row r="80150">
          <cell r="T80150" t="str">
            <v>aviz</v>
          </cell>
        </row>
        <row r="80151">
          <cell r="T80151" t="str">
            <v>aviz</v>
          </cell>
        </row>
        <row r="80152">
          <cell r="T80152" t="str">
            <v>aviz</v>
          </cell>
        </row>
        <row r="80153">
          <cell r="T80153" t="str">
            <v>aviz</v>
          </cell>
        </row>
        <row r="80154">
          <cell r="T80154" t="str">
            <v>aviz</v>
          </cell>
        </row>
        <row r="80155">
          <cell r="T80155" t="str">
            <v>aviz</v>
          </cell>
        </row>
        <row r="80156">
          <cell r="T80156" t="str">
            <v>aviz</v>
          </cell>
        </row>
        <row r="80157">
          <cell r="T80157" t="str">
            <v>aviz</v>
          </cell>
        </row>
        <row r="80158">
          <cell r="T80158" t="str">
            <v>aviz</v>
          </cell>
        </row>
        <row r="80159">
          <cell r="T80159" t="str">
            <v>aviz</v>
          </cell>
        </row>
        <row r="80160">
          <cell r="T80160" t="str">
            <v>aviz</v>
          </cell>
        </row>
        <row r="80161">
          <cell r="T80161" t="str">
            <v>aviz</v>
          </cell>
        </row>
        <row r="80162">
          <cell r="T80162" t="str">
            <v>aviz</v>
          </cell>
        </row>
        <row r="80163">
          <cell r="T80163" t="str">
            <v>aviz</v>
          </cell>
        </row>
        <row r="80164">
          <cell r="T80164" t="str">
            <v>aviz</v>
          </cell>
        </row>
        <row r="80165">
          <cell r="T80165" t="str">
            <v>aviz</v>
          </cell>
        </row>
        <row r="80166">
          <cell r="T80166" t="str">
            <v>aviz</v>
          </cell>
        </row>
        <row r="80167">
          <cell r="T80167" t="str">
            <v>aviz</v>
          </cell>
        </row>
        <row r="80168">
          <cell r="T80168" t="str">
            <v>aviz</v>
          </cell>
        </row>
        <row r="80169">
          <cell r="T80169" t="str">
            <v>aviz</v>
          </cell>
        </row>
        <row r="80170">
          <cell r="T80170" t="str">
            <v>aviz</v>
          </cell>
        </row>
        <row r="80171">
          <cell r="T80171" t="str">
            <v>aviz</v>
          </cell>
        </row>
        <row r="80172">
          <cell r="T80172" t="str">
            <v>aviz</v>
          </cell>
        </row>
        <row r="80173">
          <cell r="T80173" t="str">
            <v>aviz</v>
          </cell>
        </row>
        <row r="80174">
          <cell r="T80174" t="str">
            <v>aviz</v>
          </cell>
        </row>
        <row r="80175">
          <cell r="T80175" t="str">
            <v>aviz</v>
          </cell>
        </row>
        <row r="80176">
          <cell r="T80176" t="str">
            <v>aviz</v>
          </cell>
        </row>
        <row r="80177">
          <cell r="T80177" t="str">
            <v>aviz</v>
          </cell>
        </row>
        <row r="80178">
          <cell r="T80178" t="str">
            <v>aviz</v>
          </cell>
        </row>
        <row r="80179">
          <cell r="T80179" t="str">
            <v>aviz</v>
          </cell>
        </row>
        <row r="80180">
          <cell r="T80180" t="str">
            <v>aviz</v>
          </cell>
        </row>
        <row r="80181">
          <cell r="T80181" t="str">
            <v>aviz</v>
          </cell>
        </row>
        <row r="80182">
          <cell r="T80182" t="str">
            <v>aviz</v>
          </cell>
        </row>
        <row r="80183">
          <cell r="T80183" t="str">
            <v>aviz</v>
          </cell>
        </row>
        <row r="80184">
          <cell r="T80184" t="str">
            <v>aviz</v>
          </cell>
        </row>
        <row r="80185">
          <cell r="T80185" t="str">
            <v>aviz</v>
          </cell>
        </row>
        <row r="80186">
          <cell r="T80186" t="str">
            <v>aviz</v>
          </cell>
        </row>
        <row r="80187">
          <cell r="T80187" t="str">
            <v>aviz</v>
          </cell>
        </row>
        <row r="80188">
          <cell r="T80188" t="str">
            <v>aviz</v>
          </cell>
        </row>
        <row r="80189">
          <cell r="T80189" t="str">
            <v>aviz</v>
          </cell>
        </row>
        <row r="80190">
          <cell r="T80190" t="str">
            <v>aviz</v>
          </cell>
        </row>
        <row r="80191">
          <cell r="T80191" t="str">
            <v>aviz</v>
          </cell>
        </row>
        <row r="80192">
          <cell r="T80192" t="str">
            <v>aviz</v>
          </cell>
        </row>
        <row r="80193">
          <cell r="T80193" t="str">
            <v>aviz</v>
          </cell>
        </row>
        <row r="80194">
          <cell r="T80194" t="str">
            <v>aviz</v>
          </cell>
        </row>
        <row r="80195">
          <cell r="T80195" t="str">
            <v>aviz</v>
          </cell>
        </row>
        <row r="80196">
          <cell r="T80196" t="str">
            <v>aviz</v>
          </cell>
        </row>
        <row r="80197">
          <cell r="T80197" t="str">
            <v>aviz</v>
          </cell>
        </row>
        <row r="80198">
          <cell r="T80198" t="str">
            <v>aviz</v>
          </cell>
        </row>
        <row r="80199">
          <cell r="T80199" t="str">
            <v>aviz</v>
          </cell>
        </row>
        <row r="80200">
          <cell r="T80200" t="str">
            <v>aviz</v>
          </cell>
        </row>
        <row r="80201">
          <cell r="T80201" t="str">
            <v>aviz</v>
          </cell>
        </row>
        <row r="80202">
          <cell r="T80202" t="str">
            <v>aviz</v>
          </cell>
        </row>
        <row r="80203">
          <cell r="T80203" t="str">
            <v>aviz</v>
          </cell>
        </row>
        <row r="80204">
          <cell r="T80204" t="str">
            <v>aviz</v>
          </cell>
        </row>
        <row r="80205">
          <cell r="T80205" t="str">
            <v>aviz</v>
          </cell>
        </row>
        <row r="80206">
          <cell r="T80206" t="str">
            <v>aviz</v>
          </cell>
        </row>
        <row r="80207">
          <cell r="T80207" t="str">
            <v>aviz</v>
          </cell>
        </row>
        <row r="80208">
          <cell r="T80208" t="str">
            <v>aviz</v>
          </cell>
        </row>
        <row r="80209">
          <cell r="T80209" t="str">
            <v>aviz</v>
          </cell>
        </row>
        <row r="80210">
          <cell r="T80210" t="str">
            <v>aviz</v>
          </cell>
        </row>
        <row r="80211">
          <cell r="T80211" t="str">
            <v>aviz</v>
          </cell>
        </row>
        <row r="80212">
          <cell r="T80212" t="str">
            <v>aviz</v>
          </cell>
        </row>
        <row r="80213">
          <cell r="T80213" t="str">
            <v>aviz</v>
          </cell>
        </row>
        <row r="80214">
          <cell r="T80214" t="str">
            <v>aviz</v>
          </cell>
        </row>
        <row r="80215">
          <cell r="T80215" t="str">
            <v>aviz</v>
          </cell>
        </row>
        <row r="80216">
          <cell r="T80216" t="str">
            <v>aviz</v>
          </cell>
        </row>
        <row r="80217">
          <cell r="T80217" t="str">
            <v>aviz</v>
          </cell>
        </row>
        <row r="80218">
          <cell r="T80218" t="str">
            <v>aviz</v>
          </cell>
        </row>
        <row r="80219">
          <cell r="T80219" t="str">
            <v>aviz</v>
          </cell>
        </row>
        <row r="80220">
          <cell r="T80220" t="str">
            <v>aviz</v>
          </cell>
        </row>
        <row r="80221">
          <cell r="T80221" t="str">
            <v>aviz</v>
          </cell>
        </row>
        <row r="80222">
          <cell r="T80222" t="str">
            <v>aviz</v>
          </cell>
        </row>
        <row r="80223">
          <cell r="T80223" t="str">
            <v>aviz</v>
          </cell>
        </row>
        <row r="80224">
          <cell r="T80224" t="str">
            <v>aviz</v>
          </cell>
        </row>
        <row r="80225">
          <cell r="T80225" t="str">
            <v>aviz</v>
          </cell>
        </row>
        <row r="80226">
          <cell r="T80226" t="str">
            <v>aviz</v>
          </cell>
        </row>
        <row r="80227">
          <cell r="T80227" t="str">
            <v>aviz</v>
          </cell>
        </row>
        <row r="80228">
          <cell r="T80228" t="str">
            <v>aviz</v>
          </cell>
        </row>
        <row r="80229">
          <cell r="T80229" t="str">
            <v>aviz</v>
          </cell>
        </row>
        <row r="80230">
          <cell r="T80230" t="str">
            <v>aviz</v>
          </cell>
        </row>
        <row r="80231">
          <cell r="T80231" t="str">
            <v>aviz</v>
          </cell>
        </row>
        <row r="80232">
          <cell r="T80232" t="str">
            <v>aviz</v>
          </cell>
        </row>
        <row r="80233">
          <cell r="T80233" t="str">
            <v>aviz</v>
          </cell>
        </row>
        <row r="80234">
          <cell r="T80234" t="str">
            <v>aviz</v>
          </cell>
        </row>
        <row r="80235">
          <cell r="T80235" t="str">
            <v>aviz</v>
          </cell>
        </row>
        <row r="80236">
          <cell r="T80236" t="str">
            <v>aviz</v>
          </cell>
        </row>
        <row r="80237">
          <cell r="T80237" t="str">
            <v>aviz</v>
          </cell>
        </row>
        <row r="80238">
          <cell r="T80238" t="str">
            <v>aviz</v>
          </cell>
        </row>
        <row r="80239">
          <cell r="T80239" t="str">
            <v>aviz</v>
          </cell>
        </row>
        <row r="80240">
          <cell r="T80240" t="str">
            <v>aviz</v>
          </cell>
        </row>
        <row r="80241">
          <cell r="T80241" t="str">
            <v>aviz</v>
          </cell>
        </row>
        <row r="80242">
          <cell r="T80242" t="str">
            <v>aviz</v>
          </cell>
        </row>
        <row r="80243">
          <cell r="T80243" t="str">
            <v>aviz</v>
          </cell>
        </row>
        <row r="80244">
          <cell r="T80244" t="str">
            <v>aviz</v>
          </cell>
        </row>
        <row r="80245">
          <cell r="T80245" t="str">
            <v>aviz</v>
          </cell>
        </row>
        <row r="80246">
          <cell r="T80246" t="str">
            <v>aviz</v>
          </cell>
        </row>
        <row r="80247">
          <cell r="T80247" t="str">
            <v>aviz</v>
          </cell>
        </row>
        <row r="80248">
          <cell r="T80248" t="str">
            <v>aviz</v>
          </cell>
        </row>
        <row r="80249">
          <cell r="T80249" t="str">
            <v>aviz</v>
          </cell>
        </row>
        <row r="80250">
          <cell r="T80250" t="str">
            <v>aviz</v>
          </cell>
        </row>
        <row r="80251">
          <cell r="T80251" t="str">
            <v>aviz</v>
          </cell>
        </row>
        <row r="80252">
          <cell r="T80252" t="str">
            <v>aviz</v>
          </cell>
        </row>
        <row r="80253">
          <cell r="T80253" t="str">
            <v>aviz</v>
          </cell>
        </row>
        <row r="80254">
          <cell r="T80254" t="str">
            <v>aviz</v>
          </cell>
        </row>
        <row r="80255">
          <cell r="T80255" t="str">
            <v>aviz</v>
          </cell>
        </row>
        <row r="80256">
          <cell r="T80256" t="str">
            <v>aviz</v>
          </cell>
        </row>
        <row r="80257">
          <cell r="T80257" t="str">
            <v>aviz</v>
          </cell>
        </row>
        <row r="80258">
          <cell r="T80258" t="str">
            <v>aviz</v>
          </cell>
        </row>
        <row r="80259">
          <cell r="T80259" t="str">
            <v>aviz</v>
          </cell>
        </row>
        <row r="80260">
          <cell r="T80260" t="str">
            <v>aviz</v>
          </cell>
        </row>
        <row r="80261">
          <cell r="T80261" t="str">
            <v>aviz</v>
          </cell>
        </row>
        <row r="80262">
          <cell r="T80262" t="str">
            <v>aviz</v>
          </cell>
        </row>
        <row r="80263">
          <cell r="T80263" t="str">
            <v>aviz</v>
          </cell>
        </row>
        <row r="80264">
          <cell r="T80264" t="str">
            <v>aviz</v>
          </cell>
        </row>
        <row r="80265">
          <cell r="T80265" t="str">
            <v>aviz</v>
          </cell>
        </row>
        <row r="80266">
          <cell r="T80266" t="str">
            <v>aviz</v>
          </cell>
        </row>
        <row r="80267">
          <cell r="T80267" t="str">
            <v>aviz</v>
          </cell>
        </row>
        <row r="80268">
          <cell r="T80268" t="str">
            <v>aviz</v>
          </cell>
        </row>
        <row r="80269">
          <cell r="T80269" t="str">
            <v>aviz</v>
          </cell>
        </row>
        <row r="80270">
          <cell r="T80270" t="str">
            <v>aviz</v>
          </cell>
        </row>
        <row r="80271">
          <cell r="T80271" t="str">
            <v>aviz</v>
          </cell>
        </row>
        <row r="80272">
          <cell r="T80272" t="str">
            <v>aviz</v>
          </cell>
        </row>
        <row r="80273">
          <cell r="T80273" t="str">
            <v>aviz</v>
          </cell>
        </row>
        <row r="80274">
          <cell r="T80274" t="str">
            <v>aviz</v>
          </cell>
        </row>
        <row r="80275">
          <cell r="T80275" t="str">
            <v>aviz</v>
          </cell>
        </row>
        <row r="80276">
          <cell r="T80276" t="str">
            <v>aviz</v>
          </cell>
        </row>
        <row r="80277">
          <cell r="T80277" t="str">
            <v>aviz</v>
          </cell>
        </row>
        <row r="80278">
          <cell r="T80278" t="str">
            <v>aviz</v>
          </cell>
        </row>
        <row r="80279">
          <cell r="T80279" t="str">
            <v>aviz</v>
          </cell>
        </row>
        <row r="80280">
          <cell r="T80280" t="str">
            <v>aviz</v>
          </cell>
        </row>
        <row r="80281">
          <cell r="T80281" t="str">
            <v>aviz</v>
          </cell>
        </row>
        <row r="80282">
          <cell r="T80282" t="str">
            <v>aviz</v>
          </cell>
        </row>
        <row r="80283">
          <cell r="T80283" t="str">
            <v>aviz</v>
          </cell>
        </row>
        <row r="80284">
          <cell r="T80284" t="str">
            <v>aviz</v>
          </cell>
        </row>
        <row r="80285">
          <cell r="T80285" t="str">
            <v>aviz</v>
          </cell>
        </row>
        <row r="80286">
          <cell r="T80286" t="str">
            <v>aviz</v>
          </cell>
        </row>
        <row r="80287">
          <cell r="T80287" t="str">
            <v>aviz</v>
          </cell>
        </row>
        <row r="80288">
          <cell r="T80288" t="str">
            <v>aviz</v>
          </cell>
        </row>
        <row r="80289">
          <cell r="T80289" t="str">
            <v>aviz</v>
          </cell>
        </row>
        <row r="80290">
          <cell r="T80290" t="str">
            <v>aviz</v>
          </cell>
        </row>
        <row r="80291">
          <cell r="T80291" t="str">
            <v>aviz</v>
          </cell>
        </row>
        <row r="80292">
          <cell r="T80292" t="str">
            <v>aviz</v>
          </cell>
        </row>
        <row r="80293">
          <cell r="T80293" t="str">
            <v>aviz</v>
          </cell>
        </row>
        <row r="80294">
          <cell r="T80294" t="str">
            <v>aviz</v>
          </cell>
        </row>
        <row r="80295">
          <cell r="T80295" t="str">
            <v>aviz</v>
          </cell>
        </row>
        <row r="80296">
          <cell r="T80296" t="str">
            <v>aviz</v>
          </cell>
        </row>
        <row r="80297">
          <cell r="T80297" t="str">
            <v>aviz</v>
          </cell>
        </row>
        <row r="80298">
          <cell r="T80298" t="str">
            <v>aviz</v>
          </cell>
        </row>
        <row r="80299">
          <cell r="T80299" t="str">
            <v>aviz</v>
          </cell>
        </row>
        <row r="80300">
          <cell r="T80300" t="str">
            <v>aviz</v>
          </cell>
        </row>
        <row r="80301">
          <cell r="T80301" t="str">
            <v>aviz</v>
          </cell>
        </row>
        <row r="80302">
          <cell r="T80302" t="str">
            <v>aviz</v>
          </cell>
        </row>
        <row r="80303">
          <cell r="T80303" t="str">
            <v>aviz</v>
          </cell>
        </row>
        <row r="80304">
          <cell r="T80304" t="str">
            <v>aviz</v>
          </cell>
        </row>
        <row r="80305">
          <cell r="T80305" t="str">
            <v>aviz</v>
          </cell>
        </row>
        <row r="80306">
          <cell r="T80306" t="str">
            <v>aviz</v>
          </cell>
        </row>
        <row r="80307">
          <cell r="T80307" t="str">
            <v>aviz</v>
          </cell>
        </row>
        <row r="80308">
          <cell r="T80308" t="str">
            <v>aviz</v>
          </cell>
        </row>
        <row r="80309">
          <cell r="T80309" t="str">
            <v>aviz</v>
          </cell>
        </row>
        <row r="80310">
          <cell r="T80310" t="str">
            <v>aviz</v>
          </cell>
        </row>
        <row r="80311">
          <cell r="T80311" t="str">
            <v>aviz</v>
          </cell>
        </row>
        <row r="80312">
          <cell r="T80312" t="str">
            <v>aviz</v>
          </cell>
        </row>
        <row r="80313">
          <cell r="T80313" t="str">
            <v>aviz</v>
          </cell>
        </row>
        <row r="80314">
          <cell r="T80314" t="str">
            <v>aviz</v>
          </cell>
        </row>
        <row r="80315">
          <cell r="T80315" t="str">
            <v>aviz</v>
          </cell>
        </row>
        <row r="80316">
          <cell r="T80316" t="str">
            <v>aviz</v>
          </cell>
        </row>
        <row r="80317">
          <cell r="T80317" t="str">
            <v>aviz</v>
          </cell>
        </row>
        <row r="80318">
          <cell r="T80318" t="str">
            <v>aviz</v>
          </cell>
        </row>
        <row r="80319">
          <cell r="T80319" t="str">
            <v>aviz</v>
          </cell>
        </row>
        <row r="80320">
          <cell r="T80320" t="str">
            <v>aviz</v>
          </cell>
        </row>
        <row r="80321">
          <cell r="T80321" t="str">
            <v>aviz</v>
          </cell>
        </row>
        <row r="80322">
          <cell r="T80322" t="str">
            <v>aviz</v>
          </cell>
        </row>
        <row r="80323">
          <cell r="T80323" t="str">
            <v>aviz</v>
          </cell>
        </row>
        <row r="80324">
          <cell r="T80324" t="str">
            <v>aviz</v>
          </cell>
        </row>
        <row r="80325">
          <cell r="T80325" t="str">
            <v>aviz</v>
          </cell>
        </row>
        <row r="80326">
          <cell r="T80326" t="str">
            <v>aviz</v>
          </cell>
        </row>
        <row r="80327">
          <cell r="T80327" t="str">
            <v>aviz</v>
          </cell>
        </row>
        <row r="80328">
          <cell r="T80328" t="str">
            <v>aviz</v>
          </cell>
        </row>
        <row r="80329">
          <cell r="T80329" t="str">
            <v>aviz</v>
          </cell>
        </row>
        <row r="80330">
          <cell r="T80330" t="str">
            <v>aviz</v>
          </cell>
        </row>
        <row r="80331">
          <cell r="T80331" t="str">
            <v>aviz</v>
          </cell>
        </row>
        <row r="80332">
          <cell r="T80332" t="str">
            <v>aviz</v>
          </cell>
        </row>
        <row r="80333">
          <cell r="T80333" t="str">
            <v>aviz</v>
          </cell>
        </row>
        <row r="80334">
          <cell r="T80334" t="str">
            <v>aviz</v>
          </cell>
        </row>
        <row r="80335">
          <cell r="T80335" t="str">
            <v>aviz</v>
          </cell>
        </row>
        <row r="80336">
          <cell r="T80336" t="str">
            <v>aviz</v>
          </cell>
        </row>
        <row r="80337">
          <cell r="T80337" t="str">
            <v>aviz</v>
          </cell>
        </row>
        <row r="80338">
          <cell r="T80338" t="str">
            <v>aviz</v>
          </cell>
        </row>
        <row r="80339">
          <cell r="T80339" t="str">
            <v>aviz</v>
          </cell>
        </row>
        <row r="80340">
          <cell r="T80340" t="str">
            <v>aviz</v>
          </cell>
        </row>
        <row r="80341">
          <cell r="T80341" t="str">
            <v>aviz</v>
          </cell>
        </row>
        <row r="80342">
          <cell r="T80342" t="str">
            <v>aviz</v>
          </cell>
        </row>
        <row r="80343">
          <cell r="T80343" t="str">
            <v>aviz</v>
          </cell>
        </row>
        <row r="80344">
          <cell r="T80344" t="str">
            <v>aviz</v>
          </cell>
        </row>
        <row r="80345">
          <cell r="T80345" t="str">
            <v>aviz</v>
          </cell>
        </row>
        <row r="80346">
          <cell r="T80346" t="str">
            <v>aviz</v>
          </cell>
        </row>
        <row r="80347">
          <cell r="T80347" t="str">
            <v>aviz</v>
          </cell>
        </row>
        <row r="80348">
          <cell r="T80348" t="str">
            <v>aviz</v>
          </cell>
        </row>
        <row r="80349">
          <cell r="T80349" t="str">
            <v>aviz</v>
          </cell>
        </row>
        <row r="80350">
          <cell r="T80350" t="str">
            <v>aviz</v>
          </cell>
        </row>
        <row r="80351">
          <cell r="T80351" t="str">
            <v>aviz</v>
          </cell>
        </row>
        <row r="80352">
          <cell r="T80352" t="str">
            <v>aviz</v>
          </cell>
        </row>
        <row r="80353">
          <cell r="T80353" t="str">
            <v>aviz</v>
          </cell>
        </row>
        <row r="80354">
          <cell r="T80354" t="str">
            <v>aviz</v>
          </cell>
        </row>
        <row r="80355">
          <cell r="T80355" t="str">
            <v>aviz</v>
          </cell>
        </row>
        <row r="80356">
          <cell r="T80356" t="str">
            <v>aviz</v>
          </cell>
        </row>
        <row r="80357">
          <cell r="T80357" t="str">
            <v>aviz</v>
          </cell>
        </row>
        <row r="80358">
          <cell r="T80358" t="str">
            <v>aviz</v>
          </cell>
        </row>
        <row r="80359">
          <cell r="T80359" t="str">
            <v>aviz</v>
          </cell>
        </row>
        <row r="80360">
          <cell r="T80360" t="str">
            <v>aviz</v>
          </cell>
        </row>
        <row r="80361">
          <cell r="T80361" t="str">
            <v>aviz</v>
          </cell>
        </row>
        <row r="80362">
          <cell r="T80362" t="str">
            <v>aviz</v>
          </cell>
        </row>
        <row r="80363">
          <cell r="T80363" t="str">
            <v>aviz</v>
          </cell>
        </row>
        <row r="80364">
          <cell r="T80364" t="str">
            <v>aviz</v>
          </cell>
        </row>
        <row r="80365">
          <cell r="T80365" t="str">
            <v>aviz</v>
          </cell>
        </row>
        <row r="80366">
          <cell r="T80366" t="str">
            <v>aviz</v>
          </cell>
        </row>
        <row r="80367">
          <cell r="T80367" t="str">
            <v>aviz</v>
          </cell>
        </row>
        <row r="80368">
          <cell r="T80368" t="str">
            <v>aviz</v>
          </cell>
        </row>
        <row r="80369">
          <cell r="T80369" t="str">
            <v>aviz</v>
          </cell>
        </row>
        <row r="80370">
          <cell r="T80370" t="str">
            <v>aviz</v>
          </cell>
        </row>
        <row r="80371">
          <cell r="T80371" t="str">
            <v>aviz</v>
          </cell>
        </row>
        <row r="80372">
          <cell r="T80372" t="str">
            <v>aviz</v>
          </cell>
        </row>
        <row r="80373">
          <cell r="T80373" t="str">
            <v>aviz</v>
          </cell>
        </row>
        <row r="80374">
          <cell r="T80374" t="str">
            <v>aviz</v>
          </cell>
        </row>
        <row r="80375">
          <cell r="T80375" t="str">
            <v>aviz</v>
          </cell>
        </row>
        <row r="80376">
          <cell r="T80376" t="str">
            <v>aviz</v>
          </cell>
        </row>
        <row r="80377">
          <cell r="T80377" t="str">
            <v>aviz</v>
          </cell>
        </row>
        <row r="80378">
          <cell r="T80378" t="str">
            <v>aviz</v>
          </cell>
        </row>
        <row r="80379">
          <cell r="T80379" t="str">
            <v>aviz</v>
          </cell>
        </row>
        <row r="80380">
          <cell r="T80380" t="str">
            <v>aviz</v>
          </cell>
        </row>
        <row r="80381">
          <cell r="T80381" t="str">
            <v>aviz</v>
          </cell>
        </row>
        <row r="80382">
          <cell r="T80382" t="str">
            <v>aviz</v>
          </cell>
        </row>
        <row r="80383">
          <cell r="T80383" t="str">
            <v>aviz</v>
          </cell>
        </row>
        <row r="80384">
          <cell r="T80384" t="str">
            <v>aviz</v>
          </cell>
        </row>
        <row r="80385">
          <cell r="T80385" t="str">
            <v>aviz</v>
          </cell>
        </row>
        <row r="80386">
          <cell r="T80386" t="str">
            <v>aviz</v>
          </cell>
        </row>
        <row r="80387">
          <cell r="T80387" t="str">
            <v>aviz</v>
          </cell>
        </row>
        <row r="80388">
          <cell r="T80388" t="str">
            <v>aviz</v>
          </cell>
        </row>
        <row r="80389">
          <cell r="T80389" t="str">
            <v>aviz</v>
          </cell>
        </row>
        <row r="80390">
          <cell r="T80390" t="str">
            <v>aviz</v>
          </cell>
        </row>
        <row r="80391">
          <cell r="T80391" t="str">
            <v>aviz</v>
          </cell>
        </row>
        <row r="80392">
          <cell r="T80392" t="str">
            <v>aviz</v>
          </cell>
        </row>
        <row r="80393">
          <cell r="T80393" t="str">
            <v>aviz</v>
          </cell>
        </row>
        <row r="80394">
          <cell r="T80394" t="str">
            <v>aviz</v>
          </cell>
        </row>
        <row r="80395">
          <cell r="T80395" t="str">
            <v>aviz</v>
          </cell>
        </row>
        <row r="80396">
          <cell r="T80396" t="str">
            <v>aviz</v>
          </cell>
        </row>
        <row r="80397">
          <cell r="T80397" t="str">
            <v>aviz</v>
          </cell>
        </row>
        <row r="80398">
          <cell r="T80398" t="str">
            <v>aviz</v>
          </cell>
        </row>
        <row r="80399">
          <cell r="T80399" t="str">
            <v>aviz</v>
          </cell>
        </row>
        <row r="80400">
          <cell r="T80400" t="str">
            <v>aviz</v>
          </cell>
        </row>
        <row r="80401">
          <cell r="T80401" t="str">
            <v>aviz</v>
          </cell>
        </row>
        <row r="80402">
          <cell r="T80402" t="str">
            <v>aviz</v>
          </cell>
        </row>
        <row r="80403">
          <cell r="T80403" t="str">
            <v>aviz</v>
          </cell>
        </row>
        <row r="80404">
          <cell r="T80404" t="str">
            <v>aviz</v>
          </cell>
        </row>
        <row r="80405">
          <cell r="T80405" t="str">
            <v>aviz</v>
          </cell>
        </row>
        <row r="80406">
          <cell r="T80406" t="str">
            <v>aviz</v>
          </cell>
        </row>
        <row r="80407">
          <cell r="T80407" t="str">
            <v>aviz</v>
          </cell>
        </row>
        <row r="80408">
          <cell r="T80408" t="str">
            <v>aviz</v>
          </cell>
        </row>
        <row r="80409">
          <cell r="T80409" t="str">
            <v>aviz</v>
          </cell>
        </row>
        <row r="80410">
          <cell r="T80410" t="str">
            <v>aviz</v>
          </cell>
        </row>
        <row r="80411">
          <cell r="T80411" t="str">
            <v>aviz</v>
          </cell>
        </row>
        <row r="80412">
          <cell r="T80412" t="str">
            <v>aviz</v>
          </cell>
        </row>
        <row r="80413">
          <cell r="T80413" t="str">
            <v>aviz</v>
          </cell>
        </row>
        <row r="80414">
          <cell r="T80414" t="str">
            <v>aviz</v>
          </cell>
        </row>
        <row r="80415">
          <cell r="T80415" t="str">
            <v>aviz</v>
          </cell>
        </row>
        <row r="80416">
          <cell r="T80416" t="str">
            <v>aviz</v>
          </cell>
        </row>
        <row r="80417">
          <cell r="T80417" t="str">
            <v>aviz</v>
          </cell>
        </row>
        <row r="80418">
          <cell r="T80418" t="str">
            <v>aviz</v>
          </cell>
        </row>
        <row r="80419">
          <cell r="T80419" t="str">
            <v>aviz</v>
          </cell>
        </row>
        <row r="80420">
          <cell r="T80420" t="str">
            <v>aviz</v>
          </cell>
        </row>
        <row r="80421">
          <cell r="T80421" t="str">
            <v>aviz</v>
          </cell>
        </row>
        <row r="80422">
          <cell r="T80422" t="str">
            <v>aviz</v>
          </cell>
        </row>
        <row r="80423">
          <cell r="T80423" t="str">
            <v>aviz</v>
          </cell>
        </row>
        <row r="80424">
          <cell r="T80424" t="str">
            <v>aviz</v>
          </cell>
        </row>
        <row r="80425">
          <cell r="T80425" t="str">
            <v>aviz</v>
          </cell>
        </row>
        <row r="80426">
          <cell r="T80426" t="str">
            <v>aviz</v>
          </cell>
        </row>
        <row r="80427">
          <cell r="T80427" t="str">
            <v>aviz</v>
          </cell>
        </row>
        <row r="80428">
          <cell r="T80428" t="str">
            <v>aviz</v>
          </cell>
        </row>
        <row r="80429">
          <cell r="T80429" t="str">
            <v>aviz</v>
          </cell>
        </row>
        <row r="80430">
          <cell r="T80430" t="str">
            <v>aviz</v>
          </cell>
        </row>
        <row r="80431">
          <cell r="T80431" t="str">
            <v>aviz</v>
          </cell>
        </row>
        <row r="80432">
          <cell r="T80432" t="str">
            <v>aviz</v>
          </cell>
        </row>
        <row r="80433">
          <cell r="T80433" t="str">
            <v>aviz</v>
          </cell>
        </row>
        <row r="80434">
          <cell r="T80434" t="str">
            <v>aviz</v>
          </cell>
        </row>
        <row r="80435">
          <cell r="T80435" t="str">
            <v>aviz</v>
          </cell>
        </row>
        <row r="80436">
          <cell r="T80436" t="str">
            <v>aviz</v>
          </cell>
        </row>
        <row r="80437">
          <cell r="T80437" t="str">
            <v>aviz</v>
          </cell>
        </row>
        <row r="80438">
          <cell r="T80438" t="str">
            <v>aviz</v>
          </cell>
        </row>
        <row r="80439">
          <cell r="T80439" t="str">
            <v>aviz</v>
          </cell>
        </row>
        <row r="80440">
          <cell r="T80440" t="str">
            <v>aviz</v>
          </cell>
        </row>
        <row r="80441">
          <cell r="T80441" t="str">
            <v>aviz</v>
          </cell>
        </row>
        <row r="80442">
          <cell r="T80442" t="str">
            <v>aviz</v>
          </cell>
        </row>
        <row r="80443">
          <cell r="T80443" t="str">
            <v>aviz</v>
          </cell>
        </row>
        <row r="80444">
          <cell r="T80444" t="str">
            <v>aviz</v>
          </cell>
        </row>
        <row r="80445">
          <cell r="T80445" t="str">
            <v>aviz</v>
          </cell>
        </row>
        <row r="80446">
          <cell r="T80446" t="str">
            <v>aviz</v>
          </cell>
        </row>
        <row r="80447">
          <cell r="T80447" t="str">
            <v>aviz</v>
          </cell>
        </row>
        <row r="80448">
          <cell r="T80448" t="str">
            <v>aviz</v>
          </cell>
        </row>
        <row r="80449">
          <cell r="T80449" t="str">
            <v>aviz</v>
          </cell>
        </row>
        <row r="80450">
          <cell r="T80450" t="str">
            <v>aviz</v>
          </cell>
        </row>
        <row r="80451">
          <cell r="T80451" t="str">
            <v>aviz</v>
          </cell>
        </row>
        <row r="80452">
          <cell r="T80452" t="str">
            <v>aviz</v>
          </cell>
        </row>
        <row r="80453">
          <cell r="T80453" t="str">
            <v>aviz</v>
          </cell>
        </row>
        <row r="80454">
          <cell r="T80454" t="str">
            <v>aviz</v>
          </cell>
        </row>
        <row r="80455">
          <cell r="T80455" t="str">
            <v>aviz</v>
          </cell>
        </row>
        <row r="80456">
          <cell r="T80456" t="str">
            <v>aviz</v>
          </cell>
        </row>
        <row r="80457">
          <cell r="T80457" t="str">
            <v>aviz</v>
          </cell>
        </row>
        <row r="80458">
          <cell r="T80458" t="str">
            <v>aviz</v>
          </cell>
        </row>
        <row r="80459">
          <cell r="T80459" t="str">
            <v>aviz</v>
          </cell>
        </row>
        <row r="80460">
          <cell r="T80460" t="str">
            <v>aviz</v>
          </cell>
        </row>
        <row r="80461">
          <cell r="T80461" t="str">
            <v>aviz</v>
          </cell>
        </row>
        <row r="80462">
          <cell r="T80462" t="str">
            <v>aviz</v>
          </cell>
        </row>
        <row r="80463">
          <cell r="T80463" t="str">
            <v>aviz</v>
          </cell>
        </row>
        <row r="80464">
          <cell r="T80464" t="str">
            <v>aviz</v>
          </cell>
        </row>
        <row r="80465">
          <cell r="T80465" t="str">
            <v>aviz</v>
          </cell>
        </row>
        <row r="80466">
          <cell r="T80466" t="str">
            <v>aviz</v>
          </cell>
        </row>
        <row r="80467">
          <cell r="T80467" t="str">
            <v>aviz</v>
          </cell>
        </row>
        <row r="80468">
          <cell r="T80468" t="str">
            <v>aviz</v>
          </cell>
        </row>
        <row r="80469">
          <cell r="T80469" t="str">
            <v>aviz</v>
          </cell>
        </row>
        <row r="80470">
          <cell r="T80470" t="str">
            <v>aviz</v>
          </cell>
        </row>
        <row r="80471">
          <cell r="T80471" t="str">
            <v>aviz</v>
          </cell>
        </row>
        <row r="80472">
          <cell r="T80472" t="str">
            <v>aviz</v>
          </cell>
        </row>
        <row r="80473">
          <cell r="T80473" t="str">
            <v>aviz</v>
          </cell>
        </row>
        <row r="80474">
          <cell r="T80474" t="str">
            <v>aviz</v>
          </cell>
        </row>
        <row r="80475">
          <cell r="T80475" t="str">
            <v>aviz</v>
          </cell>
        </row>
        <row r="80476">
          <cell r="T80476" t="str">
            <v>aviz</v>
          </cell>
        </row>
        <row r="80477">
          <cell r="T80477" t="str">
            <v>aviz</v>
          </cell>
        </row>
        <row r="80478">
          <cell r="T80478" t="str">
            <v>aviz</v>
          </cell>
        </row>
        <row r="80479">
          <cell r="T80479" t="str">
            <v>aviz</v>
          </cell>
        </row>
        <row r="80480">
          <cell r="T80480" t="str">
            <v>aviz</v>
          </cell>
        </row>
        <row r="80481">
          <cell r="T80481" t="str">
            <v>aviz</v>
          </cell>
        </row>
        <row r="80482">
          <cell r="T80482" t="str">
            <v>aviz</v>
          </cell>
        </row>
        <row r="80483">
          <cell r="T80483" t="str">
            <v>aviz</v>
          </cell>
        </row>
        <row r="80484">
          <cell r="T80484" t="str">
            <v>aviz</v>
          </cell>
        </row>
        <row r="80485">
          <cell r="T80485" t="str">
            <v>aviz</v>
          </cell>
        </row>
        <row r="80486">
          <cell r="T80486" t="str">
            <v>aviz</v>
          </cell>
        </row>
        <row r="80487">
          <cell r="T80487" t="str">
            <v>aviz</v>
          </cell>
        </row>
        <row r="80488">
          <cell r="T80488" t="str">
            <v>aviz</v>
          </cell>
        </row>
        <row r="80489">
          <cell r="T80489" t="str">
            <v>aviz</v>
          </cell>
        </row>
        <row r="80490">
          <cell r="T80490" t="str">
            <v>aviz</v>
          </cell>
        </row>
        <row r="80491">
          <cell r="T80491" t="str">
            <v>aviz</v>
          </cell>
        </row>
        <row r="80492">
          <cell r="T80492" t="str">
            <v>aviz</v>
          </cell>
        </row>
        <row r="80493">
          <cell r="T80493" t="str">
            <v>aviz</v>
          </cell>
        </row>
        <row r="80494">
          <cell r="T80494" t="str">
            <v>aviz</v>
          </cell>
        </row>
        <row r="80495">
          <cell r="T80495" t="str">
            <v>aviz</v>
          </cell>
        </row>
        <row r="80496">
          <cell r="T80496" t="str">
            <v>aviz</v>
          </cell>
        </row>
        <row r="80497">
          <cell r="T80497" t="str">
            <v>aviz</v>
          </cell>
        </row>
        <row r="80498">
          <cell r="T80498" t="str">
            <v>aviz</v>
          </cell>
        </row>
        <row r="80499">
          <cell r="T80499" t="str">
            <v>aviz</v>
          </cell>
        </row>
        <row r="80500">
          <cell r="T80500" t="str">
            <v>aviz</v>
          </cell>
        </row>
        <row r="80501">
          <cell r="T80501" t="str">
            <v>aviz</v>
          </cell>
        </row>
        <row r="80502">
          <cell r="T80502" t="str">
            <v>aviz</v>
          </cell>
        </row>
        <row r="80503">
          <cell r="T80503" t="str">
            <v>aviz</v>
          </cell>
        </row>
        <row r="80504">
          <cell r="T80504" t="str">
            <v>aviz</v>
          </cell>
        </row>
        <row r="80505">
          <cell r="T80505" t="str">
            <v>aviz</v>
          </cell>
        </row>
        <row r="80506">
          <cell r="T80506" t="str">
            <v>aviz</v>
          </cell>
        </row>
        <row r="80507">
          <cell r="T80507" t="str">
            <v>aviz</v>
          </cell>
        </row>
        <row r="80508">
          <cell r="T80508" t="str">
            <v>aviz</v>
          </cell>
        </row>
        <row r="80509">
          <cell r="T80509" t="str">
            <v>aviz</v>
          </cell>
        </row>
        <row r="80510">
          <cell r="T80510" t="str">
            <v>aviz</v>
          </cell>
        </row>
        <row r="80511">
          <cell r="T80511" t="str">
            <v>aviz</v>
          </cell>
        </row>
        <row r="80512">
          <cell r="T80512" t="str">
            <v>aviz</v>
          </cell>
        </row>
        <row r="80513">
          <cell r="T80513" t="str">
            <v>aviz</v>
          </cell>
        </row>
        <row r="80514">
          <cell r="T80514" t="str">
            <v>aviz</v>
          </cell>
        </row>
        <row r="80515">
          <cell r="T80515" t="str">
            <v>aviz</v>
          </cell>
        </row>
        <row r="80516">
          <cell r="T80516" t="str">
            <v>aviz</v>
          </cell>
        </row>
        <row r="80517">
          <cell r="T80517" t="str">
            <v>aviz</v>
          </cell>
        </row>
        <row r="80518">
          <cell r="T80518" t="str">
            <v>aviz</v>
          </cell>
        </row>
        <row r="80519">
          <cell r="T80519" t="str">
            <v>aviz</v>
          </cell>
        </row>
        <row r="80520">
          <cell r="T80520" t="str">
            <v>aviz</v>
          </cell>
        </row>
        <row r="80521">
          <cell r="T80521" t="str">
            <v>aviz</v>
          </cell>
        </row>
        <row r="80522">
          <cell r="T80522" t="str">
            <v>aviz</v>
          </cell>
        </row>
        <row r="80523">
          <cell r="T80523" t="str">
            <v>aviz</v>
          </cell>
        </row>
        <row r="80524">
          <cell r="T80524" t="str">
            <v>aviz</v>
          </cell>
        </row>
        <row r="80525">
          <cell r="T80525" t="str">
            <v>aviz</v>
          </cell>
        </row>
        <row r="80526">
          <cell r="T80526" t="str">
            <v>aviz</v>
          </cell>
        </row>
        <row r="80527">
          <cell r="T80527" t="str">
            <v>aviz</v>
          </cell>
        </row>
        <row r="80528">
          <cell r="T80528" t="str">
            <v>aviz</v>
          </cell>
        </row>
        <row r="80529">
          <cell r="T80529" t="str">
            <v>aviz</v>
          </cell>
        </row>
        <row r="80530">
          <cell r="T80530" t="str">
            <v>aviz</v>
          </cell>
        </row>
        <row r="80531">
          <cell r="T80531" t="str">
            <v>aviz</v>
          </cell>
        </row>
        <row r="80532">
          <cell r="T80532" t="str">
            <v>aviz</v>
          </cell>
        </row>
        <row r="80533">
          <cell r="T80533" t="str">
            <v>aviz</v>
          </cell>
        </row>
        <row r="80534">
          <cell r="T80534" t="str">
            <v>aviz</v>
          </cell>
        </row>
        <row r="80535">
          <cell r="T80535" t="str">
            <v>aviz</v>
          </cell>
        </row>
        <row r="80536">
          <cell r="T80536" t="str">
            <v>aviz</v>
          </cell>
        </row>
        <row r="80537">
          <cell r="T80537" t="str">
            <v>aviz</v>
          </cell>
        </row>
        <row r="80538">
          <cell r="T80538" t="str">
            <v>aviz</v>
          </cell>
        </row>
        <row r="80539">
          <cell r="T80539" t="str">
            <v>aviz</v>
          </cell>
        </row>
        <row r="80540">
          <cell r="T80540" t="str">
            <v>aviz</v>
          </cell>
        </row>
        <row r="80541">
          <cell r="T80541" t="str">
            <v>aviz</v>
          </cell>
        </row>
        <row r="80542">
          <cell r="T80542" t="str">
            <v>aviz</v>
          </cell>
        </row>
        <row r="80543">
          <cell r="T80543" t="str">
            <v>aviz</v>
          </cell>
        </row>
        <row r="80544">
          <cell r="T80544" t="str">
            <v>aviz</v>
          </cell>
        </row>
        <row r="80545">
          <cell r="T80545" t="str">
            <v>aviz</v>
          </cell>
        </row>
        <row r="80546">
          <cell r="T80546" t="str">
            <v>aviz</v>
          </cell>
        </row>
        <row r="80547">
          <cell r="T80547" t="str">
            <v>aviz</v>
          </cell>
        </row>
        <row r="80548">
          <cell r="T80548" t="str">
            <v>aviz</v>
          </cell>
        </row>
        <row r="80549">
          <cell r="T80549" t="str">
            <v>aviz</v>
          </cell>
        </row>
        <row r="80550">
          <cell r="T80550" t="str">
            <v>aviz</v>
          </cell>
        </row>
        <row r="80551">
          <cell r="T80551" t="str">
            <v>aviz</v>
          </cell>
        </row>
        <row r="80552">
          <cell r="T80552" t="str">
            <v>aviz</v>
          </cell>
        </row>
        <row r="80553">
          <cell r="T80553" t="str">
            <v>aviz</v>
          </cell>
        </row>
        <row r="80554">
          <cell r="T80554" t="str">
            <v>aviz</v>
          </cell>
        </row>
        <row r="80555">
          <cell r="T80555" t="str">
            <v>aviz</v>
          </cell>
        </row>
        <row r="80556">
          <cell r="T80556" t="str">
            <v>aviz</v>
          </cell>
        </row>
        <row r="80557">
          <cell r="T80557" t="str">
            <v>aviz</v>
          </cell>
        </row>
        <row r="80558">
          <cell r="T80558" t="str">
            <v>aviz</v>
          </cell>
        </row>
        <row r="80559">
          <cell r="T80559" t="str">
            <v>aviz</v>
          </cell>
        </row>
        <row r="80560">
          <cell r="T80560" t="str">
            <v>aviz</v>
          </cell>
        </row>
        <row r="80561">
          <cell r="T80561" t="str">
            <v>aviz</v>
          </cell>
        </row>
        <row r="80562">
          <cell r="T80562" t="str">
            <v>aviz</v>
          </cell>
        </row>
        <row r="80563">
          <cell r="T80563" t="str">
            <v>aviz</v>
          </cell>
        </row>
        <row r="80564">
          <cell r="T80564" t="str">
            <v>aviz</v>
          </cell>
        </row>
        <row r="80565">
          <cell r="T80565" t="str">
            <v>aviz</v>
          </cell>
        </row>
        <row r="80566">
          <cell r="T80566" t="str">
            <v>aviz</v>
          </cell>
        </row>
        <row r="80567">
          <cell r="T80567" t="str">
            <v>aviz</v>
          </cell>
        </row>
        <row r="80568">
          <cell r="T80568" t="str">
            <v>aviz</v>
          </cell>
        </row>
        <row r="80569">
          <cell r="T80569" t="str">
            <v>aviz</v>
          </cell>
        </row>
        <row r="80570">
          <cell r="T80570" t="str">
            <v>aviz</v>
          </cell>
        </row>
        <row r="80571">
          <cell r="T80571" t="str">
            <v>aviz</v>
          </cell>
        </row>
        <row r="80572">
          <cell r="T80572" t="str">
            <v>aviz</v>
          </cell>
        </row>
        <row r="80573">
          <cell r="T80573" t="str">
            <v>aviz</v>
          </cell>
        </row>
        <row r="80574">
          <cell r="T80574" t="str">
            <v>aviz</v>
          </cell>
        </row>
        <row r="80575">
          <cell r="T80575" t="str">
            <v>aviz</v>
          </cell>
        </row>
        <row r="80576">
          <cell r="T80576" t="str">
            <v>aviz</v>
          </cell>
        </row>
        <row r="80577">
          <cell r="T80577" t="str">
            <v>aviz</v>
          </cell>
        </row>
        <row r="80578">
          <cell r="T80578" t="str">
            <v>aviz</v>
          </cell>
        </row>
        <row r="80579">
          <cell r="T80579" t="str">
            <v>aviz</v>
          </cell>
        </row>
        <row r="80580">
          <cell r="T80580" t="str">
            <v>aviz</v>
          </cell>
        </row>
        <row r="80581">
          <cell r="T80581" t="str">
            <v>aviz</v>
          </cell>
        </row>
        <row r="80582">
          <cell r="T80582" t="str">
            <v>aviz</v>
          </cell>
        </row>
        <row r="80583">
          <cell r="T80583" t="str">
            <v>aviz</v>
          </cell>
        </row>
        <row r="80584">
          <cell r="T80584" t="str">
            <v>aviz</v>
          </cell>
        </row>
        <row r="80585">
          <cell r="T80585" t="str">
            <v>aviz</v>
          </cell>
        </row>
        <row r="80586">
          <cell r="T80586" t="str">
            <v>aviz</v>
          </cell>
        </row>
        <row r="80587">
          <cell r="T80587" t="str">
            <v>aviz</v>
          </cell>
        </row>
        <row r="80588">
          <cell r="T80588" t="str">
            <v>aviz</v>
          </cell>
        </row>
        <row r="80589">
          <cell r="T80589" t="str">
            <v>aviz</v>
          </cell>
        </row>
        <row r="80590">
          <cell r="T80590" t="str">
            <v>aviz</v>
          </cell>
        </row>
        <row r="80591">
          <cell r="T80591" t="str">
            <v>aviz</v>
          </cell>
        </row>
        <row r="80592">
          <cell r="T80592" t="str">
            <v>aviz</v>
          </cell>
        </row>
        <row r="80593">
          <cell r="T80593" t="str">
            <v>aviz</v>
          </cell>
        </row>
        <row r="80594">
          <cell r="T80594" t="str">
            <v>aviz</v>
          </cell>
        </row>
        <row r="80595">
          <cell r="T80595" t="str">
            <v>aviz</v>
          </cell>
        </row>
        <row r="80596">
          <cell r="T80596" t="str">
            <v>aviz</v>
          </cell>
        </row>
        <row r="80597">
          <cell r="T80597" t="str">
            <v>aviz</v>
          </cell>
        </row>
        <row r="80598">
          <cell r="T80598" t="str">
            <v>aviz</v>
          </cell>
        </row>
        <row r="80599">
          <cell r="T80599" t="str">
            <v>aviz</v>
          </cell>
        </row>
        <row r="80600">
          <cell r="T80600" t="str">
            <v>aviz</v>
          </cell>
        </row>
        <row r="80601">
          <cell r="T80601" t="str">
            <v>aviz</v>
          </cell>
        </row>
        <row r="80602">
          <cell r="T80602" t="str">
            <v>aviz</v>
          </cell>
        </row>
        <row r="80603">
          <cell r="T80603" t="str">
            <v>aviz</v>
          </cell>
        </row>
        <row r="80604">
          <cell r="T80604" t="str">
            <v>aviz</v>
          </cell>
        </row>
        <row r="80605">
          <cell r="T80605" t="str">
            <v>aviz</v>
          </cell>
        </row>
        <row r="80606">
          <cell r="T80606" t="str">
            <v>aviz</v>
          </cell>
        </row>
        <row r="80607">
          <cell r="T80607" t="str">
            <v>aviz</v>
          </cell>
        </row>
        <row r="80608">
          <cell r="T80608" t="str">
            <v>aviz</v>
          </cell>
        </row>
        <row r="80609">
          <cell r="T80609" t="str">
            <v>aviz</v>
          </cell>
        </row>
        <row r="80610">
          <cell r="T80610" t="str">
            <v>aviz</v>
          </cell>
        </row>
        <row r="80611">
          <cell r="T80611" t="str">
            <v>aviz</v>
          </cell>
        </row>
        <row r="80612">
          <cell r="T80612" t="str">
            <v>aviz</v>
          </cell>
        </row>
        <row r="80613">
          <cell r="T80613" t="str">
            <v>aviz</v>
          </cell>
        </row>
        <row r="80614">
          <cell r="T80614" t="str">
            <v>aviz</v>
          </cell>
        </row>
        <row r="80615">
          <cell r="T80615" t="str">
            <v>aviz</v>
          </cell>
        </row>
        <row r="80616">
          <cell r="T80616" t="str">
            <v>aviz</v>
          </cell>
        </row>
        <row r="80617">
          <cell r="T80617" t="str">
            <v>aviz</v>
          </cell>
        </row>
        <row r="80618">
          <cell r="T80618" t="str">
            <v>aviz</v>
          </cell>
        </row>
        <row r="80619">
          <cell r="T80619" t="str">
            <v>aviz</v>
          </cell>
        </row>
        <row r="80620">
          <cell r="T80620" t="str">
            <v>aviz</v>
          </cell>
        </row>
        <row r="80621">
          <cell r="T80621" t="str">
            <v>aviz</v>
          </cell>
        </row>
        <row r="80622">
          <cell r="T80622" t="str">
            <v>aviz</v>
          </cell>
        </row>
        <row r="80623">
          <cell r="T80623" t="str">
            <v>aviz</v>
          </cell>
        </row>
        <row r="80624">
          <cell r="T80624" t="str">
            <v>aviz</v>
          </cell>
        </row>
        <row r="80625">
          <cell r="T80625" t="str">
            <v>aviz</v>
          </cell>
        </row>
        <row r="80626">
          <cell r="T80626" t="str">
            <v>aviz</v>
          </cell>
        </row>
        <row r="80627">
          <cell r="T80627" t="str">
            <v>aviz</v>
          </cell>
        </row>
        <row r="80628">
          <cell r="T80628" t="str">
            <v>aviz</v>
          </cell>
        </row>
        <row r="80629">
          <cell r="T80629" t="str">
            <v>aviz</v>
          </cell>
        </row>
        <row r="80630">
          <cell r="T80630" t="str">
            <v>aviz</v>
          </cell>
        </row>
        <row r="80631">
          <cell r="T80631" t="str">
            <v>aviz</v>
          </cell>
        </row>
        <row r="80632">
          <cell r="T80632" t="str">
            <v>aviz</v>
          </cell>
        </row>
        <row r="80633">
          <cell r="T80633" t="str">
            <v>aviz</v>
          </cell>
        </row>
        <row r="80634">
          <cell r="T80634" t="str">
            <v>aviz</v>
          </cell>
        </row>
        <row r="80635">
          <cell r="T80635" t="str">
            <v>aviz</v>
          </cell>
        </row>
        <row r="80636">
          <cell r="T80636" t="str">
            <v>aviz</v>
          </cell>
        </row>
        <row r="80637">
          <cell r="T80637" t="str">
            <v>aviz</v>
          </cell>
        </row>
        <row r="80638">
          <cell r="T80638" t="str">
            <v>aviz</v>
          </cell>
        </row>
        <row r="80639">
          <cell r="T80639" t="str">
            <v>aviz</v>
          </cell>
        </row>
        <row r="80640">
          <cell r="T80640" t="str">
            <v>aviz</v>
          </cell>
        </row>
        <row r="80641">
          <cell r="T80641" t="str">
            <v>aviz</v>
          </cell>
        </row>
        <row r="80642">
          <cell r="T80642" t="str">
            <v>aviz</v>
          </cell>
        </row>
        <row r="80643">
          <cell r="T80643" t="str">
            <v>aviz</v>
          </cell>
        </row>
        <row r="80644">
          <cell r="T80644" t="str">
            <v>aviz</v>
          </cell>
        </row>
        <row r="80645">
          <cell r="T80645" t="str">
            <v>aviz</v>
          </cell>
        </row>
        <row r="80646">
          <cell r="T80646" t="str">
            <v>aviz</v>
          </cell>
        </row>
        <row r="80647">
          <cell r="T80647" t="str">
            <v>aviz</v>
          </cell>
        </row>
        <row r="80648">
          <cell r="T80648" t="str">
            <v>aviz</v>
          </cell>
        </row>
        <row r="80649">
          <cell r="T80649" t="str">
            <v>aviz</v>
          </cell>
        </row>
        <row r="80650">
          <cell r="T80650" t="str">
            <v>aviz</v>
          </cell>
        </row>
        <row r="80651">
          <cell r="T80651" t="str">
            <v>aviz</v>
          </cell>
        </row>
        <row r="80652">
          <cell r="T80652" t="str">
            <v>aviz</v>
          </cell>
        </row>
        <row r="80653">
          <cell r="T80653" t="str">
            <v>aviz</v>
          </cell>
        </row>
        <row r="80654">
          <cell r="T80654" t="str">
            <v>aviz</v>
          </cell>
        </row>
        <row r="80655">
          <cell r="T80655" t="str">
            <v>aviz</v>
          </cell>
        </row>
        <row r="80656">
          <cell r="T80656" t="str">
            <v>aviz</v>
          </cell>
        </row>
        <row r="80657">
          <cell r="T80657" t="str">
            <v>aviz</v>
          </cell>
        </row>
        <row r="80658">
          <cell r="T80658" t="str">
            <v>aviz</v>
          </cell>
        </row>
        <row r="80659">
          <cell r="T80659" t="str">
            <v>aviz</v>
          </cell>
        </row>
        <row r="80660">
          <cell r="T80660" t="str">
            <v>aviz</v>
          </cell>
        </row>
        <row r="80661">
          <cell r="T80661" t="str">
            <v>aviz</v>
          </cell>
        </row>
        <row r="80662">
          <cell r="T80662" t="str">
            <v>aviz</v>
          </cell>
        </row>
        <row r="80663">
          <cell r="T80663" t="str">
            <v>aviz</v>
          </cell>
        </row>
        <row r="80664">
          <cell r="T80664" t="str">
            <v>aviz</v>
          </cell>
        </row>
        <row r="80665">
          <cell r="T80665" t="str">
            <v>aviz</v>
          </cell>
        </row>
        <row r="80666">
          <cell r="T80666" t="str">
            <v>aviz</v>
          </cell>
        </row>
        <row r="80667">
          <cell r="T80667" t="str">
            <v>aviz</v>
          </cell>
        </row>
        <row r="80668">
          <cell r="T80668" t="str">
            <v>aviz</v>
          </cell>
        </row>
        <row r="80669">
          <cell r="T80669" t="str">
            <v>aviz</v>
          </cell>
        </row>
        <row r="80670">
          <cell r="T80670" t="str">
            <v>aviz</v>
          </cell>
        </row>
        <row r="80671">
          <cell r="T80671" t="str">
            <v>aviz</v>
          </cell>
        </row>
        <row r="80672">
          <cell r="T80672" t="str">
            <v>aviz</v>
          </cell>
        </row>
        <row r="80673">
          <cell r="T80673" t="str">
            <v>aviz</v>
          </cell>
        </row>
        <row r="80674">
          <cell r="T80674" t="str">
            <v>aviz</v>
          </cell>
        </row>
        <row r="80675">
          <cell r="T80675" t="str">
            <v>aviz</v>
          </cell>
        </row>
        <row r="80676">
          <cell r="T80676" t="str">
            <v>aviz</v>
          </cell>
        </row>
        <row r="80677">
          <cell r="T80677" t="str">
            <v>aviz</v>
          </cell>
        </row>
        <row r="80678">
          <cell r="T80678" t="str">
            <v>aviz</v>
          </cell>
        </row>
        <row r="80679">
          <cell r="T80679" t="str">
            <v>aviz</v>
          </cell>
        </row>
        <row r="80680">
          <cell r="T80680" t="str">
            <v>aviz</v>
          </cell>
        </row>
        <row r="80681">
          <cell r="T80681" t="str">
            <v>aviz</v>
          </cell>
        </row>
        <row r="80682">
          <cell r="T80682" t="str">
            <v>aviz</v>
          </cell>
        </row>
        <row r="80683">
          <cell r="T80683" t="str">
            <v>aviz</v>
          </cell>
        </row>
        <row r="80684">
          <cell r="T80684" t="str">
            <v>aviz</v>
          </cell>
        </row>
        <row r="80685">
          <cell r="T80685" t="str">
            <v>aviz</v>
          </cell>
        </row>
        <row r="80686">
          <cell r="T80686" t="str">
            <v>aviz</v>
          </cell>
        </row>
        <row r="80687">
          <cell r="T80687" t="str">
            <v>aviz</v>
          </cell>
        </row>
        <row r="80688">
          <cell r="T80688" t="str">
            <v>aviz</v>
          </cell>
        </row>
        <row r="80689">
          <cell r="T80689" t="str">
            <v>aviz</v>
          </cell>
        </row>
        <row r="80690">
          <cell r="T80690" t="str">
            <v>aviz</v>
          </cell>
        </row>
        <row r="80691">
          <cell r="T80691" t="str">
            <v>aviz</v>
          </cell>
        </row>
        <row r="80692">
          <cell r="T80692" t="str">
            <v>aviz</v>
          </cell>
        </row>
        <row r="80693">
          <cell r="T80693" t="str">
            <v>aviz</v>
          </cell>
        </row>
        <row r="80694">
          <cell r="T80694" t="str">
            <v>aviz</v>
          </cell>
        </row>
        <row r="80695">
          <cell r="T80695" t="str">
            <v>aviz</v>
          </cell>
        </row>
        <row r="80696">
          <cell r="T80696" t="str">
            <v>aviz</v>
          </cell>
        </row>
        <row r="80697">
          <cell r="T80697" t="str">
            <v>aviz</v>
          </cell>
        </row>
        <row r="80698">
          <cell r="T80698" t="str">
            <v>aviz</v>
          </cell>
        </row>
        <row r="80699">
          <cell r="T80699" t="str">
            <v>aviz</v>
          </cell>
        </row>
        <row r="80700">
          <cell r="T80700" t="str">
            <v>aviz</v>
          </cell>
        </row>
        <row r="80701">
          <cell r="T80701" t="str">
            <v>aviz</v>
          </cell>
        </row>
        <row r="80702">
          <cell r="T80702" t="str">
            <v>aviz</v>
          </cell>
        </row>
        <row r="80703">
          <cell r="T80703" t="str">
            <v>aviz</v>
          </cell>
        </row>
        <row r="80704">
          <cell r="T80704" t="str">
            <v>aviz</v>
          </cell>
        </row>
        <row r="80705">
          <cell r="T80705" t="str">
            <v>aviz</v>
          </cell>
        </row>
        <row r="80706">
          <cell r="T80706" t="str">
            <v>aviz</v>
          </cell>
        </row>
        <row r="80707">
          <cell r="T80707" t="str">
            <v>aviz</v>
          </cell>
        </row>
        <row r="80708">
          <cell r="T80708" t="str">
            <v>aviz</v>
          </cell>
        </row>
        <row r="80709">
          <cell r="T80709" t="str">
            <v>aviz</v>
          </cell>
        </row>
        <row r="80710">
          <cell r="T80710" t="str">
            <v>aviz</v>
          </cell>
        </row>
        <row r="80711">
          <cell r="T80711" t="str">
            <v>aviz</v>
          </cell>
        </row>
        <row r="80712">
          <cell r="T80712" t="str">
            <v>aviz</v>
          </cell>
        </row>
        <row r="80713">
          <cell r="T80713" t="str">
            <v>aviz</v>
          </cell>
        </row>
        <row r="80714">
          <cell r="T80714" t="str">
            <v>aviz</v>
          </cell>
        </row>
        <row r="80715">
          <cell r="T80715" t="str">
            <v>aviz</v>
          </cell>
        </row>
        <row r="80716">
          <cell r="T80716" t="str">
            <v>aviz</v>
          </cell>
        </row>
        <row r="80717">
          <cell r="T80717" t="str">
            <v>aviz</v>
          </cell>
        </row>
        <row r="80718">
          <cell r="T80718" t="str">
            <v>aviz</v>
          </cell>
        </row>
        <row r="80719">
          <cell r="T80719" t="str">
            <v>aviz</v>
          </cell>
        </row>
        <row r="80720">
          <cell r="T80720" t="str">
            <v>aviz</v>
          </cell>
        </row>
        <row r="80721">
          <cell r="T80721" t="str">
            <v>aviz</v>
          </cell>
        </row>
        <row r="80722">
          <cell r="T80722" t="str">
            <v>aviz</v>
          </cell>
        </row>
        <row r="80723">
          <cell r="T80723" t="str">
            <v>aviz</v>
          </cell>
        </row>
        <row r="80724">
          <cell r="T80724" t="str">
            <v>aviz</v>
          </cell>
        </row>
        <row r="80725">
          <cell r="T80725" t="str">
            <v>aviz</v>
          </cell>
        </row>
        <row r="80726">
          <cell r="T80726" t="str">
            <v>aviz</v>
          </cell>
        </row>
        <row r="80727">
          <cell r="T80727" t="str">
            <v>aviz</v>
          </cell>
        </row>
        <row r="80728">
          <cell r="T80728" t="str">
            <v>aviz</v>
          </cell>
        </row>
        <row r="80729">
          <cell r="T80729" t="str">
            <v>aviz</v>
          </cell>
        </row>
        <row r="80730">
          <cell r="T80730" t="str">
            <v>aviz</v>
          </cell>
        </row>
        <row r="80731">
          <cell r="T80731" t="str">
            <v>aviz</v>
          </cell>
        </row>
        <row r="80732">
          <cell r="T80732" t="str">
            <v>aviz</v>
          </cell>
        </row>
        <row r="80733">
          <cell r="T80733" t="str">
            <v>aviz</v>
          </cell>
        </row>
        <row r="80734">
          <cell r="T80734" t="str">
            <v>aviz</v>
          </cell>
        </row>
        <row r="80735">
          <cell r="T80735" t="str">
            <v>aviz</v>
          </cell>
        </row>
        <row r="80736">
          <cell r="T80736" t="str">
            <v>aviz</v>
          </cell>
        </row>
        <row r="80737">
          <cell r="T80737" t="str">
            <v>aviz</v>
          </cell>
        </row>
        <row r="80738">
          <cell r="T80738" t="str">
            <v>aviz</v>
          </cell>
        </row>
        <row r="80739">
          <cell r="T80739" t="str">
            <v>aviz</v>
          </cell>
        </row>
        <row r="80740">
          <cell r="T80740" t="str">
            <v>aviz</v>
          </cell>
        </row>
        <row r="80741">
          <cell r="T80741" t="str">
            <v>aviz</v>
          </cell>
        </row>
        <row r="80742">
          <cell r="T80742" t="str">
            <v>aviz</v>
          </cell>
        </row>
        <row r="80743">
          <cell r="T80743" t="str">
            <v>aviz</v>
          </cell>
        </row>
        <row r="80744">
          <cell r="T80744" t="str">
            <v>aviz</v>
          </cell>
        </row>
        <row r="80745">
          <cell r="T80745" t="str">
            <v>aviz</v>
          </cell>
        </row>
        <row r="80746">
          <cell r="T80746" t="str">
            <v>aviz</v>
          </cell>
        </row>
        <row r="80747">
          <cell r="T80747" t="str">
            <v>aviz</v>
          </cell>
        </row>
        <row r="80748">
          <cell r="T80748" t="str">
            <v>aviz</v>
          </cell>
        </row>
        <row r="80749">
          <cell r="T80749" t="str">
            <v>aviz</v>
          </cell>
        </row>
        <row r="80750">
          <cell r="T80750" t="str">
            <v>aviz</v>
          </cell>
        </row>
        <row r="80751">
          <cell r="T80751" t="str">
            <v>aviz</v>
          </cell>
        </row>
        <row r="80752">
          <cell r="T80752" t="str">
            <v>aviz</v>
          </cell>
        </row>
        <row r="80753">
          <cell r="T80753" t="str">
            <v>aviz</v>
          </cell>
        </row>
        <row r="80754">
          <cell r="T80754" t="str">
            <v>aviz</v>
          </cell>
        </row>
        <row r="80755">
          <cell r="T80755" t="str">
            <v>aviz</v>
          </cell>
        </row>
        <row r="80756">
          <cell r="T80756" t="str">
            <v>aviz</v>
          </cell>
        </row>
        <row r="80757">
          <cell r="T80757" t="str">
            <v>aviz</v>
          </cell>
        </row>
        <row r="80758">
          <cell r="T80758" t="str">
            <v>aviz</v>
          </cell>
        </row>
        <row r="80759">
          <cell r="T80759" t="str">
            <v>aviz</v>
          </cell>
        </row>
        <row r="80760">
          <cell r="T80760" t="str">
            <v>aviz</v>
          </cell>
        </row>
        <row r="80761">
          <cell r="T80761" t="str">
            <v>aviz</v>
          </cell>
        </row>
        <row r="80762">
          <cell r="T80762" t="str">
            <v>aviz</v>
          </cell>
        </row>
        <row r="80763">
          <cell r="T80763" t="str">
            <v>aviz</v>
          </cell>
        </row>
        <row r="80764">
          <cell r="T80764" t="str">
            <v>aviz</v>
          </cell>
        </row>
        <row r="80765">
          <cell r="T80765" t="str">
            <v>aviz</v>
          </cell>
        </row>
        <row r="80766">
          <cell r="T80766" t="str">
            <v>aviz</v>
          </cell>
        </row>
        <row r="80767">
          <cell r="T80767" t="str">
            <v>aviz</v>
          </cell>
        </row>
        <row r="80768">
          <cell r="T80768" t="str">
            <v>aviz</v>
          </cell>
        </row>
        <row r="80769">
          <cell r="T80769" t="str">
            <v>aviz</v>
          </cell>
        </row>
        <row r="80770">
          <cell r="T80770" t="str">
            <v>aviz</v>
          </cell>
        </row>
        <row r="80771">
          <cell r="T80771" t="str">
            <v>aviz</v>
          </cell>
        </row>
        <row r="80772">
          <cell r="T80772" t="str">
            <v>aviz</v>
          </cell>
        </row>
        <row r="80773">
          <cell r="T80773" t="str">
            <v>aviz</v>
          </cell>
        </row>
        <row r="80774">
          <cell r="T80774" t="str">
            <v>aviz</v>
          </cell>
        </row>
        <row r="80775">
          <cell r="T80775" t="str">
            <v>aviz</v>
          </cell>
        </row>
        <row r="80776">
          <cell r="T80776" t="str">
            <v>aviz</v>
          </cell>
        </row>
        <row r="80777">
          <cell r="T80777" t="str">
            <v>aviz</v>
          </cell>
        </row>
        <row r="80778">
          <cell r="T80778" t="str">
            <v>aviz</v>
          </cell>
        </row>
        <row r="80779">
          <cell r="T80779" t="str">
            <v>aviz</v>
          </cell>
        </row>
        <row r="80780">
          <cell r="T80780" t="str">
            <v>aviz</v>
          </cell>
        </row>
        <row r="80781">
          <cell r="T80781" t="str">
            <v>aviz</v>
          </cell>
        </row>
        <row r="80782">
          <cell r="T80782" t="str">
            <v>aviz</v>
          </cell>
        </row>
        <row r="80783">
          <cell r="T80783" t="str">
            <v>aviz</v>
          </cell>
        </row>
        <row r="80784">
          <cell r="T80784" t="str">
            <v>aviz</v>
          </cell>
        </row>
        <row r="80785">
          <cell r="T80785" t="str">
            <v>aviz</v>
          </cell>
        </row>
        <row r="80786">
          <cell r="T80786" t="str">
            <v>aviz</v>
          </cell>
        </row>
        <row r="80787">
          <cell r="T80787" t="str">
            <v>aviz</v>
          </cell>
        </row>
        <row r="80788">
          <cell r="T80788" t="str">
            <v>aviz</v>
          </cell>
        </row>
        <row r="80789">
          <cell r="T80789" t="str">
            <v>aviz</v>
          </cell>
        </row>
        <row r="80790">
          <cell r="T80790" t="str">
            <v>aviz</v>
          </cell>
        </row>
        <row r="80791">
          <cell r="T80791" t="str">
            <v>aviz</v>
          </cell>
        </row>
        <row r="80792">
          <cell r="T80792" t="str">
            <v>aviz</v>
          </cell>
        </row>
        <row r="80793">
          <cell r="T80793" t="str">
            <v>aviz</v>
          </cell>
        </row>
        <row r="80794">
          <cell r="T80794" t="str">
            <v>aviz</v>
          </cell>
        </row>
        <row r="80795">
          <cell r="T80795" t="str">
            <v>aviz</v>
          </cell>
        </row>
        <row r="80796">
          <cell r="T80796" t="str">
            <v>aviz</v>
          </cell>
        </row>
        <row r="80797">
          <cell r="T80797" t="str">
            <v>aviz</v>
          </cell>
        </row>
        <row r="80798">
          <cell r="T80798" t="str">
            <v>aviz</v>
          </cell>
        </row>
        <row r="80799">
          <cell r="T80799" t="str">
            <v>aviz</v>
          </cell>
        </row>
        <row r="80800">
          <cell r="T80800" t="str">
            <v>aviz</v>
          </cell>
        </row>
        <row r="80801">
          <cell r="T80801" t="str">
            <v>aviz</v>
          </cell>
        </row>
        <row r="80802">
          <cell r="T80802" t="str">
            <v>aviz</v>
          </cell>
        </row>
        <row r="80803">
          <cell r="T80803" t="str">
            <v>aviz</v>
          </cell>
        </row>
        <row r="80804">
          <cell r="T80804" t="str">
            <v>aviz</v>
          </cell>
        </row>
        <row r="80805">
          <cell r="T80805" t="str">
            <v>aviz</v>
          </cell>
        </row>
        <row r="80806">
          <cell r="T80806" t="str">
            <v>aviz</v>
          </cell>
        </row>
        <row r="80807">
          <cell r="T80807" t="str">
            <v>aviz</v>
          </cell>
        </row>
        <row r="80808">
          <cell r="T80808" t="str">
            <v>aviz</v>
          </cell>
        </row>
        <row r="80809">
          <cell r="T80809" t="str">
            <v>aviz</v>
          </cell>
        </row>
        <row r="80810">
          <cell r="T80810" t="str">
            <v>aviz</v>
          </cell>
        </row>
        <row r="80811">
          <cell r="T80811" t="str">
            <v>aviz</v>
          </cell>
        </row>
        <row r="80812">
          <cell r="T80812" t="str">
            <v>aviz</v>
          </cell>
        </row>
        <row r="80813">
          <cell r="T80813" t="str">
            <v>aviz</v>
          </cell>
        </row>
        <row r="80814">
          <cell r="T80814" t="str">
            <v>aviz</v>
          </cell>
        </row>
        <row r="80815">
          <cell r="T80815" t="str">
            <v>aviz</v>
          </cell>
        </row>
        <row r="80816">
          <cell r="T80816" t="str">
            <v>aviz</v>
          </cell>
        </row>
        <row r="80817">
          <cell r="T80817" t="str">
            <v>aviz</v>
          </cell>
        </row>
        <row r="80818">
          <cell r="T80818" t="str">
            <v>aviz</v>
          </cell>
        </row>
        <row r="80819">
          <cell r="T80819" t="str">
            <v>aviz</v>
          </cell>
        </row>
        <row r="80820">
          <cell r="T80820" t="str">
            <v>aviz</v>
          </cell>
        </row>
        <row r="80821">
          <cell r="T80821" t="str">
            <v>aviz</v>
          </cell>
        </row>
        <row r="80822">
          <cell r="T80822" t="str">
            <v>aviz</v>
          </cell>
        </row>
        <row r="80823">
          <cell r="T80823" t="str">
            <v>aviz</v>
          </cell>
        </row>
        <row r="80824">
          <cell r="T80824" t="str">
            <v>aviz</v>
          </cell>
        </row>
        <row r="80825">
          <cell r="T80825" t="str">
            <v>aviz</v>
          </cell>
        </row>
        <row r="80826">
          <cell r="T80826" t="str">
            <v>aviz</v>
          </cell>
        </row>
        <row r="80827">
          <cell r="T80827" t="str">
            <v>aviz</v>
          </cell>
        </row>
        <row r="80828">
          <cell r="T80828" t="str">
            <v>aviz</v>
          </cell>
        </row>
        <row r="80829">
          <cell r="T80829" t="str">
            <v>aviz</v>
          </cell>
        </row>
        <row r="80830">
          <cell r="T80830" t="str">
            <v>aviz</v>
          </cell>
        </row>
        <row r="80831">
          <cell r="T80831" t="str">
            <v>aviz</v>
          </cell>
        </row>
        <row r="80832">
          <cell r="T80832" t="str">
            <v>aviz</v>
          </cell>
        </row>
        <row r="80833">
          <cell r="T80833" t="str">
            <v>aviz</v>
          </cell>
        </row>
        <row r="80834">
          <cell r="T80834" t="str">
            <v>aviz</v>
          </cell>
        </row>
        <row r="80835">
          <cell r="T80835" t="str">
            <v>aviz</v>
          </cell>
        </row>
        <row r="80836">
          <cell r="T80836" t="str">
            <v>aviz</v>
          </cell>
        </row>
        <row r="80837">
          <cell r="T80837" t="str">
            <v>aviz</v>
          </cell>
        </row>
        <row r="80838">
          <cell r="T80838" t="str">
            <v>aviz</v>
          </cell>
        </row>
        <row r="80839">
          <cell r="T80839" t="str">
            <v>aviz</v>
          </cell>
        </row>
        <row r="80840">
          <cell r="T80840" t="str">
            <v>aviz</v>
          </cell>
        </row>
        <row r="80841">
          <cell r="T80841" t="str">
            <v>aviz</v>
          </cell>
        </row>
        <row r="80842">
          <cell r="T80842" t="str">
            <v>aviz</v>
          </cell>
        </row>
        <row r="80843">
          <cell r="T80843" t="str">
            <v>aviz</v>
          </cell>
        </row>
        <row r="80844">
          <cell r="T80844" t="str">
            <v>aviz</v>
          </cell>
        </row>
        <row r="80845">
          <cell r="T80845" t="str">
            <v>aviz</v>
          </cell>
        </row>
        <row r="80846">
          <cell r="T80846" t="str">
            <v>aviz</v>
          </cell>
        </row>
        <row r="80847">
          <cell r="T80847" t="str">
            <v>aviz</v>
          </cell>
        </row>
        <row r="80848">
          <cell r="T80848" t="str">
            <v>aviz</v>
          </cell>
        </row>
        <row r="80849">
          <cell r="T80849" t="str">
            <v>aviz</v>
          </cell>
        </row>
        <row r="80850">
          <cell r="T80850" t="str">
            <v>aviz</v>
          </cell>
        </row>
        <row r="80851">
          <cell r="T80851" t="str">
            <v>aviz</v>
          </cell>
        </row>
        <row r="80852">
          <cell r="T80852" t="str">
            <v>aviz</v>
          </cell>
        </row>
        <row r="80853">
          <cell r="T80853" t="str">
            <v>aviz</v>
          </cell>
        </row>
        <row r="80854">
          <cell r="T80854" t="str">
            <v>aviz</v>
          </cell>
        </row>
        <row r="80855">
          <cell r="T80855" t="str">
            <v>aviz</v>
          </cell>
        </row>
        <row r="80856">
          <cell r="T80856" t="str">
            <v>aviz</v>
          </cell>
        </row>
        <row r="80857">
          <cell r="T80857" t="str">
            <v>aviz</v>
          </cell>
        </row>
        <row r="80858">
          <cell r="T80858" t="str">
            <v>aviz</v>
          </cell>
        </row>
        <row r="80859">
          <cell r="T80859" t="str">
            <v>aviz</v>
          </cell>
        </row>
        <row r="80860">
          <cell r="T80860" t="str">
            <v>aviz</v>
          </cell>
        </row>
        <row r="80861">
          <cell r="T80861" t="str">
            <v>aviz</v>
          </cell>
        </row>
        <row r="80862">
          <cell r="T80862" t="str">
            <v>aviz</v>
          </cell>
        </row>
        <row r="80863">
          <cell r="T80863" t="str">
            <v>aviz</v>
          </cell>
        </row>
        <row r="80864">
          <cell r="T80864" t="str">
            <v>aviz</v>
          </cell>
        </row>
        <row r="80865">
          <cell r="T80865" t="str">
            <v>aviz</v>
          </cell>
        </row>
        <row r="80866">
          <cell r="T80866" t="str">
            <v>aviz</v>
          </cell>
        </row>
        <row r="80867">
          <cell r="T80867" t="str">
            <v>aviz</v>
          </cell>
        </row>
        <row r="80868">
          <cell r="T80868" t="str">
            <v>aviz</v>
          </cell>
        </row>
        <row r="80869">
          <cell r="T80869" t="str">
            <v>aviz</v>
          </cell>
        </row>
        <row r="80870">
          <cell r="T80870" t="str">
            <v>aviz</v>
          </cell>
        </row>
        <row r="80871">
          <cell r="T80871" t="str">
            <v>aviz</v>
          </cell>
        </row>
        <row r="80872">
          <cell r="T80872" t="str">
            <v>aviz</v>
          </cell>
        </row>
        <row r="80873">
          <cell r="T80873" t="str">
            <v>aviz</v>
          </cell>
        </row>
        <row r="80874">
          <cell r="T80874" t="str">
            <v>aviz</v>
          </cell>
        </row>
        <row r="80875">
          <cell r="T80875" t="str">
            <v>aviz</v>
          </cell>
        </row>
        <row r="80876">
          <cell r="T80876" t="str">
            <v>aviz</v>
          </cell>
        </row>
        <row r="80877">
          <cell r="T80877" t="str">
            <v>aviz</v>
          </cell>
        </row>
        <row r="80878">
          <cell r="T80878" t="str">
            <v>aviz</v>
          </cell>
        </row>
        <row r="80879">
          <cell r="T80879" t="str">
            <v>aviz</v>
          </cell>
        </row>
        <row r="80880">
          <cell r="T80880" t="str">
            <v>aviz</v>
          </cell>
        </row>
        <row r="80881">
          <cell r="T80881" t="str">
            <v>aviz</v>
          </cell>
        </row>
        <row r="80882">
          <cell r="T80882" t="str">
            <v>aviz</v>
          </cell>
        </row>
        <row r="80883">
          <cell r="T80883" t="str">
            <v>aviz</v>
          </cell>
        </row>
        <row r="80884">
          <cell r="T80884" t="str">
            <v>aviz</v>
          </cell>
        </row>
        <row r="80885">
          <cell r="T80885" t="str">
            <v>aviz</v>
          </cell>
        </row>
        <row r="80886">
          <cell r="T80886" t="str">
            <v>aviz</v>
          </cell>
        </row>
        <row r="80887">
          <cell r="T80887" t="str">
            <v>aviz</v>
          </cell>
        </row>
        <row r="80888">
          <cell r="T80888" t="str">
            <v>aviz</v>
          </cell>
        </row>
        <row r="80889">
          <cell r="T80889" t="str">
            <v>aviz</v>
          </cell>
        </row>
        <row r="80890">
          <cell r="T80890" t="str">
            <v>aviz</v>
          </cell>
        </row>
        <row r="80891">
          <cell r="T80891" t="str">
            <v>aviz</v>
          </cell>
        </row>
        <row r="80892">
          <cell r="T80892" t="str">
            <v>aviz</v>
          </cell>
        </row>
        <row r="80893">
          <cell r="T80893" t="str">
            <v>aviz</v>
          </cell>
        </row>
        <row r="80894">
          <cell r="T80894" t="str">
            <v>aviz</v>
          </cell>
        </row>
        <row r="80895">
          <cell r="T80895" t="str">
            <v>aviz</v>
          </cell>
        </row>
        <row r="80896">
          <cell r="T80896" t="str">
            <v>aviz</v>
          </cell>
        </row>
        <row r="80897">
          <cell r="T80897" t="str">
            <v>aviz</v>
          </cell>
        </row>
        <row r="80898">
          <cell r="T80898" t="str">
            <v>aviz</v>
          </cell>
        </row>
        <row r="80899">
          <cell r="T80899" t="str">
            <v>aviz</v>
          </cell>
        </row>
        <row r="80900">
          <cell r="T80900" t="str">
            <v>aviz</v>
          </cell>
        </row>
        <row r="80901">
          <cell r="T80901" t="str">
            <v>aviz</v>
          </cell>
        </row>
        <row r="80902">
          <cell r="T80902" t="str">
            <v>aviz</v>
          </cell>
        </row>
        <row r="80903">
          <cell r="T80903" t="str">
            <v>aviz</v>
          </cell>
        </row>
        <row r="80904">
          <cell r="T80904" t="str">
            <v>aviz</v>
          </cell>
        </row>
        <row r="80905">
          <cell r="T80905" t="str">
            <v>aviz</v>
          </cell>
        </row>
        <row r="80906">
          <cell r="T80906" t="str">
            <v>aviz</v>
          </cell>
        </row>
        <row r="80907">
          <cell r="T80907" t="str">
            <v>aviz</v>
          </cell>
        </row>
        <row r="80908">
          <cell r="T80908" t="str">
            <v>aviz</v>
          </cell>
        </row>
        <row r="80909">
          <cell r="T80909" t="str">
            <v>aviz</v>
          </cell>
        </row>
        <row r="80910">
          <cell r="T80910" t="str">
            <v>aviz</v>
          </cell>
        </row>
        <row r="80911">
          <cell r="T80911" t="str">
            <v>aviz</v>
          </cell>
        </row>
        <row r="80912">
          <cell r="T80912" t="str">
            <v>aviz</v>
          </cell>
        </row>
        <row r="80913">
          <cell r="T80913" t="str">
            <v>aviz</v>
          </cell>
        </row>
        <row r="80914">
          <cell r="T80914" t="str">
            <v>aviz</v>
          </cell>
        </row>
        <row r="80915">
          <cell r="T80915" t="str">
            <v>aviz</v>
          </cell>
        </row>
        <row r="80916">
          <cell r="T80916" t="str">
            <v>aviz</v>
          </cell>
        </row>
        <row r="80917">
          <cell r="T80917" t="str">
            <v>aviz</v>
          </cell>
        </row>
        <row r="80918">
          <cell r="T80918" t="str">
            <v>aviz</v>
          </cell>
        </row>
        <row r="80919">
          <cell r="T80919" t="str">
            <v>aviz</v>
          </cell>
        </row>
        <row r="80920">
          <cell r="T80920" t="str">
            <v>aviz</v>
          </cell>
        </row>
        <row r="80921">
          <cell r="T80921" t="str">
            <v>aviz</v>
          </cell>
        </row>
        <row r="80922">
          <cell r="T80922" t="str">
            <v>aviz</v>
          </cell>
        </row>
        <row r="80923">
          <cell r="T80923" t="str">
            <v>aviz</v>
          </cell>
        </row>
        <row r="80924">
          <cell r="T80924" t="str">
            <v>aviz</v>
          </cell>
        </row>
        <row r="80925">
          <cell r="T80925" t="str">
            <v>aviz</v>
          </cell>
        </row>
        <row r="80926">
          <cell r="T80926" t="str">
            <v>aviz</v>
          </cell>
        </row>
        <row r="80927">
          <cell r="T80927" t="str">
            <v>aviz</v>
          </cell>
        </row>
        <row r="80928">
          <cell r="T80928" t="str">
            <v>aviz</v>
          </cell>
        </row>
        <row r="80929">
          <cell r="T80929" t="str">
            <v>aviz</v>
          </cell>
        </row>
        <row r="80930">
          <cell r="T80930" t="str">
            <v>aviz</v>
          </cell>
        </row>
        <row r="80931">
          <cell r="T80931" t="str">
            <v>aviz</v>
          </cell>
        </row>
        <row r="80932">
          <cell r="T80932" t="str">
            <v>aviz</v>
          </cell>
        </row>
        <row r="80933">
          <cell r="T80933" t="str">
            <v>aviz</v>
          </cell>
        </row>
        <row r="80934">
          <cell r="T80934" t="str">
            <v>aviz</v>
          </cell>
        </row>
        <row r="80935">
          <cell r="T80935" t="str">
            <v>aviz</v>
          </cell>
        </row>
        <row r="80936">
          <cell r="T80936" t="str">
            <v>aviz</v>
          </cell>
        </row>
        <row r="80937">
          <cell r="T80937" t="str">
            <v>aviz</v>
          </cell>
        </row>
        <row r="80938">
          <cell r="T80938" t="str">
            <v>aviz</v>
          </cell>
        </row>
        <row r="80939">
          <cell r="T80939" t="str">
            <v>aviz</v>
          </cell>
        </row>
        <row r="80940">
          <cell r="T80940" t="str">
            <v>aviz</v>
          </cell>
        </row>
        <row r="80941">
          <cell r="T80941" t="str">
            <v>aviz</v>
          </cell>
        </row>
        <row r="80942">
          <cell r="T80942" t="str">
            <v>aviz</v>
          </cell>
        </row>
        <row r="80943">
          <cell r="T80943" t="str">
            <v>aviz</v>
          </cell>
        </row>
        <row r="80944">
          <cell r="T80944" t="str">
            <v>aviz</v>
          </cell>
        </row>
        <row r="80945">
          <cell r="T80945" t="str">
            <v>aviz</v>
          </cell>
        </row>
        <row r="80946">
          <cell r="T80946" t="str">
            <v>aviz</v>
          </cell>
        </row>
        <row r="80947">
          <cell r="T80947" t="str">
            <v>aviz</v>
          </cell>
        </row>
        <row r="80948">
          <cell r="T80948" t="str">
            <v>aviz</v>
          </cell>
        </row>
        <row r="80949">
          <cell r="T80949" t="str">
            <v>aviz</v>
          </cell>
        </row>
        <row r="80950">
          <cell r="T80950" t="str">
            <v>aviz</v>
          </cell>
        </row>
        <row r="80951">
          <cell r="T80951" t="str">
            <v>aviz</v>
          </cell>
        </row>
        <row r="80952">
          <cell r="T80952" t="str">
            <v>aviz</v>
          </cell>
        </row>
        <row r="80953">
          <cell r="T80953" t="str">
            <v>aviz</v>
          </cell>
        </row>
        <row r="80954">
          <cell r="T80954" t="str">
            <v>aviz</v>
          </cell>
        </row>
        <row r="80955">
          <cell r="T80955" t="str">
            <v>aviz</v>
          </cell>
        </row>
        <row r="80956">
          <cell r="T80956" t="str">
            <v>aviz</v>
          </cell>
        </row>
        <row r="80957">
          <cell r="T80957" t="str">
            <v>aviz</v>
          </cell>
        </row>
        <row r="80958">
          <cell r="T80958" t="str">
            <v>aviz</v>
          </cell>
        </row>
        <row r="80959">
          <cell r="T80959" t="str">
            <v>aviz</v>
          </cell>
        </row>
        <row r="80960">
          <cell r="T80960" t="str">
            <v>aviz</v>
          </cell>
        </row>
        <row r="80961">
          <cell r="T80961" t="str">
            <v>aviz</v>
          </cell>
        </row>
        <row r="80962">
          <cell r="T80962" t="str">
            <v>aviz</v>
          </cell>
        </row>
        <row r="80963">
          <cell r="T80963" t="str">
            <v>aviz</v>
          </cell>
        </row>
        <row r="80964">
          <cell r="T80964" t="str">
            <v>aviz</v>
          </cell>
        </row>
        <row r="80965">
          <cell r="T80965" t="str">
            <v>aviz</v>
          </cell>
        </row>
        <row r="80966">
          <cell r="T80966" t="str">
            <v>aviz</v>
          </cell>
        </row>
        <row r="80967">
          <cell r="T80967" t="str">
            <v>aviz</v>
          </cell>
        </row>
        <row r="80968">
          <cell r="T80968" t="str">
            <v>aviz</v>
          </cell>
        </row>
        <row r="80969">
          <cell r="T80969" t="str">
            <v>aviz</v>
          </cell>
        </row>
        <row r="80970">
          <cell r="T80970" t="str">
            <v>aviz</v>
          </cell>
        </row>
        <row r="80971">
          <cell r="T80971" t="str">
            <v>aviz</v>
          </cell>
        </row>
        <row r="80972">
          <cell r="T80972" t="str">
            <v>aviz</v>
          </cell>
        </row>
        <row r="80973">
          <cell r="T80973" t="str">
            <v>aviz</v>
          </cell>
        </row>
        <row r="80974">
          <cell r="T80974" t="str">
            <v>aviz</v>
          </cell>
        </row>
        <row r="80975">
          <cell r="T80975" t="str">
            <v>aviz</v>
          </cell>
        </row>
        <row r="80976">
          <cell r="T80976" t="str">
            <v>aviz</v>
          </cell>
        </row>
        <row r="80977">
          <cell r="T80977" t="str">
            <v>aviz</v>
          </cell>
        </row>
        <row r="80978">
          <cell r="T80978" t="str">
            <v>aviz</v>
          </cell>
        </row>
        <row r="80979">
          <cell r="T80979" t="str">
            <v>aviz</v>
          </cell>
        </row>
        <row r="80980">
          <cell r="T80980" t="str">
            <v>aviz</v>
          </cell>
        </row>
        <row r="80981">
          <cell r="T80981" t="str">
            <v>aviz</v>
          </cell>
        </row>
        <row r="80982">
          <cell r="T80982" t="str">
            <v>aviz</v>
          </cell>
        </row>
        <row r="80983">
          <cell r="T80983" t="str">
            <v>aviz</v>
          </cell>
        </row>
        <row r="80984">
          <cell r="T80984" t="str">
            <v>aviz</v>
          </cell>
        </row>
        <row r="80985">
          <cell r="T80985" t="str">
            <v>aviz</v>
          </cell>
        </row>
        <row r="80986">
          <cell r="T80986" t="str">
            <v>aviz</v>
          </cell>
        </row>
        <row r="80987">
          <cell r="T80987" t="str">
            <v>aviz</v>
          </cell>
        </row>
        <row r="80988">
          <cell r="T80988" t="str">
            <v>aviz</v>
          </cell>
        </row>
        <row r="80989">
          <cell r="T80989" t="str">
            <v>aviz</v>
          </cell>
        </row>
        <row r="80990">
          <cell r="T80990" t="str">
            <v>aviz</v>
          </cell>
        </row>
        <row r="80991">
          <cell r="T80991" t="str">
            <v>aviz</v>
          </cell>
        </row>
        <row r="80992">
          <cell r="T80992" t="str">
            <v>aviz</v>
          </cell>
        </row>
        <row r="80993">
          <cell r="T80993" t="str">
            <v>aviz</v>
          </cell>
        </row>
        <row r="80994">
          <cell r="T80994" t="str">
            <v>aviz</v>
          </cell>
        </row>
        <row r="80995">
          <cell r="T80995" t="str">
            <v>aviz</v>
          </cell>
        </row>
        <row r="80996">
          <cell r="T80996" t="str">
            <v>aviz</v>
          </cell>
        </row>
        <row r="80997">
          <cell r="T80997" t="str">
            <v>aviz</v>
          </cell>
        </row>
        <row r="80998">
          <cell r="T80998" t="str">
            <v>aviz</v>
          </cell>
        </row>
        <row r="80999">
          <cell r="T80999" t="str">
            <v>aviz</v>
          </cell>
        </row>
        <row r="81000">
          <cell r="T81000" t="str">
            <v>aviz</v>
          </cell>
        </row>
        <row r="81001">
          <cell r="T81001" t="str">
            <v>aviz</v>
          </cell>
        </row>
        <row r="81002">
          <cell r="T81002" t="str">
            <v>aviz</v>
          </cell>
        </row>
        <row r="81003">
          <cell r="T81003" t="str">
            <v>aviz</v>
          </cell>
        </row>
        <row r="81004">
          <cell r="T81004" t="str">
            <v>aviz</v>
          </cell>
        </row>
        <row r="81005">
          <cell r="T81005" t="str">
            <v>aviz</v>
          </cell>
        </row>
        <row r="81006">
          <cell r="T81006" t="str">
            <v>aviz</v>
          </cell>
        </row>
        <row r="81007">
          <cell r="T81007" t="str">
            <v>aviz</v>
          </cell>
        </row>
        <row r="81008">
          <cell r="T81008" t="str">
            <v>aviz</v>
          </cell>
        </row>
        <row r="81009">
          <cell r="T81009" t="str">
            <v>aviz</v>
          </cell>
        </row>
        <row r="81010">
          <cell r="T81010" t="str">
            <v>aviz</v>
          </cell>
        </row>
        <row r="81011">
          <cell r="T81011" t="str">
            <v>aviz</v>
          </cell>
        </row>
        <row r="81012">
          <cell r="T81012" t="str">
            <v>aviz</v>
          </cell>
        </row>
        <row r="81013">
          <cell r="T81013" t="str">
            <v>aviz</v>
          </cell>
        </row>
        <row r="81014">
          <cell r="T81014" t="str">
            <v>aviz</v>
          </cell>
        </row>
        <row r="81015">
          <cell r="T81015" t="str">
            <v>aviz</v>
          </cell>
        </row>
        <row r="81016">
          <cell r="T81016" t="str">
            <v>aviz</v>
          </cell>
        </row>
        <row r="81017">
          <cell r="T81017" t="str">
            <v>aviz</v>
          </cell>
        </row>
        <row r="81018">
          <cell r="T81018" t="str">
            <v>aviz</v>
          </cell>
        </row>
        <row r="81019">
          <cell r="T81019" t="str">
            <v>aviz</v>
          </cell>
        </row>
        <row r="81020">
          <cell r="T81020" t="str">
            <v>aviz</v>
          </cell>
        </row>
        <row r="81021">
          <cell r="T81021" t="str">
            <v>aviz</v>
          </cell>
        </row>
        <row r="81022">
          <cell r="T81022" t="str">
            <v>aviz</v>
          </cell>
        </row>
        <row r="81023">
          <cell r="T81023" t="str">
            <v>aviz</v>
          </cell>
        </row>
        <row r="81024">
          <cell r="T81024" t="str">
            <v>aviz</v>
          </cell>
        </row>
        <row r="81025">
          <cell r="T81025" t="str">
            <v>aviz</v>
          </cell>
        </row>
        <row r="81026">
          <cell r="T81026" t="str">
            <v>aviz</v>
          </cell>
        </row>
        <row r="81027">
          <cell r="T81027" t="str">
            <v>aviz</v>
          </cell>
        </row>
        <row r="81028">
          <cell r="T81028" t="str">
            <v>aviz</v>
          </cell>
        </row>
        <row r="81029">
          <cell r="T81029" t="str">
            <v>aviz</v>
          </cell>
        </row>
        <row r="81030">
          <cell r="T81030" t="str">
            <v>aviz</v>
          </cell>
        </row>
        <row r="81031">
          <cell r="T81031" t="str">
            <v>aviz</v>
          </cell>
        </row>
        <row r="81032">
          <cell r="T81032" t="str">
            <v>aviz</v>
          </cell>
        </row>
        <row r="81033">
          <cell r="T81033" t="str">
            <v>aviz</v>
          </cell>
        </row>
        <row r="81034">
          <cell r="T81034" t="str">
            <v>aviz</v>
          </cell>
        </row>
        <row r="81035">
          <cell r="T81035" t="str">
            <v>aviz</v>
          </cell>
        </row>
        <row r="81036">
          <cell r="T81036" t="str">
            <v>aviz</v>
          </cell>
        </row>
        <row r="81037">
          <cell r="T81037" t="str">
            <v>aviz</v>
          </cell>
        </row>
        <row r="81038">
          <cell r="T81038" t="str">
            <v>aviz</v>
          </cell>
        </row>
        <row r="81039">
          <cell r="T81039" t="str">
            <v>aviz</v>
          </cell>
        </row>
        <row r="81040">
          <cell r="T81040" t="str">
            <v>aviz</v>
          </cell>
        </row>
        <row r="81041">
          <cell r="T81041" t="str">
            <v>aviz</v>
          </cell>
        </row>
        <row r="81042">
          <cell r="T81042" t="str">
            <v>aviz</v>
          </cell>
        </row>
        <row r="81043">
          <cell r="T81043" t="str">
            <v>aviz</v>
          </cell>
        </row>
        <row r="81044">
          <cell r="T81044" t="str">
            <v>aviz</v>
          </cell>
        </row>
        <row r="81045">
          <cell r="T81045" t="str">
            <v>aviz</v>
          </cell>
        </row>
        <row r="81046">
          <cell r="T81046" t="str">
            <v>aviz</v>
          </cell>
        </row>
        <row r="81047">
          <cell r="T81047" t="str">
            <v>aviz</v>
          </cell>
        </row>
        <row r="81048">
          <cell r="T81048" t="str">
            <v>aviz</v>
          </cell>
        </row>
        <row r="81049">
          <cell r="T81049" t="str">
            <v>aviz</v>
          </cell>
        </row>
        <row r="81050">
          <cell r="T81050" t="str">
            <v>aviz</v>
          </cell>
        </row>
        <row r="81051">
          <cell r="T81051" t="str">
            <v>aviz</v>
          </cell>
        </row>
        <row r="81052">
          <cell r="T81052" t="str">
            <v>aviz</v>
          </cell>
        </row>
        <row r="81053">
          <cell r="T81053" t="str">
            <v>aviz</v>
          </cell>
        </row>
        <row r="81054">
          <cell r="T81054" t="str">
            <v>aviz</v>
          </cell>
        </row>
        <row r="81055">
          <cell r="T81055" t="str">
            <v>aviz</v>
          </cell>
        </row>
        <row r="81056">
          <cell r="T81056" t="str">
            <v>aviz</v>
          </cell>
        </row>
        <row r="81057">
          <cell r="T81057" t="str">
            <v>aviz</v>
          </cell>
        </row>
        <row r="81058">
          <cell r="T81058" t="str">
            <v>aviz</v>
          </cell>
        </row>
        <row r="81059">
          <cell r="T81059" t="str">
            <v>aviz</v>
          </cell>
        </row>
        <row r="81060">
          <cell r="T81060" t="str">
            <v>aviz</v>
          </cell>
        </row>
        <row r="81061">
          <cell r="T81061" t="str">
            <v>aviz</v>
          </cell>
        </row>
        <row r="81062">
          <cell r="T81062" t="str">
            <v>aviz</v>
          </cell>
        </row>
        <row r="81063">
          <cell r="T81063" t="str">
            <v>aviz</v>
          </cell>
        </row>
        <row r="81064">
          <cell r="T81064" t="str">
            <v>aviz</v>
          </cell>
        </row>
        <row r="81065">
          <cell r="T81065" t="str">
            <v>aviz</v>
          </cell>
        </row>
        <row r="81066">
          <cell r="T81066" t="str">
            <v>aviz</v>
          </cell>
        </row>
        <row r="81067">
          <cell r="T81067" t="str">
            <v>aviz</v>
          </cell>
        </row>
        <row r="81068">
          <cell r="T81068" t="str">
            <v>aviz</v>
          </cell>
        </row>
        <row r="81069">
          <cell r="T81069" t="str">
            <v>aviz</v>
          </cell>
        </row>
        <row r="81070">
          <cell r="T81070" t="str">
            <v>aviz</v>
          </cell>
        </row>
        <row r="81071">
          <cell r="T81071" t="str">
            <v>aviz</v>
          </cell>
        </row>
        <row r="81072">
          <cell r="T81072" t="str">
            <v>aviz</v>
          </cell>
        </row>
        <row r="81073">
          <cell r="T81073" t="str">
            <v>aviz</v>
          </cell>
        </row>
        <row r="81074">
          <cell r="T81074" t="str">
            <v>aviz</v>
          </cell>
        </row>
        <row r="81075">
          <cell r="T81075" t="str">
            <v>aviz</v>
          </cell>
        </row>
        <row r="81076">
          <cell r="T81076" t="str">
            <v>aviz</v>
          </cell>
        </row>
        <row r="81077">
          <cell r="T81077" t="str">
            <v>aviz</v>
          </cell>
        </row>
        <row r="81078">
          <cell r="T81078" t="str">
            <v>aviz</v>
          </cell>
        </row>
        <row r="81079">
          <cell r="T81079" t="str">
            <v>aviz</v>
          </cell>
        </row>
        <row r="81080">
          <cell r="T81080" t="str">
            <v>aviz</v>
          </cell>
        </row>
        <row r="81081">
          <cell r="T81081" t="str">
            <v>aviz</v>
          </cell>
        </row>
        <row r="81082">
          <cell r="T81082" t="str">
            <v>aviz</v>
          </cell>
        </row>
        <row r="81083">
          <cell r="T81083" t="str">
            <v>aviz</v>
          </cell>
        </row>
        <row r="81084">
          <cell r="T81084" t="str">
            <v>aviz</v>
          </cell>
        </row>
        <row r="81085">
          <cell r="T81085" t="str">
            <v>aviz</v>
          </cell>
        </row>
        <row r="81086">
          <cell r="T81086" t="str">
            <v>aviz</v>
          </cell>
        </row>
        <row r="81087">
          <cell r="T81087" t="str">
            <v>aviz</v>
          </cell>
        </row>
        <row r="81088">
          <cell r="T81088" t="str">
            <v>aviz</v>
          </cell>
        </row>
        <row r="81089">
          <cell r="T81089" t="str">
            <v>aviz</v>
          </cell>
        </row>
        <row r="81090">
          <cell r="T81090" t="str">
            <v>aviz</v>
          </cell>
        </row>
        <row r="81091">
          <cell r="T81091" t="str">
            <v>aviz</v>
          </cell>
        </row>
        <row r="81092">
          <cell r="T81092" t="str">
            <v>aviz</v>
          </cell>
        </row>
        <row r="81093">
          <cell r="T81093" t="str">
            <v>aviz</v>
          </cell>
        </row>
        <row r="81094">
          <cell r="T81094" t="str">
            <v>aviz</v>
          </cell>
        </row>
        <row r="81095">
          <cell r="T81095" t="str">
            <v>aviz</v>
          </cell>
        </row>
        <row r="81096">
          <cell r="T81096" t="str">
            <v>aviz</v>
          </cell>
        </row>
        <row r="81097">
          <cell r="T81097" t="str">
            <v>aviz</v>
          </cell>
        </row>
        <row r="81098">
          <cell r="T81098" t="str">
            <v>aviz</v>
          </cell>
        </row>
        <row r="81099">
          <cell r="T81099" t="str">
            <v>aviz</v>
          </cell>
        </row>
        <row r="81100">
          <cell r="T81100" t="str">
            <v>aviz</v>
          </cell>
        </row>
        <row r="81101">
          <cell r="T81101" t="str">
            <v>aviz</v>
          </cell>
        </row>
        <row r="81102">
          <cell r="T81102" t="str">
            <v>aviz</v>
          </cell>
        </row>
        <row r="81103">
          <cell r="T81103" t="str">
            <v>aviz</v>
          </cell>
        </row>
        <row r="81104">
          <cell r="T81104" t="str">
            <v>aviz</v>
          </cell>
        </row>
        <row r="81105">
          <cell r="T81105" t="str">
            <v>aviz</v>
          </cell>
        </row>
        <row r="81106">
          <cell r="T81106" t="str">
            <v>aviz</v>
          </cell>
        </row>
        <row r="81107">
          <cell r="T81107" t="str">
            <v>aviz</v>
          </cell>
        </row>
        <row r="81108">
          <cell r="T81108" t="str">
            <v>aviz</v>
          </cell>
        </row>
        <row r="81109">
          <cell r="T81109" t="str">
            <v>aviz</v>
          </cell>
        </row>
        <row r="81110">
          <cell r="T81110" t="str">
            <v>aviz</v>
          </cell>
        </row>
        <row r="81111">
          <cell r="T81111" t="str">
            <v>aviz</v>
          </cell>
        </row>
        <row r="81112">
          <cell r="T81112" t="str">
            <v>aviz</v>
          </cell>
        </row>
        <row r="81113">
          <cell r="T81113" t="str">
            <v>aviz</v>
          </cell>
        </row>
        <row r="81114">
          <cell r="T81114" t="str">
            <v>aviz</v>
          </cell>
        </row>
        <row r="81115">
          <cell r="T81115" t="str">
            <v>aviz</v>
          </cell>
        </row>
        <row r="81116">
          <cell r="T81116" t="str">
            <v>aviz</v>
          </cell>
        </row>
        <row r="81117">
          <cell r="T81117" t="str">
            <v>aviz</v>
          </cell>
        </row>
        <row r="81118">
          <cell r="T81118" t="str">
            <v>aviz</v>
          </cell>
        </row>
        <row r="81119">
          <cell r="T81119" t="str">
            <v>aviz</v>
          </cell>
        </row>
        <row r="81120">
          <cell r="T81120" t="str">
            <v>aviz</v>
          </cell>
        </row>
        <row r="81121">
          <cell r="T81121" t="str">
            <v>aviz</v>
          </cell>
        </row>
        <row r="81122">
          <cell r="T81122" t="str">
            <v>aviz</v>
          </cell>
        </row>
        <row r="81123">
          <cell r="T81123" t="str">
            <v>aviz</v>
          </cell>
        </row>
        <row r="81124">
          <cell r="T81124" t="str">
            <v>aviz</v>
          </cell>
        </row>
        <row r="81125">
          <cell r="T81125" t="str">
            <v>aviz</v>
          </cell>
        </row>
        <row r="81126">
          <cell r="T81126" t="str">
            <v>aviz</v>
          </cell>
        </row>
        <row r="81127">
          <cell r="T81127" t="str">
            <v>aviz</v>
          </cell>
        </row>
        <row r="81128">
          <cell r="T81128" t="str">
            <v>aviz</v>
          </cell>
        </row>
        <row r="81129">
          <cell r="T81129" t="str">
            <v>aviz</v>
          </cell>
        </row>
        <row r="81130">
          <cell r="T81130" t="str">
            <v>aviz</v>
          </cell>
        </row>
        <row r="81131">
          <cell r="T81131" t="str">
            <v>aviz</v>
          </cell>
        </row>
        <row r="81132">
          <cell r="T81132" t="str">
            <v>aviz</v>
          </cell>
        </row>
        <row r="81133">
          <cell r="T81133" t="str">
            <v>aviz</v>
          </cell>
        </row>
        <row r="81134">
          <cell r="T81134" t="str">
            <v>aviz</v>
          </cell>
        </row>
        <row r="81135">
          <cell r="T81135" t="str">
            <v>aviz</v>
          </cell>
        </row>
        <row r="81136">
          <cell r="T81136" t="str">
            <v>aviz</v>
          </cell>
        </row>
        <row r="81137">
          <cell r="T81137" t="str">
            <v>aviz</v>
          </cell>
        </row>
        <row r="81138">
          <cell r="T81138" t="str">
            <v>aviz</v>
          </cell>
        </row>
        <row r="81139">
          <cell r="T81139" t="str">
            <v>aviz</v>
          </cell>
        </row>
        <row r="81140">
          <cell r="T81140" t="str">
            <v>aviz</v>
          </cell>
        </row>
        <row r="81141">
          <cell r="T81141" t="str">
            <v>aviz</v>
          </cell>
        </row>
        <row r="81142">
          <cell r="T81142" t="str">
            <v>aviz</v>
          </cell>
        </row>
        <row r="81143">
          <cell r="T81143" t="str">
            <v>aviz</v>
          </cell>
        </row>
        <row r="81144">
          <cell r="T81144" t="str">
            <v>aviz</v>
          </cell>
        </row>
        <row r="81145">
          <cell r="T81145" t="str">
            <v>aviz</v>
          </cell>
        </row>
        <row r="81146">
          <cell r="T81146" t="str">
            <v>aviz</v>
          </cell>
        </row>
        <row r="81147">
          <cell r="T81147" t="str">
            <v>aviz</v>
          </cell>
        </row>
        <row r="81148">
          <cell r="T81148" t="str">
            <v>aviz</v>
          </cell>
        </row>
        <row r="81149">
          <cell r="T81149" t="str">
            <v>aviz</v>
          </cell>
        </row>
        <row r="81150">
          <cell r="T81150" t="str">
            <v>aviz</v>
          </cell>
        </row>
        <row r="81151">
          <cell r="T81151" t="str">
            <v>aviz</v>
          </cell>
        </row>
        <row r="81152">
          <cell r="T81152" t="str">
            <v>aviz</v>
          </cell>
        </row>
        <row r="81153">
          <cell r="T81153" t="str">
            <v>aviz</v>
          </cell>
        </row>
        <row r="81154">
          <cell r="T81154" t="str">
            <v>aviz</v>
          </cell>
        </row>
        <row r="81155">
          <cell r="T81155" t="str">
            <v>aviz</v>
          </cell>
        </row>
        <row r="81156">
          <cell r="T81156" t="str">
            <v>aviz</v>
          </cell>
        </row>
        <row r="81157">
          <cell r="T81157" t="str">
            <v>aviz</v>
          </cell>
        </row>
        <row r="81158">
          <cell r="T81158" t="str">
            <v>aviz</v>
          </cell>
        </row>
        <row r="81159">
          <cell r="T81159" t="str">
            <v>aviz</v>
          </cell>
        </row>
        <row r="81160">
          <cell r="T81160" t="str">
            <v>aviz</v>
          </cell>
        </row>
        <row r="81161">
          <cell r="T81161" t="str">
            <v>aviz</v>
          </cell>
        </row>
        <row r="81162">
          <cell r="T81162" t="str">
            <v>aviz</v>
          </cell>
        </row>
        <row r="81163">
          <cell r="T81163" t="str">
            <v>aviz</v>
          </cell>
        </row>
        <row r="81164">
          <cell r="T81164" t="str">
            <v>aviz</v>
          </cell>
        </row>
        <row r="81165">
          <cell r="T81165" t="str">
            <v>aviz</v>
          </cell>
        </row>
        <row r="81166">
          <cell r="T81166" t="str">
            <v>aviz</v>
          </cell>
        </row>
        <row r="81167">
          <cell r="T81167" t="str">
            <v>aviz</v>
          </cell>
        </row>
        <row r="81168">
          <cell r="T81168" t="str">
            <v>aviz</v>
          </cell>
        </row>
        <row r="81169">
          <cell r="T81169" t="str">
            <v>examen</v>
          </cell>
        </row>
        <row r="81170">
          <cell r="T81170" t="str">
            <v>examen</v>
          </cell>
        </row>
        <row r="81171">
          <cell r="T81171" t="str">
            <v>examen</v>
          </cell>
        </row>
        <row r="81172">
          <cell r="T81172" t="str">
            <v>examen</v>
          </cell>
        </row>
        <row r="81173">
          <cell r="T81173" t="str">
            <v>examen</v>
          </cell>
        </row>
        <row r="81174">
          <cell r="T81174" t="str">
            <v>examen</v>
          </cell>
        </row>
        <row r="81175">
          <cell r="T81175" t="str">
            <v>examen</v>
          </cell>
        </row>
        <row r="81176">
          <cell r="T81176" t="str">
            <v>examen</v>
          </cell>
        </row>
        <row r="81177">
          <cell r="T81177" t="str">
            <v>examen</v>
          </cell>
        </row>
        <row r="81178">
          <cell r="T81178" t="str">
            <v>examen</v>
          </cell>
        </row>
        <row r="81179">
          <cell r="T81179" t="str">
            <v>examen</v>
          </cell>
        </row>
        <row r="81180">
          <cell r="T81180" t="str">
            <v>examen</v>
          </cell>
        </row>
        <row r="81181">
          <cell r="T81181" t="str">
            <v>examen</v>
          </cell>
        </row>
        <row r="81182">
          <cell r="T81182" t="str">
            <v>examen</v>
          </cell>
        </row>
        <row r="81183">
          <cell r="T81183" t="str">
            <v>examen</v>
          </cell>
        </row>
        <row r="81184">
          <cell r="T81184" t="str">
            <v>examen</v>
          </cell>
        </row>
        <row r="81185">
          <cell r="T81185" t="str">
            <v>examen</v>
          </cell>
        </row>
        <row r="81186">
          <cell r="T81186" t="str">
            <v>examen</v>
          </cell>
        </row>
        <row r="81187">
          <cell r="T81187" t="str">
            <v>examen</v>
          </cell>
        </row>
        <row r="81188">
          <cell r="T81188" t="str">
            <v>examen</v>
          </cell>
        </row>
        <row r="81189">
          <cell r="T81189" t="str">
            <v>examen</v>
          </cell>
        </row>
        <row r="81190">
          <cell r="T81190" t="str">
            <v>examen</v>
          </cell>
        </row>
        <row r="81191">
          <cell r="T81191" t="str">
            <v>examen</v>
          </cell>
        </row>
        <row r="81192">
          <cell r="T81192" t="str">
            <v>examen</v>
          </cell>
        </row>
        <row r="81193">
          <cell r="T81193" t="str">
            <v>examen</v>
          </cell>
        </row>
        <row r="81194">
          <cell r="T81194" t="str">
            <v>examen</v>
          </cell>
        </row>
        <row r="81195">
          <cell r="T81195" t="str">
            <v>examen</v>
          </cell>
        </row>
        <row r="81196">
          <cell r="T81196" t="str">
            <v>examen</v>
          </cell>
        </row>
        <row r="81197">
          <cell r="T81197" t="str">
            <v>examen</v>
          </cell>
        </row>
        <row r="81198">
          <cell r="T81198" t="str">
            <v>examen</v>
          </cell>
        </row>
        <row r="81199">
          <cell r="T81199" t="str">
            <v>examen</v>
          </cell>
        </row>
        <row r="81200">
          <cell r="T81200" t="str">
            <v>examen</v>
          </cell>
        </row>
        <row r="81201">
          <cell r="T81201" t="str">
            <v>examen</v>
          </cell>
        </row>
        <row r="81202">
          <cell r="T81202" t="str">
            <v>examen</v>
          </cell>
        </row>
        <row r="81203">
          <cell r="T81203" t="str">
            <v>examen</v>
          </cell>
        </row>
        <row r="81204">
          <cell r="T81204" t="str">
            <v>examen</v>
          </cell>
        </row>
        <row r="81205">
          <cell r="T81205" t="str">
            <v>examen</v>
          </cell>
        </row>
        <row r="81206">
          <cell r="T81206" t="str">
            <v>examen</v>
          </cell>
        </row>
        <row r="81207">
          <cell r="T81207" t="str">
            <v>examen</v>
          </cell>
        </row>
        <row r="81208">
          <cell r="T81208" t="str">
            <v>examen</v>
          </cell>
        </row>
        <row r="81209">
          <cell r="T81209" t="str">
            <v>examen</v>
          </cell>
        </row>
        <row r="81210">
          <cell r="T81210" t="str">
            <v>examen</v>
          </cell>
        </row>
        <row r="81211">
          <cell r="T81211" t="str">
            <v>examen</v>
          </cell>
        </row>
        <row r="81212">
          <cell r="T81212" t="str">
            <v>examen</v>
          </cell>
        </row>
        <row r="81213">
          <cell r="T81213" t="str">
            <v>examen</v>
          </cell>
        </row>
        <row r="81214">
          <cell r="T81214" t="str">
            <v>examen</v>
          </cell>
        </row>
        <row r="81215">
          <cell r="T81215" t="str">
            <v>examen</v>
          </cell>
        </row>
        <row r="81216">
          <cell r="T81216" t="str">
            <v>examen</v>
          </cell>
        </row>
        <row r="81217">
          <cell r="T81217" t="str">
            <v>examen</v>
          </cell>
        </row>
        <row r="81218">
          <cell r="T81218" t="str">
            <v>examen</v>
          </cell>
        </row>
        <row r="81219">
          <cell r="T81219" t="str">
            <v>examen</v>
          </cell>
        </row>
        <row r="81220">
          <cell r="T81220" t="str">
            <v>examen</v>
          </cell>
        </row>
        <row r="81221">
          <cell r="T81221" t="str">
            <v>examen</v>
          </cell>
        </row>
        <row r="81222">
          <cell r="T81222" t="str">
            <v>examen</v>
          </cell>
        </row>
        <row r="81223">
          <cell r="T81223" t="str">
            <v>examen</v>
          </cell>
        </row>
        <row r="81224">
          <cell r="T81224" t="str">
            <v>examen</v>
          </cell>
        </row>
        <row r="81225">
          <cell r="T81225" t="str">
            <v>examen</v>
          </cell>
        </row>
        <row r="81226">
          <cell r="T81226" t="str">
            <v>examen</v>
          </cell>
        </row>
        <row r="81227">
          <cell r="T81227" t="str">
            <v>examen</v>
          </cell>
        </row>
        <row r="81228">
          <cell r="T81228" t="str">
            <v>examen</v>
          </cell>
        </row>
        <row r="81229">
          <cell r="T81229" t="str">
            <v>examen</v>
          </cell>
        </row>
        <row r="81230">
          <cell r="T81230" t="str">
            <v>examen</v>
          </cell>
        </row>
        <row r="81231">
          <cell r="T81231" t="str">
            <v>examen</v>
          </cell>
        </row>
        <row r="81232">
          <cell r="T81232" t="str">
            <v>examen</v>
          </cell>
        </row>
        <row r="81233">
          <cell r="T81233" t="str">
            <v>examen</v>
          </cell>
        </row>
        <row r="81234">
          <cell r="T81234" t="str">
            <v>examen</v>
          </cell>
        </row>
        <row r="81235">
          <cell r="T81235" t="str">
            <v>examen</v>
          </cell>
        </row>
        <row r="81236">
          <cell r="T81236" t="str">
            <v>examen</v>
          </cell>
        </row>
        <row r="81237">
          <cell r="T81237" t="str">
            <v>examen</v>
          </cell>
        </row>
        <row r="81238">
          <cell r="T81238" t="str">
            <v>examen</v>
          </cell>
        </row>
        <row r="81239">
          <cell r="T81239" t="str">
            <v>examen</v>
          </cell>
        </row>
        <row r="81240">
          <cell r="T81240" t="str">
            <v>examen</v>
          </cell>
        </row>
        <row r="81241">
          <cell r="T81241" t="str">
            <v>examen</v>
          </cell>
        </row>
        <row r="81242">
          <cell r="T81242" t="str">
            <v>examen</v>
          </cell>
        </row>
        <row r="81243">
          <cell r="T81243" t="str">
            <v>examen</v>
          </cell>
        </row>
        <row r="81244">
          <cell r="T81244" t="str">
            <v>examen</v>
          </cell>
        </row>
        <row r="81245">
          <cell r="T81245" t="str">
            <v>examen</v>
          </cell>
        </row>
        <row r="81246">
          <cell r="T81246" t="str">
            <v>examen</v>
          </cell>
        </row>
        <row r="81247">
          <cell r="T81247" t="str">
            <v>examen</v>
          </cell>
        </row>
        <row r="81248">
          <cell r="T81248" t="str">
            <v>examen</v>
          </cell>
        </row>
        <row r="81249">
          <cell r="T81249" t="str">
            <v>examen</v>
          </cell>
        </row>
        <row r="81250">
          <cell r="T81250" t="str">
            <v>examen</v>
          </cell>
        </row>
        <row r="81251">
          <cell r="T81251" t="str">
            <v>examen</v>
          </cell>
        </row>
        <row r="81252">
          <cell r="T81252" t="str">
            <v>examen</v>
          </cell>
        </row>
        <row r="81253">
          <cell r="T81253" t="str">
            <v>examen</v>
          </cell>
        </row>
        <row r="81254">
          <cell r="T81254" t="str">
            <v>examen</v>
          </cell>
        </row>
        <row r="81255">
          <cell r="T81255" t="str">
            <v>examen</v>
          </cell>
        </row>
        <row r="81256">
          <cell r="T81256" t="str">
            <v>examen</v>
          </cell>
        </row>
        <row r="81257">
          <cell r="T81257" t="str">
            <v>examen</v>
          </cell>
        </row>
        <row r="81258">
          <cell r="T81258" t="str">
            <v>examen</v>
          </cell>
        </row>
        <row r="81259">
          <cell r="T81259" t="str">
            <v>examen</v>
          </cell>
        </row>
        <row r="81260">
          <cell r="T81260" t="str">
            <v>examen</v>
          </cell>
        </row>
        <row r="81261">
          <cell r="T81261" t="str">
            <v>examen</v>
          </cell>
        </row>
        <row r="81262">
          <cell r="T81262" t="str">
            <v>examen</v>
          </cell>
        </row>
        <row r="81263">
          <cell r="T81263" t="str">
            <v>examen</v>
          </cell>
        </row>
        <row r="81264">
          <cell r="T81264" t="str">
            <v>examen</v>
          </cell>
        </row>
        <row r="81265">
          <cell r="T81265" t="str">
            <v>examen</v>
          </cell>
        </row>
        <row r="81266">
          <cell r="T81266" t="str">
            <v>examen</v>
          </cell>
        </row>
        <row r="81267">
          <cell r="T81267" t="str">
            <v>examen</v>
          </cell>
        </row>
        <row r="81268">
          <cell r="T81268" t="str">
            <v>examen</v>
          </cell>
        </row>
        <row r="81269">
          <cell r="T81269" t="str">
            <v>examen</v>
          </cell>
        </row>
        <row r="81270">
          <cell r="T81270" t="str">
            <v>examen</v>
          </cell>
        </row>
        <row r="81271">
          <cell r="T81271" t="str">
            <v>examen</v>
          </cell>
        </row>
        <row r="81272">
          <cell r="T81272" t="str">
            <v>examen</v>
          </cell>
        </row>
        <row r="81273">
          <cell r="T81273" t="str">
            <v>examen</v>
          </cell>
        </row>
        <row r="81274">
          <cell r="T81274" t="str">
            <v>examen</v>
          </cell>
        </row>
        <row r="81275">
          <cell r="T81275" t="str">
            <v>examen</v>
          </cell>
        </row>
        <row r="81276">
          <cell r="T81276" t="str">
            <v>examen</v>
          </cell>
        </row>
        <row r="81277">
          <cell r="T81277" t="str">
            <v>examen</v>
          </cell>
        </row>
        <row r="81278">
          <cell r="T81278" t="str">
            <v>examen</v>
          </cell>
        </row>
        <row r="81279">
          <cell r="T81279" t="str">
            <v>examen</v>
          </cell>
        </row>
        <row r="81280">
          <cell r="T81280" t="str">
            <v>examen</v>
          </cell>
        </row>
        <row r="81281">
          <cell r="T81281" t="str">
            <v>examen</v>
          </cell>
        </row>
        <row r="81282">
          <cell r="T81282" t="str">
            <v>examen</v>
          </cell>
        </row>
        <row r="81283">
          <cell r="T81283" t="str">
            <v>examen</v>
          </cell>
        </row>
        <row r="81284">
          <cell r="T81284" t="str">
            <v>examen</v>
          </cell>
        </row>
        <row r="81285">
          <cell r="T81285" t="str">
            <v>examen</v>
          </cell>
        </row>
        <row r="81286">
          <cell r="T81286" t="str">
            <v>examen</v>
          </cell>
        </row>
        <row r="81287">
          <cell r="T81287" t="str">
            <v>examen</v>
          </cell>
        </row>
        <row r="81288">
          <cell r="T81288" t="str">
            <v>examen</v>
          </cell>
        </row>
        <row r="81289">
          <cell r="T81289" t="str">
            <v>examen</v>
          </cell>
        </row>
        <row r="81290">
          <cell r="T81290" t="str">
            <v>examen</v>
          </cell>
        </row>
        <row r="81291">
          <cell r="T81291" t="str">
            <v>examen</v>
          </cell>
        </row>
        <row r="81292">
          <cell r="T81292" t="str">
            <v>examen</v>
          </cell>
        </row>
        <row r="81293">
          <cell r="T81293" t="str">
            <v>examen</v>
          </cell>
        </row>
        <row r="81294">
          <cell r="T81294" t="str">
            <v>examen</v>
          </cell>
        </row>
        <row r="81295">
          <cell r="T81295" t="str">
            <v>examen</v>
          </cell>
        </row>
        <row r="81296">
          <cell r="T81296" t="str">
            <v>examen</v>
          </cell>
        </row>
        <row r="81297">
          <cell r="T81297" t="str">
            <v>examen</v>
          </cell>
        </row>
        <row r="81298">
          <cell r="T81298" t="str">
            <v>examen</v>
          </cell>
        </row>
        <row r="81299">
          <cell r="T81299" t="str">
            <v>examen</v>
          </cell>
        </row>
        <row r="81300">
          <cell r="T81300" t="str">
            <v>examen</v>
          </cell>
        </row>
        <row r="81301">
          <cell r="T81301" t="str">
            <v>examen</v>
          </cell>
        </row>
        <row r="81302">
          <cell r="T81302" t="str">
            <v>examen</v>
          </cell>
        </row>
        <row r="81303">
          <cell r="T81303" t="str">
            <v>examen</v>
          </cell>
        </row>
        <row r="81304">
          <cell r="T81304" t="str">
            <v>examen</v>
          </cell>
        </row>
        <row r="81305">
          <cell r="T81305" t="str">
            <v>examen</v>
          </cell>
        </row>
        <row r="81306">
          <cell r="T81306" t="str">
            <v>examen</v>
          </cell>
        </row>
        <row r="81307">
          <cell r="T81307" t="str">
            <v>examen</v>
          </cell>
        </row>
        <row r="81308">
          <cell r="T81308" t="str">
            <v>examen</v>
          </cell>
        </row>
        <row r="81309">
          <cell r="T81309" t="str">
            <v>examen</v>
          </cell>
        </row>
        <row r="81310">
          <cell r="T81310" t="str">
            <v>examen</v>
          </cell>
        </row>
        <row r="81311">
          <cell r="T81311" t="str">
            <v>examen</v>
          </cell>
        </row>
        <row r="81312">
          <cell r="T81312" t="str">
            <v>examen</v>
          </cell>
        </row>
        <row r="81313">
          <cell r="T81313" t="str">
            <v>examen</v>
          </cell>
        </row>
        <row r="81314">
          <cell r="T81314" t="str">
            <v>examen</v>
          </cell>
        </row>
        <row r="81315">
          <cell r="T81315" t="str">
            <v>examen</v>
          </cell>
        </row>
        <row r="81316">
          <cell r="T81316" t="str">
            <v>examen</v>
          </cell>
        </row>
        <row r="81317">
          <cell r="T81317" t="str">
            <v>examen</v>
          </cell>
        </row>
        <row r="81318">
          <cell r="T81318" t="str">
            <v>examen</v>
          </cell>
        </row>
        <row r="81319">
          <cell r="T81319" t="str">
            <v>examen</v>
          </cell>
        </row>
        <row r="81320">
          <cell r="T81320" t="str">
            <v>examen</v>
          </cell>
        </row>
        <row r="81321">
          <cell r="T81321" t="str">
            <v>examen</v>
          </cell>
        </row>
        <row r="81322">
          <cell r="T81322" t="str">
            <v>examen</v>
          </cell>
        </row>
        <row r="81323">
          <cell r="T81323" t="str">
            <v>examen</v>
          </cell>
        </row>
        <row r="81324">
          <cell r="T81324" t="str">
            <v>examen</v>
          </cell>
        </row>
        <row r="81325">
          <cell r="T81325" t="str">
            <v>examen</v>
          </cell>
        </row>
        <row r="81326">
          <cell r="T81326" t="str">
            <v>examen</v>
          </cell>
        </row>
        <row r="81327">
          <cell r="T81327" t="str">
            <v>examen</v>
          </cell>
        </row>
        <row r="81328">
          <cell r="T81328" t="str">
            <v>examen</v>
          </cell>
        </row>
        <row r="81329">
          <cell r="T81329" t="str">
            <v>examen</v>
          </cell>
        </row>
        <row r="81330">
          <cell r="T81330" t="str">
            <v>examen</v>
          </cell>
        </row>
        <row r="81331">
          <cell r="T81331" t="str">
            <v>examen</v>
          </cell>
        </row>
        <row r="81332">
          <cell r="T81332" t="str">
            <v>examen</v>
          </cell>
        </row>
        <row r="81333">
          <cell r="T81333" t="str">
            <v>examen</v>
          </cell>
        </row>
        <row r="81334">
          <cell r="T81334" t="str">
            <v>examen</v>
          </cell>
        </row>
        <row r="81335">
          <cell r="T81335" t="str">
            <v>examen</v>
          </cell>
        </row>
        <row r="81336">
          <cell r="T81336" t="str">
            <v>examen</v>
          </cell>
        </row>
        <row r="81337">
          <cell r="T81337" t="str">
            <v>examen</v>
          </cell>
        </row>
        <row r="81338">
          <cell r="T81338" t="str">
            <v>examen</v>
          </cell>
        </row>
        <row r="81339">
          <cell r="T81339" t="str">
            <v>examen</v>
          </cell>
        </row>
        <row r="81340">
          <cell r="T81340" t="str">
            <v>examen</v>
          </cell>
        </row>
        <row r="81341">
          <cell r="T81341" t="str">
            <v>examen</v>
          </cell>
        </row>
        <row r="81342">
          <cell r="T81342" t="str">
            <v>examen</v>
          </cell>
        </row>
        <row r="81343">
          <cell r="T81343" t="str">
            <v>examen</v>
          </cell>
        </row>
        <row r="81344">
          <cell r="T81344" t="str">
            <v>examen</v>
          </cell>
        </row>
        <row r="81345">
          <cell r="T81345" t="str">
            <v>examen</v>
          </cell>
        </row>
        <row r="81346">
          <cell r="T81346" t="str">
            <v>examen</v>
          </cell>
        </row>
        <row r="81347">
          <cell r="T81347" t="str">
            <v>examen</v>
          </cell>
        </row>
        <row r="81348">
          <cell r="T81348" t="str">
            <v>examen</v>
          </cell>
        </row>
        <row r="81349">
          <cell r="T81349" t="str">
            <v>examen</v>
          </cell>
        </row>
        <row r="81350">
          <cell r="T81350" t="str">
            <v>examen</v>
          </cell>
        </row>
        <row r="81351">
          <cell r="T81351" t="str">
            <v>examen</v>
          </cell>
        </row>
        <row r="81352">
          <cell r="T81352" t="str">
            <v>examen</v>
          </cell>
        </row>
        <row r="81353">
          <cell r="T81353" t="str">
            <v>examen</v>
          </cell>
        </row>
        <row r="81354">
          <cell r="T81354" t="str">
            <v>examen</v>
          </cell>
        </row>
        <row r="81355">
          <cell r="T81355" t="str">
            <v>examen</v>
          </cell>
        </row>
        <row r="81356">
          <cell r="T81356" t="str">
            <v>examen</v>
          </cell>
        </row>
        <row r="81357">
          <cell r="T81357" t="str">
            <v>examen</v>
          </cell>
        </row>
        <row r="81358">
          <cell r="T81358" t="str">
            <v>examen</v>
          </cell>
        </row>
        <row r="81359">
          <cell r="T81359" t="str">
            <v>examen</v>
          </cell>
        </row>
        <row r="81360">
          <cell r="T81360" t="str">
            <v>examen</v>
          </cell>
        </row>
        <row r="81361">
          <cell r="T81361" t="str">
            <v>examen</v>
          </cell>
        </row>
        <row r="81362">
          <cell r="T81362" t="str">
            <v>examen</v>
          </cell>
        </row>
        <row r="81363">
          <cell r="T81363" t="str">
            <v>examen</v>
          </cell>
        </row>
        <row r="81364">
          <cell r="T81364" t="str">
            <v>examen</v>
          </cell>
        </row>
        <row r="81365">
          <cell r="T81365" t="str">
            <v>examen</v>
          </cell>
        </row>
        <row r="81366">
          <cell r="T81366" t="str">
            <v>examen</v>
          </cell>
        </row>
        <row r="81367">
          <cell r="T81367" t="str">
            <v>examen</v>
          </cell>
        </row>
        <row r="81368">
          <cell r="T81368" t="str">
            <v>examen</v>
          </cell>
        </row>
        <row r="81369">
          <cell r="T81369" t="str">
            <v>examen</v>
          </cell>
        </row>
        <row r="81370">
          <cell r="T81370" t="str">
            <v>examen</v>
          </cell>
        </row>
        <row r="81371">
          <cell r="T81371" t="str">
            <v>examen</v>
          </cell>
        </row>
        <row r="81372">
          <cell r="T81372" t="str">
            <v>examen</v>
          </cell>
        </row>
        <row r="81373">
          <cell r="T81373" t="str">
            <v>examen</v>
          </cell>
        </row>
        <row r="81374">
          <cell r="T81374" t="str">
            <v>examen</v>
          </cell>
        </row>
        <row r="81375">
          <cell r="T81375" t="str">
            <v>examen</v>
          </cell>
        </row>
        <row r="81376">
          <cell r="T81376" t="str">
            <v>examen</v>
          </cell>
        </row>
        <row r="81377">
          <cell r="T81377" t="str">
            <v>examen</v>
          </cell>
        </row>
        <row r="81378">
          <cell r="T81378" t="str">
            <v>examen</v>
          </cell>
        </row>
        <row r="81379">
          <cell r="T81379" t="str">
            <v>examen</v>
          </cell>
        </row>
        <row r="81380">
          <cell r="T81380" t="str">
            <v>examen</v>
          </cell>
        </row>
        <row r="81381">
          <cell r="T81381" t="str">
            <v>examen</v>
          </cell>
        </row>
        <row r="81382">
          <cell r="T81382" t="str">
            <v>examen</v>
          </cell>
        </row>
        <row r="81383">
          <cell r="T81383" t="str">
            <v>examen</v>
          </cell>
        </row>
        <row r="81384">
          <cell r="T81384" t="str">
            <v>examen</v>
          </cell>
        </row>
        <row r="81385">
          <cell r="T81385" t="str">
            <v>examen</v>
          </cell>
        </row>
        <row r="81386">
          <cell r="T81386" t="str">
            <v>examen</v>
          </cell>
        </row>
        <row r="81387">
          <cell r="T81387" t="str">
            <v>examen</v>
          </cell>
        </row>
        <row r="81388">
          <cell r="T81388" t="str">
            <v>examen</v>
          </cell>
        </row>
        <row r="81389">
          <cell r="T81389" t="str">
            <v>examen</v>
          </cell>
        </row>
        <row r="81390">
          <cell r="T81390" t="str">
            <v>examen</v>
          </cell>
        </row>
        <row r="81391">
          <cell r="T81391" t="str">
            <v>examen</v>
          </cell>
        </row>
        <row r="81392">
          <cell r="T81392" t="str">
            <v>examen</v>
          </cell>
        </row>
        <row r="81393">
          <cell r="T81393" t="str">
            <v>examen</v>
          </cell>
        </row>
        <row r="81394">
          <cell r="T81394" t="str">
            <v>examen</v>
          </cell>
        </row>
        <row r="81395">
          <cell r="T81395" t="str">
            <v>examen</v>
          </cell>
        </row>
        <row r="81396">
          <cell r="T81396" t="str">
            <v>examen</v>
          </cell>
        </row>
        <row r="81397">
          <cell r="T81397" t="str">
            <v>examen</v>
          </cell>
        </row>
        <row r="81398">
          <cell r="T81398" t="str">
            <v>examen</v>
          </cell>
        </row>
        <row r="81399">
          <cell r="T81399" t="str">
            <v>examen</v>
          </cell>
        </row>
        <row r="81400">
          <cell r="T81400" t="str">
            <v>examen</v>
          </cell>
        </row>
        <row r="81401">
          <cell r="T81401" t="str">
            <v>examen</v>
          </cell>
        </row>
        <row r="81402">
          <cell r="T81402" t="str">
            <v>examen</v>
          </cell>
        </row>
        <row r="81403">
          <cell r="T81403" t="str">
            <v>examen</v>
          </cell>
        </row>
        <row r="81404">
          <cell r="T81404" t="str">
            <v>examen</v>
          </cell>
        </row>
        <row r="81405">
          <cell r="T81405" t="str">
            <v>examen</v>
          </cell>
        </row>
        <row r="81406">
          <cell r="T81406" t="str">
            <v>examen</v>
          </cell>
        </row>
        <row r="81407">
          <cell r="T81407" t="str">
            <v>examen</v>
          </cell>
        </row>
        <row r="81408">
          <cell r="T81408" t="str">
            <v>examen</v>
          </cell>
        </row>
        <row r="81409">
          <cell r="T81409" t="str">
            <v>examen</v>
          </cell>
        </row>
        <row r="81410">
          <cell r="T81410" t="str">
            <v>examen</v>
          </cell>
        </row>
        <row r="81411">
          <cell r="T81411" t="str">
            <v>examen</v>
          </cell>
        </row>
        <row r="81412">
          <cell r="T81412" t="str">
            <v>examen</v>
          </cell>
        </row>
        <row r="81413">
          <cell r="T81413" t="str">
            <v>examen</v>
          </cell>
        </row>
        <row r="81414">
          <cell r="T81414" t="str">
            <v>examen</v>
          </cell>
        </row>
        <row r="81415">
          <cell r="T81415" t="str">
            <v>examen</v>
          </cell>
        </row>
        <row r="81416">
          <cell r="T81416" t="str">
            <v>examen</v>
          </cell>
        </row>
        <row r="81417">
          <cell r="T81417" t="str">
            <v>examen</v>
          </cell>
        </row>
        <row r="81418">
          <cell r="T81418" t="str">
            <v>examen</v>
          </cell>
        </row>
        <row r="81419">
          <cell r="T81419" t="str">
            <v>examen</v>
          </cell>
        </row>
        <row r="81420">
          <cell r="T81420" t="str">
            <v>examen</v>
          </cell>
        </row>
        <row r="81421">
          <cell r="T81421" t="str">
            <v>examen</v>
          </cell>
        </row>
        <row r="81422">
          <cell r="T81422" t="str">
            <v>examen</v>
          </cell>
        </row>
        <row r="81423">
          <cell r="T81423" t="str">
            <v>examen</v>
          </cell>
        </row>
        <row r="81424">
          <cell r="T81424" t="str">
            <v>examen</v>
          </cell>
        </row>
        <row r="81425">
          <cell r="T81425" t="str">
            <v>examen</v>
          </cell>
        </row>
        <row r="81426">
          <cell r="T81426" t="str">
            <v>examen</v>
          </cell>
        </row>
        <row r="81427">
          <cell r="T81427" t="str">
            <v>examen</v>
          </cell>
        </row>
        <row r="81428">
          <cell r="T81428" t="str">
            <v>examen</v>
          </cell>
        </row>
        <row r="81429">
          <cell r="T81429" t="str">
            <v>examen</v>
          </cell>
        </row>
        <row r="81430">
          <cell r="T81430" t="str">
            <v>examen</v>
          </cell>
        </row>
        <row r="81431">
          <cell r="T81431" t="str">
            <v>examen</v>
          </cell>
        </row>
        <row r="81432">
          <cell r="T81432" t="str">
            <v>examen</v>
          </cell>
        </row>
        <row r="81433">
          <cell r="T81433" t="str">
            <v>examen</v>
          </cell>
        </row>
        <row r="81434">
          <cell r="T81434" t="str">
            <v>examen</v>
          </cell>
        </row>
        <row r="81435">
          <cell r="T81435" t="str">
            <v>examen</v>
          </cell>
        </row>
        <row r="81436">
          <cell r="T81436" t="str">
            <v>examen</v>
          </cell>
        </row>
        <row r="81437">
          <cell r="T81437" t="str">
            <v>examen</v>
          </cell>
        </row>
        <row r="81438">
          <cell r="T81438" t="str">
            <v>examen</v>
          </cell>
        </row>
        <row r="81439">
          <cell r="T81439" t="str">
            <v>examen</v>
          </cell>
        </row>
        <row r="81440">
          <cell r="T81440" t="str">
            <v>examen</v>
          </cell>
        </row>
        <row r="81441">
          <cell r="T81441" t="str">
            <v>examen</v>
          </cell>
        </row>
        <row r="81442">
          <cell r="T81442" t="str">
            <v>examen</v>
          </cell>
        </row>
        <row r="81443">
          <cell r="T81443" t="str">
            <v>examen</v>
          </cell>
        </row>
        <row r="81444">
          <cell r="T81444" t="str">
            <v>examen</v>
          </cell>
        </row>
        <row r="81445">
          <cell r="T81445" t="str">
            <v>examen</v>
          </cell>
        </row>
        <row r="81446">
          <cell r="T81446" t="str">
            <v>examen</v>
          </cell>
        </row>
        <row r="81447">
          <cell r="T81447" t="str">
            <v>examen</v>
          </cell>
        </row>
        <row r="81448">
          <cell r="T81448" t="str">
            <v>examen</v>
          </cell>
        </row>
        <row r="81449">
          <cell r="T81449" t="str">
            <v>examen</v>
          </cell>
        </row>
        <row r="81450">
          <cell r="T81450" t="str">
            <v>examen</v>
          </cell>
        </row>
        <row r="81451">
          <cell r="T81451" t="str">
            <v>examen</v>
          </cell>
        </row>
        <row r="81452">
          <cell r="T81452" t="str">
            <v>examen</v>
          </cell>
        </row>
        <row r="81453">
          <cell r="T81453" t="str">
            <v>examen</v>
          </cell>
        </row>
        <row r="81454">
          <cell r="T81454" t="str">
            <v>examen</v>
          </cell>
        </row>
        <row r="81455">
          <cell r="T81455" t="str">
            <v>examen</v>
          </cell>
        </row>
        <row r="81456">
          <cell r="T81456" t="str">
            <v>examen</v>
          </cell>
        </row>
        <row r="81457">
          <cell r="T81457" t="str">
            <v>examen</v>
          </cell>
        </row>
        <row r="81458">
          <cell r="T81458" t="str">
            <v>examen</v>
          </cell>
        </row>
        <row r="81459">
          <cell r="T81459" t="str">
            <v>examen</v>
          </cell>
        </row>
        <row r="81460">
          <cell r="T81460" t="str">
            <v>examen</v>
          </cell>
        </row>
        <row r="81461">
          <cell r="T81461" t="str">
            <v>examen</v>
          </cell>
        </row>
        <row r="81462">
          <cell r="T81462" t="str">
            <v>examen</v>
          </cell>
        </row>
        <row r="81463">
          <cell r="T81463" t="str">
            <v>examen</v>
          </cell>
        </row>
        <row r="81464">
          <cell r="T81464" t="str">
            <v>examen</v>
          </cell>
        </row>
        <row r="81465">
          <cell r="T81465" t="str">
            <v>examen</v>
          </cell>
        </row>
        <row r="81466">
          <cell r="T81466" t="str">
            <v>examen</v>
          </cell>
        </row>
        <row r="81467">
          <cell r="T81467" t="str">
            <v>examen</v>
          </cell>
        </row>
        <row r="81468">
          <cell r="T81468" t="str">
            <v>examen</v>
          </cell>
        </row>
        <row r="81469">
          <cell r="T81469" t="str">
            <v>examen</v>
          </cell>
        </row>
        <row r="81470">
          <cell r="T81470" t="str">
            <v>examen</v>
          </cell>
        </row>
        <row r="81471">
          <cell r="T81471" t="str">
            <v>examen</v>
          </cell>
        </row>
        <row r="81472">
          <cell r="T81472" t="str">
            <v>examen</v>
          </cell>
        </row>
        <row r="81473">
          <cell r="T81473" t="str">
            <v>examen</v>
          </cell>
        </row>
        <row r="81474">
          <cell r="T81474" t="str">
            <v>examen</v>
          </cell>
        </row>
        <row r="81475">
          <cell r="T81475" t="str">
            <v>examen</v>
          </cell>
        </row>
        <row r="81476">
          <cell r="T81476" t="str">
            <v>examen</v>
          </cell>
        </row>
        <row r="81477">
          <cell r="T81477" t="str">
            <v>examen</v>
          </cell>
        </row>
        <row r="81478">
          <cell r="T81478" t="str">
            <v>examen</v>
          </cell>
        </row>
        <row r="81479">
          <cell r="T81479" t="str">
            <v>examen</v>
          </cell>
        </row>
        <row r="81480">
          <cell r="T81480" t="str">
            <v>examen</v>
          </cell>
        </row>
        <row r="81481">
          <cell r="T81481" t="str">
            <v>examen</v>
          </cell>
        </row>
        <row r="81482">
          <cell r="T81482" t="str">
            <v>examen</v>
          </cell>
        </row>
        <row r="81483">
          <cell r="T81483" t="str">
            <v>examen</v>
          </cell>
        </row>
        <row r="81484">
          <cell r="T81484" t="str">
            <v>examen</v>
          </cell>
        </row>
        <row r="81485">
          <cell r="T81485" t="str">
            <v>examen</v>
          </cell>
        </row>
        <row r="81486">
          <cell r="T81486" t="str">
            <v>examen</v>
          </cell>
        </row>
        <row r="81487">
          <cell r="T81487" t="str">
            <v>examen</v>
          </cell>
        </row>
        <row r="81488">
          <cell r="T81488" t="str">
            <v>examen</v>
          </cell>
        </row>
        <row r="81489">
          <cell r="T81489" t="str">
            <v>examen</v>
          </cell>
        </row>
        <row r="81490">
          <cell r="T81490" t="str">
            <v>examen</v>
          </cell>
        </row>
        <row r="81491">
          <cell r="T81491" t="str">
            <v>examen</v>
          </cell>
        </row>
        <row r="81492">
          <cell r="T81492" t="str">
            <v>examen</v>
          </cell>
        </row>
        <row r="81493">
          <cell r="T81493" t="str">
            <v>examen</v>
          </cell>
        </row>
        <row r="81494">
          <cell r="T81494" t="str">
            <v>examen</v>
          </cell>
        </row>
        <row r="81495">
          <cell r="T81495" t="str">
            <v>examen</v>
          </cell>
        </row>
        <row r="81496">
          <cell r="T81496" t="str">
            <v>examen</v>
          </cell>
        </row>
        <row r="81497">
          <cell r="T81497" t="str">
            <v>examen</v>
          </cell>
        </row>
        <row r="81498">
          <cell r="T81498" t="str">
            <v>examen</v>
          </cell>
        </row>
        <row r="81499">
          <cell r="T81499" t="str">
            <v>examen</v>
          </cell>
        </row>
        <row r="81500">
          <cell r="T81500" t="str">
            <v>examen</v>
          </cell>
        </row>
        <row r="81501">
          <cell r="T81501" t="str">
            <v>examen</v>
          </cell>
        </row>
        <row r="81502">
          <cell r="T81502" t="str">
            <v>examen</v>
          </cell>
        </row>
        <row r="81503">
          <cell r="T81503" t="str">
            <v>examen</v>
          </cell>
        </row>
        <row r="81504">
          <cell r="T81504" t="str">
            <v>examen</v>
          </cell>
        </row>
        <row r="81505">
          <cell r="T81505" t="str">
            <v>examen</v>
          </cell>
        </row>
        <row r="81506">
          <cell r="T81506" t="str">
            <v>examen</v>
          </cell>
        </row>
        <row r="81507">
          <cell r="T81507" t="str">
            <v>examen</v>
          </cell>
        </row>
        <row r="81508">
          <cell r="T81508" t="str">
            <v>examen</v>
          </cell>
        </row>
        <row r="81509">
          <cell r="T81509" t="str">
            <v>examen</v>
          </cell>
        </row>
        <row r="81510">
          <cell r="T81510" t="str">
            <v>examen</v>
          </cell>
        </row>
        <row r="81511">
          <cell r="T81511" t="str">
            <v>examen</v>
          </cell>
        </row>
        <row r="81512">
          <cell r="T81512" t="str">
            <v>examen</v>
          </cell>
        </row>
        <row r="81513">
          <cell r="T81513" t="str">
            <v>examen</v>
          </cell>
        </row>
        <row r="81514">
          <cell r="T81514" t="str">
            <v>examen</v>
          </cell>
        </row>
        <row r="81515">
          <cell r="T81515" t="str">
            <v>examen</v>
          </cell>
        </row>
        <row r="81516">
          <cell r="T81516" t="str">
            <v>examen</v>
          </cell>
        </row>
        <row r="81517">
          <cell r="T81517" t="str">
            <v>examen</v>
          </cell>
        </row>
        <row r="81518">
          <cell r="T81518" t="str">
            <v>examen</v>
          </cell>
        </row>
        <row r="81519">
          <cell r="T81519" t="str">
            <v>examen</v>
          </cell>
        </row>
        <row r="81520">
          <cell r="T81520" t="str">
            <v>examen</v>
          </cell>
        </row>
        <row r="81521">
          <cell r="T81521" t="str">
            <v>examen</v>
          </cell>
        </row>
        <row r="81522">
          <cell r="T81522" t="str">
            <v>examen</v>
          </cell>
        </row>
        <row r="81523">
          <cell r="T81523" t="str">
            <v>examen</v>
          </cell>
        </row>
        <row r="81524">
          <cell r="T81524" t="str">
            <v>examen</v>
          </cell>
        </row>
        <row r="81525">
          <cell r="T81525" t="str">
            <v>examen</v>
          </cell>
        </row>
        <row r="81526">
          <cell r="T81526" t="str">
            <v>examen</v>
          </cell>
        </row>
        <row r="81527">
          <cell r="T81527" t="str">
            <v>examen</v>
          </cell>
        </row>
        <row r="81528">
          <cell r="T81528" t="str">
            <v>examen</v>
          </cell>
        </row>
        <row r="81529">
          <cell r="T81529" t="str">
            <v>examen</v>
          </cell>
        </row>
        <row r="81530">
          <cell r="T81530" t="str">
            <v>examen</v>
          </cell>
        </row>
        <row r="81531">
          <cell r="T81531" t="str">
            <v>examen</v>
          </cell>
        </row>
        <row r="81532">
          <cell r="T81532" t="str">
            <v>examen</v>
          </cell>
        </row>
        <row r="81533">
          <cell r="T81533" t="str">
            <v>examen</v>
          </cell>
        </row>
        <row r="81534">
          <cell r="T81534" t="str">
            <v>examen</v>
          </cell>
        </row>
        <row r="81535">
          <cell r="T81535" t="str">
            <v>examen</v>
          </cell>
        </row>
        <row r="81536">
          <cell r="T81536" t="str">
            <v>examen</v>
          </cell>
        </row>
        <row r="81537">
          <cell r="T81537" t="str">
            <v>examen</v>
          </cell>
        </row>
        <row r="81538">
          <cell r="T81538" t="str">
            <v>examen</v>
          </cell>
        </row>
        <row r="81539">
          <cell r="T81539" t="str">
            <v>examen</v>
          </cell>
        </row>
        <row r="81540">
          <cell r="T81540" t="str">
            <v>examen</v>
          </cell>
        </row>
        <row r="81541">
          <cell r="T81541" t="str">
            <v>examen</v>
          </cell>
        </row>
        <row r="81542">
          <cell r="T81542" t="str">
            <v>examen</v>
          </cell>
        </row>
        <row r="81543">
          <cell r="T81543" t="str">
            <v>examen</v>
          </cell>
        </row>
        <row r="81544">
          <cell r="T81544" t="str">
            <v>examen</v>
          </cell>
        </row>
        <row r="81545">
          <cell r="T81545" t="str">
            <v>examen</v>
          </cell>
        </row>
        <row r="81546">
          <cell r="T81546" t="str">
            <v>examen</v>
          </cell>
        </row>
        <row r="81547">
          <cell r="T81547" t="str">
            <v>examen</v>
          </cell>
        </row>
        <row r="81548">
          <cell r="T81548" t="str">
            <v>examen</v>
          </cell>
        </row>
        <row r="81549">
          <cell r="T81549" t="str">
            <v>examen</v>
          </cell>
        </row>
        <row r="81550">
          <cell r="T81550" t="str">
            <v>examen</v>
          </cell>
        </row>
        <row r="81551">
          <cell r="T81551" t="str">
            <v>examen</v>
          </cell>
        </row>
        <row r="81552">
          <cell r="T81552" t="str">
            <v>examen</v>
          </cell>
        </row>
        <row r="81553">
          <cell r="T81553" t="str">
            <v>examen</v>
          </cell>
        </row>
        <row r="81554">
          <cell r="T81554" t="str">
            <v>examen</v>
          </cell>
        </row>
        <row r="81555">
          <cell r="T81555" t="str">
            <v>examen</v>
          </cell>
        </row>
        <row r="81556">
          <cell r="T81556" t="str">
            <v>examen</v>
          </cell>
        </row>
        <row r="81557">
          <cell r="T81557" t="str">
            <v>examen</v>
          </cell>
        </row>
        <row r="81558">
          <cell r="T81558" t="str">
            <v>examen</v>
          </cell>
        </row>
        <row r="81559">
          <cell r="T81559" t="str">
            <v>examen</v>
          </cell>
        </row>
        <row r="81560">
          <cell r="T81560" t="str">
            <v>examen</v>
          </cell>
        </row>
        <row r="81561">
          <cell r="T81561" t="str">
            <v>examen</v>
          </cell>
        </row>
        <row r="81562">
          <cell r="T81562" t="str">
            <v>examen</v>
          </cell>
        </row>
        <row r="81563">
          <cell r="T81563" t="str">
            <v>examen</v>
          </cell>
        </row>
        <row r="81564">
          <cell r="T81564" t="str">
            <v>examen</v>
          </cell>
        </row>
        <row r="81565">
          <cell r="T81565" t="str">
            <v>examen</v>
          </cell>
        </row>
        <row r="81566">
          <cell r="T81566" t="str">
            <v>examen</v>
          </cell>
        </row>
        <row r="81567">
          <cell r="T81567" t="str">
            <v>examen</v>
          </cell>
        </row>
        <row r="81568">
          <cell r="T81568" t="str">
            <v>examen</v>
          </cell>
        </row>
        <row r="81569">
          <cell r="T81569" t="str">
            <v>examen</v>
          </cell>
        </row>
        <row r="81570">
          <cell r="T81570" t="str">
            <v>examen</v>
          </cell>
        </row>
        <row r="81571">
          <cell r="T81571" t="str">
            <v>examen</v>
          </cell>
        </row>
        <row r="81572">
          <cell r="T81572" t="str">
            <v>examen</v>
          </cell>
        </row>
        <row r="81573">
          <cell r="T81573" t="str">
            <v>examen</v>
          </cell>
        </row>
        <row r="81574">
          <cell r="T81574" t="str">
            <v>examen</v>
          </cell>
        </row>
        <row r="81575">
          <cell r="T81575" t="str">
            <v>examen</v>
          </cell>
        </row>
        <row r="81576">
          <cell r="T81576" t="str">
            <v>examen</v>
          </cell>
        </row>
        <row r="81577">
          <cell r="T81577" t="str">
            <v>examen</v>
          </cell>
        </row>
        <row r="81578">
          <cell r="T81578" t="str">
            <v>examen</v>
          </cell>
        </row>
        <row r="81579">
          <cell r="T81579" t="str">
            <v>examen</v>
          </cell>
        </row>
        <row r="81580">
          <cell r="T81580" t="str">
            <v>examen</v>
          </cell>
        </row>
        <row r="81581">
          <cell r="T81581" t="str">
            <v>examen</v>
          </cell>
        </row>
        <row r="81582">
          <cell r="T81582" t="str">
            <v>examen</v>
          </cell>
        </row>
        <row r="81583">
          <cell r="T81583" t="str">
            <v>examen</v>
          </cell>
        </row>
        <row r="81584">
          <cell r="T81584" t="str">
            <v>examen</v>
          </cell>
        </row>
        <row r="81585">
          <cell r="T81585" t="str">
            <v>examen</v>
          </cell>
        </row>
        <row r="81586">
          <cell r="T81586" t="str">
            <v>examen</v>
          </cell>
        </row>
        <row r="81587">
          <cell r="T81587" t="str">
            <v>examen</v>
          </cell>
        </row>
        <row r="81588">
          <cell r="T81588" t="str">
            <v>examen</v>
          </cell>
        </row>
        <row r="81589">
          <cell r="T81589" t="str">
            <v>examen</v>
          </cell>
        </row>
        <row r="81590">
          <cell r="T81590" t="str">
            <v>examen</v>
          </cell>
        </row>
        <row r="81591">
          <cell r="T81591" t="str">
            <v>examen</v>
          </cell>
        </row>
        <row r="81592">
          <cell r="T81592" t="str">
            <v>examen</v>
          </cell>
        </row>
        <row r="81593">
          <cell r="T81593" t="str">
            <v>examen</v>
          </cell>
        </row>
        <row r="81594">
          <cell r="T81594" t="str">
            <v>examen</v>
          </cell>
        </row>
        <row r="81595">
          <cell r="T81595" t="str">
            <v>examen</v>
          </cell>
        </row>
        <row r="81596">
          <cell r="T81596" t="str">
            <v>examen</v>
          </cell>
        </row>
        <row r="81597">
          <cell r="T81597" t="str">
            <v>examen</v>
          </cell>
        </row>
        <row r="81598">
          <cell r="T81598" t="str">
            <v>examen</v>
          </cell>
        </row>
        <row r="81599">
          <cell r="T81599" t="str">
            <v>examen</v>
          </cell>
        </row>
        <row r="81600">
          <cell r="T81600" t="str">
            <v>examen</v>
          </cell>
        </row>
        <row r="81601">
          <cell r="T81601" t="str">
            <v>examen</v>
          </cell>
        </row>
        <row r="81602">
          <cell r="T81602" t="str">
            <v>examen</v>
          </cell>
        </row>
        <row r="81603">
          <cell r="T81603" t="str">
            <v>examen</v>
          </cell>
        </row>
        <row r="81604">
          <cell r="T81604" t="str">
            <v>examen</v>
          </cell>
        </row>
        <row r="81605">
          <cell r="T81605" t="str">
            <v>examen</v>
          </cell>
        </row>
        <row r="81606">
          <cell r="T81606" t="str">
            <v>examen</v>
          </cell>
        </row>
        <row r="81607">
          <cell r="T81607" t="str">
            <v>examen</v>
          </cell>
        </row>
        <row r="81608">
          <cell r="T81608" t="str">
            <v>examen</v>
          </cell>
        </row>
        <row r="81609">
          <cell r="T81609" t="str">
            <v>examen</v>
          </cell>
        </row>
        <row r="81610">
          <cell r="T81610" t="str">
            <v>examen</v>
          </cell>
        </row>
        <row r="81611">
          <cell r="T81611" t="str">
            <v>examen</v>
          </cell>
        </row>
        <row r="81612">
          <cell r="T81612" t="str">
            <v>examen</v>
          </cell>
        </row>
        <row r="81613">
          <cell r="T81613" t="str">
            <v>examen</v>
          </cell>
        </row>
        <row r="81614">
          <cell r="T81614" t="str">
            <v>examen</v>
          </cell>
        </row>
        <row r="81615">
          <cell r="T81615" t="str">
            <v>examen</v>
          </cell>
        </row>
        <row r="81616">
          <cell r="T81616" t="str">
            <v>examen</v>
          </cell>
        </row>
        <row r="81617">
          <cell r="T81617" t="str">
            <v>examen</v>
          </cell>
        </row>
        <row r="81618">
          <cell r="T81618" t="str">
            <v>examen</v>
          </cell>
        </row>
        <row r="81619">
          <cell r="T81619" t="str">
            <v>examen</v>
          </cell>
        </row>
        <row r="81620">
          <cell r="T81620" t="str">
            <v>examen</v>
          </cell>
        </row>
        <row r="81621">
          <cell r="T81621" t="str">
            <v>examen</v>
          </cell>
        </row>
        <row r="81622">
          <cell r="T81622" t="str">
            <v>examen</v>
          </cell>
        </row>
        <row r="81623">
          <cell r="T81623" t="str">
            <v>examen</v>
          </cell>
        </row>
        <row r="81624">
          <cell r="T81624" t="str">
            <v>examen</v>
          </cell>
        </row>
        <row r="81625">
          <cell r="T81625" t="str">
            <v>examen</v>
          </cell>
        </row>
        <row r="81626">
          <cell r="T81626" t="str">
            <v>examen</v>
          </cell>
        </row>
        <row r="81627">
          <cell r="T81627" t="str">
            <v>examen</v>
          </cell>
        </row>
        <row r="81628">
          <cell r="T81628" t="str">
            <v>examen</v>
          </cell>
        </row>
        <row r="81629">
          <cell r="T81629" t="str">
            <v>examen</v>
          </cell>
        </row>
        <row r="81630">
          <cell r="T81630" t="str">
            <v>examen</v>
          </cell>
        </row>
        <row r="81631">
          <cell r="T81631" t="str">
            <v>examen</v>
          </cell>
        </row>
        <row r="81632">
          <cell r="T81632" t="str">
            <v>examen</v>
          </cell>
        </row>
        <row r="81633">
          <cell r="T81633" t="str">
            <v>examen</v>
          </cell>
        </row>
        <row r="81634">
          <cell r="T81634" t="str">
            <v>examen</v>
          </cell>
        </row>
        <row r="81635">
          <cell r="T81635" t="str">
            <v>examen</v>
          </cell>
        </row>
        <row r="81636">
          <cell r="T81636" t="str">
            <v>examen</v>
          </cell>
        </row>
        <row r="81637">
          <cell r="T81637" t="str">
            <v>examen</v>
          </cell>
        </row>
        <row r="81638">
          <cell r="T81638" t="str">
            <v>examen</v>
          </cell>
        </row>
        <row r="81639">
          <cell r="T81639" t="str">
            <v>examen</v>
          </cell>
        </row>
        <row r="81640">
          <cell r="T81640" t="str">
            <v>examen</v>
          </cell>
        </row>
        <row r="81641">
          <cell r="T81641" t="str">
            <v>examen</v>
          </cell>
        </row>
        <row r="81642">
          <cell r="T81642" t="str">
            <v>examen</v>
          </cell>
        </row>
        <row r="81643">
          <cell r="T81643" t="str">
            <v>examen</v>
          </cell>
        </row>
        <row r="81644">
          <cell r="T81644" t="str">
            <v>examen</v>
          </cell>
        </row>
        <row r="81645">
          <cell r="T81645" t="str">
            <v>examen</v>
          </cell>
        </row>
        <row r="81646">
          <cell r="T81646" t="str">
            <v>examen</v>
          </cell>
        </row>
        <row r="81647">
          <cell r="T81647" t="str">
            <v>examen</v>
          </cell>
        </row>
        <row r="81648">
          <cell r="T81648" t="str">
            <v>examen</v>
          </cell>
        </row>
        <row r="81649">
          <cell r="T81649" t="str">
            <v>examen</v>
          </cell>
        </row>
        <row r="81650">
          <cell r="T81650" t="str">
            <v>examen</v>
          </cell>
        </row>
        <row r="81651">
          <cell r="T81651" t="str">
            <v>examen</v>
          </cell>
        </row>
        <row r="81652">
          <cell r="T81652" t="str">
            <v>examen</v>
          </cell>
        </row>
        <row r="81653">
          <cell r="T81653" t="str">
            <v>examen</v>
          </cell>
        </row>
        <row r="81654">
          <cell r="T81654" t="str">
            <v>examen</v>
          </cell>
        </row>
        <row r="81655">
          <cell r="T81655" t="str">
            <v>examen</v>
          </cell>
        </row>
        <row r="81656">
          <cell r="T81656" t="str">
            <v>examen</v>
          </cell>
        </row>
        <row r="81657">
          <cell r="T81657" t="str">
            <v>examen</v>
          </cell>
        </row>
        <row r="81658">
          <cell r="T81658" t="str">
            <v>examen</v>
          </cell>
        </row>
        <row r="81659">
          <cell r="T81659" t="str">
            <v>examen</v>
          </cell>
        </row>
        <row r="81660">
          <cell r="T81660" t="str">
            <v>examen</v>
          </cell>
        </row>
        <row r="81661">
          <cell r="T81661" t="str">
            <v>examen</v>
          </cell>
        </row>
        <row r="81662">
          <cell r="T81662" t="str">
            <v>examen</v>
          </cell>
        </row>
        <row r="81663">
          <cell r="T81663" t="str">
            <v>examen</v>
          </cell>
        </row>
        <row r="81664">
          <cell r="T81664" t="str">
            <v>examen</v>
          </cell>
        </row>
        <row r="81665">
          <cell r="T81665" t="str">
            <v>examen</v>
          </cell>
        </row>
        <row r="81666">
          <cell r="T81666" t="str">
            <v>examen</v>
          </cell>
        </row>
        <row r="81667">
          <cell r="T81667" t="str">
            <v>examen</v>
          </cell>
        </row>
        <row r="81668">
          <cell r="T81668" t="str">
            <v>examen</v>
          </cell>
        </row>
        <row r="81669">
          <cell r="T81669" t="str">
            <v>examen</v>
          </cell>
        </row>
        <row r="81670">
          <cell r="T81670" t="str">
            <v>examen</v>
          </cell>
        </row>
        <row r="81671">
          <cell r="T81671" t="str">
            <v>examen</v>
          </cell>
        </row>
        <row r="81672">
          <cell r="T81672" t="str">
            <v>examen</v>
          </cell>
        </row>
        <row r="81673">
          <cell r="T81673" t="str">
            <v>examen</v>
          </cell>
        </row>
        <row r="81674">
          <cell r="T81674" t="str">
            <v>examen</v>
          </cell>
        </row>
        <row r="81675">
          <cell r="T81675" t="str">
            <v>examen</v>
          </cell>
        </row>
        <row r="81676">
          <cell r="T81676" t="str">
            <v>examen</v>
          </cell>
        </row>
        <row r="81677">
          <cell r="T81677" t="str">
            <v>examen</v>
          </cell>
        </row>
        <row r="81678">
          <cell r="T81678" t="str">
            <v>examen</v>
          </cell>
        </row>
        <row r="81679">
          <cell r="T81679" t="str">
            <v>examen</v>
          </cell>
        </row>
        <row r="81680">
          <cell r="T81680" t="str">
            <v>examen</v>
          </cell>
        </row>
        <row r="81681">
          <cell r="T81681" t="str">
            <v>examen</v>
          </cell>
        </row>
        <row r="81682">
          <cell r="T81682" t="str">
            <v>examen</v>
          </cell>
        </row>
        <row r="81683">
          <cell r="T81683" t="str">
            <v>examen</v>
          </cell>
        </row>
        <row r="81684">
          <cell r="T81684" t="str">
            <v>examen</v>
          </cell>
        </row>
        <row r="81685">
          <cell r="T81685" t="str">
            <v>examen</v>
          </cell>
        </row>
        <row r="81686">
          <cell r="T81686" t="str">
            <v>examen</v>
          </cell>
        </row>
        <row r="81687">
          <cell r="T81687" t="str">
            <v>examen</v>
          </cell>
        </row>
        <row r="81688">
          <cell r="T81688" t="str">
            <v>examen</v>
          </cell>
        </row>
        <row r="81689">
          <cell r="T81689" t="str">
            <v>examen</v>
          </cell>
        </row>
        <row r="81690">
          <cell r="T81690" t="str">
            <v>examen</v>
          </cell>
        </row>
        <row r="81691">
          <cell r="T81691" t="str">
            <v>examen</v>
          </cell>
        </row>
        <row r="81692">
          <cell r="T81692" t="str">
            <v>examen</v>
          </cell>
        </row>
        <row r="81693">
          <cell r="T81693" t="str">
            <v>examen</v>
          </cell>
        </row>
        <row r="81694">
          <cell r="T81694" t="str">
            <v>examen</v>
          </cell>
        </row>
        <row r="81695">
          <cell r="T81695" t="str">
            <v>examen</v>
          </cell>
        </row>
        <row r="81696">
          <cell r="T81696" t="str">
            <v>examen</v>
          </cell>
        </row>
        <row r="81697">
          <cell r="T81697" t="str">
            <v>examen</v>
          </cell>
        </row>
        <row r="81698">
          <cell r="T81698" t="str">
            <v>examen</v>
          </cell>
        </row>
        <row r="81699">
          <cell r="T81699" t="str">
            <v>examen</v>
          </cell>
        </row>
        <row r="81700">
          <cell r="T81700" t="str">
            <v>examen</v>
          </cell>
        </row>
        <row r="81701">
          <cell r="T81701" t="str">
            <v>examen</v>
          </cell>
        </row>
        <row r="81702">
          <cell r="T81702" t="str">
            <v>examen</v>
          </cell>
        </row>
        <row r="81703">
          <cell r="T81703" t="str">
            <v>examen</v>
          </cell>
        </row>
        <row r="81704">
          <cell r="T81704" t="str">
            <v>examen</v>
          </cell>
        </row>
        <row r="81705">
          <cell r="T81705" t="str">
            <v>examen</v>
          </cell>
        </row>
        <row r="81706">
          <cell r="T81706" t="str">
            <v>examen</v>
          </cell>
        </row>
        <row r="81707">
          <cell r="T81707" t="str">
            <v>examen</v>
          </cell>
        </row>
        <row r="81708">
          <cell r="T81708" t="str">
            <v>examen</v>
          </cell>
        </row>
        <row r="81709">
          <cell r="T81709" t="str">
            <v>examen</v>
          </cell>
        </row>
        <row r="81710">
          <cell r="T81710" t="str">
            <v>examen</v>
          </cell>
        </row>
        <row r="81711">
          <cell r="T81711" t="str">
            <v>examen</v>
          </cell>
        </row>
        <row r="81712">
          <cell r="T81712" t="str">
            <v>examen</v>
          </cell>
        </row>
        <row r="81713">
          <cell r="T81713" t="str">
            <v>examen</v>
          </cell>
        </row>
        <row r="81714">
          <cell r="T81714" t="str">
            <v>examen</v>
          </cell>
        </row>
        <row r="81715">
          <cell r="T81715" t="str">
            <v>examen</v>
          </cell>
        </row>
        <row r="81716">
          <cell r="T81716" t="str">
            <v>examen</v>
          </cell>
        </row>
        <row r="81717">
          <cell r="T81717" t="str">
            <v>examen</v>
          </cell>
        </row>
        <row r="81718">
          <cell r="T81718" t="str">
            <v>examen</v>
          </cell>
        </row>
        <row r="81719">
          <cell r="T81719" t="str">
            <v>examen</v>
          </cell>
        </row>
        <row r="81720">
          <cell r="T81720" t="str">
            <v>examen</v>
          </cell>
        </row>
        <row r="81721">
          <cell r="T81721" t="str">
            <v>examen</v>
          </cell>
        </row>
        <row r="81722">
          <cell r="T81722" t="str">
            <v>examen</v>
          </cell>
        </row>
        <row r="81723">
          <cell r="T81723" t="str">
            <v>examen</v>
          </cell>
        </row>
        <row r="81724">
          <cell r="T81724" t="str">
            <v>examen</v>
          </cell>
        </row>
        <row r="81725">
          <cell r="T81725" t="str">
            <v>examen</v>
          </cell>
        </row>
        <row r="81726">
          <cell r="T81726" t="str">
            <v>examen</v>
          </cell>
        </row>
        <row r="81727">
          <cell r="T81727" t="str">
            <v>examen</v>
          </cell>
        </row>
        <row r="81728">
          <cell r="T81728" t="str">
            <v>examen</v>
          </cell>
        </row>
        <row r="81729">
          <cell r="T81729" t="str">
            <v>examen</v>
          </cell>
        </row>
        <row r="81730">
          <cell r="T81730" t="str">
            <v>examen</v>
          </cell>
        </row>
        <row r="81731">
          <cell r="T81731" t="str">
            <v>examen</v>
          </cell>
        </row>
        <row r="81732">
          <cell r="T81732" t="str">
            <v>examen</v>
          </cell>
        </row>
        <row r="81733">
          <cell r="T81733" t="str">
            <v>examen</v>
          </cell>
        </row>
        <row r="81734">
          <cell r="T81734" t="str">
            <v>examen</v>
          </cell>
        </row>
        <row r="81735">
          <cell r="T81735" t="str">
            <v>examen</v>
          </cell>
        </row>
        <row r="81736">
          <cell r="T81736" t="str">
            <v>examen</v>
          </cell>
        </row>
        <row r="81737">
          <cell r="T81737" t="str">
            <v>examen</v>
          </cell>
        </row>
        <row r="81738">
          <cell r="T81738" t="str">
            <v>examen</v>
          </cell>
        </row>
        <row r="81739">
          <cell r="T81739" t="str">
            <v>examen</v>
          </cell>
        </row>
        <row r="81740">
          <cell r="T81740" t="str">
            <v>examen</v>
          </cell>
        </row>
        <row r="81741">
          <cell r="T81741" t="str">
            <v>examen</v>
          </cell>
        </row>
        <row r="81742">
          <cell r="T81742" t="str">
            <v>examen</v>
          </cell>
        </row>
        <row r="81743">
          <cell r="T81743" t="str">
            <v>examen</v>
          </cell>
        </row>
        <row r="81744">
          <cell r="T81744" t="str">
            <v>examen</v>
          </cell>
        </row>
        <row r="81745">
          <cell r="T81745" t="str">
            <v>examen</v>
          </cell>
        </row>
        <row r="81746">
          <cell r="T81746" t="str">
            <v>examen</v>
          </cell>
        </row>
        <row r="81747">
          <cell r="T81747" t="str">
            <v>examen</v>
          </cell>
        </row>
        <row r="81748">
          <cell r="T81748" t="str">
            <v>examen</v>
          </cell>
        </row>
        <row r="81749">
          <cell r="T81749" t="str">
            <v>examen</v>
          </cell>
        </row>
        <row r="81750">
          <cell r="T81750" t="str">
            <v>examen</v>
          </cell>
        </row>
        <row r="81751">
          <cell r="T81751" t="str">
            <v>examen</v>
          </cell>
        </row>
        <row r="81752">
          <cell r="T81752" t="str">
            <v>examen</v>
          </cell>
        </row>
        <row r="81753">
          <cell r="T81753" t="str">
            <v>examen</v>
          </cell>
        </row>
        <row r="81754">
          <cell r="T81754" t="str">
            <v>examen</v>
          </cell>
        </row>
        <row r="81755">
          <cell r="T81755" t="str">
            <v>examen</v>
          </cell>
        </row>
        <row r="81756">
          <cell r="T81756" t="str">
            <v>examen</v>
          </cell>
        </row>
        <row r="81757">
          <cell r="T81757" t="str">
            <v>examen</v>
          </cell>
        </row>
        <row r="81758">
          <cell r="T81758" t="str">
            <v>examen</v>
          </cell>
        </row>
        <row r="81759">
          <cell r="T81759" t="str">
            <v>examen</v>
          </cell>
        </row>
        <row r="81760">
          <cell r="T81760" t="str">
            <v>examen</v>
          </cell>
        </row>
        <row r="81761">
          <cell r="T81761" t="str">
            <v>examen</v>
          </cell>
        </row>
        <row r="81762">
          <cell r="T81762" t="str">
            <v>examen</v>
          </cell>
        </row>
        <row r="81763">
          <cell r="T81763" t="str">
            <v>examen</v>
          </cell>
        </row>
        <row r="81764">
          <cell r="T81764" t="str">
            <v>examen</v>
          </cell>
        </row>
        <row r="81765">
          <cell r="T81765" t="str">
            <v>examen</v>
          </cell>
        </row>
        <row r="81766">
          <cell r="T81766" t="str">
            <v>examen</v>
          </cell>
        </row>
        <row r="81767">
          <cell r="T81767" t="str">
            <v>examen</v>
          </cell>
        </row>
        <row r="81768">
          <cell r="T81768" t="str">
            <v>examen</v>
          </cell>
        </row>
        <row r="81769">
          <cell r="T81769" t="str">
            <v>examen</v>
          </cell>
        </row>
        <row r="81770">
          <cell r="T81770" t="str">
            <v>examen</v>
          </cell>
        </row>
        <row r="81771">
          <cell r="T81771" t="str">
            <v>examen</v>
          </cell>
        </row>
        <row r="81772">
          <cell r="T81772" t="str">
            <v>examen</v>
          </cell>
        </row>
        <row r="81773">
          <cell r="T81773" t="str">
            <v>examen</v>
          </cell>
        </row>
        <row r="81774">
          <cell r="T81774" t="str">
            <v>examen</v>
          </cell>
        </row>
        <row r="81775">
          <cell r="T81775" t="str">
            <v>examen</v>
          </cell>
        </row>
        <row r="81776">
          <cell r="T81776" t="str">
            <v>examen</v>
          </cell>
        </row>
        <row r="81777">
          <cell r="T81777" t="str">
            <v>examen</v>
          </cell>
        </row>
        <row r="81778">
          <cell r="T81778" t="str">
            <v>examen</v>
          </cell>
        </row>
        <row r="81779">
          <cell r="T81779" t="str">
            <v>examen</v>
          </cell>
        </row>
        <row r="81780">
          <cell r="T81780" t="str">
            <v>examen</v>
          </cell>
        </row>
        <row r="81781">
          <cell r="T81781" t="str">
            <v>examen</v>
          </cell>
        </row>
        <row r="81782">
          <cell r="T81782" t="str">
            <v>examen</v>
          </cell>
        </row>
        <row r="81783">
          <cell r="T81783" t="str">
            <v>examen</v>
          </cell>
        </row>
        <row r="81784">
          <cell r="T81784" t="str">
            <v>examen</v>
          </cell>
        </row>
        <row r="81785">
          <cell r="T81785" t="str">
            <v>examen</v>
          </cell>
        </row>
        <row r="81786">
          <cell r="T81786" t="str">
            <v>examen</v>
          </cell>
        </row>
        <row r="81787">
          <cell r="T81787" t="str">
            <v>examen</v>
          </cell>
        </row>
        <row r="81788">
          <cell r="T81788" t="str">
            <v>examen</v>
          </cell>
        </row>
        <row r="81789">
          <cell r="T81789" t="str">
            <v>examen</v>
          </cell>
        </row>
        <row r="81790">
          <cell r="T81790" t="str">
            <v>examen</v>
          </cell>
        </row>
        <row r="81791">
          <cell r="T81791" t="str">
            <v>examen</v>
          </cell>
        </row>
        <row r="81792">
          <cell r="T81792" t="str">
            <v>examen</v>
          </cell>
        </row>
        <row r="81793">
          <cell r="T81793" t="str">
            <v>examen</v>
          </cell>
        </row>
        <row r="81794">
          <cell r="T81794" t="str">
            <v>examen</v>
          </cell>
        </row>
        <row r="81795">
          <cell r="T81795" t="str">
            <v>examen</v>
          </cell>
        </row>
        <row r="81796">
          <cell r="T81796" t="str">
            <v>examen</v>
          </cell>
        </row>
        <row r="81797">
          <cell r="T81797" t="str">
            <v>examen</v>
          </cell>
        </row>
        <row r="81798">
          <cell r="T81798" t="str">
            <v>examen</v>
          </cell>
        </row>
        <row r="81799">
          <cell r="T81799" t="str">
            <v>examen</v>
          </cell>
        </row>
        <row r="81800">
          <cell r="T81800" t="str">
            <v>examen</v>
          </cell>
        </row>
        <row r="81801">
          <cell r="T81801" t="str">
            <v>examen</v>
          </cell>
        </row>
        <row r="81802">
          <cell r="T81802" t="str">
            <v>examen</v>
          </cell>
        </row>
        <row r="81803">
          <cell r="T81803" t="str">
            <v>examen</v>
          </cell>
        </row>
        <row r="81804">
          <cell r="T81804" t="str">
            <v>examen</v>
          </cell>
        </row>
        <row r="81805">
          <cell r="T81805" t="str">
            <v>examen</v>
          </cell>
        </row>
        <row r="81806">
          <cell r="T81806" t="str">
            <v>examen</v>
          </cell>
        </row>
        <row r="81807">
          <cell r="T81807" t="str">
            <v>examen</v>
          </cell>
        </row>
        <row r="81808">
          <cell r="T81808" t="str">
            <v>examen</v>
          </cell>
        </row>
        <row r="81809">
          <cell r="T81809" t="str">
            <v>examen</v>
          </cell>
        </row>
        <row r="81810">
          <cell r="T81810" t="str">
            <v>examen</v>
          </cell>
        </row>
        <row r="81811">
          <cell r="T81811" t="str">
            <v>examen</v>
          </cell>
        </row>
        <row r="81812">
          <cell r="T81812" t="str">
            <v>examen</v>
          </cell>
        </row>
        <row r="81813">
          <cell r="T81813" t="str">
            <v>examen</v>
          </cell>
        </row>
        <row r="81814">
          <cell r="T81814" t="str">
            <v>examen</v>
          </cell>
        </row>
        <row r="81815">
          <cell r="T81815" t="str">
            <v>examen</v>
          </cell>
        </row>
        <row r="81816">
          <cell r="T81816" t="str">
            <v>examen</v>
          </cell>
        </row>
        <row r="81817">
          <cell r="T81817" t="str">
            <v>examen</v>
          </cell>
        </row>
        <row r="81818">
          <cell r="T81818" t="str">
            <v>examen</v>
          </cell>
        </row>
        <row r="81819">
          <cell r="T81819" t="str">
            <v>examen</v>
          </cell>
        </row>
        <row r="81820">
          <cell r="T81820" t="str">
            <v>examen</v>
          </cell>
        </row>
        <row r="81821">
          <cell r="T81821" t="str">
            <v>examen</v>
          </cell>
        </row>
        <row r="81822">
          <cell r="T81822" t="str">
            <v>examen</v>
          </cell>
        </row>
        <row r="81823">
          <cell r="T81823" t="str">
            <v>examen</v>
          </cell>
        </row>
        <row r="81824">
          <cell r="T81824" t="str">
            <v>examen</v>
          </cell>
        </row>
        <row r="81825">
          <cell r="T81825" t="str">
            <v>examen</v>
          </cell>
        </row>
        <row r="81826">
          <cell r="T81826" t="str">
            <v>examen</v>
          </cell>
        </row>
        <row r="81827">
          <cell r="T81827" t="str">
            <v>examen</v>
          </cell>
        </row>
        <row r="81828">
          <cell r="T81828" t="str">
            <v>examen</v>
          </cell>
        </row>
        <row r="81829">
          <cell r="T81829" t="str">
            <v>examen</v>
          </cell>
        </row>
        <row r="81830">
          <cell r="T81830" t="str">
            <v>examen</v>
          </cell>
        </row>
        <row r="81831">
          <cell r="T81831" t="str">
            <v>examen</v>
          </cell>
        </row>
        <row r="81832">
          <cell r="T81832" t="str">
            <v>examen</v>
          </cell>
        </row>
        <row r="81833">
          <cell r="T81833" t="str">
            <v>examen</v>
          </cell>
        </row>
        <row r="81834">
          <cell r="T81834" t="str">
            <v>examen</v>
          </cell>
        </row>
        <row r="81835">
          <cell r="T81835" t="str">
            <v>examen</v>
          </cell>
        </row>
        <row r="81836">
          <cell r="T81836" t="str">
            <v>examen</v>
          </cell>
        </row>
        <row r="81837">
          <cell r="T81837" t="str">
            <v>examen</v>
          </cell>
        </row>
        <row r="81838">
          <cell r="T81838" t="str">
            <v>examen</v>
          </cell>
        </row>
        <row r="81839">
          <cell r="T81839" t="str">
            <v>examen</v>
          </cell>
        </row>
        <row r="81840">
          <cell r="T81840" t="str">
            <v>examen</v>
          </cell>
        </row>
        <row r="81841">
          <cell r="T81841" t="str">
            <v>examen</v>
          </cell>
        </row>
        <row r="81842">
          <cell r="T81842" t="str">
            <v>examen</v>
          </cell>
        </row>
        <row r="81843">
          <cell r="T81843" t="str">
            <v>examen</v>
          </cell>
        </row>
        <row r="81844">
          <cell r="T81844" t="str">
            <v>examen</v>
          </cell>
        </row>
        <row r="81845">
          <cell r="T81845" t="str">
            <v>examen</v>
          </cell>
        </row>
        <row r="81846">
          <cell r="T81846" t="str">
            <v>examen</v>
          </cell>
        </row>
        <row r="81847">
          <cell r="T81847" t="str">
            <v>examen</v>
          </cell>
        </row>
        <row r="81848">
          <cell r="T81848" t="str">
            <v>examen</v>
          </cell>
        </row>
        <row r="81849">
          <cell r="T81849" t="str">
            <v>examen</v>
          </cell>
        </row>
        <row r="81850">
          <cell r="T81850" t="str">
            <v>examen</v>
          </cell>
        </row>
        <row r="81851">
          <cell r="T81851" t="str">
            <v>examen</v>
          </cell>
        </row>
        <row r="81852">
          <cell r="T81852" t="str">
            <v>examen</v>
          </cell>
        </row>
        <row r="81853">
          <cell r="T81853" t="str">
            <v>examen</v>
          </cell>
        </row>
        <row r="81854">
          <cell r="T81854" t="str">
            <v>examen</v>
          </cell>
        </row>
        <row r="81855">
          <cell r="T81855" t="str">
            <v>examen</v>
          </cell>
        </row>
        <row r="81856">
          <cell r="T81856" t="str">
            <v>examen</v>
          </cell>
        </row>
        <row r="81857">
          <cell r="T81857" t="str">
            <v>examen</v>
          </cell>
        </row>
        <row r="81858">
          <cell r="T81858" t="str">
            <v>examen</v>
          </cell>
        </row>
        <row r="81859">
          <cell r="T81859" t="str">
            <v>examen</v>
          </cell>
        </row>
        <row r="81860">
          <cell r="T81860" t="str">
            <v>examen</v>
          </cell>
        </row>
        <row r="81861">
          <cell r="T81861" t="str">
            <v>examen</v>
          </cell>
        </row>
        <row r="81862">
          <cell r="T81862" t="str">
            <v>examen</v>
          </cell>
        </row>
        <row r="81863">
          <cell r="T81863" t="str">
            <v>examen</v>
          </cell>
        </row>
        <row r="81864">
          <cell r="T81864" t="str">
            <v>examen</v>
          </cell>
        </row>
        <row r="81865">
          <cell r="T81865" t="str">
            <v>examen</v>
          </cell>
        </row>
        <row r="81866">
          <cell r="T81866" t="str">
            <v>examen</v>
          </cell>
        </row>
        <row r="81867">
          <cell r="T81867" t="str">
            <v>examen</v>
          </cell>
        </row>
        <row r="81868">
          <cell r="T81868" t="str">
            <v>examen</v>
          </cell>
        </row>
        <row r="81869">
          <cell r="T81869" t="str">
            <v>examen</v>
          </cell>
        </row>
        <row r="81870">
          <cell r="T81870" t="str">
            <v>examen</v>
          </cell>
        </row>
        <row r="81871">
          <cell r="T81871" t="str">
            <v>examen</v>
          </cell>
        </row>
        <row r="81872">
          <cell r="T81872" t="str">
            <v>examen</v>
          </cell>
        </row>
        <row r="81873">
          <cell r="T81873" t="str">
            <v>examen</v>
          </cell>
        </row>
        <row r="81874">
          <cell r="T81874" t="str">
            <v>examen</v>
          </cell>
        </row>
        <row r="81875">
          <cell r="T81875" t="str">
            <v>examen</v>
          </cell>
        </row>
        <row r="81876">
          <cell r="T81876" t="str">
            <v>examen</v>
          </cell>
        </row>
        <row r="81877">
          <cell r="T81877" t="str">
            <v>examen</v>
          </cell>
        </row>
        <row r="81878">
          <cell r="T81878" t="str">
            <v>examen</v>
          </cell>
        </row>
        <row r="81879">
          <cell r="T81879" t="str">
            <v>examen</v>
          </cell>
        </row>
        <row r="81880">
          <cell r="T81880" t="str">
            <v>examen</v>
          </cell>
        </row>
        <row r="81881">
          <cell r="T81881" t="str">
            <v>examen</v>
          </cell>
        </row>
        <row r="81882">
          <cell r="T81882" t="str">
            <v>examen</v>
          </cell>
        </row>
        <row r="81883">
          <cell r="T81883" t="str">
            <v>examen</v>
          </cell>
        </row>
        <row r="81884">
          <cell r="T81884" t="str">
            <v>examen</v>
          </cell>
        </row>
        <row r="81885">
          <cell r="T81885" t="str">
            <v>examen</v>
          </cell>
        </row>
        <row r="81886">
          <cell r="T81886" t="str">
            <v>examen</v>
          </cell>
        </row>
        <row r="81887">
          <cell r="T81887" t="str">
            <v>examen</v>
          </cell>
        </row>
        <row r="81888">
          <cell r="T81888" t="str">
            <v>examen</v>
          </cell>
        </row>
        <row r="81889">
          <cell r="T81889" t="str">
            <v>examen</v>
          </cell>
        </row>
        <row r="81890">
          <cell r="T81890" t="str">
            <v>examen</v>
          </cell>
        </row>
        <row r="81891">
          <cell r="T81891" t="str">
            <v>examen</v>
          </cell>
        </row>
        <row r="81892">
          <cell r="T81892" t="str">
            <v>examen</v>
          </cell>
        </row>
        <row r="81893">
          <cell r="T81893" t="str">
            <v>examen</v>
          </cell>
        </row>
        <row r="81894">
          <cell r="T81894" t="str">
            <v>examen</v>
          </cell>
        </row>
        <row r="81895">
          <cell r="T81895" t="str">
            <v>examen</v>
          </cell>
        </row>
        <row r="81896">
          <cell r="T81896" t="str">
            <v>examen</v>
          </cell>
        </row>
        <row r="81897">
          <cell r="T81897" t="str">
            <v>examen</v>
          </cell>
        </row>
        <row r="81898">
          <cell r="T81898" t="str">
            <v>examen</v>
          </cell>
        </row>
        <row r="81899">
          <cell r="T81899" t="str">
            <v>examen</v>
          </cell>
        </row>
        <row r="81900">
          <cell r="T81900" t="str">
            <v>examen</v>
          </cell>
        </row>
        <row r="81901">
          <cell r="T81901" t="str">
            <v>examen</v>
          </cell>
        </row>
        <row r="81902">
          <cell r="T81902" t="str">
            <v>examen</v>
          </cell>
        </row>
        <row r="81903">
          <cell r="T81903" t="str">
            <v>examen</v>
          </cell>
        </row>
        <row r="81904">
          <cell r="T81904" t="str">
            <v>examen</v>
          </cell>
        </row>
        <row r="81905">
          <cell r="T81905" t="str">
            <v>examen</v>
          </cell>
        </row>
        <row r="81906">
          <cell r="T81906" t="str">
            <v>examen</v>
          </cell>
        </row>
        <row r="81907">
          <cell r="T81907" t="str">
            <v>examen</v>
          </cell>
        </row>
        <row r="81908">
          <cell r="T81908" t="str">
            <v>examen</v>
          </cell>
        </row>
        <row r="81909">
          <cell r="T81909" t="str">
            <v>examen</v>
          </cell>
        </row>
        <row r="81910">
          <cell r="T81910" t="str">
            <v>examen</v>
          </cell>
        </row>
        <row r="81911">
          <cell r="T81911" t="str">
            <v>examen</v>
          </cell>
        </row>
        <row r="81912">
          <cell r="T81912" t="str">
            <v>examen</v>
          </cell>
        </row>
        <row r="81913">
          <cell r="T81913" t="str">
            <v>examen</v>
          </cell>
        </row>
        <row r="81914">
          <cell r="T81914" t="str">
            <v>examen</v>
          </cell>
        </row>
        <row r="81915">
          <cell r="T81915" t="str">
            <v>examen</v>
          </cell>
        </row>
        <row r="81916">
          <cell r="T81916" t="str">
            <v>examen</v>
          </cell>
        </row>
        <row r="81917">
          <cell r="T81917" t="str">
            <v>examen</v>
          </cell>
        </row>
        <row r="81918">
          <cell r="T81918" t="str">
            <v>examen</v>
          </cell>
        </row>
        <row r="81919">
          <cell r="T81919" t="str">
            <v>examen</v>
          </cell>
        </row>
        <row r="81920">
          <cell r="T81920" t="str">
            <v>examen</v>
          </cell>
        </row>
        <row r="81921">
          <cell r="T81921" t="str">
            <v>examen</v>
          </cell>
        </row>
        <row r="81922">
          <cell r="T81922" t="str">
            <v>examen</v>
          </cell>
        </row>
        <row r="81923">
          <cell r="T81923" t="str">
            <v>examen</v>
          </cell>
        </row>
        <row r="81924">
          <cell r="T81924" t="str">
            <v>examen</v>
          </cell>
        </row>
        <row r="81925">
          <cell r="T81925" t="str">
            <v>examen</v>
          </cell>
        </row>
        <row r="81926">
          <cell r="T81926" t="str">
            <v>examen</v>
          </cell>
        </row>
        <row r="81927">
          <cell r="T81927" t="str">
            <v>examen</v>
          </cell>
        </row>
        <row r="81928">
          <cell r="T81928" t="str">
            <v>examen</v>
          </cell>
        </row>
        <row r="81929">
          <cell r="T81929" t="str">
            <v>examen</v>
          </cell>
        </row>
        <row r="81930">
          <cell r="T81930" t="str">
            <v>examen</v>
          </cell>
        </row>
        <row r="81931">
          <cell r="T81931" t="str">
            <v>examen</v>
          </cell>
        </row>
        <row r="81932">
          <cell r="T81932" t="str">
            <v>examen</v>
          </cell>
        </row>
        <row r="81933">
          <cell r="T81933" t="str">
            <v>examen</v>
          </cell>
        </row>
        <row r="81934">
          <cell r="T81934" t="str">
            <v>examen</v>
          </cell>
        </row>
        <row r="81935">
          <cell r="T81935" t="str">
            <v>examen</v>
          </cell>
        </row>
        <row r="81936">
          <cell r="T81936" t="str">
            <v>examen</v>
          </cell>
        </row>
        <row r="81937">
          <cell r="T81937" t="str">
            <v>examen</v>
          </cell>
        </row>
        <row r="81938">
          <cell r="T81938" t="str">
            <v>examen</v>
          </cell>
        </row>
        <row r="81939">
          <cell r="T81939" t="str">
            <v>examen</v>
          </cell>
        </row>
        <row r="81940">
          <cell r="T81940" t="str">
            <v>examen</v>
          </cell>
        </row>
        <row r="81941">
          <cell r="T81941" t="str">
            <v>examen</v>
          </cell>
        </row>
        <row r="81942">
          <cell r="T81942" t="str">
            <v>examen</v>
          </cell>
        </row>
        <row r="81943">
          <cell r="T81943" t="str">
            <v>examen</v>
          </cell>
        </row>
        <row r="81944">
          <cell r="T81944" t="str">
            <v>examen</v>
          </cell>
        </row>
        <row r="81945">
          <cell r="T81945" t="str">
            <v>examen</v>
          </cell>
        </row>
        <row r="81946">
          <cell r="T81946" t="str">
            <v>examen</v>
          </cell>
        </row>
        <row r="81947">
          <cell r="T81947" t="str">
            <v>examen</v>
          </cell>
        </row>
        <row r="81948">
          <cell r="T81948" t="str">
            <v>examen</v>
          </cell>
        </row>
        <row r="81949">
          <cell r="T81949" t="str">
            <v>examen</v>
          </cell>
        </row>
        <row r="81950">
          <cell r="T81950" t="str">
            <v>examen</v>
          </cell>
        </row>
        <row r="81951">
          <cell r="T81951" t="str">
            <v>examen</v>
          </cell>
        </row>
        <row r="81952">
          <cell r="T81952" t="str">
            <v>examen</v>
          </cell>
        </row>
        <row r="81953">
          <cell r="T81953" t="str">
            <v>examen</v>
          </cell>
        </row>
        <row r="81954">
          <cell r="T81954" t="str">
            <v>examen</v>
          </cell>
        </row>
        <row r="81955">
          <cell r="T81955" t="str">
            <v>examen</v>
          </cell>
        </row>
        <row r="81956">
          <cell r="T81956" t="str">
            <v>examen</v>
          </cell>
        </row>
        <row r="81957">
          <cell r="T81957" t="str">
            <v>examen</v>
          </cell>
        </row>
        <row r="81958">
          <cell r="T81958" t="str">
            <v>examen</v>
          </cell>
        </row>
        <row r="81959">
          <cell r="T81959" t="str">
            <v>examen</v>
          </cell>
        </row>
        <row r="81960">
          <cell r="T81960" t="str">
            <v>examen</v>
          </cell>
        </row>
        <row r="81961">
          <cell r="T81961" t="str">
            <v>examen</v>
          </cell>
        </row>
        <row r="81962">
          <cell r="T81962" t="str">
            <v>examen</v>
          </cell>
        </row>
        <row r="81963">
          <cell r="T81963" t="str">
            <v>examen</v>
          </cell>
        </row>
        <row r="81964">
          <cell r="T81964" t="str">
            <v>examen</v>
          </cell>
        </row>
        <row r="81965">
          <cell r="T81965" t="str">
            <v>examen</v>
          </cell>
        </row>
        <row r="81966">
          <cell r="T81966" t="str">
            <v>examen</v>
          </cell>
        </row>
        <row r="81967">
          <cell r="T81967" t="str">
            <v>examen</v>
          </cell>
        </row>
        <row r="81968">
          <cell r="T81968" t="str">
            <v>examen</v>
          </cell>
        </row>
        <row r="81969">
          <cell r="T81969" t="str">
            <v>examen</v>
          </cell>
        </row>
        <row r="81970">
          <cell r="T81970" t="str">
            <v>examen</v>
          </cell>
        </row>
        <row r="81971">
          <cell r="T81971" t="str">
            <v>examen</v>
          </cell>
        </row>
        <row r="81972">
          <cell r="T81972" t="str">
            <v>examen</v>
          </cell>
        </row>
        <row r="81973">
          <cell r="T81973" t="str">
            <v>examen</v>
          </cell>
        </row>
        <row r="81974">
          <cell r="T81974" t="str">
            <v>examen</v>
          </cell>
        </row>
        <row r="81975">
          <cell r="T81975" t="str">
            <v>examen</v>
          </cell>
        </row>
        <row r="81976">
          <cell r="T81976" t="str">
            <v>examen</v>
          </cell>
        </row>
        <row r="81977">
          <cell r="T81977" t="str">
            <v>examen</v>
          </cell>
        </row>
        <row r="81978">
          <cell r="T81978" t="str">
            <v>examen</v>
          </cell>
        </row>
        <row r="81979">
          <cell r="T81979" t="str">
            <v>examen</v>
          </cell>
        </row>
        <row r="81980">
          <cell r="T81980" t="str">
            <v>examen</v>
          </cell>
        </row>
        <row r="81981">
          <cell r="T81981" t="str">
            <v>examen</v>
          </cell>
        </row>
        <row r="81982">
          <cell r="T81982" t="str">
            <v>examen</v>
          </cell>
        </row>
        <row r="81983">
          <cell r="T81983" t="str">
            <v>examen</v>
          </cell>
        </row>
        <row r="81984">
          <cell r="T81984" t="str">
            <v>examen</v>
          </cell>
        </row>
        <row r="81985">
          <cell r="T81985" t="str">
            <v>examen</v>
          </cell>
        </row>
        <row r="81986">
          <cell r="T81986" t="str">
            <v>examen</v>
          </cell>
        </row>
        <row r="81987">
          <cell r="T81987" t="str">
            <v>examen</v>
          </cell>
        </row>
        <row r="81988">
          <cell r="T81988" t="str">
            <v>examen</v>
          </cell>
        </row>
        <row r="81989">
          <cell r="T81989" t="str">
            <v>examen</v>
          </cell>
        </row>
        <row r="81990">
          <cell r="T81990" t="str">
            <v>examen</v>
          </cell>
        </row>
        <row r="81991">
          <cell r="T81991" t="str">
            <v>examen</v>
          </cell>
        </row>
        <row r="81992">
          <cell r="T81992" t="str">
            <v>examen</v>
          </cell>
        </row>
        <row r="81993">
          <cell r="T81993" t="str">
            <v>examen</v>
          </cell>
        </row>
        <row r="81994">
          <cell r="T81994" t="str">
            <v>examen</v>
          </cell>
        </row>
        <row r="81995">
          <cell r="T81995" t="str">
            <v>examen</v>
          </cell>
        </row>
        <row r="81996">
          <cell r="T81996" t="str">
            <v>examen</v>
          </cell>
        </row>
        <row r="81997">
          <cell r="T81997" t="str">
            <v>examen</v>
          </cell>
        </row>
        <row r="81998">
          <cell r="T81998" t="str">
            <v>examen</v>
          </cell>
        </row>
        <row r="81999">
          <cell r="T81999" t="str">
            <v>examen</v>
          </cell>
        </row>
        <row r="82000">
          <cell r="T82000" t="str">
            <v>examen</v>
          </cell>
        </row>
        <row r="82001">
          <cell r="T82001" t="str">
            <v>examen</v>
          </cell>
        </row>
        <row r="82002">
          <cell r="T82002" t="str">
            <v>examen</v>
          </cell>
        </row>
        <row r="82003">
          <cell r="T82003" t="str">
            <v>examen</v>
          </cell>
        </row>
        <row r="82004">
          <cell r="T82004" t="str">
            <v>examen</v>
          </cell>
        </row>
        <row r="82005">
          <cell r="T82005" t="str">
            <v>examen</v>
          </cell>
        </row>
        <row r="82006">
          <cell r="T82006" t="str">
            <v>examen</v>
          </cell>
        </row>
        <row r="82007">
          <cell r="T82007" t="str">
            <v>examen</v>
          </cell>
        </row>
        <row r="82008">
          <cell r="T82008" t="str">
            <v>examen</v>
          </cell>
        </row>
        <row r="82009">
          <cell r="T82009" t="str">
            <v>examen</v>
          </cell>
        </row>
        <row r="82010">
          <cell r="T82010" t="str">
            <v>examen</v>
          </cell>
        </row>
        <row r="82011">
          <cell r="T82011" t="str">
            <v>examen</v>
          </cell>
        </row>
        <row r="82012">
          <cell r="T82012" t="str">
            <v>examen</v>
          </cell>
        </row>
        <row r="82013">
          <cell r="T82013" t="str">
            <v>examen</v>
          </cell>
        </row>
        <row r="82014">
          <cell r="T82014" t="str">
            <v>examen</v>
          </cell>
        </row>
        <row r="82015">
          <cell r="T82015" t="str">
            <v>examen</v>
          </cell>
        </row>
        <row r="82016">
          <cell r="T82016" t="str">
            <v>examen</v>
          </cell>
        </row>
        <row r="82017">
          <cell r="T82017" t="str">
            <v>examen</v>
          </cell>
        </row>
        <row r="82018">
          <cell r="T82018" t="str">
            <v>examen</v>
          </cell>
        </row>
        <row r="82019">
          <cell r="T82019" t="str">
            <v>examen</v>
          </cell>
        </row>
        <row r="82020">
          <cell r="T82020" t="str">
            <v>examen</v>
          </cell>
        </row>
        <row r="82021">
          <cell r="T82021" t="str">
            <v>examen</v>
          </cell>
        </row>
        <row r="82022">
          <cell r="T82022" t="str">
            <v>examen</v>
          </cell>
        </row>
        <row r="82023">
          <cell r="T82023" t="str">
            <v>examen</v>
          </cell>
        </row>
        <row r="82024">
          <cell r="T82024" t="str">
            <v>examen</v>
          </cell>
        </row>
        <row r="82025">
          <cell r="T82025" t="str">
            <v>examen</v>
          </cell>
        </row>
        <row r="82026">
          <cell r="T82026" t="str">
            <v>examen</v>
          </cell>
        </row>
        <row r="82027">
          <cell r="T82027" t="str">
            <v>examen</v>
          </cell>
        </row>
        <row r="82028">
          <cell r="T82028" t="str">
            <v>examen</v>
          </cell>
        </row>
        <row r="82029">
          <cell r="T82029" t="str">
            <v>examen</v>
          </cell>
        </row>
        <row r="82030">
          <cell r="T82030" t="str">
            <v>examen</v>
          </cell>
        </row>
        <row r="82031">
          <cell r="T82031" t="str">
            <v>examen</v>
          </cell>
        </row>
        <row r="82032">
          <cell r="T82032" t="str">
            <v>examen</v>
          </cell>
        </row>
        <row r="82033">
          <cell r="T82033" t="str">
            <v>examen</v>
          </cell>
        </row>
        <row r="82034">
          <cell r="T82034" t="str">
            <v>examen</v>
          </cell>
        </row>
        <row r="82035">
          <cell r="T82035" t="str">
            <v>examen</v>
          </cell>
        </row>
        <row r="82036">
          <cell r="T82036" t="str">
            <v>examen</v>
          </cell>
        </row>
        <row r="82037">
          <cell r="T82037" t="str">
            <v>examen</v>
          </cell>
        </row>
        <row r="82038">
          <cell r="T82038" t="str">
            <v>examen</v>
          </cell>
        </row>
        <row r="82039">
          <cell r="T82039" t="str">
            <v>examen</v>
          </cell>
        </row>
        <row r="82040">
          <cell r="T82040" t="str">
            <v>examen</v>
          </cell>
        </row>
        <row r="82041">
          <cell r="T82041" t="str">
            <v>examen</v>
          </cell>
        </row>
        <row r="82042">
          <cell r="T82042" t="str">
            <v>examen</v>
          </cell>
        </row>
        <row r="82043">
          <cell r="T82043" t="str">
            <v>examen</v>
          </cell>
        </row>
        <row r="82044">
          <cell r="T82044" t="str">
            <v>examen</v>
          </cell>
        </row>
        <row r="82045">
          <cell r="T82045" t="str">
            <v>examen</v>
          </cell>
        </row>
        <row r="82046">
          <cell r="T82046" t="str">
            <v>examen</v>
          </cell>
        </row>
        <row r="82047">
          <cell r="T82047" t="str">
            <v>examen</v>
          </cell>
        </row>
        <row r="82048">
          <cell r="T82048" t="str">
            <v>examen</v>
          </cell>
        </row>
        <row r="82049">
          <cell r="T82049" t="str">
            <v>examen</v>
          </cell>
        </row>
        <row r="82050">
          <cell r="T82050" t="str">
            <v>examen</v>
          </cell>
        </row>
        <row r="82051">
          <cell r="T82051" t="str">
            <v>examen</v>
          </cell>
        </row>
        <row r="82052">
          <cell r="T82052" t="str">
            <v>examen</v>
          </cell>
        </row>
        <row r="82053">
          <cell r="T82053" t="str">
            <v>examen</v>
          </cell>
        </row>
        <row r="82054">
          <cell r="T82054" t="str">
            <v>examen</v>
          </cell>
        </row>
        <row r="82055">
          <cell r="T82055" t="str">
            <v>examen</v>
          </cell>
        </row>
        <row r="82056">
          <cell r="T82056" t="str">
            <v>examen</v>
          </cell>
        </row>
        <row r="82057">
          <cell r="T82057" t="str">
            <v>examen</v>
          </cell>
        </row>
        <row r="82058">
          <cell r="T82058" t="str">
            <v>examen</v>
          </cell>
        </row>
        <row r="82059">
          <cell r="T82059" t="str">
            <v>examen</v>
          </cell>
        </row>
        <row r="82060">
          <cell r="T82060" t="str">
            <v>examen</v>
          </cell>
        </row>
        <row r="82061">
          <cell r="T82061" t="str">
            <v>examen</v>
          </cell>
        </row>
        <row r="82062">
          <cell r="T82062" t="str">
            <v>examen</v>
          </cell>
        </row>
        <row r="82063">
          <cell r="T82063" t="str">
            <v>examen</v>
          </cell>
        </row>
        <row r="82064">
          <cell r="T82064" t="str">
            <v>examen</v>
          </cell>
        </row>
        <row r="82065">
          <cell r="T82065" t="str">
            <v>examen</v>
          </cell>
        </row>
        <row r="82066">
          <cell r="T82066" t="str">
            <v>examen</v>
          </cell>
        </row>
        <row r="82067">
          <cell r="T82067" t="str">
            <v>examen</v>
          </cell>
        </row>
        <row r="82068">
          <cell r="T82068" t="str">
            <v>examen</v>
          </cell>
        </row>
        <row r="82069">
          <cell r="T82069" t="str">
            <v>examen</v>
          </cell>
        </row>
        <row r="82070">
          <cell r="T82070" t="str">
            <v>examen</v>
          </cell>
        </row>
        <row r="82071">
          <cell r="T82071" t="str">
            <v>examen</v>
          </cell>
        </row>
        <row r="82072">
          <cell r="T82072" t="str">
            <v>examen</v>
          </cell>
        </row>
        <row r="82073">
          <cell r="T82073" t="str">
            <v>examen</v>
          </cell>
        </row>
        <row r="82074">
          <cell r="T82074" t="str">
            <v>examen</v>
          </cell>
        </row>
        <row r="82075">
          <cell r="T82075" t="str">
            <v>examen</v>
          </cell>
        </row>
        <row r="82076">
          <cell r="T82076" t="str">
            <v>examen</v>
          </cell>
        </row>
        <row r="82077">
          <cell r="T82077" t="str">
            <v>examen</v>
          </cell>
        </row>
        <row r="82078">
          <cell r="T82078" t="str">
            <v>examen</v>
          </cell>
        </row>
        <row r="82079">
          <cell r="T82079" t="str">
            <v>examen</v>
          </cell>
        </row>
        <row r="82080">
          <cell r="T82080" t="str">
            <v>examen</v>
          </cell>
        </row>
        <row r="82081">
          <cell r="T82081" t="str">
            <v>examen</v>
          </cell>
        </row>
        <row r="82082">
          <cell r="T82082" t="str">
            <v>examen</v>
          </cell>
        </row>
        <row r="82083">
          <cell r="T82083" t="str">
            <v>examen</v>
          </cell>
        </row>
        <row r="82084">
          <cell r="T82084" t="str">
            <v>examen</v>
          </cell>
        </row>
        <row r="82085">
          <cell r="T82085" t="str">
            <v>examen</v>
          </cell>
        </row>
        <row r="82086">
          <cell r="T82086" t="str">
            <v>examen</v>
          </cell>
        </row>
        <row r="82087">
          <cell r="T82087" t="str">
            <v>examen</v>
          </cell>
        </row>
        <row r="82088">
          <cell r="T82088" t="str">
            <v>examen</v>
          </cell>
        </row>
        <row r="82089">
          <cell r="T82089" t="str">
            <v>examen</v>
          </cell>
        </row>
        <row r="82090">
          <cell r="T82090" t="str">
            <v>examen</v>
          </cell>
        </row>
        <row r="82091">
          <cell r="T82091" t="str">
            <v>examen</v>
          </cell>
        </row>
        <row r="82092">
          <cell r="T82092" t="str">
            <v>examen</v>
          </cell>
        </row>
        <row r="82093">
          <cell r="T82093" t="str">
            <v>examen</v>
          </cell>
        </row>
        <row r="82094">
          <cell r="T82094" t="str">
            <v>examen</v>
          </cell>
        </row>
        <row r="82095">
          <cell r="T82095" t="str">
            <v>examen</v>
          </cell>
        </row>
        <row r="82096">
          <cell r="T82096" t="str">
            <v>examen</v>
          </cell>
        </row>
        <row r="82097">
          <cell r="T82097" t="str">
            <v>examen</v>
          </cell>
        </row>
        <row r="82098">
          <cell r="T82098" t="str">
            <v>examen</v>
          </cell>
        </row>
        <row r="82099">
          <cell r="T82099" t="str">
            <v>examen</v>
          </cell>
        </row>
        <row r="82100">
          <cell r="T82100" t="str">
            <v>examen</v>
          </cell>
        </row>
        <row r="82101">
          <cell r="T82101" t="str">
            <v>examen</v>
          </cell>
        </row>
        <row r="82102">
          <cell r="T82102" t="str">
            <v>examen</v>
          </cell>
        </row>
        <row r="82103">
          <cell r="T82103" t="str">
            <v>examen</v>
          </cell>
        </row>
        <row r="82104">
          <cell r="T82104" t="str">
            <v>examen</v>
          </cell>
        </row>
        <row r="82105">
          <cell r="T82105" t="str">
            <v>examen</v>
          </cell>
        </row>
        <row r="82106">
          <cell r="T82106" t="str">
            <v>examen</v>
          </cell>
        </row>
        <row r="82107">
          <cell r="T82107" t="str">
            <v>examen</v>
          </cell>
        </row>
        <row r="82108">
          <cell r="T82108" t="str">
            <v>examen</v>
          </cell>
        </row>
        <row r="82109">
          <cell r="T82109" t="str">
            <v>examen</v>
          </cell>
        </row>
        <row r="82110">
          <cell r="T82110" t="str">
            <v>examen</v>
          </cell>
        </row>
        <row r="82111">
          <cell r="T82111" t="str">
            <v>examen</v>
          </cell>
        </row>
        <row r="82112">
          <cell r="T82112" t="str">
            <v>examen</v>
          </cell>
        </row>
        <row r="82113">
          <cell r="T82113" t="str">
            <v>examen</v>
          </cell>
        </row>
        <row r="82114">
          <cell r="T82114" t="str">
            <v>examen</v>
          </cell>
        </row>
        <row r="82115">
          <cell r="T82115" t="str">
            <v>examen</v>
          </cell>
        </row>
        <row r="82116">
          <cell r="T82116" t="str">
            <v>examen</v>
          </cell>
        </row>
        <row r="82117">
          <cell r="T82117" t="str">
            <v>examen</v>
          </cell>
        </row>
        <row r="82118">
          <cell r="T82118" t="str">
            <v>examen</v>
          </cell>
        </row>
        <row r="82119">
          <cell r="T82119" t="str">
            <v>examen</v>
          </cell>
        </row>
        <row r="82120">
          <cell r="T82120" t="str">
            <v>examen</v>
          </cell>
        </row>
        <row r="82121">
          <cell r="T82121" t="str">
            <v>examen</v>
          </cell>
        </row>
        <row r="82122">
          <cell r="T82122" t="str">
            <v>examen</v>
          </cell>
        </row>
        <row r="82123">
          <cell r="T82123" t="str">
            <v>examen</v>
          </cell>
        </row>
        <row r="82124">
          <cell r="T82124" t="str">
            <v>examen</v>
          </cell>
        </row>
        <row r="82125">
          <cell r="T82125" t="str">
            <v>examen</v>
          </cell>
        </row>
        <row r="82126">
          <cell r="T82126" t="str">
            <v>examen</v>
          </cell>
        </row>
        <row r="82127">
          <cell r="T82127" t="str">
            <v>examen</v>
          </cell>
        </row>
        <row r="82128">
          <cell r="T82128" t="str">
            <v>examen</v>
          </cell>
        </row>
        <row r="82129">
          <cell r="T82129" t="str">
            <v>examen</v>
          </cell>
        </row>
        <row r="82130">
          <cell r="T82130" t="str">
            <v>examen</v>
          </cell>
        </row>
        <row r="82131">
          <cell r="T82131" t="str">
            <v>examen</v>
          </cell>
        </row>
        <row r="82132">
          <cell r="T82132" t="str">
            <v>examen</v>
          </cell>
        </row>
        <row r="82133">
          <cell r="T82133" t="str">
            <v>examen</v>
          </cell>
        </row>
        <row r="82134">
          <cell r="T82134" t="str">
            <v>examen</v>
          </cell>
        </row>
        <row r="82135">
          <cell r="T82135" t="str">
            <v>examen</v>
          </cell>
        </row>
        <row r="82136">
          <cell r="T82136" t="str">
            <v>examen</v>
          </cell>
        </row>
        <row r="82137">
          <cell r="T82137" t="str">
            <v>examen</v>
          </cell>
        </row>
        <row r="82138">
          <cell r="T82138" t="str">
            <v>examen</v>
          </cell>
        </row>
        <row r="82139">
          <cell r="T82139" t="str">
            <v>examen</v>
          </cell>
        </row>
        <row r="82140">
          <cell r="T82140" t="str">
            <v>examen</v>
          </cell>
        </row>
        <row r="82141">
          <cell r="T82141" t="str">
            <v>examen</v>
          </cell>
        </row>
        <row r="82142">
          <cell r="T82142" t="str">
            <v>examen</v>
          </cell>
        </row>
        <row r="82143">
          <cell r="T82143" t="str">
            <v>examen</v>
          </cell>
        </row>
        <row r="82144">
          <cell r="T82144" t="str">
            <v>examen</v>
          </cell>
        </row>
        <row r="82145">
          <cell r="T82145" t="str">
            <v>examen</v>
          </cell>
        </row>
        <row r="82146">
          <cell r="T82146" t="str">
            <v>examen</v>
          </cell>
        </row>
        <row r="82147">
          <cell r="T82147" t="str">
            <v>examen</v>
          </cell>
        </row>
        <row r="82148">
          <cell r="T82148" t="str">
            <v>examen</v>
          </cell>
        </row>
        <row r="82149">
          <cell r="T82149" t="str">
            <v>examen</v>
          </cell>
        </row>
        <row r="82150">
          <cell r="T82150" t="str">
            <v>examen</v>
          </cell>
        </row>
        <row r="82151">
          <cell r="T82151" t="str">
            <v>examen</v>
          </cell>
        </row>
        <row r="82152">
          <cell r="T82152" t="str">
            <v>examen</v>
          </cell>
        </row>
        <row r="82153">
          <cell r="T82153" t="str">
            <v>examen</v>
          </cell>
        </row>
        <row r="82154">
          <cell r="T82154" t="str">
            <v>examen</v>
          </cell>
        </row>
        <row r="82155">
          <cell r="T82155" t="str">
            <v>examen</v>
          </cell>
        </row>
        <row r="82156">
          <cell r="T82156" t="str">
            <v>examen</v>
          </cell>
        </row>
        <row r="82157">
          <cell r="T82157" t="str">
            <v>examen</v>
          </cell>
        </row>
        <row r="82158">
          <cell r="T82158" t="str">
            <v>examen</v>
          </cell>
        </row>
        <row r="82159">
          <cell r="T82159" t="str">
            <v>examen</v>
          </cell>
        </row>
        <row r="82160">
          <cell r="T82160" t="str">
            <v>examen</v>
          </cell>
        </row>
        <row r="82161">
          <cell r="T82161" t="str">
            <v>examen</v>
          </cell>
        </row>
        <row r="82162">
          <cell r="T82162" t="str">
            <v>examen</v>
          </cell>
        </row>
        <row r="82163">
          <cell r="T82163" t="str">
            <v>examen</v>
          </cell>
        </row>
        <row r="82164">
          <cell r="T82164" t="str">
            <v>examen</v>
          </cell>
        </row>
        <row r="82165">
          <cell r="T82165" t="str">
            <v>examen</v>
          </cell>
        </row>
        <row r="82166">
          <cell r="T82166" t="str">
            <v>examen</v>
          </cell>
        </row>
        <row r="82167">
          <cell r="T82167" t="str">
            <v>examen</v>
          </cell>
        </row>
        <row r="82168">
          <cell r="T82168" t="str">
            <v>examen</v>
          </cell>
        </row>
        <row r="82169">
          <cell r="T82169" t="str">
            <v>examen</v>
          </cell>
        </row>
        <row r="82170">
          <cell r="T82170" t="str">
            <v>examen</v>
          </cell>
        </row>
        <row r="82171">
          <cell r="T82171" t="str">
            <v>examen</v>
          </cell>
        </row>
        <row r="82172">
          <cell r="T82172" t="str">
            <v>examen</v>
          </cell>
        </row>
        <row r="82173">
          <cell r="T82173" t="str">
            <v>examen</v>
          </cell>
        </row>
        <row r="82174">
          <cell r="T82174" t="str">
            <v>examen</v>
          </cell>
        </row>
        <row r="82175">
          <cell r="T82175" t="str">
            <v>examen</v>
          </cell>
        </row>
        <row r="82176">
          <cell r="T82176" t="str">
            <v>examen</v>
          </cell>
        </row>
        <row r="82177">
          <cell r="T82177" t="str">
            <v>examen</v>
          </cell>
        </row>
        <row r="82178">
          <cell r="T82178" t="str">
            <v>examen</v>
          </cell>
        </row>
        <row r="82179">
          <cell r="T82179" t="str">
            <v>examen</v>
          </cell>
        </row>
        <row r="82180">
          <cell r="T82180" t="str">
            <v>examen</v>
          </cell>
        </row>
        <row r="82181">
          <cell r="T82181" t="str">
            <v>examen</v>
          </cell>
        </row>
        <row r="82182">
          <cell r="T82182" t="str">
            <v>examen</v>
          </cell>
        </row>
        <row r="82183">
          <cell r="T82183" t="str">
            <v>examen</v>
          </cell>
        </row>
        <row r="82184">
          <cell r="T82184" t="str">
            <v>examen</v>
          </cell>
        </row>
        <row r="82185">
          <cell r="T82185" t="str">
            <v>examen</v>
          </cell>
        </row>
        <row r="82186">
          <cell r="T82186" t="str">
            <v>examen</v>
          </cell>
        </row>
        <row r="82187">
          <cell r="T82187" t="str">
            <v>examen</v>
          </cell>
        </row>
        <row r="82188">
          <cell r="T82188" t="str">
            <v>examen</v>
          </cell>
        </row>
        <row r="82189">
          <cell r="T82189" t="str">
            <v>examen</v>
          </cell>
        </row>
        <row r="82190">
          <cell r="T82190" t="str">
            <v>examen</v>
          </cell>
        </row>
        <row r="82191">
          <cell r="T82191" t="str">
            <v>examen</v>
          </cell>
        </row>
        <row r="82192">
          <cell r="T82192" t="str">
            <v>examen</v>
          </cell>
        </row>
        <row r="82193">
          <cell r="T82193" t="str">
            <v>examen</v>
          </cell>
        </row>
        <row r="82194">
          <cell r="T82194" t="str">
            <v>examen</v>
          </cell>
        </row>
        <row r="82195">
          <cell r="T82195" t="str">
            <v>examen</v>
          </cell>
        </row>
        <row r="82196">
          <cell r="T82196" t="str">
            <v>examen</v>
          </cell>
        </row>
        <row r="82197">
          <cell r="T82197" t="str">
            <v>examen</v>
          </cell>
        </row>
        <row r="82198">
          <cell r="T82198" t="str">
            <v>examen</v>
          </cell>
        </row>
        <row r="82199">
          <cell r="T82199" t="str">
            <v>examen</v>
          </cell>
        </row>
        <row r="82200">
          <cell r="T82200" t="str">
            <v>examen</v>
          </cell>
        </row>
        <row r="82201">
          <cell r="T82201" t="str">
            <v>examen</v>
          </cell>
        </row>
        <row r="82202">
          <cell r="T82202" t="str">
            <v>examen</v>
          </cell>
        </row>
        <row r="82203">
          <cell r="T82203" t="str">
            <v>examen</v>
          </cell>
        </row>
        <row r="82204">
          <cell r="T82204" t="str">
            <v>examen</v>
          </cell>
        </row>
        <row r="82205">
          <cell r="T82205" t="str">
            <v>examen</v>
          </cell>
        </row>
        <row r="82206">
          <cell r="T82206" t="str">
            <v>examen</v>
          </cell>
        </row>
        <row r="82207">
          <cell r="T82207" t="str">
            <v>examen</v>
          </cell>
        </row>
        <row r="82208">
          <cell r="T82208" t="str">
            <v>examen</v>
          </cell>
        </row>
        <row r="82209">
          <cell r="T82209" t="str">
            <v>examen</v>
          </cell>
        </row>
        <row r="82210">
          <cell r="T82210" t="str">
            <v>examen</v>
          </cell>
        </row>
        <row r="82211">
          <cell r="T82211" t="str">
            <v>examen</v>
          </cell>
        </row>
        <row r="82212">
          <cell r="T82212" t="str">
            <v>examen</v>
          </cell>
        </row>
        <row r="82213">
          <cell r="T82213" t="str">
            <v>examen</v>
          </cell>
        </row>
        <row r="82214">
          <cell r="T82214" t="str">
            <v>examen</v>
          </cell>
        </row>
        <row r="82215">
          <cell r="T82215" t="str">
            <v>examen</v>
          </cell>
        </row>
        <row r="82216">
          <cell r="T82216" t="str">
            <v>examen</v>
          </cell>
        </row>
        <row r="82217">
          <cell r="T82217" t="str">
            <v>examen</v>
          </cell>
        </row>
        <row r="82218">
          <cell r="T82218" t="str">
            <v>examen</v>
          </cell>
        </row>
        <row r="82219">
          <cell r="T82219" t="str">
            <v>examen</v>
          </cell>
        </row>
        <row r="82220">
          <cell r="T82220" t="str">
            <v>examen</v>
          </cell>
        </row>
        <row r="82221">
          <cell r="T82221" t="str">
            <v>examen</v>
          </cell>
        </row>
        <row r="82222">
          <cell r="T82222" t="str">
            <v>examen</v>
          </cell>
        </row>
        <row r="82223">
          <cell r="T82223" t="str">
            <v>examen</v>
          </cell>
        </row>
        <row r="82224">
          <cell r="T82224" t="str">
            <v>examen</v>
          </cell>
        </row>
        <row r="82225">
          <cell r="T82225" t="str">
            <v>examen</v>
          </cell>
        </row>
        <row r="82226">
          <cell r="T82226" t="str">
            <v>examen</v>
          </cell>
        </row>
        <row r="82227">
          <cell r="T82227" t="str">
            <v>examen</v>
          </cell>
        </row>
        <row r="82228">
          <cell r="T82228" t="str">
            <v>examen</v>
          </cell>
        </row>
        <row r="82229">
          <cell r="T82229" t="str">
            <v>examen</v>
          </cell>
        </row>
        <row r="82230">
          <cell r="T82230" t="str">
            <v>examen</v>
          </cell>
        </row>
        <row r="82231">
          <cell r="T82231" t="str">
            <v>examen</v>
          </cell>
        </row>
        <row r="82232">
          <cell r="T82232" t="str">
            <v>examen</v>
          </cell>
        </row>
        <row r="82233">
          <cell r="T82233" t="str">
            <v>examen</v>
          </cell>
        </row>
        <row r="82234">
          <cell r="T82234" t="str">
            <v>examen</v>
          </cell>
        </row>
        <row r="82235">
          <cell r="T82235" t="str">
            <v>examen</v>
          </cell>
        </row>
        <row r="82236">
          <cell r="T82236" t="str">
            <v>examen</v>
          </cell>
        </row>
        <row r="82237">
          <cell r="T82237" t="str">
            <v>examen</v>
          </cell>
        </row>
        <row r="82238">
          <cell r="T82238" t="str">
            <v>examen</v>
          </cell>
        </row>
        <row r="82239">
          <cell r="T82239" t="str">
            <v>examen</v>
          </cell>
        </row>
        <row r="82240">
          <cell r="T82240" t="str">
            <v>examen</v>
          </cell>
        </row>
        <row r="82241">
          <cell r="T82241" t="str">
            <v>examen</v>
          </cell>
        </row>
        <row r="82242">
          <cell r="T82242" t="str">
            <v>examen</v>
          </cell>
        </row>
        <row r="82243">
          <cell r="T82243" t="str">
            <v>examen</v>
          </cell>
        </row>
        <row r="82244">
          <cell r="T82244" t="str">
            <v>examen</v>
          </cell>
        </row>
        <row r="82245">
          <cell r="T82245" t="str">
            <v>examen</v>
          </cell>
        </row>
        <row r="82246">
          <cell r="T82246" t="str">
            <v>examen</v>
          </cell>
        </row>
        <row r="82247">
          <cell r="T82247" t="str">
            <v>examen</v>
          </cell>
        </row>
        <row r="82248">
          <cell r="T82248" t="str">
            <v>examen</v>
          </cell>
        </row>
        <row r="82249">
          <cell r="T82249" t="str">
            <v>examen</v>
          </cell>
        </row>
        <row r="82250">
          <cell r="T82250" t="str">
            <v>examen</v>
          </cell>
        </row>
        <row r="82251">
          <cell r="T82251" t="str">
            <v>examen</v>
          </cell>
        </row>
        <row r="82252">
          <cell r="T82252" t="str">
            <v>examen</v>
          </cell>
        </row>
        <row r="82253">
          <cell r="T82253" t="str">
            <v>examen</v>
          </cell>
        </row>
        <row r="82254">
          <cell r="T82254" t="str">
            <v>examen</v>
          </cell>
        </row>
        <row r="82255">
          <cell r="T82255" t="str">
            <v>examen</v>
          </cell>
        </row>
        <row r="82256">
          <cell r="T82256" t="str">
            <v>examen</v>
          </cell>
        </row>
        <row r="82257">
          <cell r="T82257" t="str">
            <v>examen</v>
          </cell>
        </row>
        <row r="82258">
          <cell r="T82258" t="str">
            <v>examen</v>
          </cell>
        </row>
        <row r="82259">
          <cell r="T82259" t="str">
            <v>examen</v>
          </cell>
        </row>
        <row r="82260">
          <cell r="T82260" t="str">
            <v>examen</v>
          </cell>
        </row>
        <row r="82261">
          <cell r="T82261" t="str">
            <v>examen</v>
          </cell>
        </row>
        <row r="82262">
          <cell r="T82262" t="str">
            <v>examen</v>
          </cell>
        </row>
        <row r="82263">
          <cell r="T82263" t="str">
            <v>examen</v>
          </cell>
        </row>
        <row r="82264">
          <cell r="T82264" t="str">
            <v>examen</v>
          </cell>
        </row>
        <row r="82265">
          <cell r="T82265" t="str">
            <v>examen</v>
          </cell>
        </row>
        <row r="82266">
          <cell r="T82266" t="str">
            <v>examen</v>
          </cell>
        </row>
        <row r="82267">
          <cell r="T82267" t="str">
            <v>examen</v>
          </cell>
        </row>
        <row r="82268">
          <cell r="T82268" t="str">
            <v>examen</v>
          </cell>
        </row>
        <row r="82269">
          <cell r="T82269" t="str">
            <v>examen</v>
          </cell>
        </row>
        <row r="82270">
          <cell r="T82270" t="str">
            <v>examen</v>
          </cell>
        </row>
        <row r="82271">
          <cell r="T82271" t="str">
            <v>examen</v>
          </cell>
        </row>
        <row r="82272">
          <cell r="T82272" t="str">
            <v>examen</v>
          </cell>
        </row>
        <row r="82273">
          <cell r="T82273" t="str">
            <v>examen</v>
          </cell>
        </row>
        <row r="82274">
          <cell r="T82274" t="str">
            <v>examen</v>
          </cell>
        </row>
        <row r="82275">
          <cell r="T82275" t="str">
            <v>examen</v>
          </cell>
        </row>
        <row r="82276">
          <cell r="T82276" t="str">
            <v>examen</v>
          </cell>
        </row>
        <row r="82277">
          <cell r="T82277" t="str">
            <v>examen</v>
          </cell>
        </row>
        <row r="82278">
          <cell r="T82278" t="str">
            <v>examen</v>
          </cell>
        </row>
        <row r="82279">
          <cell r="T82279" t="str">
            <v>examen</v>
          </cell>
        </row>
        <row r="82280">
          <cell r="T82280" t="str">
            <v>examen</v>
          </cell>
        </row>
        <row r="82281">
          <cell r="T82281" t="str">
            <v>examen</v>
          </cell>
        </row>
        <row r="82282">
          <cell r="T82282" t="str">
            <v>examen</v>
          </cell>
        </row>
        <row r="82283">
          <cell r="T82283" t="str">
            <v>examen</v>
          </cell>
        </row>
        <row r="82284">
          <cell r="T82284" t="str">
            <v>examen</v>
          </cell>
        </row>
        <row r="82285">
          <cell r="T82285" t="str">
            <v>examen</v>
          </cell>
        </row>
        <row r="82286">
          <cell r="T82286" t="str">
            <v>examen</v>
          </cell>
        </row>
        <row r="82287">
          <cell r="T82287" t="str">
            <v>examen</v>
          </cell>
        </row>
        <row r="82288">
          <cell r="T82288" t="str">
            <v>examen</v>
          </cell>
        </row>
        <row r="82289">
          <cell r="T82289" t="str">
            <v>examen</v>
          </cell>
        </row>
        <row r="82290">
          <cell r="T82290" t="str">
            <v>examen</v>
          </cell>
        </row>
        <row r="82291">
          <cell r="T82291" t="str">
            <v>examen</v>
          </cell>
        </row>
        <row r="82292">
          <cell r="T82292" t="str">
            <v>examen</v>
          </cell>
        </row>
        <row r="82293">
          <cell r="T82293" t="str">
            <v>examen</v>
          </cell>
        </row>
        <row r="82294">
          <cell r="T82294" t="str">
            <v>examen</v>
          </cell>
        </row>
        <row r="82295">
          <cell r="T82295" t="str">
            <v>examen</v>
          </cell>
        </row>
        <row r="82296">
          <cell r="T82296" t="str">
            <v>examen</v>
          </cell>
        </row>
        <row r="82297">
          <cell r="T82297" t="str">
            <v>examen</v>
          </cell>
        </row>
        <row r="82298">
          <cell r="T82298" t="str">
            <v>examen</v>
          </cell>
        </row>
        <row r="82299">
          <cell r="T82299" t="str">
            <v>examen</v>
          </cell>
        </row>
        <row r="82300">
          <cell r="T82300" t="str">
            <v>examen</v>
          </cell>
        </row>
        <row r="82301">
          <cell r="T82301" t="str">
            <v>examen</v>
          </cell>
        </row>
        <row r="82302">
          <cell r="T82302" t="str">
            <v>examen</v>
          </cell>
        </row>
        <row r="82303">
          <cell r="T82303" t="str">
            <v>examen</v>
          </cell>
        </row>
        <row r="82304">
          <cell r="T82304" t="str">
            <v>examen</v>
          </cell>
        </row>
        <row r="82305">
          <cell r="T82305" t="str">
            <v>examen</v>
          </cell>
        </row>
        <row r="82306">
          <cell r="T82306" t="str">
            <v>examen</v>
          </cell>
        </row>
        <row r="82307">
          <cell r="T82307" t="str">
            <v>examen</v>
          </cell>
        </row>
        <row r="82308">
          <cell r="T82308" t="str">
            <v>examen</v>
          </cell>
        </row>
        <row r="82309">
          <cell r="T82309" t="str">
            <v>examen</v>
          </cell>
        </row>
        <row r="82310">
          <cell r="T82310" t="str">
            <v>examen</v>
          </cell>
        </row>
        <row r="82311">
          <cell r="T82311" t="str">
            <v>examen</v>
          </cell>
        </row>
        <row r="82312">
          <cell r="T82312" t="str">
            <v>examen</v>
          </cell>
        </row>
        <row r="82313">
          <cell r="T82313" t="str">
            <v>examen</v>
          </cell>
        </row>
        <row r="82314">
          <cell r="T82314" t="str">
            <v>examen</v>
          </cell>
        </row>
        <row r="82315">
          <cell r="T82315" t="str">
            <v>examen</v>
          </cell>
        </row>
        <row r="82316">
          <cell r="T82316" t="str">
            <v>examen</v>
          </cell>
        </row>
        <row r="82317">
          <cell r="T82317" t="str">
            <v>examen</v>
          </cell>
        </row>
        <row r="82318">
          <cell r="T82318" t="str">
            <v>examen</v>
          </cell>
        </row>
        <row r="82319">
          <cell r="T82319" t="str">
            <v>examen</v>
          </cell>
        </row>
        <row r="82320">
          <cell r="T82320" t="str">
            <v>examen</v>
          </cell>
        </row>
        <row r="82321">
          <cell r="T82321" t="str">
            <v>examen</v>
          </cell>
        </row>
        <row r="82322">
          <cell r="T82322" t="str">
            <v>examen</v>
          </cell>
        </row>
        <row r="82323">
          <cell r="T82323" t="str">
            <v>examen</v>
          </cell>
        </row>
        <row r="82324">
          <cell r="T82324" t="str">
            <v>examen</v>
          </cell>
        </row>
        <row r="82325">
          <cell r="T82325" t="str">
            <v>examen</v>
          </cell>
        </row>
        <row r="82326">
          <cell r="T82326" t="str">
            <v>examen</v>
          </cell>
        </row>
        <row r="82327">
          <cell r="T82327" t="str">
            <v>examen</v>
          </cell>
        </row>
        <row r="82328">
          <cell r="T82328" t="str">
            <v>examen</v>
          </cell>
        </row>
        <row r="82329">
          <cell r="T82329" t="str">
            <v>examen</v>
          </cell>
        </row>
        <row r="82330">
          <cell r="T82330" t="str">
            <v>examen</v>
          </cell>
        </row>
        <row r="82331">
          <cell r="T82331" t="str">
            <v>examen</v>
          </cell>
        </row>
        <row r="82332">
          <cell r="T82332" t="str">
            <v>examen</v>
          </cell>
        </row>
        <row r="82333">
          <cell r="T82333" t="str">
            <v>examen</v>
          </cell>
        </row>
        <row r="82334">
          <cell r="T82334" t="str">
            <v>examen</v>
          </cell>
        </row>
        <row r="82335">
          <cell r="T82335" t="str">
            <v>examen</v>
          </cell>
        </row>
        <row r="82336">
          <cell r="T82336" t="str">
            <v>examen</v>
          </cell>
        </row>
        <row r="82337">
          <cell r="T82337" t="str">
            <v>examen</v>
          </cell>
        </row>
        <row r="82338">
          <cell r="T82338" t="str">
            <v>examen</v>
          </cell>
        </row>
        <row r="82339">
          <cell r="T82339" t="str">
            <v>examen</v>
          </cell>
        </row>
        <row r="82340">
          <cell r="T82340" t="str">
            <v>examen</v>
          </cell>
        </row>
        <row r="82341">
          <cell r="T82341" t="str">
            <v>examen</v>
          </cell>
        </row>
        <row r="82342">
          <cell r="T82342" t="str">
            <v>examen</v>
          </cell>
        </row>
        <row r="82343">
          <cell r="T82343" t="str">
            <v>examen</v>
          </cell>
        </row>
        <row r="82344">
          <cell r="T82344" t="str">
            <v>examen</v>
          </cell>
        </row>
        <row r="82345">
          <cell r="T82345" t="str">
            <v>examen</v>
          </cell>
        </row>
        <row r="82346">
          <cell r="T82346" t="str">
            <v>examen</v>
          </cell>
        </row>
        <row r="82347">
          <cell r="T82347" t="str">
            <v>examen</v>
          </cell>
        </row>
        <row r="82348">
          <cell r="T82348" t="str">
            <v>examen</v>
          </cell>
        </row>
        <row r="82349">
          <cell r="T82349" t="str">
            <v>examen</v>
          </cell>
        </row>
        <row r="82350">
          <cell r="T82350" t="str">
            <v>examen</v>
          </cell>
        </row>
        <row r="82351">
          <cell r="T82351" t="str">
            <v>examen</v>
          </cell>
        </row>
        <row r="82352">
          <cell r="T82352" t="str">
            <v>examen</v>
          </cell>
        </row>
        <row r="82353">
          <cell r="T82353" t="str">
            <v>examen</v>
          </cell>
        </row>
        <row r="82354">
          <cell r="T82354" t="str">
            <v>examen</v>
          </cell>
        </row>
        <row r="82355">
          <cell r="T82355" t="str">
            <v>examen</v>
          </cell>
        </row>
        <row r="82356">
          <cell r="T82356" t="str">
            <v>examen</v>
          </cell>
        </row>
        <row r="82357">
          <cell r="T82357" t="str">
            <v>examen</v>
          </cell>
        </row>
        <row r="82358">
          <cell r="T82358" t="str">
            <v>examen</v>
          </cell>
        </row>
        <row r="82359">
          <cell r="T82359" t="str">
            <v>examen</v>
          </cell>
        </row>
        <row r="82360">
          <cell r="T82360" t="str">
            <v>examen</v>
          </cell>
        </row>
        <row r="82361">
          <cell r="T82361" t="str">
            <v>examen</v>
          </cell>
        </row>
        <row r="82362">
          <cell r="T82362" t="str">
            <v>examen</v>
          </cell>
        </row>
        <row r="82363">
          <cell r="T82363" t="str">
            <v>examen</v>
          </cell>
        </row>
        <row r="82364">
          <cell r="T82364" t="str">
            <v>examen</v>
          </cell>
        </row>
        <row r="82365">
          <cell r="T82365" t="str">
            <v>examen</v>
          </cell>
        </row>
        <row r="82366">
          <cell r="T82366" t="str">
            <v>examen</v>
          </cell>
        </row>
        <row r="82367">
          <cell r="T82367" t="str">
            <v>examen</v>
          </cell>
        </row>
        <row r="82368">
          <cell r="T82368" t="str">
            <v>examen</v>
          </cell>
        </row>
        <row r="82369">
          <cell r="T82369" t="str">
            <v>examen</v>
          </cell>
        </row>
        <row r="82370">
          <cell r="T82370" t="str">
            <v>examen</v>
          </cell>
        </row>
        <row r="82371">
          <cell r="T82371" t="str">
            <v>examen</v>
          </cell>
        </row>
        <row r="82372">
          <cell r="T82372" t="str">
            <v>examen</v>
          </cell>
        </row>
        <row r="82373">
          <cell r="T82373" t="str">
            <v>examen</v>
          </cell>
        </row>
        <row r="82374">
          <cell r="T82374" t="str">
            <v>examen</v>
          </cell>
        </row>
        <row r="82375">
          <cell r="T82375" t="str">
            <v>examen</v>
          </cell>
        </row>
        <row r="82376">
          <cell r="T82376" t="str">
            <v>examen</v>
          </cell>
        </row>
        <row r="82377">
          <cell r="T82377" t="str">
            <v>examen</v>
          </cell>
        </row>
        <row r="82378">
          <cell r="T82378" t="str">
            <v>examen</v>
          </cell>
        </row>
        <row r="82379">
          <cell r="T82379" t="str">
            <v>examen</v>
          </cell>
        </row>
        <row r="82380">
          <cell r="T82380" t="str">
            <v>examen</v>
          </cell>
        </row>
        <row r="82381">
          <cell r="T82381" t="str">
            <v>examen</v>
          </cell>
        </row>
        <row r="82382">
          <cell r="T82382" t="str">
            <v>examen</v>
          </cell>
        </row>
        <row r="82383">
          <cell r="T82383" t="str">
            <v>examen</v>
          </cell>
        </row>
        <row r="82384">
          <cell r="T82384" t="str">
            <v>examen</v>
          </cell>
        </row>
        <row r="82385">
          <cell r="T82385" t="str">
            <v>examen</v>
          </cell>
        </row>
        <row r="82386">
          <cell r="T82386" t="str">
            <v>examen</v>
          </cell>
        </row>
        <row r="82387">
          <cell r="T82387" t="str">
            <v>examen</v>
          </cell>
        </row>
        <row r="82388">
          <cell r="T82388" t="str">
            <v>examen</v>
          </cell>
        </row>
        <row r="82389">
          <cell r="T82389" t="str">
            <v>examen</v>
          </cell>
        </row>
        <row r="82390">
          <cell r="T82390" t="str">
            <v>examen</v>
          </cell>
        </row>
        <row r="82391">
          <cell r="T82391" t="str">
            <v>examen</v>
          </cell>
        </row>
        <row r="82392">
          <cell r="T82392" t="str">
            <v>examen</v>
          </cell>
        </row>
        <row r="82393">
          <cell r="T82393" t="str">
            <v>examen</v>
          </cell>
        </row>
        <row r="82394">
          <cell r="T82394" t="str">
            <v>examen</v>
          </cell>
        </row>
        <row r="82395">
          <cell r="T82395" t="str">
            <v>examen</v>
          </cell>
        </row>
        <row r="82396">
          <cell r="T82396" t="str">
            <v>examen</v>
          </cell>
        </row>
        <row r="82397">
          <cell r="T82397" t="str">
            <v>examen</v>
          </cell>
        </row>
        <row r="82398">
          <cell r="T82398" t="str">
            <v>examen</v>
          </cell>
        </row>
        <row r="82399">
          <cell r="T82399" t="str">
            <v>examen</v>
          </cell>
        </row>
        <row r="82400">
          <cell r="T82400" t="str">
            <v>examen</v>
          </cell>
        </row>
        <row r="82401">
          <cell r="T82401" t="str">
            <v>examen</v>
          </cell>
        </row>
        <row r="82402">
          <cell r="T82402" t="str">
            <v>examen</v>
          </cell>
        </row>
        <row r="82403">
          <cell r="T82403" t="str">
            <v>examen</v>
          </cell>
        </row>
        <row r="82404">
          <cell r="T82404" t="str">
            <v>examen</v>
          </cell>
        </row>
        <row r="82405">
          <cell r="T82405" t="str">
            <v>examen</v>
          </cell>
        </row>
        <row r="82406">
          <cell r="T82406" t="str">
            <v>examen</v>
          </cell>
        </row>
        <row r="82407">
          <cell r="T82407" t="str">
            <v>examen</v>
          </cell>
        </row>
        <row r="82408">
          <cell r="T82408" t="str">
            <v>examen</v>
          </cell>
        </row>
        <row r="82409">
          <cell r="T82409" t="str">
            <v>examen</v>
          </cell>
        </row>
        <row r="82410">
          <cell r="T82410" t="str">
            <v>examen</v>
          </cell>
        </row>
        <row r="82411">
          <cell r="T82411" t="str">
            <v>examen</v>
          </cell>
        </row>
        <row r="82412">
          <cell r="T82412" t="str">
            <v>examen</v>
          </cell>
        </row>
        <row r="82413">
          <cell r="T82413" t="str">
            <v>examen</v>
          </cell>
        </row>
        <row r="82414">
          <cell r="T82414" t="str">
            <v>examen</v>
          </cell>
        </row>
        <row r="82415">
          <cell r="T82415" t="str">
            <v>examen</v>
          </cell>
        </row>
        <row r="82416">
          <cell r="T82416" t="str">
            <v>examen</v>
          </cell>
        </row>
        <row r="82417">
          <cell r="T82417" t="str">
            <v>examen</v>
          </cell>
        </row>
        <row r="82418">
          <cell r="T82418" t="str">
            <v>examen</v>
          </cell>
        </row>
        <row r="82419">
          <cell r="T82419" t="str">
            <v>examen</v>
          </cell>
        </row>
        <row r="82420">
          <cell r="T82420" t="str">
            <v>examen</v>
          </cell>
        </row>
        <row r="82421">
          <cell r="T82421" t="str">
            <v>examen</v>
          </cell>
        </row>
        <row r="82422">
          <cell r="T82422" t="str">
            <v>examen</v>
          </cell>
        </row>
        <row r="82423">
          <cell r="T82423" t="str">
            <v>examen</v>
          </cell>
        </row>
        <row r="82424">
          <cell r="T82424" t="str">
            <v>examen</v>
          </cell>
        </row>
        <row r="82425">
          <cell r="T82425" t="str">
            <v>examen</v>
          </cell>
        </row>
        <row r="82426">
          <cell r="T82426" t="str">
            <v>examen</v>
          </cell>
        </row>
        <row r="82427">
          <cell r="T82427" t="str">
            <v>examen</v>
          </cell>
        </row>
        <row r="82428">
          <cell r="T82428" t="str">
            <v>examen</v>
          </cell>
        </row>
        <row r="82429">
          <cell r="T82429" t="str">
            <v>examen</v>
          </cell>
        </row>
        <row r="82430">
          <cell r="T82430" t="str">
            <v>examen</v>
          </cell>
        </row>
        <row r="82431">
          <cell r="T82431" t="str">
            <v>examen</v>
          </cell>
        </row>
        <row r="82432">
          <cell r="T82432" t="str">
            <v>examen</v>
          </cell>
        </row>
        <row r="82433">
          <cell r="T82433" t="str">
            <v>examen</v>
          </cell>
        </row>
        <row r="82434">
          <cell r="T82434" t="str">
            <v>examen</v>
          </cell>
        </row>
        <row r="82435">
          <cell r="T82435" t="str">
            <v>examen</v>
          </cell>
        </row>
        <row r="82436">
          <cell r="T82436" t="str">
            <v>examen</v>
          </cell>
        </row>
        <row r="82437">
          <cell r="T82437" t="str">
            <v>examen</v>
          </cell>
        </row>
        <row r="82438">
          <cell r="T82438" t="str">
            <v>examen</v>
          </cell>
        </row>
        <row r="82439">
          <cell r="T82439" t="str">
            <v>examen</v>
          </cell>
        </row>
        <row r="82440">
          <cell r="T82440" t="str">
            <v>examen</v>
          </cell>
        </row>
        <row r="82441">
          <cell r="T82441" t="str">
            <v>examen</v>
          </cell>
        </row>
        <row r="82442">
          <cell r="T82442" t="str">
            <v>examen</v>
          </cell>
        </row>
        <row r="82443">
          <cell r="T82443" t="str">
            <v>examen</v>
          </cell>
        </row>
        <row r="82444">
          <cell r="T82444" t="str">
            <v>examen</v>
          </cell>
        </row>
        <row r="82445">
          <cell r="T82445" t="str">
            <v>examen</v>
          </cell>
        </row>
        <row r="82446">
          <cell r="T82446" t="str">
            <v>examen</v>
          </cell>
        </row>
        <row r="82447">
          <cell r="T82447" t="str">
            <v>examen</v>
          </cell>
        </row>
        <row r="82448">
          <cell r="T82448" t="str">
            <v>examen</v>
          </cell>
        </row>
        <row r="82449">
          <cell r="T82449" t="str">
            <v>examen</v>
          </cell>
        </row>
        <row r="82450">
          <cell r="T82450" t="str">
            <v>examen</v>
          </cell>
        </row>
        <row r="82451">
          <cell r="T82451" t="str">
            <v>examen</v>
          </cell>
        </row>
        <row r="82452">
          <cell r="T82452" t="str">
            <v>examen</v>
          </cell>
        </row>
        <row r="82453">
          <cell r="T82453" t="str">
            <v>examen</v>
          </cell>
        </row>
        <row r="82454">
          <cell r="T82454" t="str">
            <v>examen</v>
          </cell>
        </row>
        <row r="82455">
          <cell r="T82455" t="str">
            <v>examen</v>
          </cell>
        </row>
        <row r="82456">
          <cell r="T82456" t="str">
            <v>examen</v>
          </cell>
        </row>
        <row r="82457">
          <cell r="T82457" t="str">
            <v>examen</v>
          </cell>
        </row>
        <row r="82458">
          <cell r="T82458" t="str">
            <v>examen</v>
          </cell>
        </row>
        <row r="82459">
          <cell r="T82459" t="str">
            <v>examen</v>
          </cell>
        </row>
        <row r="82460">
          <cell r="T82460" t="str">
            <v>examen</v>
          </cell>
        </row>
        <row r="82461">
          <cell r="T82461" t="str">
            <v>examen</v>
          </cell>
        </row>
        <row r="82462">
          <cell r="T82462" t="str">
            <v>examen</v>
          </cell>
        </row>
        <row r="82463">
          <cell r="T82463" t="str">
            <v>examen</v>
          </cell>
        </row>
        <row r="82464">
          <cell r="T82464" t="str">
            <v>examen</v>
          </cell>
        </row>
        <row r="82465">
          <cell r="T82465" t="str">
            <v>examen</v>
          </cell>
        </row>
        <row r="82466">
          <cell r="T82466" t="str">
            <v>examen</v>
          </cell>
        </row>
        <row r="82467">
          <cell r="T82467" t="str">
            <v>examen</v>
          </cell>
        </row>
        <row r="82468">
          <cell r="T82468" t="str">
            <v>examen</v>
          </cell>
        </row>
        <row r="82469">
          <cell r="T82469" t="str">
            <v>examen</v>
          </cell>
        </row>
        <row r="82470">
          <cell r="T82470" t="str">
            <v>examen</v>
          </cell>
        </row>
        <row r="82471">
          <cell r="T82471" t="str">
            <v>examen</v>
          </cell>
        </row>
        <row r="82472">
          <cell r="T82472" t="str">
            <v>examen</v>
          </cell>
        </row>
        <row r="82473">
          <cell r="T82473" t="str">
            <v>examen</v>
          </cell>
        </row>
        <row r="82474">
          <cell r="T82474" t="str">
            <v>examen</v>
          </cell>
        </row>
        <row r="82475">
          <cell r="T82475" t="str">
            <v>examen</v>
          </cell>
        </row>
        <row r="82476">
          <cell r="T82476" t="str">
            <v>examen</v>
          </cell>
        </row>
        <row r="82477">
          <cell r="T82477" t="str">
            <v>examen</v>
          </cell>
        </row>
        <row r="82478">
          <cell r="T82478" t="str">
            <v>examen</v>
          </cell>
        </row>
        <row r="82479">
          <cell r="T82479" t="str">
            <v>examen</v>
          </cell>
        </row>
        <row r="82480">
          <cell r="T82480" t="str">
            <v>examen</v>
          </cell>
        </row>
        <row r="82481">
          <cell r="T82481" t="str">
            <v>examen</v>
          </cell>
        </row>
        <row r="82482">
          <cell r="T82482" t="str">
            <v>examen</v>
          </cell>
        </row>
        <row r="82483">
          <cell r="T82483" t="str">
            <v>examen</v>
          </cell>
        </row>
        <row r="82484">
          <cell r="T82484" t="str">
            <v>examen</v>
          </cell>
        </row>
        <row r="82485">
          <cell r="T82485" t="str">
            <v>examen</v>
          </cell>
        </row>
        <row r="82486">
          <cell r="T82486" t="str">
            <v>examen</v>
          </cell>
        </row>
        <row r="82487">
          <cell r="T82487" t="str">
            <v>examen</v>
          </cell>
        </row>
        <row r="82488">
          <cell r="T82488" t="str">
            <v>examen</v>
          </cell>
        </row>
        <row r="82489">
          <cell r="T82489" t="str">
            <v>examen</v>
          </cell>
        </row>
        <row r="82490">
          <cell r="T82490" t="str">
            <v>examen</v>
          </cell>
        </row>
        <row r="82491">
          <cell r="T82491" t="str">
            <v>examen</v>
          </cell>
        </row>
        <row r="82492">
          <cell r="T82492" t="str">
            <v>examen</v>
          </cell>
        </row>
        <row r="82493">
          <cell r="T82493" t="str">
            <v>examen</v>
          </cell>
        </row>
        <row r="82494">
          <cell r="T82494" t="str">
            <v>examen</v>
          </cell>
        </row>
        <row r="82495">
          <cell r="T82495" t="str">
            <v>examen</v>
          </cell>
        </row>
        <row r="82496">
          <cell r="T82496" t="str">
            <v>examen</v>
          </cell>
        </row>
        <row r="82497">
          <cell r="T82497" t="str">
            <v>examen</v>
          </cell>
        </row>
        <row r="82498">
          <cell r="T82498" t="str">
            <v>examen</v>
          </cell>
        </row>
        <row r="82499">
          <cell r="T82499" t="str">
            <v>examen</v>
          </cell>
        </row>
        <row r="82500">
          <cell r="T82500" t="str">
            <v>examen</v>
          </cell>
        </row>
        <row r="82501">
          <cell r="T82501" t="str">
            <v>examen</v>
          </cell>
        </row>
        <row r="82502">
          <cell r="T82502" t="str">
            <v>examen</v>
          </cell>
        </row>
        <row r="82503">
          <cell r="T82503" t="str">
            <v>examen</v>
          </cell>
        </row>
        <row r="82504">
          <cell r="T82504" t="str">
            <v>examen</v>
          </cell>
        </row>
        <row r="82505">
          <cell r="T82505" t="str">
            <v>examen</v>
          </cell>
        </row>
        <row r="82506">
          <cell r="T82506" t="str">
            <v>examen</v>
          </cell>
        </row>
        <row r="82507">
          <cell r="T82507" t="str">
            <v>examen</v>
          </cell>
        </row>
        <row r="82508">
          <cell r="T82508" t="str">
            <v>examen</v>
          </cell>
        </row>
        <row r="82509">
          <cell r="T82509" t="str">
            <v>examen</v>
          </cell>
        </row>
        <row r="82510">
          <cell r="T82510" t="str">
            <v>examen</v>
          </cell>
        </row>
        <row r="82511">
          <cell r="T82511" t="str">
            <v>examen</v>
          </cell>
        </row>
        <row r="82512">
          <cell r="T82512" t="str">
            <v>examen</v>
          </cell>
        </row>
        <row r="82513">
          <cell r="T82513" t="str">
            <v>examen</v>
          </cell>
        </row>
        <row r="82514">
          <cell r="T82514" t="str">
            <v>examen</v>
          </cell>
        </row>
        <row r="82515">
          <cell r="T82515" t="str">
            <v>examen</v>
          </cell>
        </row>
        <row r="82516">
          <cell r="T82516" t="str">
            <v>examen</v>
          </cell>
        </row>
        <row r="82517">
          <cell r="T82517" t="str">
            <v>examen</v>
          </cell>
        </row>
        <row r="82518">
          <cell r="T82518" t="str">
            <v>examen</v>
          </cell>
        </row>
        <row r="82519">
          <cell r="T82519" t="str">
            <v>examen</v>
          </cell>
        </row>
        <row r="82520">
          <cell r="T82520" t="str">
            <v>examen</v>
          </cell>
        </row>
        <row r="82521">
          <cell r="T82521" t="str">
            <v>examen</v>
          </cell>
        </row>
        <row r="82522">
          <cell r="T82522" t="str">
            <v>examen</v>
          </cell>
        </row>
        <row r="82523">
          <cell r="T82523" t="str">
            <v>examen</v>
          </cell>
        </row>
        <row r="82524">
          <cell r="T82524" t="str">
            <v>examen</v>
          </cell>
        </row>
        <row r="82525">
          <cell r="T82525" t="str">
            <v>examen</v>
          </cell>
        </row>
        <row r="82526">
          <cell r="T82526" t="str">
            <v>examen</v>
          </cell>
        </row>
        <row r="82527">
          <cell r="T82527" t="str">
            <v>examen</v>
          </cell>
        </row>
        <row r="82528">
          <cell r="T82528" t="str">
            <v>examen</v>
          </cell>
        </row>
        <row r="82529">
          <cell r="T82529" t="str">
            <v>examen</v>
          </cell>
        </row>
        <row r="82530">
          <cell r="T82530" t="str">
            <v>examen</v>
          </cell>
        </row>
        <row r="82531">
          <cell r="T82531" t="str">
            <v>examen</v>
          </cell>
        </row>
        <row r="82532">
          <cell r="T82532" t="str">
            <v>examen</v>
          </cell>
        </row>
        <row r="82533">
          <cell r="T82533" t="str">
            <v>examen</v>
          </cell>
        </row>
        <row r="82534">
          <cell r="T82534" t="str">
            <v>examen</v>
          </cell>
        </row>
        <row r="82535">
          <cell r="T82535" t="str">
            <v>examen</v>
          </cell>
        </row>
        <row r="82536">
          <cell r="T82536" t="str">
            <v>examen</v>
          </cell>
        </row>
        <row r="82537">
          <cell r="T82537" t="str">
            <v>examen</v>
          </cell>
        </row>
        <row r="82538">
          <cell r="T82538" t="str">
            <v>examen</v>
          </cell>
        </row>
        <row r="82539">
          <cell r="T82539" t="str">
            <v>examen</v>
          </cell>
        </row>
        <row r="82540">
          <cell r="T82540" t="str">
            <v>examen</v>
          </cell>
        </row>
        <row r="82541">
          <cell r="T82541" t="str">
            <v>examen</v>
          </cell>
        </row>
        <row r="82542">
          <cell r="T82542" t="str">
            <v>examen</v>
          </cell>
        </row>
        <row r="82543">
          <cell r="T82543" t="str">
            <v>examen</v>
          </cell>
        </row>
        <row r="82544">
          <cell r="T82544" t="str">
            <v>examen</v>
          </cell>
        </row>
        <row r="82545">
          <cell r="T82545" t="str">
            <v>examen</v>
          </cell>
        </row>
        <row r="82546">
          <cell r="T82546" t="str">
            <v>examen</v>
          </cell>
        </row>
        <row r="82547">
          <cell r="T82547" t="str">
            <v>examen</v>
          </cell>
        </row>
        <row r="82548">
          <cell r="T82548" t="str">
            <v>examen</v>
          </cell>
        </row>
        <row r="82549">
          <cell r="T82549" t="str">
            <v>examen</v>
          </cell>
        </row>
        <row r="82550">
          <cell r="T82550" t="str">
            <v>examen</v>
          </cell>
        </row>
        <row r="82551">
          <cell r="T82551" t="str">
            <v>examen</v>
          </cell>
        </row>
        <row r="82552">
          <cell r="T82552" t="str">
            <v>examen</v>
          </cell>
        </row>
        <row r="82553">
          <cell r="T82553" t="str">
            <v>examen</v>
          </cell>
        </row>
        <row r="82554">
          <cell r="T82554" t="str">
            <v>examen</v>
          </cell>
        </row>
        <row r="82555">
          <cell r="T82555" t="str">
            <v>examen</v>
          </cell>
        </row>
        <row r="82556">
          <cell r="T82556" t="str">
            <v>examen</v>
          </cell>
        </row>
        <row r="82557">
          <cell r="T82557" t="str">
            <v>examen</v>
          </cell>
        </row>
        <row r="82558">
          <cell r="T82558" t="str">
            <v>examen</v>
          </cell>
        </row>
        <row r="82559">
          <cell r="T82559" t="str">
            <v>examen</v>
          </cell>
        </row>
        <row r="82560">
          <cell r="T82560" t="str">
            <v>examen</v>
          </cell>
        </row>
        <row r="82561">
          <cell r="T82561" t="str">
            <v>examen</v>
          </cell>
        </row>
        <row r="82562">
          <cell r="T82562" t="str">
            <v>examen</v>
          </cell>
        </row>
        <row r="82563">
          <cell r="T82563" t="str">
            <v>examen</v>
          </cell>
        </row>
        <row r="82564">
          <cell r="T82564" t="str">
            <v>examen</v>
          </cell>
        </row>
        <row r="82565">
          <cell r="T82565" t="str">
            <v>examen</v>
          </cell>
        </row>
        <row r="82566">
          <cell r="T82566" t="str">
            <v>examen</v>
          </cell>
        </row>
        <row r="82567">
          <cell r="T82567" t="str">
            <v>examen</v>
          </cell>
        </row>
        <row r="82568">
          <cell r="T82568" t="str">
            <v>examen</v>
          </cell>
        </row>
        <row r="82569">
          <cell r="T82569" t="str">
            <v>examen</v>
          </cell>
        </row>
        <row r="82570">
          <cell r="T82570" t="str">
            <v>examen</v>
          </cell>
        </row>
        <row r="82571">
          <cell r="T82571" t="str">
            <v>examen</v>
          </cell>
        </row>
        <row r="82572">
          <cell r="T82572" t="str">
            <v>examen</v>
          </cell>
        </row>
        <row r="82573">
          <cell r="T82573" t="str">
            <v>examen</v>
          </cell>
        </row>
        <row r="82574">
          <cell r="T82574" t="str">
            <v>examen</v>
          </cell>
        </row>
        <row r="82575">
          <cell r="T82575" t="str">
            <v>examen</v>
          </cell>
        </row>
        <row r="82576">
          <cell r="T82576" t="str">
            <v>examen</v>
          </cell>
        </row>
        <row r="82577">
          <cell r="T82577" t="str">
            <v>examen</v>
          </cell>
        </row>
        <row r="82578">
          <cell r="T82578" t="str">
            <v>examen</v>
          </cell>
        </row>
        <row r="82579">
          <cell r="T82579" t="str">
            <v>examen</v>
          </cell>
        </row>
        <row r="82580">
          <cell r="T82580" t="str">
            <v>examen</v>
          </cell>
        </row>
        <row r="82581">
          <cell r="T82581" t="str">
            <v>examen</v>
          </cell>
        </row>
        <row r="82582">
          <cell r="T82582" t="str">
            <v>examen</v>
          </cell>
        </row>
        <row r="82583">
          <cell r="T82583" t="str">
            <v>examen</v>
          </cell>
        </row>
        <row r="82584">
          <cell r="T82584" t="str">
            <v>examen</v>
          </cell>
        </row>
        <row r="82585">
          <cell r="T82585" t="str">
            <v>examen</v>
          </cell>
        </row>
        <row r="82586">
          <cell r="T82586" t="str">
            <v>examen</v>
          </cell>
        </row>
        <row r="82587">
          <cell r="T82587" t="str">
            <v>examen</v>
          </cell>
        </row>
        <row r="82588">
          <cell r="T82588" t="str">
            <v>examen</v>
          </cell>
        </row>
        <row r="82589">
          <cell r="T82589" t="str">
            <v>examen</v>
          </cell>
        </row>
        <row r="82590">
          <cell r="T82590" t="str">
            <v>examen</v>
          </cell>
        </row>
        <row r="82591">
          <cell r="T82591" t="str">
            <v>examen</v>
          </cell>
        </row>
        <row r="82592">
          <cell r="T82592" t="str">
            <v>examen</v>
          </cell>
        </row>
        <row r="82593">
          <cell r="T82593" t="str">
            <v>examen</v>
          </cell>
        </row>
        <row r="82594">
          <cell r="T82594" t="str">
            <v>examen</v>
          </cell>
        </row>
        <row r="82595">
          <cell r="T82595" t="str">
            <v>examen</v>
          </cell>
        </row>
        <row r="82596">
          <cell r="T82596" t="str">
            <v>examen</v>
          </cell>
        </row>
        <row r="82597">
          <cell r="T82597" t="str">
            <v>examen</v>
          </cell>
        </row>
        <row r="82598">
          <cell r="T82598" t="str">
            <v>examen</v>
          </cell>
        </row>
        <row r="82599">
          <cell r="T82599" t="str">
            <v>examen</v>
          </cell>
        </row>
        <row r="82600">
          <cell r="T82600" t="str">
            <v>examen</v>
          </cell>
        </row>
        <row r="82601">
          <cell r="T82601" t="str">
            <v>examen</v>
          </cell>
        </row>
        <row r="82602">
          <cell r="T82602" t="str">
            <v>examen</v>
          </cell>
        </row>
        <row r="82603">
          <cell r="T82603" t="str">
            <v>examen</v>
          </cell>
        </row>
        <row r="82604">
          <cell r="T82604" t="str">
            <v>examen</v>
          </cell>
        </row>
        <row r="82605">
          <cell r="T82605" t="str">
            <v>examen</v>
          </cell>
        </row>
        <row r="82606">
          <cell r="T82606" t="str">
            <v>examen</v>
          </cell>
        </row>
        <row r="82607">
          <cell r="T82607" t="str">
            <v>examen</v>
          </cell>
        </row>
        <row r="82608">
          <cell r="T82608" t="str">
            <v>examen</v>
          </cell>
        </row>
        <row r="82609">
          <cell r="T82609" t="str">
            <v>examen</v>
          </cell>
        </row>
        <row r="82610">
          <cell r="T82610" t="str">
            <v>examen</v>
          </cell>
        </row>
        <row r="82611">
          <cell r="T82611" t="str">
            <v>examen</v>
          </cell>
        </row>
        <row r="82612">
          <cell r="T82612" t="str">
            <v>examen</v>
          </cell>
        </row>
        <row r="82613">
          <cell r="T82613" t="str">
            <v>examen</v>
          </cell>
        </row>
        <row r="82614">
          <cell r="T82614" t="str">
            <v>examen</v>
          </cell>
        </row>
        <row r="82615">
          <cell r="T82615" t="str">
            <v>examen</v>
          </cell>
        </row>
        <row r="82616">
          <cell r="T82616" t="str">
            <v>examen</v>
          </cell>
        </row>
        <row r="82617">
          <cell r="T82617" t="str">
            <v>examen</v>
          </cell>
        </row>
        <row r="82618">
          <cell r="T82618" t="str">
            <v>examen</v>
          </cell>
        </row>
        <row r="82619">
          <cell r="T82619" t="str">
            <v>examen</v>
          </cell>
        </row>
        <row r="82620">
          <cell r="T82620" t="str">
            <v>examen</v>
          </cell>
        </row>
        <row r="82621">
          <cell r="T82621" t="str">
            <v>examen</v>
          </cell>
        </row>
        <row r="82622">
          <cell r="T82622" t="str">
            <v>examen</v>
          </cell>
        </row>
        <row r="82623">
          <cell r="T82623" t="str">
            <v>examen</v>
          </cell>
        </row>
        <row r="82624">
          <cell r="T82624" t="str">
            <v>examen</v>
          </cell>
        </row>
        <row r="82625">
          <cell r="T82625" t="str">
            <v>examen</v>
          </cell>
        </row>
        <row r="82626">
          <cell r="T82626" t="str">
            <v>examen</v>
          </cell>
        </row>
        <row r="82627">
          <cell r="T82627" t="str">
            <v>examen</v>
          </cell>
        </row>
        <row r="82628">
          <cell r="T82628" t="str">
            <v>examen</v>
          </cell>
        </row>
        <row r="82629">
          <cell r="T82629" t="str">
            <v>examen</v>
          </cell>
        </row>
        <row r="82630">
          <cell r="T82630" t="str">
            <v>examen</v>
          </cell>
        </row>
        <row r="82631">
          <cell r="T82631" t="str">
            <v>examen</v>
          </cell>
        </row>
        <row r="82632">
          <cell r="T82632" t="str">
            <v>examen</v>
          </cell>
        </row>
        <row r="82633">
          <cell r="T82633" t="str">
            <v>examen</v>
          </cell>
        </row>
        <row r="82634">
          <cell r="T82634" t="str">
            <v>examen</v>
          </cell>
        </row>
        <row r="82635">
          <cell r="T82635" t="str">
            <v>examen</v>
          </cell>
        </row>
        <row r="82636">
          <cell r="T82636" t="str">
            <v>examen</v>
          </cell>
        </row>
        <row r="82637">
          <cell r="T82637" t="str">
            <v>examen</v>
          </cell>
        </row>
        <row r="82638">
          <cell r="T82638" t="str">
            <v>examen</v>
          </cell>
        </row>
        <row r="82639">
          <cell r="T82639" t="str">
            <v>examen</v>
          </cell>
        </row>
        <row r="82640">
          <cell r="T82640" t="str">
            <v>examen</v>
          </cell>
        </row>
        <row r="82641">
          <cell r="T82641" t="str">
            <v>examen</v>
          </cell>
        </row>
        <row r="82642">
          <cell r="T82642" t="str">
            <v>examen</v>
          </cell>
        </row>
        <row r="82643">
          <cell r="T82643" t="str">
            <v>examen</v>
          </cell>
        </row>
        <row r="82644">
          <cell r="T82644" t="str">
            <v>examen</v>
          </cell>
        </row>
        <row r="82645">
          <cell r="T82645" t="str">
            <v>examen</v>
          </cell>
        </row>
        <row r="82646">
          <cell r="T82646" t="str">
            <v>examen</v>
          </cell>
        </row>
        <row r="82647">
          <cell r="T82647" t="str">
            <v>examen</v>
          </cell>
        </row>
        <row r="82648">
          <cell r="T82648" t="str">
            <v>examen</v>
          </cell>
        </row>
        <row r="82649">
          <cell r="T82649" t="str">
            <v>examen</v>
          </cell>
        </row>
        <row r="82650">
          <cell r="T82650" t="str">
            <v>examen</v>
          </cell>
        </row>
        <row r="82651">
          <cell r="T82651" t="str">
            <v>examen</v>
          </cell>
        </row>
        <row r="82652">
          <cell r="T82652" t="str">
            <v>examen</v>
          </cell>
        </row>
        <row r="82653">
          <cell r="T82653" t="str">
            <v>examen</v>
          </cell>
        </row>
        <row r="82654">
          <cell r="T82654" t="str">
            <v>examen</v>
          </cell>
        </row>
        <row r="82655">
          <cell r="T82655" t="str">
            <v>examen</v>
          </cell>
        </row>
        <row r="82656">
          <cell r="T82656" t="str">
            <v>examen</v>
          </cell>
        </row>
        <row r="82657">
          <cell r="T82657" t="str">
            <v>examen</v>
          </cell>
        </row>
        <row r="82658">
          <cell r="T82658" t="str">
            <v>examen</v>
          </cell>
        </row>
        <row r="82659">
          <cell r="T82659" t="str">
            <v>examen</v>
          </cell>
        </row>
        <row r="82660">
          <cell r="T82660" t="str">
            <v>examen</v>
          </cell>
        </row>
        <row r="82661">
          <cell r="T82661" t="str">
            <v>examen</v>
          </cell>
        </row>
        <row r="82662">
          <cell r="T82662" t="str">
            <v>examen</v>
          </cell>
        </row>
        <row r="82663">
          <cell r="T82663" t="str">
            <v>examen</v>
          </cell>
        </row>
        <row r="82664">
          <cell r="T82664" t="str">
            <v>examen</v>
          </cell>
        </row>
        <row r="82665">
          <cell r="T82665" t="str">
            <v>examen</v>
          </cell>
        </row>
        <row r="82666">
          <cell r="T82666" t="str">
            <v>examen</v>
          </cell>
        </row>
        <row r="82667">
          <cell r="T82667" t="str">
            <v>examen</v>
          </cell>
        </row>
        <row r="82668">
          <cell r="T82668" t="str">
            <v>examen</v>
          </cell>
        </row>
        <row r="82669">
          <cell r="T82669" t="str">
            <v>examen</v>
          </cell>
        </row>
        <row r="82670">
          <cell r="T82670" t="str">
            <v>examen</v>
          </cell>
        </row>
        <row r="82671">
          <cell r="T82671" t="str">
            <v>examen</v>
          </cell>
        </row>
        <row r="82672">
          <cell r="T82672" t="str">
            <v>examen</v>
          </cell>
        </row>
        <row r="82673">
          <cell r="T82673" t="str">
            <v>examen</v>
          </cell>
        </row>
        <row r="82674">
          <cell r="T82674" t="str">
            <v>examen</v>
          </cell>
        </row>
        <row r="82675">
          <cell r="T82675" t="str">
            <v>examen</v>
          </cell>
        </row>
        <row r="82676">
          <cell r="T82676" t="str">
            <v>examen</v>
          </cell>
        </row>
        <row r="82677">
          <cell r="T82677" t="str">
            <v>examen</v>
          </cell>
        </row>
        <row r="82678">
          <cell r="T82678" t="str">
            <v>examen</v>
          </cell>
        </row>
        <row r="82679">
          <cell r="T82679" t="str">
            <v>examen</v>
          </cell>
        </row>
        <row r="82680">
          <cell r="T82680" t="str">
            <v>examen</v>
          </cell>
        </row>
        <row r="82681">
          <cell r="T82681" t="str">
            <v>examen</v>
          </cell>
        </row>
        <row r="82682">
          <cell r="T82682" t="str">
            <v>examen</v>
          </cell>
        </row>
        <row r="82683">
          <cell r="T82683" t="str">
            <v>examen</v>
          </cell>
        </row>
        <row r="82684">
          <cell r="T82684" t="str">
            <v>examen</v>
          </cell>
        </row>
        <row r="82685">
          <cell r="T82685" t="str">
            <v>examen</v>
          </cell>
        </row>
        <row r="82686">
          <cell r="T82686" t="str">
            <v>examen</v>
          </cell>
        </row>
        <row r="82687">
          <cell r="T82687" t="str">
            <v>examen</v>
          </cell>
        </row>
        <row r="82688">
          <cell r="T82688" t="str">
            <v>examen</v>
          </cell>
        </row>
        <row r="82689">
          <cell r="T82689" t="str">
            <v>examen</v>
          </cell>
        </row>
        <row r="82690">
          <cell r="T82690" t="str">
            <v>examen</v>
          </cell>
        </row>
        <row r="82691">
          <cell r="T82691" t="str">
            <v>examen</v>
          </cell>
        </row>
        <row r="82692">
          <cell r="T82692" t="str">
            <v>examen</v>
          </cell>
        </row>
        <row r="82693">
          <cell r="T82693" t="str">
            <v>examen</v>
          </cell>
        </row>
        <row r="82694">
          <cell r="T82694" t="str">
            <v>examen</v>
          </cell>
        </row>
        <row r="82695">
          <cell r="T82695" t="str">
            <v>examen</v>
          </cell>
        </row>
        <row r="82696">
          <cell r="T82696" t="str">
            <v>examen</v>
          </cell>
        </row>
        <row r="82697">
          <cell r="T82697" t="str">
            <v>examen</v>
          </cell>
        </row>
        <row r="82698">
          <cell r="T82698" t="str">
            <v>examen</v>
          </cell>
        </row>
        <row r="82699">
          <cell r="T82699" t="str">
            <v>examen</v>
          </cell>
        </row>
        <row r="82700">
          <cell r="T82700" t="str">
            <v>examen</v>
          </cell>
        </row>
        <row r="82701">
          <cell r="T82701" t="str">
            <v>examen</v>
          </cell>
        </row>
        <row r="82702">
          <cell r="T82702" t="str">
            <v>examen</v>
          </cell>
        </row>
        <row r="82703">
          <cell r="T82703" t="str">
            <v>examen</v>
          </cell>
        </row>
        <row r="82704">
          <cell r="T82704" t="str">
            <v>examen</v>
          </cell>
        </row>
        <row r="82705">
          <cell r="T82705" t="str">
            <v>examen</v>
          </cell>
        </row>
        <row r="82706">
          <cell r="T82706" t="str">
            <v>examen</v>
          </cell>
        </row>
        <row r="82707">
          <cell r="T82707" t="str">
            <v>examen</v>
          </cell>
        </row>
        <row r="82708">
          <cell r="T82708" t="str">
            <v>examen</v>
          </cell>
        </row>
        <row r="82709">
          <cell r="T82709" t="str">
            <v>examen</v>
          </cell>
        </row>
        <row r="82710">
          <cell r="T82710" t="str">
            <v>examen</v>
          </cell>
        </row>
        <row r="82711">
          <cell r="T82711" t="str">
            <v>examen</v>
          </cell>
        </row>
        <row r="82712">
          <cell r="T82712" t="str">
            <v>examen</v>
          </cell>
        </row>
        <row r="82713">
          <cell r="T82713" t="str">
            <v>examen</v>
          </cell>
        </row>
        <row r="82714">
          <cell r="T82714" t="str">
            <v>examen</v>
          </cell>
        </row>
        <row r="82715">
          <cell r="T82715" t="str">
            <v>examen</v>
          </cell>
        </row>
        <row r="82716">
          <cell r="T82716" t="str">
            <v>examen</v>
          </cell>
        </row>
        <row r="82717">
          <cell r="T82717" t="str">
            <v>examen</v>
          </cell>
        </row>
        <row r="82718">
          <cell r="T82718" t="str">
            <v>examen</v>
          </cell>
        </row>
        <row r="82719">
          <cell r="T82719" t="str">
            <v>examen</v>
          </cell>
        </row>
        <row r="82720">
          <cell r="T82720" t="str">
            <v>examen</v>
          </cell>
        </row>
        <row r="82721">
          <cell r="T82721" t="str">
            <v>examen</v>
          </cell>
        </row>
        <row r="82722">
          <cell r="T82722" t="str">
            <v>examen</v>
          </cell>
        </row>
        <row r="82723">
          <cell r="T82723" t="str">
            <v>examen</v>
          </cell>
        </row>
        <row r="82724">
          <cell r="T82724" t="str">
            <v>examen</v>
          </cell>
        </row>
        <row r="82725">
          <cell r="T82725" t="str">
            <v>examen</v>
          </cell>
        </row>
        <row r="82726">
          <cell r="T82726" t="str">
            <v>examen</v>
          </cell>
        </row>
        <row r="82727">
          <cell r="T82727" t="str">
            <v>examen</v>
          </cell>
        </row>
        <row r="82728">
          <cell r="T82728" t="str">
            <v>examen</v>
          </cell>
        </row>
        <row r="82729">
          <cell r="T82729" t="str">
            <v>examen</v>
          </cell>
        </row>
        <row r="82730">
          <cell r="T82730" t="str">
            <v>examen</v>
          </cell>
        </row>
        <row r="82731">
          <cell r="T82731" t="str">
            <v>examen</v>
          </cell>
        </row>
        <row r="82732">
          <cell r="T82732" t="str">
            <v>examen</v>
          </cell>
        </row>
        <row r="82733">
          <cell r="T82733" t="str">
            <v>examen</v>
          </cell>
        </row>
        <row r="82734">
          <cell r="T82734" t="str">
            <v>examen</v>
          </cell>
        </row>
        <row r="82735">
          <cell r="T82735" t="str">
            <v>examen</v>
          </cell>
        </row>
        <row r="82736">
          <cell r="T82736" t="str">
            <v>examen</v>
          </cell>
        </row>
        <row r="82737">
          <cell r="T82737" t="str">
            <v>examen</v>
          </cell>
        </row>
        <row r="82738">
          <cell r="T82738" t="str">
            <v>examen</v>
          </cell>
        </row>
        <row r="82739">
          <cell r="T82739" t="str">
            <v>examen</v>
          </cell>
        </row>
        <row r="82740">
          <cell r="T82740" t="str">
            <v>examen</v>
          </cell>
        </row>
        <row r="82741">
          <cell r="T82741" t="str">
            <v>examen</v>
          </cell>
        </row>
        <row r="82742">
          <cell r="T82742" t="str">
            <v>examen</v>
          </cell>
        </row>
        <row r="82743">
          <cell r="T82743" t="str">
            <v>examen</v>
          </cell>
        </row>
        <row r="82744">
          <cell r="T82744" t="str">
            <v>examen</v>
          </cell>
        </row>
        <row r="82745">
          <cell r="T82745" t="str">
            <v>examen</v>
          </cell>
        </row>
        <row r="82746">
          <cell r="T82746" t="str">
            <v>examen</v>
          </cell>
        </row>
        <row r="82747">
          <cell r="T82747" t="str">
            <v>examen</v>
          </cell>
        </row>
        <row r="82748">
          <cell r="T82748" t="str">
            <v>examen</v>
          </cell>
        </row>
        <row r="82749">
          <cell r="T82749" t="str">
            <v>examen</v>
          </cell>
        </row>
        <row r="82750">
          <cell r="T82750" t="str">
            <v>examen</v>
          </cell>
        </row>
        <row r="82751">
          <cell r="T82751" t="str">
            <v>examen</v>
          </cell>
        </row>
        <row r="82752">
          <cell r="T82752" t="str">
            <v>examen</v>
          </cell>
        </row>
        <row r="82753">
          <cell r="T82753" t="str">
            <v>examen</v>
          </cell>
        </row>
        <row r="82754">
          <cell r="T82754" t="str">
            <v>examen</v>
          </cell>
        </row>
        <row r="82755">
          <cell r="T82755" t="str">
            <v>examen</v>
          </cell>
        </row>
        <row r="82756">
          <cell r="T82756" t="str">
            <v>examen</v>
          </cell>
        </row>
        <row r="82757">
          <cell r="T82757" t="str">
            <v>examen</v>
          </cell>
        </row>
        <row r="82758">
          <cell r="T82758" t="str">
            <v>examen</v>
          </cell>
        </row>
        <row r="82759">
          <cell r="T82759" t="str">
            <v>examen</v>
          </cell>
        </row>
        <row r="82760">
          <cell r="T82760" t="str">
            <v>examen</v>
          </cell>
        </row>
        <row r="82761">
          <cell r="T82761" t="str">
            <v>examen</v>
          </cell>
        </row>
        <row r="82762">
          <cell r="T82762" t="str">
            <v>examen</v>
          </cell>
        </row>
        <row r="82763">
          <cell r="T82763" t="str">
            <v>examen</v>
          </cell>
        </row>
        <row r="82764">
          <cell r="T82764" t="str">
            <v>examen</v>
          </cell>
        </row>
        <row r="82765">
          <cell r="T82765" t="str">
            <v>examen</v>
          </cell>
        </row>
        <row r="82766">
          <cell r="T82766" t="str">
            <v>examen</v>
          </cell>
        </row>
        <row r="82767">
          <cell r="T82767" t="str">
            <v>examen</v>
          </cell>
        </row>
        <row r="82768">
          <cell r="T82768" t="str">
            <v>examen</v>
          </cell>
        </row>
        <row r="82769">
          <cell r="T82769" t="str">
            <v>examen</v>
          </cell>
        </row>
        <row r="82770">
          <cell r="T82770" t="str">
            <v>examen</v>
          </cell>
        </row>
        <row r="82771">
          <cell r="T82771" t="str">
            <v>examen</v>
          </cell>
        </row>
        <row r="82772">
          <cell r="T82772" t="str">
            <v>examen</v>
          </cell>
        </row>
        <row r="82773">
          <cell r="T82773" t="str">
            <v>examen</v>
          </cell>
        </row>
        <row r="82774">
          <cell r="T82774" t="str">
            <v>examen</v>
          </cell>
        </row>
        <row r="82775">
          <cell r="T82775" t="str">
            <v>examen</v>
          </cell>
        </row>
        <row r="82776">
          <cell r="T82776" t="str">
            <v>examen</v>
          </cell>
        </row>
        <row r="82777">
          <cell r="T82777" t="str">
            <v>examen</v>
          </cell>
        </row>
        <row r="82778">
          <cell r="T82778" t="str">
            <v>examen</v>
          </cell>
        </row>
        <row r="82779">
          <cell r="T82779" t="str">
            <v>examen</v>
          </cell>
        </row>
        <row r="82780">
          <cell r="T82780" t="str">
            <v>examen</v>
          </cell>
        </row>
        <row r="82781">
          <cell r="T82781" t="str">
            <v>examen</v>
          </cell>
        </row>
        <row r="82782">
          <cell r="T82782" t="str">
            <v>examen</v>
          </cell>
        </row>
        <row r="82783">
          <cell r="T82783" t="str">
            <v>examen</v>
          </cell>
        </row>
        <row r="82784">
          <cell r="T82784" t="str">
            <v>examen</v>
          </cell>
        </row>
        <row r="82785">
          <cell r="T82785" t="str">
            <v>examen</v>
          </cell>
        </row>
        <row r="82786">
          <cell r="T82786" t="str">
            <v>examen</v>
          </cell>
        </row>
        <row r="82787">
          <cell r="T82787" t="str">
            <v>examen</v>
          </cell>
        </row>
        <row r="82788">
          <cell r="T82788" t="str">
            <v>examen</v>
          </cell>
        </row>
        <row r="82789">
          <cell r="T82789" t="str">
            <v>examen</v>
          </cell>
        </row>
        <row r="82790">
          <cell r="T82790" t="str">
            <v>examen</v>
          </cell>
        </row>
        <row r="82791">
          <cell r="T82791" t="str">
            <v>examen</v>
          </cell>
        </row>
        <row r="82792">
          <cell r="T82792" t="str">
            <v>examen</v>
          </cell>
        </row>
        <row r="82793">
          <cell r="T82793" t="str">
            <v>examen</v>
          </cell>
        </row>
        <row r="82794">
          <cell r="T82794" t="str">
            <v>examen</v>
          </cell>
        </row>
        <row r="82795">
          <cell r="T82795" t="str">
            <v>examen</v>
          </cell>
        </row>
        <row r="82796">
          <cell r="T82796" t="str">
            <v>examen</v>
          </cell>
        </row>
        <row r="82797">
          <cell r="T82797" t="str">
            <v>examen</v>
          </cell>
        </row>
        <row r="82798">
          <cell r="T82798" t="str">
            <v>examen</v>
          </cell>
        </row>
        <row r="82799">
          <cell r="T82799" t="str">
            <v>examen</v>
          </cell>
        </row>
        <row r="82800">
          <cell r="T82800" t="str">
            <v>examen</v>
          </cell>
        </row>
        <row r="82801">
          <cell r="T82801" t="str">
            <v>examen</v>
          </cell>
        </row>
        <row r="82802">
          <cell r="T82802" t="str">
            <v>examen</v>
          </cell>
        </row>
        <row r="82803">
          <cell r="T82803" t="str">
            <v>examen</v>
          </cell>
        </row>
        <row r="82804">
          <cell r="T82804" t="str">
            <v>examen</v>
          </cell>
        </row>
        <row r="82805">
          <cell r="T82805" t="str">
            <v>examen</v>
          </cell>
        </row>
        <row r="82806">
          <cell r="T82806" t="str">
            <v>examen</v>
          </cell>
        </row>
        <row r="82807">
          <cell r="T82807" t="str">
            <v>examen</v>
          </cell>
        </row>
        <row r="82808">
          <cell r="T82808" t="str">
            <v>examen</v>
          </cell>
        </row>
        <row r="82809">
          <cell r="T82809" t="str">
            <v>examen</v>
          </cell>
        </row>
        <row r="82810">
          <cell r="T82810" t="str">
            <v>examen</v>
          </cell>
        </row>
        <row r="82811">
          <cell r="T82811" t="str">
            <v>examen</v>
          </cell>
        </row>
        <row r="82812">
          <cell r="T82812" t="str">
            <v>examen</v>
          </cell>
        </row>
        <row r="82813">
          <cell r="T82813" t="str">
            <v>examen</v>
          </cell>
        </row>
        <row r="82814">
          <cell r="T82814" t="str">
            <v>examen</v>
          </cell>
        </row>
        <row r="82815">
          <cell r="T82815" t="str">
            <v>examen</v>
          </cell>
        </row>
        <row r="82816">
          <cell r="T82816" t="str">
            <v>examen</v>
          </cell>
        </row>
        <row r="82817">
          <cell r="T82817" t="str">
            <v>examen</v>
          </cell>
        </row>
        <row r="82818">
          <cell r="T82818" t="str">
            <v>examen</v>
          </cell>
        </row>
        <row r="82819">
          <cell r="T82819" t="str">
            <v>examen</v>
          </cell>
        </row>
        <row r="82820">
          <cell r="T82820" t="str">
            <v>examen</v>
          </cell>
        </row>
        <row r="82821">
          <cell r="T82821" t="str">
            <v>examen</v>
          </cell>
        </row>
        <row r="82822">
          <cell r="T82822" t="str">
            <v>examen</v>
          </cell>
        </row>
        <row r="82823">
          <cell r="T82823" t="str">
            <v>examen</v>
          </cell>
        </row>
        <row r="82824">
          <cell r="T82824" t="str">
            <v>examen</v>
          </cell>
        </row>
        <row r="82825">
          <cell r="T82825" t="str">
            <v>examen</v>
          </cell>
        </row>
        <row r="82826">
          <cell r="T82826" t="str">
            <v>examen</v>
          </cell>
        </row>
        <row r="82827">
          <cell r="T82827" t="str">
            <v>examen</v>
          </cell>
        </row>
        <row r="82828">
          <cell r="T82828" t="str">
            <v>examen</v>
          </cell>
        </row>
        <row r="82829">
          <cell r="T82829" t="str">
            <v>examen</v>
          </cell>
        </row>
        <row r="82830">
          <cell r="T82830" t="str">
            <v>examen</v>
          </cell>
        </row>
        <row r="82831">
          <cell r="T82831" t="str">
            <v>examen</v>
          </cell>
        </row>
        <row r="82832">
          <cell r="T82832" t="str">
            <v>examen</v>
          </cell>
        </row>
        <row r="82833">
          <cell r="T82833" t="str">
            <v>examen</v>
          </cell>
        </row>
        <row r="82834">
          <cell r="T82834" t="str">
            <v>examen</v>
          </cell>
        </row>
        <row r="82835">
          <cell r="T82835" t="str">
            <v>examen</v>
          </cell>
        </row>
        <row r="82836">
          <cell r="T82836" t="str">
            <v>examen</v>
          </cell>
        </row>
        <row r="82837">
          <cell r="T82837" t="str">
            <v>examen</v>
          </cell>
        </row>
        <row r="82838">
          <cell r="T82838" t="str">
            <v>examen</v>
          </cell>
        </row>
        <row r="82839">
          <cell r="T82839" t="str">
            <v>examen</v>
          </cell>
        </row>
        <row r="82840">
          <cell r="T82840" t="str">
            <v>examen</v>
          </cell>
        </row>
        <row r="82841">
          <cell r="T82841" t="str">
            <v>examen</v>
          </cell>
        </row>
        <row r="82842">
          <cell r="T82842" t="str">
            <v>examen</v>
          </cell>
        </row>
        <row r="82843">
          <cell r="T82843" t="str">
            <v>examen</v>
          </cell>
        </row>
        <row r="82844">
          <cell r="T82844" t="str">
            <v>examen</v>
          </cell>
        </row>
        <row r="82845">
          <cell r="T82845" t="str">
            <v>examen</v>
          </cell>
        </row>
        <row r="82846">
          <cell r="T82846" t="str">
            <v>examen</v>
          </cell>
        </row>
        <row r="82847">
          <cell r="T82847" t="str">
            <v>examen</v>
          </cell>
        </row>
        <row r="82848">
          <cell r="T82848" t="str">
            <v>examen</v>
          </cell>
        </row>
        <row r="82849">
          <cell r="T82849" t="str">
            <v>examen</v>
          </cell>
        </row>
        <row r="82850">
          <cell r="T82850" t="str">
            <v>examen</v>
          </cell>
        </row>
        <row r="82851">
          <cell r="T82851" t="str">
            <v>examen</v>
          </cell>
        </row>
        <row r="82852">
          <cell r="T82852" t="str">
            <v>examen</v>
          </cell>
        </row>
        <row r="82853">
          <cell r="T82853" t="str">
            <v>examen</v>
          </cell>
        </row>
        <row r="82854">
          <cell r="T82854" t="str">
            <v>examen</v>
          </cell>
        </row>
        <row r="82855">
          <cell r="T82855" t="str">
            <v>examen</v>
          </cell>
        </row>
        <row r="82856">
          <cell r="T82856" t="str">
            <v>examen</v>
          </cell>
        </row>
        <row r="82857">
          <cell r="T82857" t="str">
            <v>examen</v>
          </cell>
        </row>
        <row r="82858">
          <cell r="T82858" t="str">
            <v>examen</v>
          </cell>
        </row>
        <row r="82859">
          <cell r="T82859" t="str">
            <v>examen</v>
          </cell>
        </row>
        <row r="82860">
          <cell r="T82860" t="str">
            <v>examen</v>
          </cell>
        </row>
        <row r="82861">
          <cell r="T82861" t="str">
            <v>examen</v>
          </cell>
        </row>
        <row r="82862">
          <cell r="T82862" t="str">
            <v>examen</v>
          </cell>
        </row>
        <row r="82863">
          <cell r="T82863" t="str">
            <v>examen</v>
          </cell>
        </row>
        <row r="82864">
          <cell r="T82864" t="str">
            <v>examen</v>
          </cell>
        </row>
        <row r="82865">
          <cell r="T82865" t="str">
            <v>examen</v>
          </cell>
        </row>
        <row r="82866">
          <cell r="T82866" t="str">
            <v>examen</v>
          </cell>
        </row>
        <row r="82867">
          <cell r="T82867" t="str">
            <v>examen</v>
          </cell>
        </row>
        <row r="82868">
          <cell r="T82868" t="str">
            <v>examen</v>
          </cell>
        </row>
        <row r="82869">
          <cell r="T82869" t="str">
            <v>examen</v>
          </cell>
        </row>
        <row r="82870">
          <cell r="T82870" t="str">
            <v>examen</v>
          </cell>
        </row>
        <row r="82871">
          <cell r="T82871" t="str">
            <v>examen</v>
          </cell>
        </row>
        <row r="82872">
          <cell r="T82872" t="str">
            <v>examen</v>
          </cell>
        </row>
        <row r="82873">
          <cell r="T82873" t="str">
            <v>examen</v>
          </cell>
        </row>
        <row r="82874">
          <cell r="T82874" t="str">
            <v>examen</v>
          </cell>
        </row>
        <row r="82875">
          <cell r="T82875" t="str">
            <v>examen</v>
          </cell>
        </row>
        <row r="82876">
          <cell r="T82876" t="str">
            <v>examen</v>
          </cell>
        </row>
        <row r="82877">
          <cell r="T82877" t="str">
            <v>examen</v>
          </cell>
        </row>
        <row r="82878">
          <cell r="T82878" t="str">
            <v>examen</v>
          </cell>
        </row>
        <row r="82879">
          <cell r="T82879" t="str">
            <v>examen</v>
          </cell>
        </row>
        <row r="82880">
          <cell r="T82880" t="str">
            <v>examen</v>
          </cell>
        </row>
        <row r="82881">
          <cell r="T82881" t="str">
            <v>examen</v>
          </cell>
        </row>
        <row r="82882">
          <cell r="T82882" t="str">
            <v>examen</v>
          </cell>
        </row>
        <row r="82883">
          <cell r="T82883" t="str">
            <v>examen</v>
          </cell>
        </row>
        <row r="82884">
          <cell r="T82884" t="str">
            <v>examen</v>
          </cell>
        </row>
        <row r="82885">
          <cell r="T82885" t="str">
            <v>examen</v>
          </cell>
        </row>
        <row r="82886">
          <cell r="T82886" t="str">
            <v>examen</v>
          </cell>
        </row>
        <row r="82887">
          <cell r="T82887" t="str">
            <v>examen</v>
          </cell>
        </row>
        <row r="82888">
          <cell r="T82888" t="str">
            <v>examen</v>
          </cell>
        </row>
        <row r="82889">
          <cell r="T82889" t="str">
            <v>examen</v>
          </cell>
        </row>
        <row r="82890">
          <cell r="T82890" t="str">
            <v>examen</v>
          </cell>
        </row>
        <row r="82891">
          <cell r="T82891" t="str">
            <v>examen</v>
          </cell>
        </row>
        <row r="82892">
          <cell r="T82892" t="str">
            <v>examen</v>
          </cell>
        </row>
        <row r="82893">
          <cell r="T82893" t="str">
            <v>examen</v>
          </cell>
        </row>
        <row r="82894">
          <cell r="T82894" t="str">
            <v>examen</v>
          </cell>
        </row>
        <row r="82895">
          <cell r="T82895" t="str">
            <v>examen</v>
          </cell>
        </row>
        <row r="82896">
          <cell r="T82896" t="str">
            <v>examen</v>
          </cell>
        </row>
        <row r="82897">
          <cell r="T82897" t="str">
            <v>examen</v>
          </cell>
        </row>
        <row r="82898">
          <cell r="T82898" t="str">
            <v>examen</v>
          </cell>
        </row>
        <row r="82899">
          <cell r="T82899" t="str">
            <v>examen</v>
          </cell>
        </row>
        <row r="82900">
          <cell r="T82900" t="str">
            <v>examen</v>
          </cell>
        </row>
        <row r="82901">
          <cell r="T82901" t="str">
            <v>examen</v>
          </cell>
        </row>
        <row r="82902">
          <cell r="T82902" t="str">
            <v>examen</v>
          </cell>
        </row>
        <row r="82903">
          <cell r="T82903" t="str">
            <v>examen</v>
          </cell>
        </row>
        <row r="82904">
          <cell r="T82904" t="str">
            <v>examen</v>
          </cell>
        </row>
        <row r="82905">
          <cell r="T82905" t="str">
            <v>examen</v>
          </cell>
        </row>
        <row r="82906">
          <cell r="T82906" t="str">
            <v>examen</v>
          </cell>
        </row>
        <row r="82907">
          <cell r="T82907" t="str">
            <v>examen</v>
          </cell>
        </row>
        <row r="82908">
          <cell r="T82908" t="str">
            <v>examen</v>
          </cell>
        </row>
        <row r="82909">
          <cell r="T82909" t="str">
            <v>examen</v>
          </cell>
        </row>
        <row r="82910">
          <cell r="T82910" t="str">
            <v>examen</v>
          </cell>
        </row>
        <row r="82911">
          <cell r="T82911" t="str">
            <v>examen</v>
          </cell>
        </row>
        <row r="82912">
          <cell r="T82912" t="str">
            <v>examen</v>
          </cell>
        </row>
        <row r="82913">
          <cell r="T82913" t="str">
            <v>examen</v>
          </cell>
        </row>
        <row r="82914">
          <cell r="T82914" t="str">
            <v>examen</v>
          </cell>
        </row>
        <row r="82915">
          <cell r="T82915" t="str">
            <v>examen</v>
          </cell>
        </row>
        <row r="82916">
          <cell r="T82916" t="str">
            <v>examen</v>
          </cell>
        </row>
        <row r="82917">
          <cell r="T82917" t="str">
            <v>examen</v>
          </cell>
        </row>
        <row r="82918">
          <cell r="T82918" t="str">
            <v>examen</v>
          </cell>
        </row>
        <row r="82919">
          <cell r="T82919" t="str">
            <v>examen</v>
          </cell>
        </row>
        <row r="82920">
          <cell r="T82920" t="str">
            <v>examen</v>
          </cell>
        </row>
        <row r="82921">
          <cell r="T82921" t="str">
            <v>examen</v>
          </cell>
        </row>
        <row r="82922">
          <cell r="T82922" t="str">
            <v>examen</v>
          </cell>
        </row>
        <row r="82923">
          <cell r="T82923" t="str">
            <v>examen</v>
          </cell>
        </row>
        <row r="82924">
          <cell r="T82924" t="str">
            <v>examen</v>
          </cell>
        </row>
        <row r="82925">
          <cell r="T82925" t="str">
            <v>examen</v>
          </cell>
        </row>
        <row r="82926">
          <cell r="T82926" t="str">
            <v>examen</v>
          </cell>
        </row>
        <row r="82927">
          <cell r="T82927" t="str">
            <v>examen</v>
          </cell>
        </row>
        <row r="82928">
          <cell r="T82928" t="str">
            <v>examen</v>
          </cell>
        </row>
        <row r="82929">
          <cell r="T82929" t="str">
            <v>examen</v>
          </cell>
        </row>
        <row r="82930">
          <cell r="T82930" t="str">
            <v>examen</v>
          </cell>
        </row>
        <row r="82931">
          <cell r="T82931" t="str">
            <v>examen</v>
          </cell>
        </row>
        <row r="82932">
          <cell r="T82932" t="str">
            <v>examen</v>
          </cell>
        </row>
        <row r="82933">
          <cell r="T82933" t="str">
            <v>examen</v>
          </cell>
        </row>
        <row r="82934">
          <cell r="T82934" t="str">
            <v>examen</v>
          </cell>
        </row>
        <row r="82935">
          <cell r="T82935" t="str">
            <v>examen</v>
          </cell>
        </row>
        <row r="82936">
          <cell r="T82936" t="str">
            <v>examen</v>
          </cell>
        </row>
        <row r="82937">
          <cell r="T82937" t="str">
            <v>examen</v>
          </cell>
        </row>
        <row r="82938">
          <cell r="T82938" t="str">
            <v>examen</v>
          </cell>
        </row>
        <row r="82939">
          <cell r="T82939" t="str">
            <v>examen</v>
          </cell>
        </row>
        <row r="82940">
          <cell r="T82940" t="str">
            <v>examen</v>
          </cell>
        </row>
        <row r="82941">
          <cell r="T82941" t="str">
            <v>examen</v>
          </cell>
        </row>
        <row r="82942">
          <cell r="T82942" t="str">
            <v>examen</v>
          </cell>
        </row>
        <row r="82943">
          <cell r="T82943" t="str">
            <v>examen</v>
          </cell>
        </row>
        <row r="82944">
          <cell r="T82944" t="str">
            <v>examen</v>
          </cell>
        </row>
        <row r="82945">
          <cell r="T82945" t="str">
            <v>examen</v>
          </cell>
        </row>
        <row r="82946">
          <cell r="T82946" t="str">
            <v>examen</v>
          </cell>
        </row>
        <row r="82947">
          <cell r="T82947" t="str">
            <v>examen</v>
          </cell>
        </row>
        <row r="82948">
          <cell r="T82948" t="str">
            <v>examen</v>
          </cell>
        </row>
        <row r="82949">
          <cell r="T82949" t="str">
            <v>examen</v>
          </cell>
        </row>
        <row r="82950">
          <cell r="T82950" t="str">
            <v>examen</v>
          </cell>
        </row>
        <row r="82951">
          <cell r="T82951" t="str">
            <v>examen</v>
          </cell>
        </row>
        <row r="82952">
          <cell r="T82952" t="str">
            <v>examen</v>
          </cell>
        </row>
        <row r="82953">
          <cell r="T82953" t="str">
            <v>examen</v>
          </cell>
        </row>
        <row r="82954">
          <cell r="T82954" t="str">
            <v>examen</v>
          </cell>
        </row>
        <row r="82955">
          <cell r="T82955" t="str">
            <v>examen</v>
          </cell>
        </row>
        <row r="82956">
          <cell r="T82956" t="str">
            <v>examen</v>
          </cell>
        </row>
        <row r="82957">
          <cell r="T82957" t="str">
            <v>examen</v>
          </cell>
        </row>
        <row r="82958">
          <cell r="T82958" t="str">
            <v>examen</v>
          </cell>
        </row>
        <row r="82959">
          <cell r="T82959" t="str">
            <v>examen</v>
          </cell>
        </row>
        <row r="82960">
          <cell r="T82960" t="str">
            <v>examen</v>
          </cell>
        </row>
        <row r="82961">
          <cell r="T82961" t="str">
            <v>examen</v>
          </cell>
        </row>
        <row r="82962">
          <cell r="T82962" t="str">
            <v>examen</v>
          </cell>
        </row>
        <row r="82963">
          <cell r="T82963" t="str">
            <v>examen</v>
          </cell>
        </row>
        <row r="82964">
          <cell r="T82964" t="str">
            <v>examen</v>
          </cell>
        </row>
        <row r="82965">
          <cell r="T82965" t="str">
            <v>examen</v>
          </cell>
        </row>
        <row r="82966">
          <cell r="T82966" t="str">
            <v>examen</v>
          </cell>
        </row>
        <row r="82967">
          <cell r="T82967" t="str">
            <v>examen</v>
          </cell>
        </row>
        <row r="82968">
          <cell r="T82968" t="str">
            <v>examen</v>
          </cell>
        </row>
        <row r="82969">
          <cell r="T82969" t="str">
            <v>examen</v>
          </cell>
        </row>
        <row r="82970">
          <cell r="T82970" t="str">
            <v>examen</v>
          </cell>
        </row>
        <row r="82971">
          <cell r="T82971" t="str">
            <v>examen</v>
          </cell>
        </row>
        <row r="82972">
          <cell r="T82972" t="str">
            <v>examen</v>
          </cell>
        </row>
        <row r="82973">
          <cell r="T82973" t="str">
            <v>examen</v>
          </cell>
        </row>
        <row r="82974">
          <cell r="T82974" t="str">
            <v>examen</v>
          </cell>
        </row>
        <row r="82975">
          <cell r="T82975" t="str">
            <v>examen</v>
          </cell>
        </row>
        <row r="82976">
          <cell r="T82976" t="str">
            <v>examen</v>
          </cell>
        </row>
        <row r="82977">
          <cell r="T82977" t="str">
            <v>examen</v>
          </cell>
        </row>
        <row r="82978">
          <cell r="T82978" t="str">
            <v>examen</v>
          </cell>
        </row>
        <row r="82979">
          <cell r="T82979" t="str">
            <v>examen</v>
          </cell>
        </row>
        <row r="82980">
          <cell r="T82980" t="str">
            <v>examen</v>
          </cell>
        </row>
        <row r="82981">
          <cell r="T82981" t="str">
            <v>examen</v>
          </cell>
        </row>
        <row r="82982">
          <cell r="T82982" t="str">
            <v>examen</v>
          </cell>
        </row>
        <row r="82983">
          <cell r="T82983" t="str">
            <v>examen</v>
          </cell>
        </row>
        <row r="82984">
          <cell r="T82984" t="str">
            <v>examen</v>
          </cell>
        </row>
        <row r="82985">
          <cell r="T82985" t="str">
            <v>examen</v>
          </cell>
        </row>
        <row r="82986">
          <cell r="T82986" t="str">
            <v>examen</v>
          </cell>
        </row>
        <row r="82987">
          <cell r="T82987" t="str">
            <v>examen</v>
          </cell>
        </row>
        <row r="82988">
          <cell r="T82988" t="str">
            <v>examen</v>
          </cell>
        </row>
        <row r="82989">
          <cell r="T82989" t="str">
            <v>examen</v>
          </cell>
        </row>
        <row r="82990">
          <cell r="T82990" t="str">
            <v>examen</v>
          </cell>
        </row>
        <row r="82991">
          <cell r="T82991" t="str">
            <v>examen</v>
          </cell>
        </row>
        <row r="82992">
          <cell r="T82992" t="str">
            <v>examen</v>
          </cell>
        </row>
        <row r="82993">
          <cell r="T82993" t="str">
            <v>examen</v>
          </cell>
        </row>
        <row r="82994">
          <cell r="T82994" t="str">
            <v>examen</v>
          </cell>
        </row>
        <row r="82995">
          <cell r="T82995" t="str">
            <v>examen</v>
          </cell>
        </row>
        <row r="82996">
          <cell r="T82996" t="str">
            <v>examen</v>
          </cell>
        </row>
        <row r="82997">
          <cell r="T82997" t="str">
            <v>examen</v>
          </cell>
        </row>
        <row r="82998">
          <cell r="T82998" t="str">
            <v>examen</v>
          </cell>
        </row>
        <row r="82999">
          <cell r="T82999" t="str">
            <v>examen</v>
          </cell>
        </row>
        <row r="83000">
          <cell r="T83000" t="str">
            <v>examen</v>
          </cell>
        </row>
        <row r="83001">
          <cell r="T83001" t="str">
            <v>examen</v>
          </cell>
        </row>
        <row r="83002">
          <cell r="T83002" t="str">
            <v>examen</v>
          </cell>
        </row>
        <row r="83003">
          <cell r="T83003" t="str">
            <v>examen</v>
          </cell>
        </row>
        <row r="83004">
          <cell r="T83004" t="str">
            <v>examen</v>
          </cell>
        </row>
        <row r="83005">
          <cell r="T83005" t="str">
            <v>examen</v>
          </cell>
        </row>
        <row r="83006">
          <cell r="T83006" t="str">
            <v>examen</v>
          </cell>
        </row>
        <row r="83007">
          <cell r="T83007" t="str">
            <v>examen</v>
          </cell>
        </row>
        <row r="83008">
          <cell r="T83008" t="str">
            <v>examen</v>
          </cell>
        </row>
        <row r="83009">
          <cell r="T83009" t="str">
            <v>examen</v>
          </cell>
        </row>
        <row r="83010">
          <cell r="T83010" t="str">
            <v>examen</v>
          </cell>
        </row>
        <row r="83011">
          <cell r="T83011" t="str">
            <v>examen</v>
          </cell>
        </row>
        <row r="83012">
          <cell r="T83012" t="str">
            <v>examen</v>
          </cell>
        </row>
        <row r="83013">
          <cell r="T83013" t="str">
            <v>examen</v>
          </cell>
        </row>
        <row r="83014">
          <cell r="T83014" t="str">
            <v>examen</v>
          </cell>
        </row>
        <row r="83015">
          <cell r="T83015" t="str">
            <v>examen</v>
          </cell>
        </row>
        <row r="83016">
          <cell r="T83016" t="str">
            <v>examen</v>
          </cell>
        </row>
        <row r="83017">
          <cell r="T83017" t="str">
            <v>examen</v>
          </cell>
        </row>
        <row r="83018">
          <cell r="T83018" t="str">
            <v>examen</v>
          </cell>
        </row>
        <row r="83019">
          <cell r="T83019" t="str">
            <v>examen</v>
          </cell>
        </row>
        <row r="83020">
          <cell r="T83020" t="str">
            <v>examen</v>
          </cell>
        </row>
        <row r="83021">
          <cell r="T83021" t="str">
            <v>examen</v>
          </cell>
        </row>
        <row r="83022">
          <cell r="T83022" t="str">
            <v>examen</v>
          </cell>
        </row>
        <row r="83023">
          <cell r="T83023" t="str">
            <v>examen</v>
          </cell>
        </row>
        <row r="83024">
          <cell r="T83024" t="str">
            <v>examen</v>
          </cell>
        </row>
        <row r="83025">
          <cell r="T83025" t="str">
            <v>examen</v>
          </cell>
        </row>
        <row r="83026">
          <cell r="T83026" t="str">
            <v>examen</v>
          </cell>
        </row>
        <row r="83027">
          <cell r="T83027" t="str">
            <v>examen</v>
          </cell>
        </row>
        <row r="83028">
          <cell r="T83028" t="str">
            <v>examen</v>
          </cell>
        </row>
        <row r="83029">
          <cell r="T83029" t="str">
            <v>examen</v>
          </cell>
        </row>
        <row r="83030">
          <cell r="T83030" t="str">
            <v>examen</v>
          </cell>
        </row>
        <row r="83031">
          <cell r="T83031" t="str">
            <v>examen</v>
          </cell>
        </row>
        <row r="83032">
          <cell r="T83032" t="str">
            <v>examen</v>
          </cell>
        </row>
        <row r="83033">
          <cell r="T83033" t="str">
            <v>examen</v>
          </cell>
        </row>
        <row r="83034">
          <cell r="T83034" t="str">
            <v>examen</v>
          </cell>
        </row>
        <row r="83035">
          <cell r="T83035" t="str">
            <v>examen</v>
          </cell>
        </row>
        <row r="83036">
          <cell r="T83036" t="str">
            <v>examen</v>
          </cell>
        </row>
        <row r="83037">
          <cell r="T83037" t="str">
            <v>examen</v>
          </cell>
        </row>
        <row r="83038">
          <cell r="T83038" t="str">
            <v>examen</v>
          </cell>
        </row>
        <row r="83039">
          <cell r="T83039" t="str">
            <v>examen</v>
          </cell>
        </row>
        <row r="83040">
          <cell r="T83040" t="str">
            <v>examen</v>
          </cell>
        </row>
        <row r="83041">
          <cell r="T83041" t="str">
            <v>examen</v>
          </cell>
        </row>
        <row r="83042">
          <cell r="T83042" t="str">
            <v>examen</v>
          </cell>
        </row>
        <row r="83043">
          <cell r="T83043" t="str">
            <v>examen</v>
          </cell>
        </row>
        <row r="83044">
          <cell r="T83044" t="str">
            <v>examen</v>
          </cell>
        </row>
        <row r="83045">
          <cell r="T83045" t="str">
            <v>examen</v>
          </cell>
        </row>
        <row r="83046">
          <cell r="T83046" t="str">
            <v>examen</v>
          </cell>
        </row>
        <row r="83047">
          <cell r="T83047" t="str">
            <v>examen</v>
          </cell>
        </row>
        <row r="83048">
          <cell r="T83048" t="str">
            <v>examen</v>
          </cell>
        </row>
        <row r="83049">
          <cell r="T83049" t="str">
            <v>examen</v>
          </cell>
        </row>
        <row r="83050">
          <cell r="T83050" t="str">
            <v>examen</v>
          </cell>
        </row>
        <row r="83051">
          <cell r="T83051" t="str">
            <v>examen</v>
          </cell>
        </row>
        <row r="83052">
          <cell r="T83052" t="str">
            <v>examen</v>
          </cell>
        </row>
        <row r="83053">
          <cell r="T83053" t="str">
            <v>examen</v>
          </cell>
        </row>
        <row r="83054">
          <cell r="T83054" t="str">
            <v>examen</v>
          </cell>
        </row>
        <row r="83055">
          <cell r="T83055" t="str">
            <v>examen</v>
          </cell>
        </row>
        <row r="83056">
          <cell r="T83056" t="str">
            <v>examen</v>
          </cell>
        </row>
        <row r="83057">
          <cell r="T83057" t="str">
            <v>examen</v>
          </cell>
        </row>
        <row r="83058">
          <cell r="T83058" t="str">
            <v>examen</v>
          </cell>
        </row>
        <row r="83059">
          <cell r="T83059" t="str">
            <v>examen</v>
          </cell>
        </row>
        <row r="83060">
          <cell r="T83060" t="str">
            <v>examen</v>
          </cell>
        </row>
        <row r="83061">
          <cell r="T83061" t="str">
            <v>examen</v>
          </cell>
        </row>
        <row r="83062">
          <cell r="T83062" t="str">
            <v>examen</v>
          </cell>
        </row>
        <row r="83063">
          <cell r="T83063" t="str">
            <v>examen</v>
          </cell>
        </row>
        <row r="83064">
          <cell r="T83064" t="str">
            <v>examen</v>
          </cell>
        </row>
        <row r="83065">
          <cell r="T83065" t="str">
            <v>examen</v>
          </cell>
        </row>
        <row r="83066">
          <cell r="T83066" t="str">
            <v>examen</v>
          </cell>
        </row>
        <row r="83067">
          <cell r="T83067" t="str">
            <v>examen</v>
          </cell>
        </row>
        <row r="83068">
          <cell r="T83068" t="str">
            <v>examen</v>
          </cell>
        </row>
        <row r="83069">
          <cell r="T83069" t="str">
            <v>examen</v>
          </cell>
        </row>
        <row r="83070">
          <cell r="T83070" t="str">
            <v>examen</v>
          </cell>
        </row>
        <row r="83071">
          <cell r="T83071" t="str">
            <v>examen</v>
          </cell>
        </row>
        <row r="83072">
          <cell r="T83072" t="str">
            <v>examen</v>
          </cell>
        </row>
        <row r="83073">
          <cell r="T83073" t="str">
            <v>examen</v>
          </cell>
        </row>
        <row r="83074">
          <cell r="T83074" t="str">
            <v>examen</v>
          </cell>
        </row>
        <row r="83075">
          <cell r="T83075" t="str">
            <v>examen</v>
          </cell>
        </row>
        <row r="83076">
          <cell r="T83076" t="str">
            <v>examen</v>
          </cell>
        </row>
        <row r="83077">
          <cell r="T83077" t="str">
            <v>examen</v>
          </cell>
        </row>
        <row r="83078">
          <cell r="T83078" t="str">
            <v>examen</v>
          </cell>
        </row>
        <row r="83079">
          <cell r="T83079" t="str">
            <v>examen</v>
          </cell>
        </row>
        <row r="83080">
          <cell r="T83080" t="str">
            <v>examen</v>
          </cell>
        </row>
        <row r="83081">
          <cell r="T83081" t="str">
            <v>examen</v>
          </cell>
        </row>
        <row r="83082">
          <cell r="T83082" t="str">
            <v>examen</v>
          </cell>
        </row>
        <row r="83083">
          <cell r="T83083" t="str">
            <v>examen</v>
          </cell>
        </row>
        <row r="83084">
          <cell r="T83084" t="str">
            <v>examen</v>
          </cell>
        </row>
        <row r="83085">
          <cell r="T83085" t="str">
            <v>examen</v>
          </cell>
        </row>
        <row r="83086">
          <cell r="T83086" t="str">
            <v>examen</v>
          </cell>
        </row>
        <row r="83087">
          <cell r="T83087" t="str">
            <v>examen</v>
          </cell>
        </row>
        <row r="83088">
          <cell r="T83088" t="str">
            <v>examen</v>
          </cell>
        </row>
        <row r="83089">
          <cell r="T83089" t="str">
            <v>examen</v>
          </cell>
        </row>
        <row r="83090">
          <cell r="T83090" t="str">
            <v>examen</v>
          </cell>
        </row>
        <row r="83091">
          <cell r="T83091" t="str">
            <v>examen</v>
          </cell>
        </row>
        <row r="83092">
          <cell r="T83092" t="str">
            <v>examen</v>
          </cell>
        </row>
        <row r="83093">
          <cell r="T83093" t="str">
            <v>examen</v>
          </cell>
        </row>
        <row r="83094">
          <cell r="T83094" t="str">
            <v>examen</v>
          </cell>
        </row>
        <row r="83095">
          <cell r="T83095" t="str">
            <v>examen</v>
          </cell>
        </row>
        <row r="83096">
          <cell r="T83096" t="str">
            <v>examen</v>
          </cell>
        </row>
        <row r="83097">
          <cell r="T83097" t="str">
            <v>examen</v>
          </cell>
        </row>
        <row r="83098">
          <cell r="T83098" t="str">
            <v>examen</v>
          </cell>
        </row>
        <row r="83099">
          <cell r="T83099" t="str">
            <v>examen</v>
          </cell>
        </row>
        <row r="83100">
          <cell r="T83100" t="str">
            <v>examen</v>
          </cell>
        </row>
        <row r="83101">
          <cell r="T83101" t="str">
            <v>examen</v>
          </cell>
        </row>
        <row r="83102">
          <cell r="T83102" t="str">
            <v>examen</v>
          </cell>
        </row>
        <row r="83103">
          <cell r="T83103" t="str">
            <v>examen</v>
          </cell>
        </row>
        <row r="83104">
          <cell r="T83104" t="str">
            <v>examen</v>
          </cell>
        </row>
        <row r="83105">
          <cell r="T83105" t="str">
            <v>examen</v>
          </cell>
        </row>
        <row r="83106">
          <cell r="T83106" t="str">
            <v>examen</v>
          </cell>
        </row>
        <row r="83107">
          <cell r="T83107" t="str">
            <v>examen</v>
          </cell>
        </row>
        <row r="83108">
          <cell r="T83108" t="str">
            <v>examen</v>
          </cell>
        </row>
        <row r="83109">
          <cell r="T83109" t="str">
            <v>examen</v>
          </cell>
        </row>
        <row r="83110">
          <cell r="T83110" t="str">
            <v>examen</v>
          </cell>
        </row>
        <row r="83111">
          <cell r="T83111" t="str">
            <v>examen</v>
          </cell>
        </row>
        <row r="83112">
          <cell r="T83112" t="str">
            <v>examen</v>
          </cell>
        </row>
        <row r="83113">
          <cell r="T83113" t="str">
            <v>examen</v>
          </cell>
        </row>
        <row r="83114">
          <cell r="T83114" t="str">
            <v>examen</v>
          </cell>
        </row>
        <row r="83115">
          <cell r="T83115" t="str">
            <v>examen</v>
          </cell>
        </row>
        <row r="83116">
          <cell r="T83116" t="str">
            <v>examen</v>
          </cell>
        </row>
        <row r="83117">
          <cell r="T83117" t="str">
            <v>examen</v>
          </cell>
        </row>
        <row r="83118">
          <cell r="T83118" t="str">
            <v>examen</v>
          </cell>
        </row>
        <row r="83119">
          <cell r="T83119" t="str">
            <v>examen</v>
          </cell>
        </row>
        <row r="83120">
          <cell r="T83120" t="str">
            <v>examen</v>
          </cell>
        </row>
        <row r="83121">
          <cell r="T83121" t="str">
            <v>examen</v>
          </cell>
        </row>
        <row r="83122">
          <cell r="T83122" t="str">
            <v>examen</v>
          </cell>
        </row>
        <row r="83123">
          <cell r="T83123" t="str">
            <v>examen</v>
          </cell>
        </row>
        <row r="83124">
          <cell r="T83124" t="str">
            <v>examen</v>
          </cell>
        </row>
        <row r="83125">
          <cell r="T83125" t="str">
            <v>examen</v>
          </cell>
        </row>
        <row r="83126">
          <cell r="T83126" t="str">
            <v>examen</v>
          </cell>
        </row>
        <row r="83127">
          <cell r="T83127" t="str">
            <v>examen</v>
          </cell>
        </row>
        <row r="83128">
          <cell r="T83128" t="str">
            <v>examen</v>
          </cell>
        </row>
        <row r="83129">
          <cell r="T83129" t="str">
            <v>examen</v>
          </cell>
        </row>
        <row r="83130">
          <cell r="T83130" t="str">
            <v>examen</v>
          </cell>
        </row>
        <row r="83131">
          <cell r="T83131" t="str">
            <v>examen</v>
          </cell>
        </row>
        <row r="83132">
          <cell r="T83132" t="str">
            <v>examen</v>
          </cell>
        </row>
        <row r="83133">
          <cell r="T83133" t="str">
            <v>examen</v>
          </cell>
        </row>
        <row r="83134">
          <cell r="T83134" t="str">
            <v>examen</v>
          </cell>
        </row>
        <row r="83135">
          <cell r="T83135" t="str">
            <v>examen</v>
          </cell>
        </row>
        <row r="83136">
          <cell r="T83136" t="str">
            <v>examen</v>
          </cell>
        </row>
        <row r="83137">
          <cell r="T83137" t="str">
            <v>examen</v>
          </cell>
        </row>
        <row r="83138">
          <cell r="T83138" t="str">
            <v>examen</v>
          </cell>
        </row>
        <row r="83139">
          <cell r="T83139" t="str">
            <v>examen</v>
          </cell>
        </row>
        <row r="83140">
          <cell r="T83140" t="str">
            <v>examen</v>
          </cell>
        </row>
        <row r="83141">
          <cell r="T83141" t="str">
            <v>examen</v>
          </cell>
        </row>
        <row r="83142">
          <cell r="T83142" t="str">
            <v>examen</v>
          </cell>
        </row>
        <row r="83143">
          <cell r="T83143" t="str">
            <v>examen</v>
          </cell>
        </row>
        <row r="83144">
          <cell r="T83144" t="str">
            <v>examen</v>
          </cell>
        </row>
        <row r="83145">
          <cell r="T83145" t="str">
            <v>examen</v>
          </cell>
        </row>
        <row r="83146">
          <cell r="T83146" t="str">
            <v>examen</v>
          </cell>
        </row>
        <row r="83147">
          <cell r="T83147" t="str">
            <v>examen</v>
          </cell>
        </row>
        <row r="83148">
          <cell r="T83148" t="str">
            <v>examen</v>
          </cell>
        </row>
        <row r="83149">
          <cell r="T83149" t="str">
            <v>examen</v>
          </cell>
        </row>
        <row r="83150">
          <cell r="T83150" t="str">
            <v>examen</v>
          </cell>
        </row>
        <row r="83151">
          <cell r="T83151" t="str">
            <v>examen</v>
          </cell>
        </row>
        <row r="83152">
          <cell r="T83152" t="str">
            <v>examen</v>
          </cell>
        </row>
        <row r="83153">
          <cell r="T83153" t="str">
            <v>examen</v>
          </cell>
        </row>
        <row r="83154">
          <cell r="T83154" t="str">
            <v>examen</v>
          </cell>
        </row>
        <row r="83155">
          <cell r="T83155" t="str">
            <v>examen</v>
          </cell>
        </row>
        <row r="83156">
          <cell r="T83156" t="str">
            <v>examen</v>
          </cell>
        </row>
        <row r="83157">
          <cell r="T83157" t="str">
            <v>examen</v>
          </cell>
        </row>
        <row r="83158">
          <cell r="T83158" t="str">
            <v>examen</v>
          </cell>
        </row>
        <row r="83159">
          <cell r="T83159" t="str">
            <v>examen</v>
          </cell>
        </row>
        <row r="83160">
          <cell r="T83160" t="str">
            <v>examen</v>
          </cell>
        </row>
        <row r="83161">
          <cell r="T83161" t="str">
            <v>examen</v>
          </cell>
        </row>
        <row r="83162">
          <cell r="T83162" t="str">
            <v>examen</v>
          </cell>
        </row>
        <row r="83163">
          <cell r="T83163" t="str">
            <v>examen</v>
          </cell>
        </row>
        <row r="83164">
          <cell r="T83164" t="str">
            <v>examen</v>
          </cell>
        </row>
        <row r="83165">
          <cell r="T83165" t="str">
            <v>examen</v>
          </cell>
        </row>
        <row r="83166">
          <cell r="T83166" t="str">
            <v>examen</v>
          </cell>
        </row>
        <row r="83167">
          <cell r="T83167" t="str">
            <v>examen</v>
          </cell>
        </row>
        <row r="83168">
          <cell r="T83168" t="str">
            <v>examen</v>
          </cell>
        </row>
        <row r="83169">
          <cell r="T83169" t="str">
            <v>examen</v>
          </cell>
        </row>
        <row r="83170">
          <cell r="T83170" t="str">
            <v>examen</v>
          </cell>
        </row>
        <row r="83171">
          <cell r="T83171" t="str">
            <v>examen</v>
          </cell>
        </row>
        <row r="83172">
          <cell r="T83172" t="str">
            <v>examen</v>
          </cell>
        </row>
        <row r="83173">
          <cell r="T83173" t="str">
            <v>examen</v>
          </cell>
        </row>
        <row r="83174">
          <cell r="T83174" t="str">
            <v>examen</v>
          </cell>
        </row>
        <row r="83175">
          <cell r="T83175" t="str">
            <v>examen</v>
          </cell>
        </row>
        <row r="83176">
          <cell r="T83176" t="str">
            <v>examen</v>
          </cell>
        </row>
        <row r="83177">
          <cell r="T83177" t="str">
            <v>examen</v>
          </cell>
        </row>
        <row r="83178">
          <cell r="T83178" t="str">
            <v>examen</v>
          </cell>
        </row>
        <row r="83179">
          <cell r="T83179" t="str">
            <v>examen</v>
          </cell>
        </row>
        <row r="83180">
          <cell r="T83180" t="str">
            <v>examen</v>
          </cell>
        </row>
        <row r="83181">
          <cell r="T83181" t="str">
            <v>examen</v>
          </cell>
        </row>
        <row r="83182">
          <cell r="T83182" t="str">
            <v>examen</v>
          </cell>
        </row>
        <row r="83183">
          <cell r="T83183" t="str">
            <v>examen</v>
          </cell>
        </row>
        <row r="83184">
          <cell r="T83184" t="str">
            <v>examen</v>
          </cell>
        </row>
        <row r="83185">
          <cell r="T83185" t="str">
            <v>examen</v>
          </cell>
        </row>
        <row r="83186">
          <cell r="T83186" t="str">
            <v>examen</v>
          </cell>
        </row>
        <row r="83187">
          <cell r="T83187" t="str">
            <v>examen</v>
          </cell>
        </row>
        <row r="83188">
          <cell r="T83188" t="str">
            <v>examen</v>
          </cell>
        </row>
        <row r="83189">
          <cell r="T83189" t="str">
            <v>examen</v>
          </cell>
        </row>
        <row r="83190">
          <cell r="T83190" t="str">
            <v>examen</v>
          </cell>
        </row>
        <row r="83191">
          <cell r="T83191" t="str">
            <v>examen</v>
          </cell>
        </row>
        <row r="83192">
          <cell r="T83192" t="str">
            <v>examen</v>
          </cell>
        </row>
        <row r="83193">
          <cell r="T83193" t="str">
            <v>examen</v>
          </cell>
        </row>
        <row r="83194">
          <cell r="T83194" t="str">
            <v>examen</v>
          </cell>
        </row>
        <row r="83195">
          <cell r="T83195" t="str">
            <v>examen</v>
          </cell>
        </row>
        <row r="83196">
          <cell r="T83196" t="str">
            <v>examen</v>
          </cell>
        </row>
        <row r="83197">
          <cell r="T83197" t="str">
            <v>examen</v>
          </cell>
        </row>
        <row r="83198">
          <cell r="T83198" t="str">
            <v>examen</v>
          </cell>
        </row>
        <row r="83199">
          <cell r="T83199" t="str">
            <v>examen</v>
          </cell>
        </row>
        <row r="83200">
          <cell r="T83200" t="str">
            <v>examen</v>
          </cell>
        </row>
        <row r="83201">
          <cell r="T83201" t="str">
            <v>examen</v>
          </cell>
        </row>
        <row r="83202">
          <cell r="T83202" t="str">
            <v>examen</v>
          </cell>
        </row>
        <row r="83203">
          <cell r="T83203" t="str">
            <v>examen</v>
          </cell>
        </row>
        <row r="83204">
          <cell r="T83204" t="str">
            <v>examen</v>
          </cell>
        </row>
        <row r="83205">
          <cell r="T83205" t="str">
            <v>examen</v>
          </cell>
        </row>
        <row r="83206">
          <cell r="T83206" t="str">
            <v>examen</v>
          </cell>
        </row>
        <row r="83207">
          <cell r="T83207" t="str">
            <v>examen</v>
          </cell>
        </row>
        <row r="83208">
          <cell r="T83208" t="str">
            <v>examen</v>
          </cell>
        </row>
        <row r="83209">
          <cell r="T83209" t="str">
            <v>examen</v>
          </cell>
        </row>
        <row r="83210">
          <cell r="T83210" t="str">
            <v>examen</v>
          </cell>
        </row>
        <row r="83211">
          <cell r="T83211" t="str">
            <v>examen</v>
          </cell>
        </row>
        <row r="83212">
          <cell r="T83212" t="str">
            <v>examen</v>
          </cell>
        </row>
        <row r="83213">
          <cell r="T83213" t="str">
            <v>examen</v>
          </cell>
        </row>
        <row r="83214">
          <cell r="T83214" t="str">
            <v>examen</v>
          </cell>
        </row>
        <row r="83215">
          <cell r="T83215" t="str">
            <v>examen</v>
          </cell>
        </row>
        <row r="83216">
          <cell r="T83216" t="str">
            <v>examen</v>
          </cell>
        </row>
        <row r="83217">
          <cell r="T83217" t="str">
            <v>examen</v>
          </cell>
        </row>
        <row r="83218">
          <cell r="T83218" t="str">
            <v>examen</v>
          </cell>
        </row>
        <row r="83219">
          <cell r="T83219" t="str">
            <v>examen</v>
          </cell>
        </row>
        <row r="83220">
          <cell r="T83220" t="str">
            <v>examen</v>
          </cell>
        </row>
        <row r="83221">
          <cell r="T83221" t="str">
            <v>examen</v>
          </cell>
        </row>
        <row r="83222">
          <cell r="T83222" t="str">
            <v>examen</v>
          </cell>
        </row>
        <row r="83223">
          <cell r="T83223" t="str">
            <v>examen</v>
          </cell>
        </row>
        <row r="83224">
          <cell r="T83224" t="str">
            <v>examen</v>
          </cell>
        </row>
        <row r="83225">
          <cell r="T83225" t="str">
            <v>examen</v>
          </cell>
        </row>
        <row r="83226">
          <cell r="T83226" t="str">
            <v>examen</v>
          </cell>
        </row>
        <row r="83227">
          <cell r="T83227" t="str">
            <v>examen</v>
          </cell>
        </row>
        <row r="83228">
          <cell r="T83228" t="str">
            <v>examen</v>
          </cell>
        </row>
        <row r="83229">
          <cell r="T83229" t="str">
            <v>examen</v>
          </cell>
        </row>
        <row r="83230">
          <cell r="T83230" t="str">
            <v>examen</v>
          </cell>
        </row>
        <row r="83231">
          <cell r="T83231" t="str">
            <v>examen</v>
          </cell>
        </row>
        <row r="83232">
          <cell r="T83232" t="str">
            <v>examen</v>
          </cell>
        </row>
        <row r="83233">
          <cell r="T83233" t="str">
            <v>examen</v>
          </cell>
        </row>
        <row r="83234">
          <cell r="T83234" t="str">
            <v>examen</v>
          </cell>
        </row>
        <row r="83235">
          <cell r="T83235" t="str">
            <v>examen</v>
          </cell>
        </row>
        <row r="83236">
          <cell r="T83236" t="str">
            <v>examen</v>
          </cell>
        </row>
        <row r="83237">
          <cell r="T83237" t="str">
            <v>examen</v>
          </cell>
        </row>
        <row r="83238">
          <cell r="T83238" t="str">
            <v>examen</v>
          </cell>
        </row>
        <row r="83239">
          <cell r="T83239" t="str">
            <v>examen</v>
          </cell>
        </row>
        <row r="83240">
          <cell r="T83240" t="str">
            <v>examen</v>
          </cell>
        </row>
        <row r="83241">
          <cell r="T83241" t="str">
            <v>examen</v>
          </cell>
        </row>
        <row r="83242">
          <cell r="T83242" t="str">
            <v>examen</v>
          </cell>
        </row>
        <row r="83243">
          <cell r="T83243" t="str">
            <v>examen</v>
          </cell>
        </row>
        <row r="83244">
          <cell r="T83244" t="str">
            <v>examen</v>
          </cell>
        </row>
        <row r="83245">
          <cell r="T83245" t="str">
            <v>examen</v>
          </cell>
        </row>
        <row r="83246">
          <cell r="T83246" t="str">
            <v>examen</v>
          </cell>
        </row>
        <row r="83247">
          <cell r="T83247" t="str">
            <v>examen</v>
          </cell>
        </row>
        <row r="83248">
          <cell r="T83248" t="str">
            <v>examen</v>
          </cell>
        </row>
        <row r="83249">
          <cell r="T83249" t="str">
            <v>examen</v>
          </cell>
        </row>
        <row r="83250">
          <cell r="T83250" t="str">
            <v>examen</v>
          </cell>
        </row>
        <row r="83251">
          <cell r="T83251" t="str">
            <v>examen</v>
          </cell>
        </row>
        <row r="83252">
          <cell r="T83252" t="str">
            <v>examen</v>
          </cell>
        </row>
        <row r="83253">
          <cell r="T83253" t="str">
            <v>examen</v>
          </cell>
        </row>
        <row r="83254">
          <cell r="T83254" t="str">
            <v>examen</v>
          </cell>
        </row>
        <row r="83255">
          <cell r="T83255" t="str">
            <v>examen</v>
          </cell>
        </row>
        <row r="83256">
          <cell r="T83256" t="str">
            <v>examen</v>
          </cell>
        </row>
        <row r="83257">
          <cell r="T83257" t="str">
            <v>examen</v>
          </cell>
        </row>
        <row r="83258">
          <cell r="T83258" t="str">
            <v>examen</v>
          </cell>
        </row>
        <row r="83259">
          <cell r="T83259" t="str">
            <v>examen</v>
          </cell>
        </row>
        <row r="83260">
          <cell r="T83260" t="str">
            <v>examen</v>
          </cell>
        </row>
        <row r="83261">
          <cell r="T83261" t="str">
            <v>examen</v>
          </cell>
        </row>
        <row r="83262">
          <cell r="T83262" t="str">
            <v>examen</v>
          </cell>
        </row>
        <row r="83263">
          <cell r="T83263" t="str">
            <v>examen</v>
          </cell>
        </row>
        <row r="83264">
          <cell r="T83264" t="str">
            <v>examen</v>
          </cell>
        </row>
        <row r="83265">
          <cell r="T83265" t="str">
            <v>examen</v>
          </cell>
        </row>
        <row r="83266">
          <cell r="T83266" t="str">
            <v>examen</v>
          </cell>
        </row>
        <row r="83267">
          <cell r="T83267" t="str">
            <v>examen</v>
          </cell>
        </row>
        <row r="83268">
          <cell r="T83268" t="str">
            <v>examen</v>
          </cell>
        </row>
        <row r="83269">
          <cell r="T83269" t="str">
            <v>examen</v>
          </cell>
        </row>
        <row r="83270">
          <cell r="T83270" t="str">
            <v>examen</v>
          </cell>
        </row>
        <row r="83271">
          <cell r="T83271" t="str">
            <v>examen</v>
          </cell>
        </row>
        <row r="83272">
          <cell r="T83272" t="str">
            <v>examen</v>
          </cell>
        </row>
        <row r="83273">
          <cell r="T83273" t="str">
            <v>examen</v>
          </cell>
        </row>
        <row r="83274">
          <cell r="T83274" t="str">
            <v>examen</v>
          </cell>
        </row>
        <row r="83275">
          <cell r="T83275" t="str">
            <v>examen</v>
          </cell>
        </row>
        <row r="83276">
          <cell r="T83276" t="str">
            <v>examen</v>
          </cell>
        </row>
        <row r="83277">
          <cell r="T83277" t="str">
            <v>examen</v>
          </cell>
        </row>
        <row r="83278">
          <cell r="T83278" t="str">
            <v>examen</v>
          </cell>
        </row>
        <row r="83279">
          <cell r="T83279" t="str">
            <v>examen</v>
          </cell>
        </row>
        <row r="83280">
          <cell r="T83280" t="str">
            <v>examen</v>
          </cell>
        </row>
        <row r="83281">
          <cell r="T83281" t="str">
            <v>examen</v>
          </cell>
        </row>
        <row r="83282">
          <cell r="T83282" t="str">
            <v>examen</v>
          </cell>
        </row>
        <row r="83283">
          <cell r="T83283" t="str">
            <v>examen</v>
          </cell>
        </row>
        <row r="83284">
          <cell r="T83284" t="str">
            <v>examen</v>
          </cell>
        </row>
        <row r="83285">
          <cell r="T83285" t="str">
            <v>examen</v>
          </cell>
        </row>
        <row r="83286">
          <cell r="T83286" t="str">
            <v>examen</v>
          </cell>
        </row>
        <row r="83287">
          <cell r="T83287" t="str">
            <v>examen</v>
          </cell>
        </row>
        <row r="83288">
          <cell r="T83288" t="str">
            <v>examen</v>
          </cell>
        </row>
        <row r="83289">
          <cell r="T83289" t="str">
            <v>examen</v>
          </cell>
        </row>
        <row r="83290">
          <cell r="T83290" t="str">
            <v>examen</v>
          </cell>
        </row>
        <row r="83291">
          <cell r="T83291" t="str">
            <v>examen</v>
          </cell>
        </row>
        <row r="83292">
          <cell r="T83292" t="str">
            <v>examen</v>
          </cell>
        </row>
        <row r="83293">
          <cell r="T83293" t="str">
            <v>examen</v>
          </cell>
        </row>
        <row r="83294">
          <cell r="T83294" t="str">
            <v>examen</v>
          </cell>
        </row>
        <row r="83295">
          <cell r="T83295" t="str">
            <v>examen</v>
          </cell>
        </row>
        <row r="83296">
          <cell r="T83296" t="str">
            <v>examen</v>
          </cell>
        </row>
        <row r="83297">
          <cell r="T83297" t="str">
            <v>examen</v>
          </cell>
        </row>
        <row r="83298">
          <cell r="T83298" t="str">
            <v>examen</v>
          </cell>
        </row>
        <row r="83299">
          <cell r="T83299" t="str">
            <v>examen</v>
          </cell>
        </row>
        <row r="83300">
          <cell r="T83300" t="str">
            <v>examen</v>
          </cell>
        </row>
        <row r="83301">
          <cell r="T83301" t="str">
            <v>examen</v>
          </cell>
        </row>
        <row r="83302">
          <cell r="T83302" t="str">
            <v>examen</v>
          </cell>
        </row>
        <row r="83303">
          <cell r="T83303" t="str">
            <v>examen</v>
          </cell>
        </row>
        <row r="83304">
          <cell r="T83304" t="str">
            <v>examen</v>
          </cell>
        </row>
        <row r="83305">
          <cell r="T83305" t="str">
            <v>examen</v>
          </cell>
        </row>
        <row r="83306">
          <cell r="T83306" t="str">
            <v>examen</v>
          </cell>
        </row>
        <row r="83307">
          <cell r="T83307" t="str">
            <v>examen</v>
          </cell>
        </row>
        <row r="83308">
          <cell r="T83308" t="str">
            <v>examen</v>
          </cell>
        </row>
        <row r="83309">
          <cell r="T83309" t="str">
            <v>examen</v>
          </cell>
        </row>
        <row r="83310">
          <cell r="T83310" t="str">
            <v>examen</v>
          </cell>
        </row>
        <row r="83311">
          <cell r="T83311" t="str">
            <v>examen</v>
          </cell>
        </row>
        <row r="83312">
          <cell r="T83312" t="str">
            <v>examen</v>
          </cell>
        </row>
        <row r="83313">
          <cell r="T83313" t="str">
            <v>examen</v>
          </cell>
        </row>
        <row r="83314">
          <cell r="T83314" t="str">
            <v>examen</v>
          </cell>
        </row>
        <row r="83315">
          <cell r="T83315" t="str">
            <v>examen</v>
          </cell>
        </row>
        <row r="83316">
          <cell r="T83316" t="str">
            <v>examen</v>
          </cell>
        </row>
        <row r="83317">
          <cell r="T83317" t="str">
            <v>examen</v>
          </cell>
        </row>
        <row r="83318">
          <cell r="T83318" t="str">
            <v>examen</v>
          </cell>
        </row>
        <row r="83319">
          <cell r="T83319" t="str">
            <v>examen</v>
          </cell>
        </row>
        <row r="83320">
          <cell r="T83320" t="str">
            <v>examen</v>
          </cell>
        </row>
        <row r="83321">
          <cell r="T83321" t="str">
            <v>examen</v>
          </cell>
        </row>
        <row r="83322">
          <cell r="T83322" t="str">
            <v>examen</v>
          </cell>
        </row>
        <row r="83323">
          <cell r="T83323" t="str">
            <v>examen</v>
          </cell>
        </row>
        <row r="83324">
          <cell r="T83324" t="str">
            <v>examen</v>
          </cell>
        </row>
        <row r="83325">
          <cell r="T83325" t="str">
            <v>examen</v>
          </cell>
        </row>
        <row r="83326">
          <cell r="T83326" t="str">
            <v>examen</v>
          </cell>
        </row>
        <row r="83327">
          <cell r="T83327" t="str">
            <v>examen</v>
          </cell>
        </row>
        <row r="83328">
          <cell r="T83328" t="str">
            <v>examen</v>
          </cell>
        </row>
        <row r="83329">
          <cell r="T83329" t="str">
            <v>examen</v>
          </cell>
        </row>
        <row r="83330">
          <cell r="T83330" t="str">
            <v>examen</v>
          </cell>
        </row>
        <row r="83331">
          <cell r="T83331" t="str">
            <v>examen</v>
          </cell>
        </row>
        <row r="83332">
          <cell r="T83332" t="str">
            <v>examen</v>
          </cell>
        </row>
        <row r="83333">
          <cell r="T83333" t="str">
            <v>examen</v>
          </cell>
        </row>
        <row r="83334">
          <cell r="T83334" t="str">
            <v>examen</v>
          </cell>
        </row>
        <row r="83335">
          <cell r="T83335" t="str">
            <v>examen</v>
          </cell>
        </row>
        <row r="83336">
          <cell r="T83336" t="str">
            <v>examen</v>
          </cell>
        </row>
        <row r="83337">
          <cell r="T83337" t="str">
            <v>examen</v>
          </cell>
        </row>
        <row r="83338">
          <cell r="T83338" t="str">
            <v>examen</v>
          </cell>
        </row>
        <row r="83339">
          <cell r="T83339" t="str">
            <v>examen</v>
          </cell>
        </row>
        <row r="83340">
          <cell r="T83340" t="str">
            <v>examen</v>
          </cell>
        </row>
        <row r="83341">
          <cell r="T83341" t="str">
            <v>examen</v>
          </cell>
        </row>
        <row r="83342">
          <cell r="T83342" t="str">
            <v>examen</v>
          </cell>
        </row>
        <row r="83343">
          <cell r="T83343" t="str">
            <v>examen</v>
          </cell>
        </row>
        <row r="83344">
          <cell r="T83344" t="str">
            <v>examen</v>
          </cell>
        </row>
        <row r="83345">
          <cell r="T83345" t="str">
            <v>examen</v>
          </cell>
        </row>
        <row r="83346">
          <cell r="T83346" t="str">
            <v>examen</v>
          </cell>
        </row>
        <row r="83347">
          <cell r="T83347" t="str">
            <v>examen</v>
          </cell>
        </row>
        <row r="83348">
          <cell r="T83348" t="str">
            <v>examen</v>
          </cell>
        </row>
        <row r="83349">
          <cell r="T83349" t="str">
            <v>examen</v>
          </cell>
        </row>
        <row r="83350">
          <cell r="T83350" t="str">
            <v>examen</v>
          </cell>
        </row>
        <row r="83351">
          <cell r="T83351" t="str">
            <v>examen</v>
          </cell>
        </row>
        <row r="83352">
          <cell r="T83352" t="str">
            <v>examen</v>
          </cell>
        </row>
        <row r="83353">
          <cell r="T83353" t="str">
            <v>examen</v>
          </cell>
        </row>
        <row r="83354">
          <cell r="T83354" t="str">
            <v>examen</v>
          </cell>
        </row>
        <row r="83355">
          <cell r="T83355" t="str">
            <v>examen</v>
          </cell>
        </row>
        <row r="83356">
          <cell r="T83356" t="str">
            <v>examen</v>
          </cell>
        </row>
        <row r="83357">
          <cell r="T83357" t="str">
            <v>examen</v>
          </cell>
        </row>
        <row r="83358">
          <cell r="T83358" t="str">
            <v>examen</v>
          </cell>
        </row>
        <row r="83359">
          <cell r="T83359" t="str">
            <v>examen</v>
          </cell>
        </row>
        <row r="83360">
          <cell r="T83360" t="str">
            <v>examen</v>
          </cell>
        </row>
        <row r="83361">
          <cell r="T83361" t="str">
            <v>examen</v>
          </cell>
        </row>
        <row r="83362">
          <cell r="T83362" t="str">
            <v>examen</v>
          </cell>
        </row>
        <row r="83363">
          <cell r="T83363" t="str">
            <v>examen</v>
          </cell>
        </row>
        <row r="83364">
          <cell r="T83364" t="str">
            <v>examen</v>
          </cell>
        </row>
        <row r="83365">
          <cell r="T83365" t="str">
            <v>examen</v>
          </cell>
        </row>
        <row r="83366">
          <cell r="T83366" t="str">
            <v>examen</v>
          </cell>
        </row>
        <row r="83367">
          <cell r="T83367" t="str">
            <v>examen</v>
          </cell>
        </row>
        <row r="83368">
          <cell r="T83368" t="str">
            <v>examen</v>
          </cell>
        </row>
        <row r="83369">
          <cell r="T83369" t="str">
            <v>examen</v>
          </cell>
        </row>
        <row r="83370">
          <cell r="T83370" t="str">
            <v>examen</v>
          </cell>
        </row>
        <row r="83371">
          <cell r="T83371" t="str">
            <v>examen</v>
          </cell>
        </row>
        <row r="83372">
          <cell r="T83372" t="str">
            <v>examen</v>
          </cell>
        </row>
        <row r="83373">
          <cell r="T83373" t="str">
            <v>examen</v>
          </cell>
        </row>
        <row r="83374">
          <cell r="T83374" t="str">
            <v>examen</v>
          </cell>
        </row>
        <row r="83375">
          <cell r="T83375" t="str">
            <v>examen</v>
          </cell>
        </row>
        <row r="83376">
          <cell r="T83376" t="str">
            <v>examen</v>
          </cell>
        </row>
        <row r="83377">
          <cell r="T83377" t="str">
            <v>examen</v>
          </cell>
        </row>
        <row r="83378">
          <cell r="T83378" t="str">
            <v>examen</v>
          </cell>
        </row>
        <row r="83379">
          <cell r="T83379" t="str">
            <v>examen</v>
          </cell>
        </row>
        <row r="83380">
          <cell r="T83380" t="str">
            <v>examen</v>
          </cell>
        </row>
        <row r="83381">
          <cell r="T83381" t="str">
            <v>examen</v>
          </cell>
        </row>
        <row r="83382">
          <cell r="T83382" t="str">
            <v>examen</v>
          </cell>
        </row>
        <row r="83383">
          <cell r="T83383" t="str">
            <v>examen</v>
          </cell>
        </row>
        <row r="83384">
          <cell r="T83384" t="str">
            <v>examen</v>
          </cell>
        </row>
        <row r="83385">
          <cell r="T83385" t="str">
            <v>examen</v>
          </cell>
        </row>
        <row r="83386">
          <cell r="T83386" t="str">
            <v>examen</v>
          </cell>
        </row>
        <row r="83387">
          <cell r="T83387" t="str">
            <v>examen</v>
          </cell>
        </row>
        <row r="83388">
          <cell r="T83388" t="str">
            <v>examen</v>
          </cell>
        </row>
        <row r="83389">
          <cell r="T83389" t="str">
            <v>examen</v>
          </cell>
        </row>
        <row r="83390">
          <cell r="T83390" t="str">
            <v>examen</v>
          </cell>
        </row>
        <row r="83391">
          <cell r="T83391" t="str">
            <v>examen</v>
          </cell>
        </row>
        <row r="83392">
          <cell r="T83392" t="str">
            <v>examen</v>
          </cell>
        </row>
        <row r="83393">
          <cell r="T83393" t="str">
            <v>examen</v>
          </cell>
        </row>
        <row r="83394">
          <cell r="T83394" t="str">
            <v>examen</v>
          </cell>
        </row>
        <row r="83395">
          <cell r="T83395" t="str">
            <v>examen</v>
          </cell>
        </row>
        <row r="83396">
          <cell r="T83396" t="str">
            <v>examen</v>
          </cell>
        </row>
        <row r="83397">
          <cell r="T83397" t="str">
            <v>examen</v>
          </cell>
        </row>
        <row r="83398">
          <cell r="T83398" t="str">
            <v>examen</v>
          </cell>
        </row>
        <row r="83399">
          <cell r="T83399" t="str">
            <v>examen</v>
          </cell>
        </row>
        <row r="83400">
          <cell r="T83400" t="str">
            <v>examen</v>
          </cell>
        </row>
        <row r="83401">
          <cell r="T83401" t="str">
            <v>examen</v>
          </cell>
        </row>
        <row r="83402">
          <cell r="T83402" t="str">
            <v>examen</v>
          </cell>
        </row>
        <row r="83403">
          <cell r="T83403" t="str">
            <v>examen</v>
          </cell>
        </row>
        <row r="83404">
          <cell r="T83404" t="str">
            <v>examen</v>
          </cell>
        </row>
        <row r="83405">
          <cell r="T83405" t="str">
            <v>examen</v>
          </cell>
        </row>
        <row r="83406">
          <cell r="T83406" t="str">
            <v>examen</v>
          </cell>
        </row>
        <row r="83407">
          <cell r="T83407" t="str">
            <v>examen</v>
          </cell>
        </row>
        <row r="83408">
          <cell r="T83408" t="str">
            <v>examen</v>
          </cell>
        </row>
        <row r="83409">
          <cell r="T83409" t="str">
            <v>examen</v>
          </cell>
        </row>
        <row r="83410">
          <cell r="T83410" t="str">
            <v>examen</v>
          </cell>
        </row>
        <row r="83411">
          <cell r="T83411" t="str">
            <v>examen</v>
          </cell>
        </row>
        <row r="83412">
          <cell r="T83412" t="str">
            <v>examen</v>
          </cell>
        </row>
        <row r="83413">
          <cell r="T83413" t="str">
            <v>examen</v>
          </cell>
        </row>
        <row r="83414">
          <cell r="T83414" t="str">
            <v>examen</v>
          </cell>
        </row>
        <row r="83415">
          <cell r="T83415" t="str">
            <v>examen</v>
          </cell>
        </row>
        <row r="83416">
          <cell r="T83416" t="str">
            <v>examen</v>
          </cell>
        </row>
        <row r="83417">
          <cell r="T83417" t="str">
            <v>examen</v>
          </cell>
        </row>
        <row r="83418">
          <cell r="T83418" t="str">
            <v>examen</v>
          </cell>
        </row>
        <row r="83419">
          <cell r="T83419" t="str">
            <v>examen</v>
          </cell>
        </row>
        <row r="83420">
          <cell r="T83420" t="str">
            <v>examen</v>
          </cell>
        </row>
        <row r="83421">
          <cell r="T83421" t="str">
            <v>examen</v>
          </cell>
        </row>
        <row r="83422">
          <cell r="T83422" t="str">
            <v>examen</v>
          </cell>
        </row>
        <row r="83423">
          <cell r="T83423" t="str">
            <v>examen</v>
          </cell>
        </row>
        <row r="83424">
          <cell r="T83424" t="str">
            <v>examen</v>
          </cell>
        </row>
        <row r="83425">
          <cell r="T83425" t="str">
            <v>examen</v>
          </cell>
        </row>
        <row r="83426">
          <cell r="T83426" t="str">
            <v>examen</v>
          </cell>
        </row>
        <row r="83427">
          <cell r="T83427" t="str">
            <v>examen</v>
          </cell>
        </row>
        <row r="83428">
          <cell r="T83428" t="str">
            <v>examen</v>
          </cell>
        </row>
        <row r="83429">
          <cell r="T83429" t="str">
            <v>examen</v>
          </cell>
        </row>
        <row r="83430">
          <cell r="T83430" t="str">
            <v>examen</v>
          </cell>
        </row>
        <row r="83431">
          <cell r="T83431" t="str">
            <v>examen</v>
          </cell>
        </row>
        <row r="83432">
          <cell r="T83432" t="str">
            <v>examen</v>
          </cell>
        </row>
        <row r="83433">
          <cell r="T83433" t="str">
            <v>examen</v>
          </cell>
        </row>
        <row r="83434">
          <cell r="T83434" t="str">
            <v>examen</v>
          </cell>
        </row>
        <row r="83435">
          <cell r="T83435" t="str">
            <v>examen</v>
          </cell>
        </row>
        <row r="83436">
          <cell r="T83436" t="str">
            <v>examen</v>
          </cell>
        </row>
        <row r="83437">
          <cell r="T83437" t="str">
            <v>examen</v>
          </cell>
        </row>
        <row r="83438">
          <cell r="T83438" t="str">
            <v>examen</v>
          </cell>
        </row>
        <row r="83439">
          <cell r="T83439" t="str">
            <v>examen</v>
          </cell>
        </row>
        <row r="83440">
          <cell r="T83440" t="str">
            <v>examen</v>
          </cell>
        </row>
        <row r="83441">
          <cell r="T83441" t="str">
            <v>examen</v>
          </cell>
        </row>
        <row r="83442">
          <cell r="T83442" t="str">
            <v>examen</v>
          </cell>
        </row>
        <row r="83443">
          <cell r="T83443" t="str">
            <v>examen</v>
          </cell>
        </row>
        <row r="83444">
          <cell r="T83444" t="str">
            <v>examen</v>
          </cell>
        </row>
        <row r="83445">
          <cell r="T83445" t="str">
            <v>examen</v>
          </cell>
        </row>
        <row r="83446">
          <cell r="T83446" t="str">
            <v>examen</v>
          </cell>
        </row>
        <row r="83447">
          <cell r="T83447" t="str">
            <v>examen</v>
          </cell>
        </row>
        <row r="83448">
          <cell r="T83448" t="str">
            <v>examen</v>
          </cell>
        </row>
        <row r="83449">
          <cell r="T83449" t="str">
            <v>examen</v>
          </cell>
        </row>
        <row r="83450">
          <cell r="T83450" t="str">
            <v>examen</v>
          </cell>
        </row>
        <row r="83451">
          <cell r="T83451" t="str">
            <v>examen</v>
          </cell>
        </row>
        <row r="83452">
          <cell r="T83452" t="str">
            <v>examen</v>
          </cell>
        </row>
        <row r="83453">
          <cell r="T83453" t="str">
            <v>examen</v>
          </cell>
        </row>
        <row r="83454">
          <cell r="T83454" t="str">
            <v>examen</v>
          </cell>
        </row>
        <row r="83455">
          <cell r="T83455" t="str">
            <v>examen</v>
          </cell>
        </row>
        <row r="83456">
          <cell r="T83456" t="str">
            <v>examen</v>
          </cell>
        </row>
        <row r="83457">
          <cell r="T83457" t="str">
            <v>examen</v>
          </cell>
        </row>
        <row r="83458">
          <cell r="T83458" t="str">
            <v>examen</v>
          </cell>
        </row>
        <row r="83459">
          <cell r="T83459" t="str">
            <v>examen</v>
          </cell>
        </row>
        <row r="83460">
          <cell r="T83460" t="str">
            <v>examen</v>
          </cell>
        </row>
        <row r="83461">
          <cell r="T83461" t="str">
            <v>examen</v>
          </cell>
        </row>
        <row r="83462">
          <cell r="T83462" t="str">
            <v>examen</v>
          </cell>
        </row>
        <row r="83463">
          <cell r="T83463" t="str">
            <v>examen</v>
          </cell>
        </row>
        <row r="83464">
          <cell r="T83464" t="str">
            <v>examen</v>
          </cell>
        </row>
        <row r="83465">
          <cell r="T83465" t="str">
            <v>examen</v>
          </cell>
        </row>
        <row r="83466">
          <cell r="T83466" t="str">
            <v>examen</v>
          </cell>
        </row>
        <row r="83467">
          <cell r="T83467" t="str">
            <v>examen</v>
          </cell>
        </row>
        <row r="83468">
          <cell r="T83468" t="str">
            <v>examen</v>
          </cell>
        </row>
        <row r="83469">
          <cell r="T83469" t="str">
            <v>examen</v>
          </cell>
        </row>
        <row r="83470">
          <cell r="T83470" t="str">
            <v>examen</v>
          </cell>
        </row>
        <row r="83471">
          <cell r="T83471" t="str">
            <v>examen</v>
          </cell>
        </row>
        <row r="83472">
          <cell r="T83472" t="str">
            <v>examen</v>
          </cell>
        </row>
        <row r="83473">
          <cell r="T83473" t="str">
            <v>examen</v>
          </cell>
        </row>
        <row r="83474">
          <cell r="T83474" t="str">
            <v>examen</v>
          </cell>
        </row>
        <row r="83475">
          <cell r="T83475" t="str">
            <v>examen</v>
          </cell>
        </row>
        <row r="83476">
          <cell r="T83476" t="str">
            <v>examen</v>
          </cell>
        </row>
        <row r="83477">
          <cell r="T83477" t="str">
            <v>examen</v>
          </cell>
        </row>
        <row r="83478">
          <cell r="T83478" t="str">
            <v>examen</v>
          </cell>
        </row>
        <row r="83479">
          <cell r="T83479" t="str">
            <v>examen</v>
          </cell>
        </row>
        <row r="83480">
          <cell r="T83480" t="str">
            <v>examen</v>
          </cell>
        </row>
        <row r="83481">
          <cell r="T83481" t="str">
            <v>examen</v>
          </cell>
        </row>
        <row r="83482">
          <cell r="T83482" t="str">
            <v>examen</v>
          </cell>
        </row>
        <row r="83483">
          <cell r="T83483" t="str">
            <v>examen</v>
          </cell>
        </row>
        <row r="83484">
          <cell r="T83484" t="str">
            <v>examen</v>
          </cell>
        </row>
        <row r="83485">
          <cell r="T83485" t="str">
            <v>examen</v>
          </cell>
        </row>
        <row r="83486">
          <cell r="T83486" t="str">
            <v>examen</v>
          </cell>
        </row>
        <row r="83487">
          <cell r="T83487" t="str">
            <v>examen</v>
          </cell>
        </row>
        <row r="83488">
          <cell r="T83488" t="str">
            <v>examen</v>
          </cell>
        </row>
        <row r="83489">
          <cell r="T83489" t="str">
            <v>examen</v>
          </cell>
        </row>
        <row r="83490">
          <cell r="T83490" t="str">
            <v>examen</v>
          </cell>
        </row>
        <row r="83491">
          <cell r="T83491" t="str">
            <v>examen</v>
          </cell>
        </row>
        <row r="83492">
          <cell r="T83492" t="str">
            <v>examen</v>
          </cell>
        </row>
        <row r="83493">
          <cell r="T83493" t="str">
            <v>examen</v>
          </cell>
        </row>
        <row r="83494">
          <cell r="T83494" t="str">
            <v>examen</v>
          </cell>
        </row>
        <row r="83495">
          <cell r="T83495" t="str">
            <v>examen</v>
          </cell>
        </row>
        <row r="83496">
          <cell r="T83496" t="str">
            <v>examen</v>
          </cell>
        </row>
        <row r="83497">
          <cell r="T83497" t="str">
            <v>examen</v>
          </cell>
        </row>
        <row r="83498">
          <cell r="T83498" t="str">
            <v>examen</v>
          </cell>
        </row>
        <row r="83499">
          <cell r="T83499" t="str">
            <v>examen</v>
          </cell>
        </row>
        <row r="83500">
          <cell r="T83500" t="str">
            <v>examen</v>
          </cell>
        </row>
        <row r="83501">
          <cell r="T83501" t="str">
            <v>examen</v>
          </cell>
        </row>
        <row r="83502">
          <cell r="T83502" t="str">
            <v>examen</v>
          </cell>
        </row>
        <row r="83503">
          <cell r="T83503" t="str">
            <v>examen</v>
          </cell>
        </row>
        <row r="83504">
          <cell r="T83504" t="str">
            <v>examen</v>
          </cell>
        </row>
        <row r="83505">
          <cell r="T83505" t="str">
            <v>examen</v>
          </cell>
        </row>
        <row r="83506">
          <cell r="T83506" t="str">
            <v>examen</v>
          </cell>
        </row>
        <row r="83507">
          <cell r="T83507" t="str">
            <v>examen</v>
          </cell>
        </row>
        <row r="83508">
          <cell r="T83508" t="str">
            <v>examen</v>
          </cell>
        </row>
        <row r="83509">
          <cell r="T83509" t="str">
            <v>examen</v>
          </cell>
        </row>
        <row r="83510">
          <cell r="T83510" t="str">
            <v>examen</v>
          </cell>
        </row>
        <row r="83511">
          <cell r="T83511" t="str">
            <v>examen</v>
          </cell>
        </row>
        <row r="83512">
          <cell r="T83512" t="str">
            <v>examen</v>
          </cell>
        </row>
        <row r="83513">
          <cell r="T83513" t="str">
            <v>examen</v>
          </cell>
        </row>
        <row r="83514">
          <cell r="T83514" t="str">
            <v>examen</v>
          </cell>
        </row>
        <row r="83515">
          <cell r="T83515" t="str">
            <v>examen</v>
          </cell>
        </row>
        <row r="83516">
          <cell r="T83516" t="str">
            <v>examen</v>
          </cell>
        </row>
        <row r="83517">
          <cell r="T83517" t="str">
            <v>examen</v>
          </cell>
        </row>
        <row r="83518">
          <cell r="T83518" t="str">
            <v>examen</v>
          </cell>
        </row>
        <row r="83519">
          <cell r="T83519" t="str">
            <v>examen</v>
          </cell>
        </row>
        <row r="83520">
          <cell r="T83520" t="str">
            <v>examen</v>
          </cell>
        </row>
        <row r="83521">
          <cell r="T83521" t="str">
            <v>examen</v>
          </cell>
        </row>
        <row r="83522">
          <cell r="T83522" t="str">
            <v>examen</v>
          </cell>
        </row>
        <row r="83523">
          <cell r="T83523" t="str">
            <v>examen</v>
          </cell>
        </row>
        <row r="83524">
          <cell r="T83524" t="str">
            <v>examen</v>
          </cell>
        </row>
        <row r="83525">
          <cell r="T83525" t="str">
            <v>examen</v>
          </cell>
        </row>
        <row r="83526">
          <cell r="T83526" t="str">
            <v>examen</v>
          </cell>
        </row>
        <row r="83527">
          <cell r="T83527" t="str">
            <v>examen</v>
          </cell>
        </row>
        <row r="83528">
          <cell r="T83528" t="str">
            <v>examen</v>
          </cell>
        </row>
        <row r="83529">
          <cell r="T83529" t="str">
            <v>examen</v>
          </cell>
        </row>
        <row r="83530">
          <cell r="T83530" t="str">
            <v>examen</v>
          </cell>
        </row>
        <row r="83531">
          <cell r="T83531" t="str">
            <v>examen</v>
          </cell>
        </row>
        <row r="83532">
          <cell r="T83532" t="str">
            <v>examen</v>
          </cell>
        </row>
        <row r="83533">
          <cell r="T83533" t="str">
            <v>examen</v>
          </cell>
        </row>
        <row r="83534">
          <cell r="T83534" t="str">
            <v>examen</v>
          </cell>
        </row>
        <row r="83535">
          <cell r="T83535" t="str">
            <v>examen</v>
          </cell>
        </row>
        <row r="83536">
          <cell r="T83536" t="str">
            <v>examen</v>
          </cell>
        </row>
        <row r="83537">
          <cell r="T83537" t="str">
            <v>examen</v>
          </cell>
        </row>
        <row r="83538">
          <cell r="T83538" t="str">
            <v>examen</v>
          </cell>
        </row>
        <row r="83539">
          <cell r="T83539" t="str">
            <v>examen</v>
          </cell>
        </row>
        <row r="83540">
          <cell r="T83540" t="str">
            <v>examen</v>
          </cell>
        </row>
        <row r="83541">
          <cell r="T83541" t="str">
            <v>examen</v>
          </cell>
        </row>
        <row r="83542">
          <cell r="T83542" t="str">
            <v>examen</v>
          </cell>
        </row>
        <row r="83543">
          <cell r="T83543" t="str">
            <v>examen</v>
          </cell>
        </row>
        <row r="83544">
          <cell r="T83544" t="str">
            <v>examen</v>
          </cell>
        </row>
        <row r="83545">
          <cell r="T83545" t="str">
            <v>examen</v>
          </cell>
        </row>
        <row r="83546">
          <cell r="T83546" t="str">
            <v>examen</v>
          </cell>
        </row>
        <row r="83547">
          <cell r="T83547" t="str">
            <v>examen</v>
          </cell>
        </row>
        <row r="83548">
          <cell r="T83548" t="str">
            <v>examen</v>
          </cell>
        </row>
        <row r="83549">
          <cell r="T83549" t="str">
            <v>examen</v>
          </cell>
        </row>
        <row r="83550">
          <cell r="T83550" t="str">
            <v>examen</v>
          </cell>
        </row>
        <row r="83551">
          <cell r="T83551" t="str">
            <v>examen</v>
          </cell>
        </row>
        <row r="83552">
          <cell r="T83552" t="str">
            <v>examen</v>
          </cell>
        </row>
        <row r="83553">
          <cell r="T83553" t="str">
            <v>examen</v>
          </cell>
        </row>
        <row r="83554">
          <cell r="T83554" t="str">
            <v>examen</v>
          </cell>
        </row>
        <row r="83555">
          <cell r="T83555" t="str">
            <v>examen</v>
          </cell>
        </row>
        <row r="83556">
          <cell r="T83556" t="str">
            <v>examen</v>
          </cell>
        </row>
        <row r="83557">
          <cell r="T83557" t="str">
            <v>examen</v>
          </cell>
        </row>
        <row r="83558">
          <cell r="T83558" t="str">
            <v>examen</v>
          </cell>
        </row>
        <row r="83559">
          <cell r="T83559" t="str">
            <v>examen</v>
          </cell>
        </row>
        <row r="83560">
          <cell r="T83560" t="str">
            <v>examen</v>
          </cell>
        </row>
        <row r="83561">
          <cell r="T83561" t="str">
            <v>examen</v>
          </cell>
        </row>
        <row r="83562">
          <cell r="T83562" t="str">
            <v>examen</v>
          </cell>
        </row>
        <row r="83563">
          <cell r="T83563" t="str">
            <v>examen</v>
          </cell>
        </row>
        <row r="83564">
          <cell r="T83564" t="str">
            <v>examen</v>
          </cell>
        </row>
        <row r="83565">
          <cell r="T83565" t="str">
            <v>examen</v>
          </cell>
        </row>
        <row r="83566">
          <cell r="T83566" t="str">
            <v>examen</v>
          </cell>
        </row>
        <row r="83567">
          <cell r="T83567" t="str">
            <v>examen</v>
          </cell>
        </row>
        <row r="83568">
          <cell r="T83568" t="str">
            <v>examen</v>
          </cell>
        </row>
        <row r="83569">
          <cell r="T83569" t="str">
            <v>examen</v>
          </cell>
        </row>
        <row r="83570">
          <cell r="T83570" t="str">
            <v>examen</v>
          </cell>
        </row>
        <row r="83571">
          <cell r="T83571" t="str">
            <v>examen</v>
          </cell>
        </row>
        <row r="83572">
          <cell r="T83572" t="str">
            <v>examen</v>
          </cell>
        </row>
        <row r="83573">
          <cell r="T83573" t="str">
            <v>examen</v>
          </cell>
        </row>
        <row r="83574">
          <cell r="T83574" t="str">
            <v>examen</v>
          </cell>
        </row>
        <row r="83575">
          <cell r="T83575" t="str">
            <v>examen</v>
          </cell>
        </row>
        <row r="83576">
          <cell r="T83576" t="str">
            <v>examen</v>
          </cell>
        </row>
        <row r="83577">
          <cell r="T83577" t="str">
            <v>examen</v>
          </cell>
        </row>
        <row r="83578">
          <cell r="T83578" t="str">
            <v>examen</v>
          </cell>
        </row>
        <row r="83579">
          <cell r="T83579" t="str">
            <v>examen</v>
          </cell>
        </row>
        <row r="83580">
          <cell r="T83580" t="str">
            <v>examen</v>
          </cell>
        </row>
        <row r="83581">
          <cell r="T83581" t="str">
            <v>examen</v>
          </cell>
        </row>
        <row r="83582">
          <cell r="T83582" t="str">
            <v>examen</v>
          </cell>
        </row>
        <row r="83583">
          <cell r="T83583" t="str">
            <v>examen</v>
          </cell>
        </row>
        <row r="83584">
          <cell r="T83584" t="str">
            <v>examen</v>
          </cell>
        </row>
        <row r="83585">
          <cell r="T83585" t="str">
            <v>examen</v>
          </cell>
        </row>
        <row r="83586">
          <cell r="T83586" t="str">
            <v>examen</v>
          </cell>
        </row>
        <row r="83587">
          <cell r="T83587" t="str">
            <v>examen</v>
          </cell>
        </row>
        <row r="83588">
          <cell r="T83588" t="str">
            <v>examen</v>
          </cell>
        </row>
        <row r="83589">
          <cell r="T83589" t="str">
            <v>examen</v>
          </cell>
        </row>
        <row r="83590">
          <cell r="T83590" t="str">
            <v>examen</v>
          </cell>
        </row>
        <row r="83591">
          <cell r="T83591" t="str">
            <v>examen</v>
          </cell>
        </row>
        <row r="83592">
          <cell r="T83592" t="str">
            <v>examen</v>
          </cell>
        </row>
        <row r="83593">
          <cell r="T83593" t="str">
            <v>examen</v>
          </cell>
        </row>
        <row r="83594">
          <cell r="T83594" t="str">
            <v>examen</v>
          </cell>
        </row>
        <row r="83595">
          <cell r="T83595" t="str">
            <v>examen</v>
          </cell>
        </row>
        <row r="83596">
          <cell r="T83596" t="str">
            <v>examen</v>
          </cell>
        </row>
        <row r="83597">
          <cell r="T83597" t="str">
            <v>examen</v>
          </cell>
        </row>
        <row r="83598">
          <cell r="T83598" t="str">
            <v>examen</v>
          </cell>
        </row>
        <row r="83599">
          <cell r="T83599" t="str">
            <v>examen</v>
          </cell>
        </row>
        <row r="83600">
          <cell r="T83600" t="str">
            <v>examen</v>
          </cell>
        </row>
        <row r="83601">
          <cell r="T83601" t="str">
            <v>examen</v>
          </cell>
        </row>
        <row r="83602">
          <cell r="T83602" t="str">
            <v>examen</v>
          </cell>
        </row>
        <row r="83603">
          <cell r="T83603" t="str">
            <v>examen</v>
          </cell>
        </row>
        <row r="83604">
          <cell r="T83604" t="str">
            <v>examen</v>
          </cell>
        </row>
        <row r="83605">
          <cell r="T83605" t="str">
            <v>examen</v>
          </cell>
        </row>
        <row r="83606">
          <cell r="T83606" t="str">
            <v>examen</v>
          </cell>
        </row>
        <row r="83607">
          <cell r="T83607" t="str">
            <v>examen</v>
          </cell>
        </row>
        <row r="83608">
          <cell r="T83608" t="str">
            <v>examen</v>
          </cell>
        </row>
        <row r="83609">
          <cell r="T83609" t="str">
            <v>examen</v>
          </cell>
        </row>
        <row r="83610">
          <cell r="T83610" t="str">
            <v>examen</v>
          </cell>
        </row>
        <row r="83611">
          <cell r="T83611" t="str">
            <v>examen</v>
          </cell>
        </row>
        <row r="83612">
          <cell r="T83612" t="str">
            <v>examen</v>
          </cell>
        </row>
        <row r="83613">
          <cell r="T83613" t="str">
            <v>examen</v>
          </cell>
        </row>
        <row r="83614">
          <cell r="T83614" t="str">
            <v>examen</v>
          </cell>
        </row>
        <row r="83615">
          <cell r="T83615" t="str">
            <v>examen</v>
          </cell>
        </row>
        <row r="83616">
          <cell r="T83616" t="str">
            <v>examen</v>
          </cell>
        </row>
        <row r="83617">
          <cell r="T83617" t="str">
            <v>examen</v>
          </cell>
        </row>
        <row r="83618">
          <cell r="T83618" t="str">
            <v>examen</v>
          </cell>
        </row>
        <row r="83619">
          <cell r="T83619" t="str">
            <v>examen</v>
          </cell>
        </row>
        <row r="83620">
          <cell r="T83620" t="str">
            <v>examen</v>
          </cell>
        </row>
        <row r="83621">
          <cell r="T83621" t="str">
            <v>examen</v>
          </cell>
        </row>
        <row r="83622">
          <cell r="T83622" t="str">
            <v>examen</v>
          </cell>
        </row>
        <row r="83623">
          <cell r="T83623" t="str">
            <v>examen</v>
          </cell>
        </row>
        <row r="83624">
          <cell r="T83624" t="str">
            <v>examen</v>
          </cell>
        </row>
        <row r="83625">
          <cell r="T83625" t="str">
            <v>examen</v>
          </cell>
        </row>
        <row r="83626">
          <cell r="T83626" t="str">
            <v>examen</v>
          </cell>
        </row>
        <row r="83627">
          <cell r="T83627" t="str">
            <v>examen</v>
          </cell>
        </row>
        <row r="83628">
          <cell r="T83628" t="str">
            <v>examen</v>
          </cell>
        </row>
        <row r="83629">
          <cell r="T83629" t="str">
            <v>examen</v>
          </cell>
        </row>
        <row r="83630">
          <cell r="T83630" t="str">
            <v>examen</v>
          </cell>
        </row>
        <row r="83631">
          <cell r="T83631" t="str">
            <v>examen</v>
          </cell>
        </row>
        <row r="83632">
          <cell r="T83632" t="str">
            <v>examen</v>
          </cell>
        </row>
        <row r="83633">
          <cell r="T83633" t="str">
            <v>examen</v>
          </cell>
        </row>
        <row r="83634">
          <cell r="T83634" t="str">
            <v>examen</v>
          </cell>
        </row>
        <row r="83635">
          <cell r="T83635" t="str">
            <v>examen</v>
          </cell>
        </row>
        <row r="83636">
          <cell r="T83636" t="str">
            <v>examen</v>
          </cell>
        </row>
        <row r="83637">
          <cell r="T83637" t="str">
            <v>examen</v>
          </cell>
        </row>
        <row r="83638">
          <cell r="T83638" t="str">
            <v>examen</v>
          </cell>
        </row>
        <row r="83639">
          <cell r="T83639" t="str">
            <v>examen</v>
          </cell>
        </row>
        <row r="83640">
          <cell r="T83640" t="str">
            <v>examen</v>
          </cell>
        </row>
        <row r="83641">
          <cell r="T83641" t="str">
            <v>examen</v>
          </cell>
        </row>
        <row r="83642">
          <cell r="T83642" t="str">
            <v>examen</v>
          </cell>
        </row>
        <row r="83643">
          <cell r="T83643" t="str">
            <v>examen</v>
          </cell>
        </row>
        <row r="83644">
          <cell r="T83644" t="str">
            <v>examen</v>
          </cell>
        </row>
        <row r="83645">
          <cell r="T83645" t="str">
            <v>examen</v>
          </cell>
        </row>
        <row r="83646">
          <cell r="T83646" t="str">
            <v>examen</v>
          </cell>
        </row>
        <row r="83647">
          <cell r="T83647" t="str">
            <v>examen</v>
          </cell>
        </row>
        <row r="83648">
          <cell r="T83648" t="str">
            <v>examen</v>
          </cell>
        </row>
        <row r="83649">
          <cell r="T83649" t="str">
            <v>examen</v>
          </cell>
        </row>
        <row r="83650">
          <cell r="T83650" t="str">
            <v>examen</v>
          </cell>
        </row>
        <row r="83651">
          <cell r="T83651" t="str">
            <v>examen</v>
          </cell>
        </row>
        <row r="83652">
          <cell r="T83652" t="str">
            <v>examen</v>
          </cell>
        </row>
        <row r="83653">
          <cell r="T83653" t="str">
            <v>examen</v>
          </cell>
        </row>
        <row r="83654">
          <cell r="T83654" t="str">
            <v>examen</v>
          </cell>
        </row>
        <row r="83655">
          <cell r="T83655" t="str">
            <v>examen</v>
          </cell>
        </row>
        <row r="83656">
          <cell r="T83656" t="str">
            <v>examen</v>
          </cell>
        </row>
        <row r="83657">
          <cell r="T83657" t="str">
            <v>examen</v>
          </cell>
        </row>
        <row r="83658">
          <cell r="T83658" t="str">
            <v>examen</v>
          </cell>
        </row>
        <row r="83659">
          <cell r="T83659" t="str">
            <v>examen</v>
          </cell>
        </row>
        <row r="83660">
          <cell r="T83660" t="str">
            <v>examen</v>
          </cell>
        </row>
        <row r="83661">
          <cell r="T83661" t="str">
            <v>examen</v>
          </cell>
        </row>
        <row r="83662">
          <cell r="T83662" t="str">
            <v>examen</v>
          </cell>
        </row>
        <row r="83663">
          <cell r="T83663" t="str">
            <v>examen</v>
          </cell>
        </row>
        <row r="83664">
          <cell r="T83664" t="str">
            <v>examen</v>
          </cell>
        </row>
        <row r="83665">
          <cell r="T83665" t="str">
            <v>examen</v>
          </cell>
        </row>
        <row r="83666">
          <cell r="T83666" t="str">
            <v>examen</v>
          </cell>
        </row>
        <row r="83667">
          <cell r="T83667" t="str">
            <v>examen</v>
          </cell>
        </row>
        <row r="83668">
          <cell r="T83668" t="str">
            <v>examen</v>
          </cell>
        </row>
        <row r="83669">
          <cell r="T83669" t="str">
            <v>examen</v>
          </cell>
        </row>
        <row r="83670">
          <cell r="T83670" t="str">
            <v>examen</v>
          </cell>
        </row>
        <row r="83671">
          <cell r="T83671" t="str">
            <v>examen</v>
          </cell>
        </row>
        <row r="83672">
          <cell r="T83672" t="str">
            <v>examen</v>
          </cell>
        </row>
        <row r="83673">
          <cell r="T83673" t="str">
            <v>examen</v>
          </cell>
        </row>
        <row r="83674">
          <cell r="T83674" t="str">
            <v>examen</v>
          </cell>
        </row>
        <row r="83675">
          <cell r="T83675" t="str">
            <v>examen</v>
          </cell>
        </row>
        <row r="83676">
          <cell r="T83676" t="str">
            <v>examen</v>
          </cell>
        </row>
        <row r="83677">
          <cell r="T83677" t="str">
            <v>examen</v>
          </cell>
        </row>
        <row r="83678">
          <cell r="T83678" t="str">
            <v>examen</v>
          </cell>
        </row>
        <row r="83679">
          <cell r="T83679" t="str">
            <v>examen</v>
          </cell>
        </row>
        <row r="83680">
          <cell r="T83680" t="str">
            <v>examen</v>
          </cell>
        </row>
        <row r="83681">
          <cell r="T83681" t="str">
            <v>examen</v>
          </cell>
        </row>
        <row r="83682">
          <cell r="T83682" t="str">
            <v>examen</v>
          </cell>
        </row>
        <row r="83683">
          <cell r="T83683" t="str">
            <v>examen</v>
          </cell>
        </row>
        <row r="83684">
          <cell r="T83684" t="str">
            <v>examen</v>
          </cell>
        </row>
        <row r="83685">
          <cell r="T83685" t="str">
            <v>examen</v>
          </cell>
        </row>
        <row r="83686">
          <cell r="T83686" t="str">
            <v>examen</v>
          </cell>
        </row>
        <row r="83687">
          <cell r="T83687" t="str">
            <v>examen</v>
          </cell>
        </row>
        <row r="83688">
          <cell r="T83688" t="str">
            <v>examen</v>
          </cell>
        </row>
        <row r="83689">
          <cell r="T83689" t="str">
            <v>examen</v>
          </cell>
        </row>
        <row r="83690">
          <cell r="T83690" t="str">
            <v>examen</v>
          </cell>
        </row>
        <row r="83691">
          <cell r="T83691" t="str">
            <v>examen</v>
          </cell>
        </row>
        <row r="83692">
          <cell r="T83692" t="str">
            <v>examen</v>
          </cell>
        </row>
        <row r="83693">
          <cell r="T83693" t="str">
            <v>examen</v>
          </cell>
        </row>
        <row r="83694">
          <cell r="T83694" t="str">
            <v>examen</v>
          </cell>
        </row>
        <row r="83695">
          <cell r="T83695" t="str">
            <v>examen</v>
          </cell>
        </row>
        <row r="83696">
          <cell r="T83696" t="str">
            <v>examen</v>
          </cell>
        </row>
        <row r="83697">
          <cell r="T83697" t="str">
            <v>examen</v>
          </cell>
        </row>
        <row r="83698">
          <cell r="T83698" t="str">
            <v>examen</v>
          </cell>
        </row>
        <row r="83699">
          <cell r="T83699" t="str">
            <v>examen</v>
          </cell>
        </row>
        <row r="83700">
          <cell r="T83700" t="str">
            <v>examen</v>
          </cell>
        </row>
        <row r="83701">
          <cell r="T83701" t="str">
            <v>examen</v>
          </cell>
        </row>
        <row r="83702">
          <cell r="T83702" t="str">
            <v>examen</v>
          </cell>
        </row>
        <row r="83703">
          <cell r="T83703" t="str">
            <v>examen</v>
          </cell>
        </row>
        <row r="83704">
          <cell r="T83704" t="str">
            <v>examen</v>
          </cell>
        </row>
        <row r="83705">
          <cell r="T83705" t="str">
            <v>examen</v>
          </cell>
        </row>
        <row r="83706">
          <cell r="T83706" t="str">
            <v>examen</v>
          </cell>
        </row>
        <row r="83707">
          <cell r="T83707" t="str">
            <v>examen</v>
          </cell>
        </row>
        <row r="83708">
          <cell r="T83708" t="str">
            <v>examen</v>
          </cell>
        </row>
        <row r="83709">
          <cell r="T83709" t="str">
            <v>examen</v>
          </cell>
        </row>
        <row r="83710">
          <cell r="T83710" t="str">
            <v>examen</v>
          </cell>
        </row>
        <row r="83711">
          <cell r="T83711" t="str">
            <v>examen</v>
          </cell>
        </row>
        <row r="83712">
          <cell r="T83712" t="str">
            <v>examen</v>
          </cell>
        </row>
        <row r="83713">
          <cell r="T83713" t="str">
            <v>examen</v>
          </cell>
        </row>
        <row r="83714">
          <cell r="T83714" t="str">
            <v>examen</v>
          </cell>
        </row>
        <row r="83715">
          <cell r="T83715" t="str">
            <v>examen</v>
          </cell>
        </row>
        <row r="83716">
          <cell r="T83716" t="str">
            <v>examen</v>
          </cell>
        </row>
        <row r="83717">
          <cell r="T83717" t="str">
            <v>examen</v>
          </cell>
        </row>
        <row r="83718">
          <cell r="T83718" t="str">
            <v>examen</v>
          </cell>
        </row>
        <row r="83719">
          <cell r="T83719" t="str">
            <v>examen</v>
          </cell>
        </row>
        <row r="83720">
          <cell r="T83720" t="str">
            <v>examen</v>
          </cell>
        </row>
        <row r="83721">
          <cell r="T83721" t="str">
            <v>examen</v>
          </cell>
        </row>
        <row r="83722">
          <cell r="T83722" t="str">
            <v>examen</v>
          </cell>
        </row>
        <row r="83723">
          <cell r="T83723" t="str">
            <v>examen</v>
          </cell>
        </row>
        <row r="83724">
          <cell r="T83724" t="str">
            <v>examen</v>
          </cell>
        </row>
        <row r="83725">
          <cell r="T83725" t="str">
            <v>examen</v>
          </cell>
        </row>
        <row r="83726">
          <cell r="T83726" t="str">
            <v>examen</v>
          </cell>
        </row>
        <row r="83727">
          <cell r="T83727" t="str">
            <v>examen</v>
          </cell>
        </row>
        <row r="83728">
          <cell r="T83728" t="str">
            <v>examen</v>
          </cell>
        </row>
        <row r="83729">
          <cell r="T83729" t="str">
            <v>examen</v>
          </cell>
        </row>
        <row r="83730">
          <cell r="T83730" t="str">
            <v>examen</v>
          </cell>
        </row>
        <row r="83731">
          <cell r="T83731" t="str">
            <v>examen</v>
          </cell>
        </row>
        <row r="83732">
          <cell r="T83732" t="str">
            <v>examen</v>
          </cell>
        </row>
        <row r="83733">
          <cell r="T83733" t="str">
            <v>examen</v>
          </cell>
        </row>
        <row r="83734">
          <cell r="T83734" t="str">
            <v>examen</v>
          </cell>
        </row>
        <row r="83735">
          <cell r="T83735" t="str">
            <v>examen</v>
          </cell>
        </row>
        <row r="83736">
          <cell r="T83736" t="str">
            <v>examen</v>
          </cell>
        </row>
        <row r="83737">
          <cell r="T83737" t="str">
            <v>examen</v>
          </cell>
        </row>
        <row r="83738">
          <cell r="T83738" t="str">
            <v>examen</v>
          </cell>
        </row>
        <row r="83739">
          <cell r="T83739" t="str">
            <v>examen</v>
          </cell>
        </row>
        <row r="83740">
          <cell r="T83740" t="str">
            <v>examen</v>
          </cell>
        </row>
        <row r="83741">
          <cell r="T83741" t="str">
            <v>examen</v>
          </cell>
        </row>
        <row r="83742">
          <cell r="T83742" t="str">
            <v>examen</v>
          </cell>
        </row>
        <row r="83743">
          <cell r="T83743" t="str">
            <v>examen</v>
          </cell>
        </row>
        <row r="83744">
          <cell r="T83744" t="str">
            <v>examen</v>
          </cell>
        </row>
        <row r="83745">
          <cell r="T83745" t="str">
            <v>examen</v>
          </cell>
        </row>
        <row r="83746">
          <cell r="T83746" t="str">
            <v>examen</v>
          </cell>
        </row>
        <row r="83747">
          <cell r="T83747" t="str">
            <v>examen</v>
          </cell>
        </row>
        <row r="83748">
          <cell r="T83748" t="str">
            <v>examen</v>
          </cell>
        </row>
        <row r="83749">
          <cell r="T83749" t="str">
            <v>examen</v>
          </cell>
        </row>
        <row r="83750">
          <cell r="T83750" t="str">
            <v>examen</v>
          </cell>
        </row>
        <row r="83751">
          <cell r="T83751" t="str">
            <v>examen</v>
          </cell>
        </row>
        <row r="83752">
          <cell r="T83752" t="str">
            <v>examen</v>
          </cell>
        </row>
        <row r="83753">
          <cell r="T83753" t="str">
            <v>examen</v>
          </cell>
        </row>
        <row r="83754">
          <cell r="T83754" t="str">
            <v>examen</v>
          </cell>
        </row>
        <row r="83755">
          <cell r="T83755" t="str">
            <v>examen</v>
          </cell>
        </row>
        <row r="83756">
          <cell r="T83756" t="str">
            <v>examen</v>
          </cell>
        </row>
        <row r="83757">
          <cell r="T83757" t="str">
            <v>examen</v>
          </cell>
        </row>
        <row r="83758">
          <cell r="T83758" t="str">
            <v>examen</v>
          </cell>
        </row>
        <row r="83759">
          <cell r="T83759" t="str">
            <v>examen</v>
          </cell>
        </row>
        <row r="83760">
          <cell r="T83760" t="str">
            <v>examen</v>
          </cell>
        </row>
        <row r="83761">
          <cell r="T83761" t="str">
            <v>examen</v>
          </cell>
        </row>
        <row r="83762">
          <cell r="T83762" t="str">
            <v>examen</v>
          </cell>
        </row>
        <row r="83763">
          <cell r="T83763" t="str">
            <v>examen</v>
          </cell>
        </row>
        <row r="83764">
          <cell r="T83764" t="str">
            <v>examen</v>
          </cell>
        </row>
        <row r="83765">
          <cell r="T83765" t="str">
            <v>examen</v>
          </cell>
        </row>
        <row r="83766">
          <cell r="T83766" t="str">
            <v>examen</v>
          </cell>
        </row>
        <row r="83767">
          <cell r="T83767" t="str">
            <v>examen</v>
          </cell>
        </row>
        <row r="83768">
          <cell r="T83768" t="str">
            <v>examen</v>
          </cell>
        </row>
        <row r="83769">
          <cell r="T83769" t="str">
            <v>examen</v>
          </cell>
        </row>
        <row r="83770">
          <cell r="T83770" t="str">
            <v>examen</v>
          </cell>
        </row>
        <row r="83771">
          <cell r="T83771" t="str">
            <v>examen</v>
          </cell>
        </row>
        <row r="83772">
          <cell r="T83772" t="str">
            <v>examen</v>
          </cell>
        </row>
        <row r="83773">
          <cell r="T83773" t="str">
            <v>examen</v>
          </cell>
        </row>
        <row r="83774">
          <cell r="T83774" t="str">
            <v>examen</v>
          </cell>
        </row>
        <row r="83775">
          <cell r="T83775" t="str">
            <v>examen</v>
          </cell>
        </row>
        <row r="83776">
          <cell r="T83776" t="str">
            <v>examen</v>
          </cell>
        </row>
        <row r="83777">
          <cell r="T83777" t="str">
            <v>examen</v>
          </cell>
        </row>
        <row r="83778">
          <cell r="T83778" t="str">
            <v>examen</v>
          </cell>
        </row>
        <row r="83779">
          <cell r="T83779" t="str">
            <v>examen</v>
          </cell>
        </row>
        <row r="83780">
          <cell r="T83780" t="str">
            <v>examen</v>
          </cell>
        </row>
        <row r="83781">
          <cell r="T83781" t="str">
            <v>examen</v>
          </cell>
        </row>
        <row r="83782">
          <cell r="T83782" t="str">
            <v>examen</v>
          </cell>
        </row>
        <row r="83783">
          <cell r="T83783" t="str">
            <v>examen</v>
          </cell>
        </row>
        <row r="83784">
          <cell r="T83784" t="str">
            <v>examen</v>
          </cell>
        </row>
        <row r="83785">
          <cell r="T83785" t="str">
            <v>examen</v>
          </cell>
        </row>
        <row r="83786">
          <cell r="T83786" t="str">
            <v>examen</v>
          </cell>
        </row>
        <row r="83787">
          <cell r="T83787" t="str">
            <v>examen</v>
          </cell>
        </row>
        <row r="83788">
          <cell r="T83788" t="str">
            <v>examen</v>
          </cell>
        </row>
        <row r="83789">
          <cell r="T83789" t="str">
            <v>examen</v>
          </cell>
        </row>
        <row r="83790">
          <cell r="T83790" t="str">
            <v>examen</v>
          </cell>
        </row>
        <row r="83791">
          <cell r="T83791" t="str">
            <v>examen</v>
          </cell>
        </row>
        <row r="83792">
          <cell r="T83792" t="str">
            <v>examen</v>
          </cell>
        </row>
        <row r="83793">
          <cell r="T83793" t="str">
            <v>examen</v>
          </cell>
        </row>
        <row r="83794">
          <cell r="T83794" t="str">
            <v>examen</v>
          </cell>
        </row>
        <row r="83795">
          <cell r="T83795" t="str">
            <v>examen</v>
          </cell>
        </row>
        <row r="83796">
          <cell r="T83796" t="str">
            <v>examen</v>
          </cell>
        </row>
        <row r="83797">
          <cell r="T83797" t="str">
            <v>examen</v>
          </cell>
        </row>
        <row r="83798">
          <cell r="T83798" t="str">
            <v>examen</v>
          </cell>
        </row>
        <row r="83799">
          <cell r="T83799" t="str">
            <v>examen</v>
          </cell>
        </row>
        <row r="83800">
          <cell r="T83800" t="str">
            <v>examen</v>
          </cell>
        </row>
        <row r="83801">
          <cell r="T83801" t="str">
            <v>examen</v>
          </cell>
        </row>
        <row r="83802">
          <cell r="T83802" t="str">
            <v>examen</v>
          </cell>
        </row>
        <row r="83803">
          <cell r="T83803" t="str">
            <v>examen</v>
          </cell>
        </row>
        <row r="83804">
          <cell r="T83804" t="str">
            <v>examen</v>
          </cell>
        </row>
        <row r="83805">
          <cell r="T83805" t="str">
            <v>examen</v>
          </cell>
        </row>
        <row r="83806">
          <cell r="T83806" t="str">
            <v>examen</v>
          </cell>
        </row>
        <row r="83807">
          <cell r="T83807" t="str">
            <v>examen</v>
          </cell>
        </row>
        <row r="83808">
          <cell r="T83808" t="str">
            <v>examen</v>
          </cell>
        </row>
        <row r="83809">
          <cell r="T83809" t="str">
            <v>examen</v>
          </cell>
        </row>
        <row r="83810">
          <cell r="T83810" t="str">
            <v>examen</v>
          </cell>
        </row>
        <row r="83811">
          <cell r="T83811" t="str">
            <v>examen</v>
          </cell>
        </row>
        <row r="83812">
          <cell r="T83812" t="str">
            <v>examen</v>
          </cell>
        </row>
        <row r="83813">
          <cell r="T83813" t="str">
            <v>examen</v>
          </cell>
        </row>
        <row r="83814">
          <cell r="T83814" t="str">
            <v>examen</v>
          </cell>
        </row>
        <row r="83815">
          <cell r="T83815" t="str">
            <v>examen</v>
          </cell>
        </row>
        <row r="83816">
          <cell r="T83816" t="str">
            <v>examen</v>
          </cell>
        </row>
        <row r="83817">
          <cell r="T83817" t="str">
            <v>examen</v>
          </cell>
        </row>
        <row r="83818">
          <cell r="T83818" t="str">
            <v>examen</v>
          </cell>
        </row>
        <row r="83819">
          <cell r="T83819" t="str">
            <v>examen</v>
          </cell>
        </row>
        <row r="83820">
          <cell r="T83820" t="str">
            <v>examen</v>
          </cell>
        </row>
        <row r="83821">
          <cell r="T83821" t="str">
            <v>examen</v>
          </cell>
        </row>
        <row r="83822">
          <cell r="T83822" t="str">
            <v>examen</v>
          </cell>
        </row>
        <row r="83823">
          <cell r="T83823" t="str">
            <v>examen</v>
          </cell>
        </row>
        <row r="83824">
          <cell r="T83824" t="str">
            <v>examen</v>
          </cell>
        </row>
        <row r="83825">
          <cell r="T83825" t="str">
            <v>examen</v>
          </cell>
        </row>
        <row r="83826">
          <cell r="T83826" t="str">
            <v>examen</v>
          </cell>
        </row>
        <row r="83827">
          <cell r="T83827" t="str">
            <v>examen</v>
          </cell>
        </row>
        <row r="83828">
          <cell r="T83828" t="str">
            <v>examen</v>
          </cell>
        </row>
        <row r="83829">
          <cell r="T83829" t="str">
            <v>examen</v>
          </cell>
        </row>
        <row r="83830">
          <cell r="T83830" t="str">
            <v>examen</v>
          </cell>
        </row>
        <row r="83831">
          <cell r="T83831" t="str">
            <v>examen</v>
          </cell>
        </row>
        <row r="83832">
          <cell r="T83832" t="str">
            <v>examen</v>
          </cell>
        </row>
        <row r="83833">
          <cell r="T83833" t="str">
            <v>examen</v>
          </cell>
        </row>
        <row r="83834">
          <cell r="T83834" t="str">
            <v>examen</v>
          </cell>
        </row>
        <row r="83835">
          <cell r="T83835" t="str">
            <v>examen</v>
          </cell>
        </row>
        <row r="83836">
          <cell r="T83836" t="str">
            <v>examen</v>
          </cell>
        </row>
        <row r="83837">
          <cell r="T83837" t="str">
            <v>examen</v>
          </cell>
        </row>
        <row r="83838">
          <cell r="T83838" t="str">
            <v>examen</v>
          </cell>
        </row>
        <row r="83839">
          <cell r="T83839" t="str">
            <v>examen</v>
          </cell>
        </row>
        <row r="83840">
          <cell r="T83840" t="str">
            <v>examen</v>
          </cell>
        </row>
        <row r="83841">
          <cell r="T83841" t="str">
            <v>examen</v>
          </cell>
        </row>
        <row r="83842">
          <cell r="T83842" t="str">
            <v>examen</v>
          </cell>
        </row>
        <row r="83843">
          <cell r="T83843" t="str">
            <v>examen</v>
          </cell>
        </row>
        <row r="83844">
          <cell r="T83844" t="str">
            <v>examen</v>
          </cell>
        </row>
        <row r="83845">
          <cell r="T83845" t="str">
            <v>examen</v>
          </cell>
        </row>
        <row r="83846">
          <cell r="T83846" t="str">
            <v>examen</v>
          </cell>
        </row>
        <row r="83847">
          <cell r="T83847" t="str">
            <v>examen</v>
          </cell>
        </row>
        <row r="83848">
          <cell r="T83848" t="str">
            <v>examen</v>
          </cell>
        </row>
        <row r="83849">
          <cell r="T83849" t="str">
            <v>examen</v>
          </cell>
        </row>
        <row r="83850">
          <cell r="T83850" t="str">
            <v>examen</v>
          </cell>
        </row>
        <row r="83851">
          <cell r="T83851" t="str">
            <v>examen</v>
          </cell>
        </row>
        <row r="83852">
          <cell r="T83852" t="str">
            <v>examen</v>
          </cell>
        </row>
        <row r="83853">
          <cell r="T83853" t="str">
            <v>examen</v>
          </cell>
        </row>
        <row r="83854">
          <cell r="T83854" t="str">
            <v>examen</v>
          </cell>
        </row>
        <row r="83855">
          <cell r="T83855" t="str">
            <v>examen</v>
          </cell>
        </row>
        <row r="83856">
          <cell r="T83856" t="str">
            <v>examen</v>
          </cell>
        </row>
        <row r="83857">
          <cell r="T83857" t="str">
            <v>examen</v>
          </cell>
        </row>
        <row r="83858">
          <cell r="T83858" t="str">
            <v>examen</v>
          </cell>
        </row>
        <row r="83859">
          <cell r="T83859" t="str">
            <v>examen</v>
          </cell>
        </row>
        <row r="83860">
          <cell r="T83860" t="str">
            <v>examen</v>
          </cell>
        </row>
        <row r="83861">
          <cell r="T83861" t="str">
            <v>examen</v>
          </cell>
        </row>
        <row r="83862">
          <cell r="T83862" t="str">
            <v>examen</v>
          </cell>
        </row>
        <row r="83863">
          <cell r="T83863" t="str">
            <v>examen</v>
          </cell>
        </row>
        <row r="83864">
          <cell r="T83864" t="str">
            <v>examen</v>
          </cell>
        </row>
        <row r="83865">
          <cell r="T83865" t="str">
            <v>examen</v>
          </cell>
        </row>
        <row r="83866">
          <cell r="T83866" t="str">
            <v>examen</v>
          </cell>
        </row>
        <row r="83867">
          <cell r="T83867" t="str">
            <v>examen</v>
          </cell>
        </row>
        <row r="83868">
          <cell r="T83868" t="str">
            <v>examen</v>
          </cell>
        </row>
        <row r="83869">
          <cell r="T83869" t="str">
            <v>examen</v>
          </cell>
        </row>
        <row r="83870">
          <cell r="T83870" t="str">
            <v>examen</v>
          </cell>
        </row>
        <row r="83871">
          <cell r="T83871" t="str">
            <v>examen</v>
          </cell>
        </row>
        <row r="83872">
          <cell r="T83872" t="str">
            <v>examen</v>
          </cell>
        </row>
        <row r="83873">
          <cell r="T83873" t="str">
            <v>examen</v>
          </cell>
        </row>
        <row r="83874">
          <cell r="T83874" t="str">
            <v>examen</v>
          </cell>
        </row>
        <row r="83875">
          <cell r="T83875" t="str">
            <v>examen</v>
          </cell>
        </row>
        <row r="83876">
          <cell r="T83876" t="str">
            <v>examen</v>
          </cell>
        </row>
        <row r="83877">
          <cell r="T83877" t="str">
            <v>examen</v>
          </cell>
        </row>
        <row r="83878">
          <cell r="T83878" t="str">
            <v>examen</v>
          </cell>
        </row>
        <row r="83879">
          <cell r="T83879" t="str">
            <v>examen</v>
          </cell>
        </row>
        <row r="83880">
          <cell r="T83880" t="str">
            <v>examen</v>
          </cell>
        </row>
        <row r="83881">
          <cell r="T83881" t="str">
            <v>examen</v>
          </cell>
        </row>
        <row r="83882">
          <cell r="T83882" t="str">
            <v>examen</v>
          </cell>
        </row>
        <row r="83883">
          <cell r="T83883" t="str">
            <v>examen</v>
          </cell>
        </row>
        <row r="83884">
          <cell r="T83884" t="str">
            <v>examen</v>
          </cell>
        </row>
        <row r="83885">
          <cell r="T83885" t="str">
            <v>examen</v>
          </cell>
        </row>
        <row r="83886">
          <cell r="T83886" t="str">
            <v>examen</v>
          </cell>
        </row>
        <row r="83887">
          <cell r="T83887" t="str">
            <v>examen</v>
          </cell>
        </row>
        <row r="83888">
          <cell r="T83888" t="str">
            <v>examen</v>
          </cell>
        </row>
        <row r="83889">
          <cell r="T83889" t="str">
            <v>examen</v>
          </cell>
        </row>
        <row r="83890">
          <cell r="T83890" t="str">
            <v>examen</v>
          </cell>
        </row>
        <row r="83891">
          <cell r="T83891" t="str">
            <v>examen</v>
          </cell>
        </row>
        <row r="83892">
          <cell r="T83892" t="str">
            <v>examen</v>
          </cell>
        </row>
        <row r="83893">
          <cell r="T83893" t="str">
            <v>examen</v>
          </cell>
        </row>
        <row r="83894">
          <cell r="T83894" t="str">
            <v>examen</v>
          </cell>
        </row>
        <row r="83895">
          <cell r="T83895" t="str">
            <v>examen</v>
          </cell>
        </row>
        <row r="83896">
          <cell r="T83896" t="str">
            <v>examen</v>
          </cell>
        </row>
        <row r="83897">
          <cell r="T83897" t="str">
            <v>examen</v>
          </cell>
        </row>
        <row r="83898">
          <cell r="T83898" t="str">
            <v>examen</v>
          </cell>
        </row>
        <row r="83899">
          <cell r="T83899" t="str">
            <v>examen</v>
          </cell>
        </row>
        <row r="83900">
          <cell r="T83900" t="str">
            <v>examen</v>
          </cell>
        </row>
        <row r="83901">
          <cell r="T83901" t="str">
            <v>examen</v>
          </cell>
        </row>
        <row r="83902">
          <cell r="T83902" t="str">
            <v>examen</v>
          </cell>
        </row>
        <row r="83903">
          <cell r="T83903" t="str">
            <v>examen</v>
          </cell>
        </row>
        <row r="83904">
          <cell r="T83904" t="str">
            <v>examen</v>
          </cell>
        </row>
        <row r="83905">
          <cell r="T83905" t="str">
            <v>examen</v>
          </cell>
        </row>
        <row r="83906">
          <cell r="T83906" t="str">
            <v>examen</v>
          </cell>
        </row>
        <row r="83907">
          <cell r="T83907" t="str">
            <v>examen</v>
          </cell>
        </row>
        <row r="83908">
          <cell r="T83908" t="str">
            <v>examen</v>
          </cell>
        </row>
        <row r="83909">
          <cell r="T83909" t="str">
            <v>examen</v>
          </cell>
        </row>
        <row r="83910">
          <cell r="T83910" t="str">
            <v>examen</v>
          </cell>
        </row>
        <row r="83911">
          <cell r="T83911" t="str">
            <v>examen</v>
          </cell>
        </row>
        <row r="83912">
          <cell r="T83912" t="str">
            <v>examen</v>
          </cell>
        </row>
        <row r="83913">
          <cell r="T83913" t="str">
            <v>examen</v>
          </cell>
        </row>
        <row r="83914">
          <cell r="T83914" t="str">
            <v>examen</v>
          </cell>
        </row>
        <row r="83915">
          <cell r="T83915" t="str">
            <v>examen</v>
          </cell>
        </row>
        <row r="83916">
          <cell r="T83916" t="str">
            <v>examen</v>
          </cell>
        </row>
        <row r="83917">
          <cell r="T83917" t="str">
            <v>examen</v>
          </cell>
        </row>
        <row r="83918">
          <cell r="T83918" t="str">
            <v>examen</v>
          </cell>
        </row>
        <row r="83919">
          <cell r="T83919" t="str">
            <v>examen</v>
          </cell>
        </row>
        <row r="83920">
          <cell r="T83920" t="str">
            <v>examen</v>
          </cell>
        </row>
        <row r="83921">
          <cell r="T83921" t="str">
            <v>examen</v>
          </cell>
        </row>
        <row r="83922">
          <cell r="T83922" t="str">
            <v>examen</v>
          </cell>
        </row>
        <row r="83923">
          <cell r="T83923" t="str">
            <v>examen</v>
          </cell>
        </row>
        <row r="83924">
          <cell r="T83924" t="str">
            <v>examen</v>
          </cell>
        </row>
        <row r="83925">
          <cell r="T83925" t="str">
            <v>examen</v>
          </cell>
        </row>
        <row r="83926">
          <cell r="T83926" t="str">
            <v>examen</v>
          </cell>
        </row>
        <row r="83927">
          <cell r="T83927" t="str">
            <v>examen</v>
          </cell>
        </row>
        <row r="83928">
          <cell r="T83928" t="str">
            <v>examen</v>
          </cell>
        </row>
        <row r="83929">
          <cell r="T83929" t="str">
            <v>examen</v>
          </cell>
        </row>
        <row r="83930">
          <cell r="T83930" t="str">
            <v>examen</v>
          </cell>
        </row>
        <row r="83931">
          <cell r="T83931" t="str">
            <v>examen</v>
          </cell>
        </row>
        <row r="83932">
          <cell r="T83932" t="str">
            <v>examen</v>
          </cell>
        </row>
        <row r="83933">
          <cell r="T83933" t="str">
            <v>examen</v>
          </cell>
        </row>
        <row r="83934">
          <cell r="T83934" t="str">
            <v>examen</v>
          </cell>
        </row>
        <row r="83935">
          <cell r="T83935" t="str">
            <v>examen</v>
          </cell>
        </row>
        <row r="83936">
          <cell r="T83936" t="str">
            <v>examen</v>
          </cell>
        </row>
        <row r="83937">
          <cell r="T83937" t="str">
            <v>examen</v>
          </cell>
        </row>
        <row r="83938">
          <cell r="T83938" t="str">
            <v>examen</v>
          </cell>
        </row>
        <row r="83939">
          <cell r="T83939" t="str">
            <v>examen</v>
          </cell>
        </row>
        <row r="83940">
          <cell r="T83940" t="str">
            <v>examen</v>
          </cell>
        </row>
        <row r="83941">
          <cell r="T83941" t="str">
            <v>examen</v>
          </cell>
        </row>
        <row r="83942">
          <cell r="T83942" t="str">
            <v>examen</v>
          </cell>
        </row>
        <row r="83943">
          <cell r="T83943" t="str">
            <v>examen</v>
          </cell>
        </row>
        <row r="83944">
          <cell r="T83944" t="str">
            <v>examen</v>
          </cell>
        </row>
        <row r="83945">
          <cell r="T83945" t="str">
            <v>examen</v>
          </cell>
        </row>
        <row r="83946">
          <cell r="T83946" t="str">
            <v>examen</v>
          </cell>
        </row>
        <row r="83947">
          <cell r="T83947" t="str">
            <v>examen</v>
          </cell>
        </row>
        <row r="83948">
          <cell r="T83948" t="str">
            <v>examen</v>
          </cell>
        </row>
        <row r="83949">
          <cell r="T83949" t="str">
            <v>examen</v>
          </cell>
        </row>
        <row r="83950">
          <cell r="T83950" t="str">
            <v>examen</v>
          </cell>
        </row>
        <row r="83951">
          <cell r="T83951" t="str">
            <v>examen</v>
          </cell>
        </row>
        <row r="83952">
          <cell r="T83952" t="str">
            <v>examen</v>
          </cell>
        </row>
        <row r="83953">
          <cell r="T83953" t="str">
            <v>examen</v>
          </cell>
        </row>
        <row r="83954">
          <cell r="T83954" t="str">
            <v>examen</v>
          </cell>
        </row>
        <row r="83955">
          <cell r="T83955" t="str">
            <v>examen</v>
          </cell>
        </row>
        <row r="83956">
          <cell r="T83956" t="str">
            <v>examen</v>
          </cell>
        </row>
        <row r="83957">
          <cell r="T83957" t="str">
            <v>examen</v>
          </cell>
        </row>
        <row r="83958">
          <cell r="T83958" t="str">
            <v>examen</v>
          </cell>
        </row>
        <row r="83959">
          <cell r="T83959" t="str">
            <v>examen</v>
          </cell>
        </row>
        <row r="83960">
          <cell r="T83960" t="str">
            <v>examen</v>
          </cell>
        </row>
        <row r="83961">
          <cell r="T83961" t="str">
            <v>examen</v>
          </cell>
        </row>
        <row r="83962">
          <cell r="T83962" t="str">
            <v>examen</v>
          </cell>
        </row>
        <row r="83963">
          <cell r="T83963" t="str">
            <v>examen</v>
          </cell>
        </row>
        <row r="83964">
          <cell r="T83964" t="str">
            <v>examen</v>
          </cell>
        </row>
        <row r="83965">
          <cell r="T83965" t="str">
            <v>examen</v>
          </cell>
        </row>
        <row r="83966">
          <cell r="T83966" t="str">
            <v>examen</v>
          </cell>
        </row>
        <row r="83967">
          <cell r="T83967" t="str">
            <v>examen</v>
          </cell>
        </row>
        <row r="83968">
          <cell r="T83968" t="str">
            <v>examen</v>
          </cell>
        </row>
        <row r="83969">
          <cell r="T83969" t="str">
            <v>examen</v>
          </cell>
        </row>
        <row r="83970">
          <cell r="T83970" t="str">
            <v>examen</v>
          </cell>
        </row>
        <row r="83971">
          <cell r="T83971" t="str">
            <v>examen</v>
          </cell>
        </row>
        <row r="83972">
          <cell r="T83972" t="str">
            <v>examen</v>
          </cell>
        </row>
        <row r="83973">
          <cell r="T83973" t="str">
            <v>examen</v>
          </cell>
        </row>
        <row r="83974">
          <cell r="T83974" t="str">
            <v>examen</v>
          </cell>
        </row>
        <row r="83975">
          <cell r="T83975" t="str">
            <v>examen</v>
          </cell>
        </row>
        <row r="83976">
          <cell r="T83976" t="str">
            <v>examen</v>
          </cell>
        </row>
        <row r="83977">
          <cell r="T83977" t="str">
            <v>examen</v>
          </cell>
        </row>
        <row r="83978">
          <cell r="T83978" t="str">
            <v>examen</v>
          </cell>
        </row>
        <row r="83979">
          <cell r="T83979" t="str">
            <v>examen</v>
          </cell>
        </row>
        <row r="83980">
          <cell r="T83980" t="str">
            <v>examen</v>
          </cell>
        </row>
        <row r="83981">
          <cell r="T83981" t="str">
            <v>examen</v>
          </cell>
        </row>
        <row r="83982">
          <cell r="T83982" t="str">
            <v>examen</v>
          </cell>
        </row>
        <row r="83983">
          <cell r="T83983" t="str">
            <v>examen</v>
          </cell>
        </row>
        <row r="83984">
          <cell r="T83984" t="str">
            <v>examen</v>
          </cell>
        </row>
        <row r="83985">
          <cell r="T83985" t="str">
            <v>examen</v>
          </cell>
        </row>
        <row r="83986">
          <cell r="T83986" t="str">
            <v>examen</v>
          </cell>
        </row>
        <row r="83987">
          <cell r="T83987" t="str">
            <v>examen</v>
          </cell>
        </row>
        <row r="83988">
          <cell r="T83988" t="str">
            <v>examen</v>
          </cell>
        </row>
        <row r="83989">
          <cell r="T83989" t="str">
            <v>examen</v>
          </cell>
        </row>
        <row r="83990">
          <cell r="T83990" t="str">
            <v>examen</v>
          </cell>
        </row>
        <row r="83991">
          <cell r="T83991" t="str">
            <v>examen</v>
          </cell>
        </row>
        <row r="83992">
          <cell r="T83992" t="str">
            <v>examen</v>
          </cell>
        </row>
        <row r="83993">
          <cell r="T83993" t="str">
            <v>examen</v>
          </cell>
        </row>
        <row r="83994">
          <cell r="T83994" t="str">
            <v>examen</v>
          </cell>
        </row>
        <row r="83995">
          <cell r="T83995" t="str">
            <v>examen</v>
          </cell>
        </row>
        <row r="83996">
          <cell r="T83996" t="str">
            <v>examen</v>
          </cell>
        </row>
        <row r="83997">
          <cell r="T83997" t="str">
            <v>examen</v>
          </cell>
        </row>
        <row r="83998">
          <cell r="T83998" t="str">
            <v>examen</v>
          </cell>
        </row>
        <row r="83999">
          <cell r="T83999" t="str">
            <v>examen</v>
          </cell>
        </row>
        <row r="84000">
          <cell r="T84000" t="str">
            <v>examen</v>
          </cell>
        </row>
        <row r="84001">
          <cell r="T84001" t="str">
            <v>examen</v>
          </cell>
        </row>
        <row r="84002">
          <cell r="T84002" t="str">
            <v>examen</v>
          </cell>
        </row>
        <row r="84003">
          <cell r="T84003" t="str">
            <v>examen</v>
          </cell>
        </row>
        <row r="84004">
          <cell r="T84004" t="str">
            <v>examen</v>
          </cell>
        </row>
        <row r="84005">
          <cell r="T84005" t="str">
            <v>examen</v>
          </cell>
        </row>
        <row r="84006">
          <cell r="T84006" t="str">
            <v>examen</v>
          </cell>
        </row>
        <row r="84007">
          <cell r="T84007" t="str">
            <v>examen</v>
          </cell>
        </row>
        <row r="84008">
          <cell r="T84008" t="str">
            <v>examen</v>
          </cell>
        </row>
        <row r="84009">
          <cell r="T84009" t="str">
            <v>examen</v>
          </cell>
        </row>
        <row r="84010">
          <cell r="T84010" t="str">
            <v>examen</v>
          </cell>
        </row>
        <row r="84011">
          <cell r="T84011" t="str">
            <v>examen</v>
          </cell>
        </row>
        <row r="84012">
          <cell r="T84012" t="str">
            <v>examen</v>
          </cell>
        </row>
        <row r="84013">
          <cell r="T84013" t="str">
            <v>examen</v>
          </cell>
        </row>
        <row r="84014">
          <cell r="T84014" t="str">
            <v>examen</v>
          </cell>
        </row>
        <row r="84015">
          <cell r="T84015" t="str">
            <v>examen</v>
          </cell>
        </row>
        <row r="84016">
          <cell r="T84016" t="str">
            <v>examen</v>
          </cell>
        </row>
        <row r="84017">
          <cell r="T84017" t="str">
            <v>examen</v>
          </cell>
        </row>
        <row r="84018">
          <cell r="T84018" t="str">
            <v>examen</v>
          </cell>
        </row>
        <row r="84019">
          <cell r="T84019" t="str">
            <v>examen</v>
          </cell>
        </row>
        <row r="84020">
          <cell r="T84020" t="str">
            <v>examen</v>
          </cell>
        </row>
        <row r="84021">
          <cell r="T84021" t="str">
            <v>examen</v>
          </cell>
        </row>
        <row r="84022">
          <cell r="T84022" t="str">
            <v>examen</v>
          </cell>
        </row>
        <row r="84023">
          <cell r="T84023" t="str">
            <v>examen</v>
          </cell>
        </row>
        <row r="84024">
          <cell r="T84024" t="str">
            <v>examen</v>
          </cell>
        </row>
        <row r="84025">
          <cell r="T84025" t="str">
            <v>examen</v>
          </cell>
        </row>
        <row r="84026">
          <cell r="T84026" t="str">
            <v>examen</v>
          </cell>
        </row>
        <row r="84027">
          <cell r="T84027" t="str">
            <v>examen</v>
          </cell>
        </row>
        <row r="84028">
          <cell r="T84028" t="str">
            <v>examen</v>
          </cell>
        </row>
        <row r="84029">
          <cell r="T84029" t="str">
            <v>examen</v>
          </cell>
        </row>
        <row r="84030">
          <cell r="T84030" t="str">
            <v>examen</v>
          </cell>
        </row>
        <row r="84031">
          <cell r="T84031" t="str">
            <v>examen</v>
          </cell>
        </row>
        <row r="84032">
          <cell r="T84032" t="str">
            <v>examen</v>
          </cell>
        </row>
        <row r="84033">
          <cell r="T84033" t="str">
            <v>examen</v>
          </cell>
        </row>
        <row r="84034">
          <cell r="T84034" t="str">
            <v>examen</v>
          </cell>
        </row>
        <row r="84035">
          <cell r="T84035" t="str">
            <v>examen</v>
          </cell>
        </row>
        <row r="84036">
          <cell r="T84036" t="str">
            <v>examen</v>
          </cell>
        </row>
        <row r="84037">
          <cell r="T84037" t="str">
            <v>examen</v>
          </cell>
        </row>
        <row r="84038">
          <cell r="T84038" t="str">
            <v>examen</v>
          </cell>
        </row>
        <row r="84039">
          <cell r="T84039" t="str">
            <v>examen</v>
          </cell>
        </row>
        <row r="84040">
          <cell r="T84040" t="str">
            <v>examen</v>
          </cell>
        </row>
        <row r="84041">
          <cell r="T84041" t="str">
            <v>examen</v>
          </cell>
        </row>
        <row r="84042">
          <cell r="T84042" t="str">
            <v>examen</v>
          </cell>
        </row>
        <row r="84043">
          <cell r="T84043" t="str">
            <v>examen</v>
          </cell>
        </row>
        <row r="84044">
          <cell r="T84044" t="str">
            <v>examen</v>
          </cell>
        </row>
        <row r="84045">
          <cell r="T84045" t="str">
            <v>examen</v>
          </cell>
        </row>
        <row r="84046">
          <cell r="T84046" t="str">
            <v>examen</v>
          </cell>
        </row>
        <row r="84047">
          <cell r="T84047" t="str">
            <v>examen</v>
          </cell>
        </row>
        <row r="84048">
          <cell r="T84048" t="str">
            <v>examen</v>
          </cell>
        </row>
        <row r="84049">
          <cell r="T84049" t="str">
            <v>examen</v>
          </cell>
        </row>
        <row r="84050">
          <cell r="T84050" t="str">
            <v>examen</v>
          </cell>
        </row>
        <row r="84051">
          <cell r="T84051" t="str">
            <v>examen</v>
          </cell>
        </row>
        <row r="84052">
          <cell r="T84052" t="str">
            <v>examen</v>
          </cell>
        </row>
        <row r="84053">
          <cell r="T84053" t="str">
            <v>examen</v>
          </cell>
        </row>
        <row r="84054">
          <cell r="T84054" t="str">
            <v>examen</v>
          </cell>
        </row>
        <row r="84055">
          <cell r="T84055" t="str">
            <v>examen</v>
          </cell>
        </row>
        <row r="84056">
          <cell r="T84056" t="str">
            <v>examen</v>
          </cell>
        </row>
        <row r="84057">
          <cell r="T84057" t="str">
            <v>examen</v>
          </cell>
        </row>
        <row r="84058">
          <cell r="T84058" t="str">
            <v>examen</v>
          </cell>
        </row>
        <row r="84059">
          <cell r="T84059" t="str">
            <v>examen</v>
          </cell>
        </row>
        <row r="84060">
          <cell r="T84060" t="str">
            <v>examen</v>
          </cell>
        </row>
        <row r="84061">
          <cell r="T84061" t="str">
            <v>examen</v>
          </cell>
        </row>
        <row r="84062">
          <cell r="T84062" t="str">
            <v>examen</v>
          </cell>
        </row>
        <row r="84063">
          <cell r="T84063" t="str">
            <v>examen</v>
          </cell>
        </row>
        <row r="84064">
          <cell r="T84064" t="str">
            <v>examen</v>
          </cell>
        </row>
        <row r="84065">
          <cell r="T84065" t="str">
            <v>examen</v>
          </cell>
        </row>
        <row r="84066">
          <cell r="T84066" t="str">
            <v>examen</v>
          </cell>
        </row>
        <row r="84067">
          <cell r="T84067" t="str">
            <v>examen</v>
          </cell>
        </row>
        <row r="84068">
          <cell r="T84068" t="str">
            <v>examen</v>
          </cell>
        </row>
        <row r="84069">
          <cell r="T84069" t="str">
            <v>examen</v>
          </cell>
        </row>
        <row r="84070">
          <cell r="T84070" t="str">
            <v>examen</v>
          </cell>
        </row>
        <row r="84071">
          <cell r="T84071" t="str">
            <v>examen</v>
          </cell>
        </row>
        <row r="84072">
          <cell r="T84072" t="str">
            <v>examen</v>
          </cell>
        </row>
        <row r="84073">
          <cell r="T84073" t="str">
            <v>examen</v>
          </cell>
        </row>
        <row r="84074">
          <cell r="T84074" t="str">
            <v>examen</v>
          </cell>
        </row>
        <row r="84075">
          <cell r="T84075" t="str">
            <v>examen</v>
          </cell>
        </row>
        <row r="84076">
          <cell r="T84076" t="str">
            <v>examen</v>
          </cell>
        </row>
        <row r="84077">
          <cell r="T84077" t="str">
            <v>examen</v>
          </cell>
        </row>
        <row r="84078">
          <cell r="T84078" t="str">
            <v>examen</v>
          </cell>
        </row>
        <row r="84079">
          <cell r="T84079" t="str">
            <v>examen</v>
          </cell>
        </row>
        <row r="84080">
          <cell r="T84080" t="str">
            <v>examen</v>
          </cell>
        </row>
        <row r="84081">
          <cell r="T84081" t="str">
            <v>examen</v>
          </cell>
        </row>
        <row r="84082">
          <cell r="T84082" t="str">
            <v>examen</v>
          </cell>
        </row>
        <row r="84083">
          <cell r="T84083" t="str">
            <v>examen</v>
          </cell>
        </row>
        <row r="84084">
          <cell r="T84084" t="str">
            <v>examen</v>
          </cell>
        </row>
        <row r="84085">
          <cell r="T84085" t="str">
            <v>examen</v>
          </cell>
        </row>
        <row r="84086">
          <cell r="T84086" t="str">
            <v>examen</v>
          </cell>
        </row>
        <row r="84087">
          <cell r="T84087" t="str">
            <v>examen</v>
          </cell>
        </row>
        <row r="84088">
          <cell r="T84088" t="str">
            <v>examen</v>
          </cell>
        </row>
        <row r="84089">
          <cell r="T84089" t="str">
            <v>examen</v>
          </cell>
        </row>
        <row r="84090">
          <cell r="T84090" t="str">
            <v>examen</v>
          </cell>
        </row>
        <row r="84091">
          <cell r="T84091" t="str">
            <v>examen</v>
          </cell>
        </row>
        <row r="84092">
          <cell r="T84092" t="str">
            <v>examen</v>
          </cell>
        </row>
        <row r="84093">
          <cell r="T84093" t="str">
            <v>examen</v>
          </cell>
        </row>
        <row r="84094">
          <cell r="T84094" t="str">
            <v>examen</v>
          </cell>
        </row>
        <row r="84095">
          <cell r="T84095" t="str">
            <v>examen</v>
          </cell>
        </row>
        <row r="84096">
          <cell r="T84096" t="str">
            <v>examen</v>
          </cell>
        </row>
        <row r="84097">
          <cell r="T84097" t="str">
            <v>examen</v>
          </cell>
        </row>
        <row r="84098">
          <cell r="T84098" t="str">
            <v>examen</v>
          </cell>
        </row>
        <row r="84099">
          <cell r="T84099" t="str">
            <v>examen</v>
          </cell>
        </row>
        <row r="84100">
          <cell r="T84100" t="str">
            <v>examen</v>
          </cell>
        </row>
        <row r="84101">
          <cell r="T84101" t="str">
            <v>examen</v>
          </cell>
        </row>
        <row r="84102">
          <cell r="T84102" t="str">
            <v>examen</v>
          </cell>
        </row>
        <row r="84103">
          <cell r="T84103" t="str">
            <v>examen</v>
          </cell>
        </row>
        <row r="84104">
          <cell r="T84104" t="str">
            <v>examen</v>
          </cell>
        </row>
        <row r="84105">
          <cell r="T84105" t="str">
            <v>examen</v>
          </cell>
        </row>
        <row r="84106">
          <cell r="T84106" t="str">
            <v>examen</v>
          </cell>
        </row>
        <row r="84107">
          <cell r="T84107" t="str">
            <v>examen</v>
          </cell>
        </row>
        <row r="84108">
          <cell r="T84108" t="str">
            <v>examen</v>
          </cell>
        </row>
        <row r="84109">
          <cell r="T84109" t="str">
            <v>examen</v>
          </cell>
        </row>
        <row r="84110">
          <cell r="T84110" t="str">
            <v>examen</v>
          </cell>
        </row>
        <row r="84111">
          <cell r="T84111" t="str">
            <v>examen</v>
          </cell>
        </row>
        <row r="84112">
          <cell r="T84112" t="str">
            <v>examen</v>
          </cell>
        </row>
        <row r="84113">
          <cell r="T84113" t="str">
            <v>examen</v>
          </cell>
        </row>
        <row r="84114">
          <cell r="T84114" t="str">
            <v>examen</v>
          </cell>
        </row>
        <row r="84115">
          <cell r="T84115" t="str">
            <v>examen</v>
          </cell>
        </row>
        <row r="84116">
          <cell r="T84116" t="str">
            <v>examen</v>
          </cell>
        </row>
        <row r="84117">
          <cell r="T84117" t="str">
            <v>examen</v>
          </cell>
        </row>
        <row r="84118">
          <cell r="T84118" t="str">
            <v>examen</v>
          </cell>
        </row>
        <row r="84119">
          <cell r="T84119" t="str">
            <v>examen</v>
          </cell>
        </row>
        <row r="84120">
          <cell r="T84120" t="str">
            <v>examen</v>
          </cell>
        </row>
        <row r="84121">
          <cell r="T84121" t="str">
            <v>examen</v>
          </cell>
        </row>
        <row r="84122">
          <cell r="T84122" t="str">
            <v>examen</v>
          </cell>
        </row>
        <row r="84123">
          <cell r="T84123" t="str">
            <v>examen</v>
          </cell>
        </row>
        <row r="84124">
          <cell r="T84124" t="str">
            <v>examen</v>
          </cell>
        </row>
        <row r="84125">
          <cell r="T84125" t="str">
            <v>examen</v>
          </cell>
        </row>
        <row r="84126">
          <cell r="T84126" t="str">
            <v>examen</v>
          </cell>
        </row>
        <row r="84127">
          <cell r="T84127" t="str">
            <v>examen</v>
          </cell>
        </row>
        <row r="84128">
          <cell r="T84128" t="str">
            <v>examen</v>
          </cell>
        </row>
        <row r="84129">
          <cell r="T84129" t="str">
            <v>examen</v>
          </cell>
        </row>
        <row r="84130">
          <cell r="T84130" t="str">
            <v>examen</v>
          </cell>
        </row>
        <row r="84131">
          <cell r="T84131" t="str">
            <v>examen</v>
          </cell>
        </row>
        <row r="84132">
          <cell r="T84132" t="str">
            <v>examen</v>
          </cell>
        </row>
        <row r="84133">
          <cell r="T84133" t="str">
            <v>examen</v>
          </cell>
        </row>
        <row r="84134">
          <cell r="T84134" t="str">
            <v>examen</v>
          </cell>
        </row>
        <row r="84135">
          <cell r="T84135" t="str">
            <v>examen</v>
          </cell>
        </row>
        <row r="84136">
          <cell r="T84136" t="str">
            <v>examen</v>
          </cell>
        </row>
        <row r="84137">
          <cell r="T84137" t="str">
            <v>examen</v>
          </cell>
        </row>
        <row r="84138">
          <cell r="T84138" t="str">
            <v>examen</v>
          </cell>
        </row>
        <row r="84139">
          <cell r="T84139" t="str">
            <v>examen</v>
          </cell>
        </row>
        <row r="84140">
          <cell r="T84140" t="str">
            <v>examen</v>
          </cell>
        </row>
        <row r="84141">
          <cell r="T84141" t="str">
            <v>examen</v>
          </cell>
        </row>
        <row r="84142">
          <cell r="T84142" t="str">
            <v>examen</v>
          </cell>
        </row>
        <row r="84143">
          <cell r="T84143" t="str">
            <v>examen</v>
          </cell>
        </row>
        <row r="84144">
          <cell r="T84144" t="str">
            <v>examen</v>
          </cell>
        </row>
        <row r="84145">
          <cell r="T84145" t="str">
            <v>examen</v>
          </cell>
        </row>
        <row r="84146">
          <cell r="T84146" t="str">
            <v>examen</v>
          </cell>
        </row>
        <row r="84147">
          <cell r="T84147" t="str">
            <v>examen</v>
          </cell>
        </row>
        <row r="84148">
          <cell r="T84148" t="str">
            <v>examen</v>
          </cell>
        </row>
        <row r="84149">
          <cell r="T84149" t="str">
            <v>examen</v>
          </cell>
        </row>
        <row r="84150">
          <cell r="T84150" t="str">
            <v>examen</v>
          </cell>
        </row>
        <row r="84151">
          <cell r="T84151" t="str">
            <v>examen</v>
          </cell>
        </row>
        <row r="84152">
          <cell r="T84152" t="str">
            <v>examen</v>
          </cell>
        </row>
        <row r="84153">
          <cell r="T84153" t="str">
            <v>examen</v>
          </cell>
        </row>
        <row r="84154">
          <cell r="T84154" t="str">
            <v>examen</v>
          </cell>
        </row>
        <row r="84155">
          <cell r="T84155" t="str">
            <v>examen</v>
          </cell>
        </row>
        <row r="84156">
          <cell r="T84156" t="str">
            <v>examen</v>
          </cell>
        </row>
        <row r="84157">
          <cell r="T84157" t="str">
            <v>examen</v>
          </cell>
        </row>
        <row r="84158">
          <cell r="T84158" t="str">
            <v>examen</v>
          </cell>
        </row>
        <row r="84159">
          <cell r="T84159" t="str">
            <v>examen</v>
          </cell>
        </row>
        <row r="84160">
          <cell r="T84160" t="str">
            <v>examen</v>
          </cell>
        </row>
        <row r="84161">
          <cell r="T84161" t="str">
            <v>examen</v>
          </cell>
        </row>
        <row r="84162">
          <cell r="T84162" t="str">
            <v>examen</v>
          </cell>
        </row>
        <row r="84163">
          <cell r="T84163" t="str">
            <v>examen</v>
          </cell>
        </row>
        <row r="84164">
          <cell r="T84164" t="str">
            <v>examen</v>
          </cell>
        </row>
        <row r="84165">
          <cell r="T84165" t="str">
            <v>examen</v>
          </cell>
        </row>
        <row r="84166">
          <cell r="T84166" t="str">
            <v>examen</v>
          </cell>
        </row>
        <row r="84167">
          <cell r="T84167" t="str">
            <v>examen</v>
          </cell>
        </row>
        <row r="84168">
          <cell r="T84168" t="str">
            <v>examen</v>
          </cell>
        </row>
        <row r="84169">
          <cell r="T84169" t="str">
            <v>examen</v>
          </cell>
        </row>
        <row r="84170">
          <cell r="T84170" t="str">
            <v>examen</v>
          </cell>
        </row>
        <row r="84171">
          <cell r="T84171" t="str">
            <v>examen</v>
          </cell>
        </row>
        <row r="84172">
          <cell r="T84172" t="str">
            <v>examen</v>
          </cell>
        </row>
        <row r="84173">
          <cell r="T84173" t="str">
            <v>examen</v>
          </cell>
        </row>
        <row r="84174">
          <cell r="T84174" t="str">
            <v>examen</v>
          </cell>
        </row>
        <row r="84175">
          <cell r="T84175" t="str">
            <v>examen</v>
          </cell>
        </row>
        <row r="84176">
          <cell r="T84176" t="str">
            <v>examen</v>
          </cell>
        </row>
        <row r="84177">
          <cell r="T84177" t="str">
            <v>examen</v>
          </cell>
        </row>
        <row r="84178">
          <cell r="T84178" t="str">
            <v>examen</v>
          </cell>
        </row>
        <row r="84179">
          <cell r="T84179" t="str">
            <v>examen</v>
          </cell>
        </row>
        <row r="84180">
          <cell r="T84180" t="str">
            <v>examen</v>
          </cell>
        </row>
        <row r="84181">
          <cell r="T84181" t="str">
            <v>examen</v>
          </cell>
        </row>
        <row r="84182">
          <cell r="T84182" t="str">
            <v>examen</v>
          </cell>
        </row>
        <row r="84183">
          <cell r="T84183" t="str">
            <v>examen</v>
          </cell>
        </row>
        <row r="84184">
          <cell r="T84184" t="str">
            <v>examen</v>
          </cell>
        </row>
        <row r="84185">
          <cell r="T84185" t="str">
            <v>examen</v>
          </cell>
        </row>
        <row r="84186">
          <cell r="T84186" t="str">
            <v>examen</v>
          </cell>
        </row>
        <row r="84187">
          <cell r="T84187" t="str">
            <v>examen</v>
          </cell>
        </row>
        <row r="84188">
          <cell r="T84188" t="str">
            <v>examen</v>
          </cell>
        </row>
        <row r="84189">
          <cell r="T84189" t="str">
            <v>examen</v>
          </cell>
        </row>
        <row r="84190">
          <cell r="T84190" t="str">
            <v>examen</v>
          </cell>
        </row>
        <row r="84191">
          <cell r="T84191" t="str">
            <v>examen</v>
          </cell>
        </row>
        <row r="84192">
          <cell r="T84192" t="str">
            <v>examen</v>
          </cell>
        </row>
        <row r="84193">
          <cell r="T84193" t="str">
            <v>examen</v>
          </cell>
        </row>
        <row r="84194">
          <cell r="T84194" t="str">
            <v>examen</v>
          </cell>
        </row>
        <row r="84195">
          <cell r="T84195" t="str">
            <v>examen</v>
          </cell>
        </row>
        <row r="84196">
          <cell r="T84196" t="str">
            <v>examen</v>
          </cell>
        </row>
        <row r="84197">
          <cell r="T84197" t="str">
            <v>examen</v>
          </cell>
        </row>
        <row r="84198">
          <cell r="T84198" t="str">
            <v>examen</v>
          </cell>
        </row>
        <row r="84199">
          <cell r="T84199" t="str">
            <v>examen</v>
          </cell>
        </row>
        <row r="84200">
          <cell r="T84200" t="str">
            <v>examen</v>
          </cell>
        </row>
        <row r="84201">
          <cell r="T84201" t="str">
            <v>examen</v>
          </cell>
        </row>
        <row r="84202">
          <cell r="T84202" t="str">
            <v>examen</v>
          </cell>
        </row>
        <row r="84203">
          <cell r="T84203" t="str">
            <v>examen</v>
          </cell>
        </row>
        <row r="84204">
          <cell r="T84204" t="str">
            <v>examen</v>
          </cell>
        </row>
        <row r="84205">
          <cell r="T84205" t="str">
            <v>examen</v>
          </cell>
        </row>
        <row r="84206">
          <cell r="T84206" t="str">
            <v>examen</v>
          </cell>
        </row>
        <row r="84207">
          <cell r="T84207" t="str">
            <v>examen</v>
          </cell>
        </row>
        <row r="84208">
          <cell r="T84208" t="str">
            <v>examen</v>
          </cell>
        </row>
        <row r="84209">
          <cell r="T84209" t="str">
            <v>examen</v>
          </cell>
        </row>
        <row r="84210">
          <cell r="T84210" t="str">
            <v>examen</v>
          </cell>
        </row>
        <row r="84211">
          <cell r="T84211" t="str">
            <v>examen</v>
          </cell>
        </row>
        <row r="84212">
          <cell r="T84212" t="str">
            <v>examen</v>
          </cell>
        </row>
        <row r="84213">
          <cell r="T84213" t="str">
            <v>examen</v>
          </cell>
        </row>
        <row r="84214">
          <cell r="T84214" t="str">
            <v>examen</v>
          </cell>
        </row>
        <row r="84215">
          <cell r="T84215" t="str">
            <v>examen</v>
          </cell>
        </row>
        <row r="84216">
          <cell r="T84216" t="str">
            <v>examen</v>
          </cell>
        </row>
        <row r="84217">
          <cell r="T84217" t="str">
            <v>examen</v>
          </cell>
        </row>
        <row r="84218">
          <cell r="T84218" t="str">
            <v>examen</v>
          </cell>
        </row>
        <row r="84219">
          <cell r="T84219" t="str">
            <v>examen</v>
          </cell>
        </row>
        <row r="84220">
          <cell r="T84220" t="str">
            <v>examen</v>
          </cell>
        </row>
        <row r="84221">
          <cell r="T84221" t="str">
            <v>examen</v>
          </cell>
        </row>
        <row r="84222">
          <cell r="T84222" t="str">
            <v>examen</v>
          </cell>
        </row>
        <row r="84223">
          <cell r="T84223" t="str">
            <v>examen</v>
          </cell>
        </row>
        <row r="84224">
          <cell r="T84224" t="str">
            <v>examen</v>
          </cell>
        </row>
        <row r="84225">
          <cell r="T84225" t="str">
            <v>examen</v>
          </cell>
        </row>
        <row r="84226">
          <cell r="T84226" t="str">
            <v>examen</v>
          </cell>
        </row>
        <row r="84227">
          <cell r="T84227" t="str">
            <v>examen</v>
          </cell>
        </row>
        <row r="84228">
          <cell r="T84228" t="str">
            <v>examen</v>
          </cell>
        </row>
        <row r="84229">
          <cell r="T84229" t="str">
            <v>examen</v>
          </cell>
        </row>
        <row r="84230">
          <cell r="T84230" t="str">
            <v>examen</v>
          </cell>
        </row>
        <row r="84231">
          <cell r="T84231" t="str">
            <v>examen</v>
          </cell>
        </row>
        <row r="84232">
          <cell r="T84232" t="str">
            <v>examen</v>
          </cell>
        </row>
        <row r="84233">
          <cell r="T84233" t="str">
            <v>examen</v>
          </cell>
        </row>
        <row r="84234">
          <cell r="T84234" t="str">
            <v>examen</v>
          </cell>
        </row>
        <row r="84235">
          <cell r="T84235" t="str">
            <v>examen</v>
          </cell>
        </row>
        <row r="84236">
          <cell r="T84236" t="str">
            <v>examen</v>
          </cell>
        </row>
        <row r="84237">
          <cell r="T84237" t="str">
            <v>examen</v>
          </cell>
        </row>
        <row r="84238">
          <cell r="T84238" t="str">
            <v>examen</v>
          </cell>
        </row>
        <row r="84239">
          <cell r="T84239" t="str">
            <v>examen</v>
          </cell>
        </row>
        <row r="84240">
          <cell r="T84240" t="str">
            <v>examen</v>
          </cell>
        </row>
        <row r="84241">
          <cell r="T84241" t="str">
            <v>examen</v>
          </cell>
        </row>
        <row r="84242">
          <cell r="T84242" t="str">
            <v>examen</v>
          </cell>
        </row>
        <row r="84243">
          <cell r="T84243" t="str">
            <v>examen</v>
          </cell>
        </row>
        <row r="84244">
          <cell r="T84244" t="str">
            <v>examen</v>
          </cell>
        </row>
        <row r="84245">
          <cell r="T84245" t="str">
            <v>examen</v>
          </cell>
        </row>
        <row r="84246">
          <cell r="T84246" t="str">
            <v>examen</v>
          </cell>
        </row>
        <row r="84247">
          <cell r="T84247" t="str">
            <v>examen</v>
          </cell>
        </row>
        <row r="84248">
          <cell r="T84248" t="str">
            <v>examen</v>
          </cell>
        </row>
        <row r="84249">
          <cell r="T84249" t="str">
            <v>examen</v>
          </cell>
        </row>
        <row r="84250">
          <cell r="T84250" t="str">
            <v>examen</v>
          </cell>
        </row>
        <row r="84251">
          <cell r="T84251" t="str">
            <v>examen</v>
          </cell>
        </row>
        <row r="84252">
          <cell r="T84252" t="str">
            <v>examen</v>
          </cell>
        </row>
        <row r="84253">
          <cell r="T84253" t="str">
            <v>examen</v>
          </cell>
        </row>
        <row r="84254">
          <cell r="T84254" t="str">
            <v>examen</v>
          </cell>
        </row>
        <row r="84255">
          <cell r="T84255" t="str">
            <v>examen</v>
          </cell>
        </row>
        <row r="84256">
          <cell r="T84256" t="str">
            <v>examen</v>
          </cell>
        </row>
        <row r="84257">
          <cell r="T84257" t="str">
            <v>examen</v>
          </cell>
        </row>
        <row r="84258">
          <cell r="T84258" t="str">
            <v>examen</v>
          </cell>
        </row>
        <row r="84259">
          <cell r="T84259" t="str">
            <v>examen</v>
          </cell>
        </row>
        <row r="84260">
          <cell r="T84260" t="str">
            <v>examen</v>
          </cell>
        </row>
        <row r="84261">
          <cell r="T84261" t="str">
            <v>examen</v>
          </cell>
        </row>
        <row r="84262">
          <cell r="T84262" t="str">
            <v>examen</v>
          </cell>
        </row>
        <row r="84263">
          <cell r="T84263" t="str">
            <v>examen</v>
          </cell>
        </row>
        <row r="84264">
          <cell r="T84264" t="str">
            <v>examen</v>
          </cell>
        </row>
        <row r="84265">
          <cell r="T84265" t="str">
            <v>examen</v>
          </cell>
        </row>
        <row r="84266">
          <cell r="T84266" t="str">
            <v>examen</v>
          </cell>
        </row>
        <row r="84267">
          <cell r="T84267" t="str">
            <v>examen</v>
          </cell>
        </row>
        <row r="84268">
          <cell r="T84268" t="str">
            <v>examen</v>
          </cell>
        </row>
        <row r="84269">
          <cell r="T84269" t="str">
            <v>examen</v>
          </cell>
        </row>
        <row r="84270">
          <cell r="T84270" t="str">
            <v>examen</v>
          </cell>
        </row>
        <row r="84271">
          <cell r="T84271" t="str">
            <v>examen</v>
          </cell>
        </row>
        <row r="84272">
          <cell r="T84272" t="str">
            <v>examen</v>
          </cell>
        </row>
        <row r="84273">
          <cell r="T84273" t="str">
            <v>examen</v>
          </cell>
        </row>
        <row r="84274">
          <cell r="T84274" t="str">
            <v>examen</v>
          </cell>
        </row>
        <row r="84275">
          <cell r="T84275" t="str">
            <v>examen</v>
          </cell>
        </row>
        <row r="84276">
          <cell r="T84276" t="str">
            <v>examen</v>
          </cell>
        </row>
        <row r="84277">
          <cell r="T84277" t="str">
            <v>examen</v>
          </cell>
        </row>
        <row r="84278">
          <cell r="T84278" t="str">
            <v>examen</v>
          </cell>
        </row>
        <row r="84279">
          <cell r="T84279" t="str">
            <v>examen</v>
          </cell>
        </row>
        <row r="84280">
          <cell r="T84280" t="str">
            <v>examen</v>
          </cell>
        </row>
        <row r="84281">
          <cell r="T84281" t="str">
            <v>examen</v>
          </cell>
        </row>
        <row r="84282">
          <cell r="T84282" t="str">
            <v>examen</v>
          </cell>
        </row>
        <row r="84283">
          <cell r="T84283" t="str">
            <v>examen</v>
          </cell>
        </row>
        <row r="84284">
          <cell r="T84284" t="str">
            <v>examen</v>
          </cell>
        </row>
        <row r="84285">
          <cell r="T84285" t="str">
            <v>examen</v>
          </cell>
        </row>
        <row r="84286">
          <cell r="T84286" t="str">
            <v>examen</v>
          </cell>
        </row>
        <row r="84287">
          <cell r="T84287" t="str">
            <v>examen</v>
          </cell>
        </row>
        <row r="84288">
          <cell r="T84288" t="str">
            <v>examen</v>
          </cell>
        </row>
        <row r="84289">
          <cell r="T84289" t="str">
            <v>examen</v>
          </cell>
        </row>
        <row r="84290">
          <cell r="T84290" t="str">
            <v>examen</v>
          </cell>
        </row>
        <row r="84291">
          <cell r="T84291" t="str">
            <v>examen</v>
          </cell>
        </row>
        <row r="84292">
          <cell r="T84292" t="str">
            <v>examen</v>
          </cell>
        </row>
        <row r="84293">
          <cell r="T84293" t="str">
            <v>examen</v>
          </cell>
        </row>
        <row r="84294">
          <cell r="T84294" t="str">
            <v>examen</v>
          </cell>
        </row>
        <row r="84295">
          <cell r="T84295" t="str">
            <v>examen</v>
          </cell>
        </row>
        <row r="84296">
          <cell r="T84296" t="str">
            <v>examen</v>
          </cell>
        </row>
        <row r="84297">
          <cell r="T84297" t="str">
            <v>examen</v>
          </cell>
        </row>
        <row r="84298">
          <cell r="T84298" t="str">
            <v>examen</v>
          </cell>
        </row>
        <row r="84299">
          <cell r="T84299" t="str">
            <v>examen</v>
          </cell>
        </row>
        <row r="84300">
          <cell r="T84300" t="str">
            <v>examen</v>
          </cell>
        </row>
        <row r="84301">
          <cell r="T84301" t="str">
            <v>examen</v>
          </cell>
        </row>
        <row r="84302">
          <cell r="T84302" t="str">
            <v>examen</v>
          </cell>
        </row>
        <row r="84303">
          <cell r="T84303" t="str">
            <v>examen</v>
          </cell>
        </row>
        <row r="84304">
          <cell r="T84304" t="str">
            <v>examen</v>
          </cell>
        </row>
        <row r="84305">
          <cell r="T84305" t="str">
            <v>examen</v>
          </cell>
        </row>
        <row r="84306">
          <cell r="T84306" t="str">
            <v>examen</v>
          </cell>
        </row>
        <row r="84307">
          <cell r="T84307" t="str">
            <v>examen</v>
          </cell>
        </row>
        <row r="84308">
          <cell r="T84308" t="str">
            <v>examen</v>
          </cell>
        </row>
        <row r="84309">
          <cell r="T84309" t="str">
            <v>examen</v>
          </cell>
        </row>
        <row r="84310">
          <cell r="T84310" t="str">
            <v>examen</v>
          </cell>
        </row>
        <row r="84311">
          <cell r="T84311" t="str">
            <v>examen</v>
          </cell>
        </row>
        <row r="84312">
          <cell r="T84312" t="str">
            <v>examen</v>
          </cell>
        </row>
        <row r="84313">
          <cell r="T84313" t="str">
            <v>examen</v>
          </cell>
        </row>
        <row r="84314">
          <cell r="T84314" t="str">
            <v>examen</v>
          </cell>
        </row>
        <row r="84315">
          <cell r="T84315" t="str">
            <v>examen</v>
          </cell>
        </row>
        <row r="84316">
          <cell r="T84316" t="str">
            <v>examen</v>
          </cell>
        </row>
        <row r="84317">
          <cell r="T84317" t="str">
            <v>examen</v>
          </cell>
        </row>
        <row r="84318">
          <cell r="T84318" t="str">
            <v>examen</v>
          </cell>
        </row>
        <row r="84319">
          <cell r="T84319" t="str">
            <v>examen</v>
          </cell>
        </row>
        <row r="84320">
          <cell r="T84320" t="str">
            <v>examen</v>
          </cell>
        </row>
        <row r="84321">
          <cell r="T84321" t="str">
            <v>examen</v>
          </cell>
        </row>
        <row r="84322">
          <cell r="T84322" t="str">
            <v>examen</v>
          </cell>
        </row>
        <row r="84323">
          <cell r="T84323" t="str">
            <v>examen</v>
          </cell>
        </row>
        <row r="84324">
          <cell r="T84324" t="str">
            <v>examen</v>
          </cell>
        </row>
        <row r="84325">
          <cell r="T84325" t="str">
            <v>examen</v>
          </cell>
        </row>
        <row r="84326">
          <cell r="T84326" t="str">
            <v>examen</v>
          </cell>
        </row>
        <row r="84327">
          <cell r="T84327" t="str">
            <v>examen</v>
          </cell>
        </row>
        <row r="84328">
          <cell r="T84328" t="str">
            <v>examen</v>
          </cell>
        </row>
        <row r="84329">
          <cell r="T84329" t="str">
            <v>examen</v>
          </cell>
        </row>
        <row r="84330">
          <cell r="T84330" t="str">
            <v>examen</v>
          </cell>
        </row>
        <row r="84331">
          <cell r="T84331" t="str">
            <v>examen</v>
          </cell>
        </row>
        <row r="84332">
          <cell r="T84332" t="str">
            <v>examen</v>
          </cell>
        </row>
        <row r="84333">
          <cell r="T84333" t="str">
            <v>examen</v>
          </cell>
        </row>
        <row r="84334">
          <cell r="T84334" t="str">
            <v>examen</v>
          </cell>
        </row>
        <row r="84335">
          <cell r="T84335" t="str">
            <v>examen</v>
          </cell>
        </row>
        <row r="84336">
          <cell r="T84336" t="str">
            <v>examen</v>
          </cell>
        </row>
        <row r="84337">
          <cell r="T84337" t="str">
            <v>examen</v>
          </cell>
        </row>
        <row r="84338">
          <cell r="T84338" t="str">
            <v>examen</v>
          </cell>
        </row>
        <row r="84339">
          <cell r="T84339" t="str">
            <v>examen</v>
          </cell>
        </row>
        <row r="84340">
          <cell r="T84340" t="str">
            <v>examen</v>
          </cell>
        </row>
        <row r="84341">
          <cell r="T84341" t="str">
            <v>examen</v>
          </cell>
        </row>
        <row r="84342">
          <cell r="T84342" t="str">
            <v>examen</v>
          </cell>
        </row>
        <row r="84343">
          <cell r="T84343" t="str">
            <v>examen</v>
          </cell>
        </row>
        <row r="84344">
          <cell r="T84344" t="str">
            <v>examen</v>
          </cell>
        </row>
        <row r="84345">
          <cell r="T84345" t="str">
            <v>examen</v>
          </cell>
        </row>
        <row r="84346">
          <cell r="T84346" t="str">
            <v>examen</v>
          </cell>
        </row>
        <row r="84347">
          <cell r="T84347" t="str">
            <v>examen</v>
          </cell>
        </row>
        <row r="84348">
          <cell r="T84348" t="str">
            <v>examen</v>
          </cell>
        </row>
        <row r="84349">
          <cell r="T84349" t="str">
            <v>examen</v>
          </cell>
        </row>
        <row r="84350">
          <cell r="T84350" t="str">
            <v>examen</v>
          </cell>
        </row>
        <row r="84351">
          <cell r="T84351" t="str">
            <v>examen</v>
          </cell>
        </row>
        <row r="84352">
          <cell r="T84352" t="str">
            <v>examen</v>
          </cell>
        </row>
        <row r="84353">
          <cell r="T84353" t="str">
            <v>examen</v>
          </cell>
        </row>
        <row r="84354">
          <cell r="T84354" t="str">
            <v>examen</v>
          </cell>
        </row>
        <row r="84355">
          <cell r="T84355" t="str">
            <v>examen</v>
          </cell>
        </row>
        <row r="84356">
          <cell r="T84356" t="str">
            <v>examen</v>
          </cell>
        </row>
        <row r="84357">
          <cell r="T84357" t="str">
            <v>examen</v>
          </cell>
        </row>
        <row r="84358">
          <cell r="T84358" t="str">
            <v>examen</v>
          </cell>
        </row>
        <row r="84359">
          <cell r="T84359" t="str">
            <v>examen</v>
          </cell>
        </row>
        <row r="84360">
          <cell r="T84360" t="str">
            <v>examen</v>
          </cell>
        </row>
        <row r="84361">
          <cell r="T84361" t="str">
            <v>examen</v>
          </cell>
        </row>
        <row r="84362">
          <cell r="T84362" t="str">
            <v>examen</v>
          </cell>
        </row>
        <row r="84363">
          <cell r="T84363" t="str">
            <v>examen</v>
          </cell>
        </row>
        <row r="84364">
          <cell r="T84364" t="str">
            <v>examen</v>
          </cell>
        </row>
        <row r="84365">
          <cell r="T84365" t="str">
            <v>examen</v>
          </cell>
        </row>
        <row r="84366">
          <cell r="T84366" t="str">
            <v>examen</v>
          </cell>
        </row>
        <row r="84367">
          <cell r="T84367" t="str">
            <v>examen</v>
          </cell>
        </row>
        <row r="84368">
          <cell r="T84368" t="str">
            <v>examen</v>
          </cell>
        </row>
        <row r="84369">
          <cell r="T84369" t="str">
            <v>examen</v>
          </cell>
        </row>
        <row r="84370">
          <cell r="T84370" t="str">
            <v>examen</v>
          </cell>
        </row>
        <row r="84371">
          <cell r="T84371" t="str">
            <v>examen</v>
          </cell>
        </row>
        <row r="84372">
          <cell r="T84372" t="str">
            <v>examen</v>
          </cell>
        </row>
        <row r="84373">
          <cell r="T84373" t="str">
            <v>examen</v>
          </cell>
        </row>
        <row r="84374">
          <cell r="T84374" t="str">
            <v>examen</v>
          </cell>
        </row>
        <row r="84375">
          <cell r="T84375" t="str">
            <v>examen</v>
          </cell>
        </row>
        <row r="84376">
          <cell r="T84376" t="str">
            <v>examen</v>
          </cell>
        </row>
        <row r="84377">
          <cell r="T84377" t="str">
            <v>examen</v>
          </cell>
        </row>
        <row r="84378">
          <cell r="T84378" t="str">
            <v>examen</v>
          </cell>
        </row>
        <row r="84379">
          <cell r="T84379" t="str">
            <v>examen</v>
          </cell>
        </row>
        <row r="84380">
          <cell r="T84380" t="str">
            <v>examen</v>
          </cell>
        </row>
        <row r="84381">
          <cell r="T84381" t="str">
            <v>examen</v>
          </cell>
        </row>
        <row r="84382">
          <cell r="T84382" t="str">
            <v>examen</v>
          </cell>
        </row>
        <row r="84383">
          <cell r="T84383" t="str">
            <v>examen</v>
          </cell>
        </row>
        <row r="84384">
          <cell r="T84384" t="str">
            <v>examen</v>
          </cell>
        </row>
        <row r="84385">
          <cell r="T84385" t="str">
            <v>examen</v>
          </cell>
        </row>
        <row r="84386">
          <cell r="T84386" t="str">
            <v>examen</v>
          </cell>
        </row>
        <row r="84387">
          <cell r="T84387" t="str">
            <v>examen</v>
          </cell>
        </row>
        <row r="84388">
          <cell r="T84388" t="str">
            <v>examen</v>
          </cell>
        </row>
        <row r="84389">
          <cell r="T84389" t="str">
            <v>examen</v>
          </cell>
        </row>
        <row r="84390">
          <cell r="T84390" t="str">
            <v>examen</v>
          </cell>
        </row>
        <row r="84391">
          <cell r="T84391" t="str">
            <v>examen</v>
          </cell>
        </row>
        <row r="84392">
          <cell r="T84392" t="str">
            <v>examen</v>
          </cell>
        </row>
        <row r="84393">
          <cell r="T84393" t="str">
            <v>examen</v>
          </cell>
        </row>
        <row r="84394">
          <cell r="T84394" t="str">
            <v>examen</v>
          </cell>
        </row>
        <row r="84395">
          <cell r="T84395" t="str">
            <v>examen</v>
          </cell>
        </row>
        <row r="84396">
          <cell r="T84396" t="str">
            <v>examen</v>
          </cell>
        </row>
        <row r="84397">
          <cell r="T84397" t="str">
            <v>examen</v>
          </cell>
        </row>
        <row r="84398">
          <cell r="T84398" t="str">
            <v>examen</v>
          </cell>
        </row>
        <row r="84399">
          <cell r="T84399" t="str">
            <v>examen</v>
          </cell>
        </row>
        <row r="84400">
          <cell r="T84400" t="str">
            <v>examen</v>
          </cell>
        </row>
        <row r="84401">
          <cell r="T84401" t="str">
            <v>examen</v>
          </cell>
        </row>
        <row r="84402">
          <cell r="T84402" t="str">
            <v>examen</v>
          </cell>
        </row>
        <row r="84403">
          <cell r="T84403" t="str">
            <v>examen</v>
          </cell>
        </row>
        <row r="84404">
          <cell r="T84404" t="str">
            <v>examen</v>
          </cell>
        </row>
        <row r="84405">
          <cell r="T84405" t="str">
            <v>examen</v>
          </cell>
        </row>
        <row r="84406">
          <cell r="T84406" t="str">
            <v>examen</v>
          </cell>
        </row>
        <row r="84407">
          <cell r="T84407" t="str">
            <v>examen</v>
          </cell>
        </row>
        <row r="84408">
          <cell r="T84408" t="str">
            <v>examen</v>
          </cell>
        </row>
        <row r="84409">
          <cell r="T84409" t="str">
            <v>examen</v>
          </cell>
        </row>
        <row r="84410">
          <cell r="T84410" t="str">
            <v>examen</v>
          </cell>
        </row>
        <row r="84411">
          <cell r="T84411" t="str">
            <v>examen</v>
          </cell>
        </row>
        <row r="84412">
          <cell r="T84412" t="str">
            <v>examen</v>
          </cell>
        </row>
        <row r="84413">
          <cell r="T84413" t="str">
            <v>examen</v>
          </cell>
        </row>
        <row r="84414">
          <cell r="T84414" t="str">
            <v>examen</v>
          </cell>
        </row>
        <row r="84415">
          <cell r="T84415" t="str">
            <v>examen</v>
          </cell>
        </row>
        <row r="84416">
          <cell r="T84416" t="str">
            <v>examen</v>
          </cell>
        </row>
        <row r="84417">
          <cell r="T84417" t="str">
            <v>examen</v>
          </cell>
        </row>
        <row r="84418">
          <cell r="T84418" t="str">
            <v>examen</v>
          </cell>
        </row>
        <row r="84419">
          <cell r="T84419" t="str">
            <v>examen</v>
          </cell>
        </row>
        <row r="84420">
          <cell r="T84420" t="str">
            <v>examen</v>
          </cell>
        </row>
        <row r="84421">
          <cell r="T84421" t="str">
            <v>examen</v>
          </cell>
        </row>
        <row r="84422">
          <cell r="T84422" t="str">
            <v>examen</v>
          </cell>
        </row>
        <row r="84423">
          <cell r="T84423" t="str">
            <v>examen</v>
          </cell>
        </row>
        <row r="84424">
          <cell r="T84424" t="str">
            <v>examen</v>
          </cell>
        </row>
        <row r="84425">
          <cell r="T84425" t="str">
            <v>examen</v>
          </cell>
        </row>
        <row r="84426">
          <cell r="T84426" t="str">
            <v>examen</v>
          </cell>
        </row>
        <row r="84427">
          <cell r="T84427" t="str">
            <v>examen</v>
          </cell>
        </row>
        <row r="84428">
          <cell r="T84428" t="str">
            <v>examen</v>
          </cell>
        </row>
        <row r="84429">
          <cell r="T84429" t="str">
            <v>examen</v>
          </cell>
        </row>
        <row r="84430">
          <cell r="T84430" t="str">
            <v>examen</v>
          </cell>
        </row>
        <row r="84431">
          <cell r="T84431" t="str">
            <v>examen</v>
          </cell>
        </row>
        <row r="84432">
          <cell r="T84432" t="str">
            <v>examen</v>
          </cell>
        </row>
        <row r="84433">
          <cell r="T84433" t="str">
            <v>examen</v>
          </cell>
        </row>
        <row r="84434">
          <cell r="T84434" t="str">
            <v>examen</v>
          </cell>
        </row>
        <row r="84435">
          <cell r="T84435" t="str">
            <v>examen</v>
          </cell>
        </row>
        <row r="84436">
          <cell r="T84436" t="str">
            <v>examen</v>
          </cell>
        </row>
        <row r="84437">
          <cell r="T84437" t="str">
            <v>examen</v>
          </cell>
        </row>
        <row r="84438">
          <cell r="T84438" t="str">
            <v>examen</v>
          </cell>
        </row>
        <row r="84439">
          <cell r="T84439" t="str">
            <v>examen</v>
          </cell>
        </row>
        <row r="84440">
          <cell r="T84440" t="str">
            <v>examen</v>
          </cell>
        </row>
        <row r="84441">
          <cell r="T84441" t="str">
            <v>examen</v>
          </cell>
        </row>
        <row r="84442">
          <cell r="T84442" t="str">
            <v>examen</v>
          </cell>
        </row>
        <row r="84443">
          <cell r="T84443" t="str">
            <v>examen</v>
          </cell>
        </row>
        <row r="84444">
          <cell r="T84444" t="str">
            <v>examen</v>
          </cell>
        </row>
        <row r="84445">
          <cell r="T84445" t="str">
            <v>examen</v>
          </cell>
        </row>
        <row r="84446">
          <cell r="T84446" t="str">
            <v>examen</v>
          </cell>
        </row>
        <row r="84447">
          <cell r="T84447" t="str">
            <v>examen</v>
          </cell>
        </row>
        <row r="84448">
          <cell r="T84448" t="str">
            <v>examen</v>
          </cell>
        </row>
        <row r="84449">
          <cell r="T84449" t="str">
            <v>examen</v>
          </cell>
        </row>
        <row r="84450">
          <cell r="T84450" t="str">
            <v>examen</v>
          </cell>
        </row>
        <row r="84451">
          <cell r="T84451" t="str">
            <v>examen</v>
          </cell>
        </row>
        <row r="84452">
          <cell r="T84452" t="str">
            <v>examen</v>
          </cell>
        </row>
        <row r="84453">
          <cell r="T84453" t="str">
            <v>examen</v>
          </cell>
        </row>
        <row r="84454">
          <cell r="T84454" t="str">
            <v>examen</v>
          </cell>
        </row>
        <row r="84455">
          <cell r="T84455" t="str">
            <v>examen</v>
          </cell>
        </row>
        <row r="84456">
          <cell r="T84456" t="str">
            <v>examen</v>
          </cell>
        </row>
        <row r="84457">
          <cell r="T84457" t="str">
            <v>examen</v>
          </cell>
        </row>
        <row r="84458">
          <cell r="T84458" t="str">
            <v>examen</v>
          </cell>
        </row>
        <row r="84459">
          <cell r="T84459" t="str">
            <v>examen</v>
          </cell>
        </row>
        <row r="84460">
          <cell r="T84460" t="str">
            <v>examen</v>
          </cell>
        </row>
        <row r="84461">
          <cell r="T84461" t="str">
            <v>examen</v>
          </cell>
        </row>
        <row r="84462">
          <cell r="T84462" t="str">
            <v>examen</v>
          </cell>
        </row>
        <row r="84463">
          <cell r="T84463" t="str">
            <v>examen</v>
          </cell>
        </row>
        <row r="84464">
          <cell r="T84464" t="str">
            <v>examen</v>
          </cell>
        </row>
        <row r="84465">
          <cell r="T84465" t="str">
            <v>examen</v>
          </cell>
        </row>
        <row r="84466">
          <cell r="T84466" t="str">
            <v>examen</v>
          </cell>
        </row>
        <row r="84467">
          <cell r="T84467" t="str">
            <v>examen</v>
          </cell>
        </row>
        <row r="84468">
          <cell r="T84468" t="str">
            <v>examen</v>
          </cell>
        </row>
        <row r="84469">
          <cell r="T84469" t="str">
            <v>examen</v>
          </cell>
        </row>
        <row r="84470">
          <cell r="T84470" t="str">
            <v>examen</v>
          </cell>
        </row>
        <row r="84471">
          <cell r="T84471" t="str">
            <v>examen</v>
          </cell>
        </row>
        <row r="84472">
          <cell r="T84472" t="str">
            <v>examen</v>
          </cell>
        </row>
        <row r="84473">
          <cell r="T84473" t="str">
            <v>examen</v>
          </cell>
        </row>
        <row r="84474">
          <cell r="T84474" t="str">
            <v>examen</v>
          </cell>
        </row>
        <row r="84475">
          <cell r="T84475" t="str">
            <v>examen</v>
          </cell>
        </row>
        <row r="84476">
          <cell r="T84476" t="str">
            <v>examen</v>
          </cell>
        </row>
        <row r="84477">
          <cell r="T84477" t="str">
            <v>examen</v>
          </cell>
        </row>
        <row r="84478">
          <cell r="T84478" t="str">
            <v>examen</v>
          </cell>
        </row>
        <row r="84479">
          <cell r="T84479" t="str">
            <v>examen</v>
          </cell>
        </row>
        <row r="84480">
          <cell r="T84480" t="str">
            <v>examen</v>
          </cell>
        </row>
        <row r="84481">
          <cell r="T84481" t="str">
            <v>examen</v>
          </cell>
        </row>
        <row r="84482">
          <cell r="T84482" t="str">
            <v>examen</v>
          </cell>
        </row>
        <row r="84483">
          <cell r="T84483" t="str">
            <v>examen</v>
          </cell>
        </row>
        <row r="84484">
          <cell r="T84484" t="str">
            <v>examen</v>
          </cell>
        </row>
        <row r="84485">
          <cell r="T84485" t="str">
            <v>examen</v>
          </cell>
        </row>
        <row r="84486">
          <cell r="T84486" t="str">
            <v>examen</v>
          </cell>
        </row>
        <row r="84487">
          <cell r="T84487" t="str">
            <v>examen</v>
          </cell>
        </row>
        <row r="84488">
          <cell r="T84488" t="str">
            <v>examen</v>
          </cell>
        </row>
        <row r="84489">
          <cell r="T84489" t="str">
            <v>examen</v>
          </cell>
        </row>
        <row r="84490">
          <cell r="T84490" t="str">
            <v>examen</v>
          </cell>
        </row>
        <row r="84491">
          <cell r="T84491" t="str">
            <v>examen</v>
          </cell>
        </row>
        <row r="84492">
          <cell r="T84492" t="str">
            <v>examen</v>
          </cell>
        </row>
        <row r="84493">
          <cell r="T84493" t="str">
            <v>examen</v>
          </cell>
        </row>
        <row r="84494">
          <cell r="T84494" t="str">
            <v>examen</v>
          </cell>
        </row>
        <row r="84495">
          <cell r="T84495" t="str">
            <v>examen</v>
          </cell>
        </row>
        <row r="84496">
          <cell r="T84496" t="str">
            <v>examen</v>
          </cell>
        </row>
        <row r="84497">
          <cell r="T84497" t="str">
            <v>examen</v>
          </cell>
        </row>
        <row r="84498">
          <cell r="T84498" t="str">
            <v>examen</v>
          </cell>
        </row>
        <row r="84499">
          <cell r="T84499" t="str">
            <v>examen</v>
          </cell>
        </row>
        <row r="84500">
          <cell r="T84500" t="str">
            <v>examen</v>
          </cell>
        </row>
        <row r="84501">
          <cell r="T84501" t="str">
            <v>examen</v>
          </cell>
        </row>
        <row r="84502">
          <cell r="T84502" t="str">
            <v>examen</v>
          </cell>
        </row>
        <row r="84503">
          <cell r="T84503" t="str">
            <v>examen</v>
          </cell>
        </row>
        <row r="84504">
          <cell r="T84504" t="str">
            <v>examen</v>
          </cell>
        </row>
        <row r="84505">
          <cell r="T84505" t="str">
            <v>examen</v>
          </cell>
        </row>
        <row r="84506">
          <cell r="T84506" t="str">
            <v>examen</v>
          </cell>
        </row>
        <row r="84507">
          <cell r="T84507" t="str">
            <v>examen</v>
          </cell>
        </row>
        <row r="84508">
          <cell r="T84508" t="str">
            <v>examen</v>
          </cell>
        </row>
        <row r="84509">
          <cell r="T84509" t="str">
            <v>examen</v>
          </cell>
        </row>
        <row r="84510">
          <cell r="T84510" t="str">
            <v>examen</v>
          </cell>
        </row>
        <row r="84511">
          <cell r="T84511" t="str">
            <v>examen</v>
          </cell>
        </row>
        <row r="84512">
          <cell r="T84512" t="str">
            <v>examen</v>
          </cell>
        </row>
        <row r="84513">
          <cell r="T84513" t="str">
            <v>examen</v>
          </cell>
        </row>
        <row r="84514">
          <cell r="T84514" t="str">
            <v>examen</v>
          </cell>
        </row>
        <row r="84515">
          <cell r="T84515" t="str">
            <v>examen</v>
          </cell>
        </row>
        <row r="84516">
          <cell r="T84516" t="str">
            <v>examen</v>
          </cell>
        </row>
        <row r="84517">
          <cell r="T84517" t="str">
            <v>examen</v>
          </cell>
        </row>
        <row r="84518">
          <cell r="T84518" t="str">
            <v>examen</v>
          </cell>
        </row>
        <row r="84519">
          <cell r="T84519" t="str">
            <v>examen</v>
          </cell>
        </row>
        <row r="84520">
          <cell r="T84520" t="str">
            <v>examen</v>
          </cell>
        </row>
        <row r="84521">
          <cell r="T84521" t="str">
            <v>examen</v>
          </cell>
        </row>
        <row r="84522">
          <cell r="T84522" t="str">
            <v>examen</v>
          </cell>
        </row>
        <row r="84523">
          <cell r="T84523" t="str">
            <v>examen</v>
          </cell>
        </row>
        <row r="84524">
          <cell r="T84524" t="str">
            <v>examen</v>
          </cell>
        </row>
        <row r="84525">
          <cell r="T84525" t="str">
            <v>examen</v>
          </cell>
        </row>
        <row r="84526">
          <cell r="T84526" t="str">
            <v>examen</v>
          </cell>
        </row>
        <row r="84527">
          <cell r="T84527" t="str">
            <v>examen</v>
          </cell>
        </row>
        <row r="84528">
          <cell r="T84528" t="str">
            <v>examen</v>
          </cell>
        </row>
        <row r="84529">
          <cell r="T84529" t="str">
            <v>examen</v>
          </cell>
        </row>
        <row r="84530">
          <cell r="T84530" t="str">
            <v>examen</v>
          </cell>
        </row>
        <row r="84531">
          <cell r="T84531" t="str">
            <v>examen</v>
          </cell>
        </row>
        <row r="84532">
          <cell r="T84532" t="str">
            <v>examen</v>
          </cell>
        </row>
        <row r="84533">
          <cell r="T84533" t="str">
            <v>examen</v>
          </cell>
        </row>
        <row r="84534">
          <cell r="T84534" t="str">
            <v>examen</v>
          </cell>
        </row>
        <row r="84535">
          <cell r="T84535" t="str">
            <v>examen</v>
          </cell>
        </row>
        <row r="84536">
          <cell r="T84536" t="str">
            <v>examen</v>
          </cell>
        </row>
        <row r="84537">
          <cell r="T84537" t="str">
            <v>examen</v>
          </cell>
        </row>
        <row r="84538">
          <cell r="T84538" t="str">
            <v>examen</v>
          </cell>
        </row>
        <row r="84539">
          <cell r="T84539" t="str">
            <v>examen</v>
          </cell>
        </row>
        <row r="84540">
          <cell r="T84540" t="str">
            <v>examen</v>
          </cell>
        </row>
        <row r="84541">
          <cell r="T84541" t="str">
            <v>examen</v>
          </cell>
        </row>
        <row r="84542">
          <cell r="T84542" t="str">
            <v>examen</v>
          </cell>
        </row>
        <row r="84543">
          <cell r="T84543" t="str">
            <v>examen</v>
          </cell>
        </row>
        <row r="84544">
          <cell r="T84544" t="str">
            <v>examen</v>
          </cell>
        </row>
        <row r="84545">
          <cell r="T84545" t="str">
            <v>examen</v>
          </cell>
        </row>
        <row r="84546">
          <cell r="T84546" t="str">
            <v>examen</v>
          </cell>
        </row>
        <row r="84547">
          <cell r="T84547" t="str">
            <v>examen</v>
          </cell>
        </row>
        <row r="84548">
          <cell r="T84548" t="str">
            <v>examen</v>
          </cell>
        </row>
        <row r="84549">
          <cell r="T84549" t="str">
            <v>examen</v>
          </cell>
        </row>
        <row r="84550">
          <cell r="T84550" t="str">
            <v>examen</v>
          </cell>
        </row>
        <row r="84551">
          <cell r="T84551" t="str">
            <v>examen</v>
          </cell>
        </row>
        <row r="84552">
          <cell r="T84552" t="str">
            <v>examen</v>
          </cell>
        </row>
        <row r="84553">
          <cell r="T84553" t="str">
            <v>examen</v>
          </cell>
        </row>
        <row r="84554">
          <cell r="T84554" t="str">
            <v>examen</v>
          </cell>
        </row>
        <row r="84555">
          <cell r="T84555" t="str">
            <v>examen</v>
          </cell>
        </row>
        <row r="84556">
          <cell r="T84556" t="str">
            <v>examen</v>
          </cell>
        </row>
        <row r="84557">
          <cell r="T84557" t="str">
            <v>examen</v>
          </cell>
        </row>
        <row r="84558">
          <cell r="T84558" t="str">
            <v>examen</v>
          </cell>
        </row>
        <row r="84559">
          <cell r="T84559" t="str">
            <v>examen</v>
          </cell>
        </row>
        <row r="84560">
          <cell r="T84560" t="str">
            <v>examen</v>
          </cell>
        </row>
        <row r="84561">
          <cell r="T84561" t="str">
            <v>examen</v>
          </cell>
        </row>
        <row r="84562">
          <cell r="T84562" t="str">
            <v>examen</v>
          </cell>
        </row>
        <row r="84563">
          <cell r="T84563" t="str">
            <v>examen</v>
          </cell>
        </row>
        <row r="84564">
          <cell r="T84564" t="str">
            <v>examen</v>
          </cell>
        </row>
        <row r="84565">
          <cell r="T84565" t="str">
            <v>examen</v>
          </cell>
        </row>
        <row r="84566">
          <cell r="T84566" t="str">
            <v>examen</v>
          </cell>
        </row>
        <row r="84567">
          <cell r="T84567" t="str">
            <v>examen</v>
          </cell>
        </row>
        <row r="84568">
          <cell r="T84568" t="str">
            <v>examen</v>
          </cell>
        </row>
        <row r="84569">
          <cell r="T84569" t="str">
            <v>examen</v>
          </cell>
        </row>
        <row r="84570">
          <cell r="T84570" t="str">
            <v>examen</v>
          </cell>
        </row>
        <row r="84571">
          <cell r="T84571" t="str">
            <v>examen</v>
          </cell>
        </row>
        <row r="84572">
          <cell r="T84572" t="str">
            <v>examen</v>
          </cell>
        </row>
        <row r="84573">
          <cell r="T84573" t="str">
            <v>examen</v>
          </cell>
        </row>
        <row r="84574">
          <cell r="T84574" t="str">
            <v>examen</v>
          </cell>
        </row>
        <row r="84575">
          <cell r="T84575" t="str">
            <v>examen</v>
          </cell>
        </row>
        <row r="84576">
          <cell r="T84576" t="str">
            <v>examen</v>
          </cell>
        </row>
        <row r="84577">
          <cell r="T84577" t="str">
            <v>examen</v>
          </cell>
        </row>
        <row r="84578">
          <cell r="T84578" t="str">
            <v>examen</v>
          </cell>
        </row>
        <row r="84579">
          <cell r="T84579" t="str">
            <v>examen</v>
          </cell>
        </row>
        <row r="84580">
          <cell r="T84580" t="str">
            <v>examen</v>
          </cell>
        </row>
        <row r="84581">
          <cell r="T84581" t="str">
            <v>examen</v>
          </cell>
        </row>
        <row r="84582">
          <cell r="T84582" t="str">
            <v>examen</v>
          </cell>
        </row>
        <row r="84583">
          <cell r="T84583" t="str">
            <v>examen</v>
          </cell>
        </row>
        <row r="84584">
          <cell r="T84584" t="str">
            <v>examen</v>
          </cell>
        </row>
        <row r="84585">
          <cell r="T84585" t="str">
            <v>examen</v>
          </cell>
        </row>
        <row r="84586">
          <cell r="T84586" t="str">
            <v>examen</v>
          </cell>
        </row>
        <row r="84587">
          <cell r="T84587" t="str">
            <v>examen</v>
          </cell>
        </row>
        <row r="84588">
          <cell r="T84588" t="str">
            <v>examen</v>
          </cell>
        </row>
        <row r="84589">
          <cell r="T84589" t="str">
            <v>examen</v>
          </cell>
        </row>
        <row r="84590">
          <cell r="T84590" t="str">
            <v>examen</v>
          </cell>
        </row>
        <row r="84591">
          <cell r="T84591" t="str">
            <v>examen</v>
          </cell>
        </row>
        <row r="84592">
          <cell r="T84592" t="str">
            <v>examen</v>
          </cell>
        </row>
        <row r="84593">
          <cell r="T84593" t="str">
            <v>examen</v>
          </cell>
        </row>
        <row r="84594">
          <cell r="T84594" t="str">
            <v>examen</v>
          </cell>
        </row>
        <row r="84595">
          <cell r="T84595" t="str">
            <v>examen</v>
          </cell>
        </row>
        <row r="84596">
          <cell r="T84596" t="str">
            <v>examen</v>
          </cell>
        </row>
        <row r="84597">
          <cell r="T84597" t="str">
            <v>examen</v>
          </cell>
        </row>
        <row r="84598">
          <cell r="T84598" t="str">
            <v>examen</v>
          </cell>
        </row>
        <row r="84599">
          <cell r="T84599" t="str">
            <v>examen</v>
          </cell>
        </row>
        <row r="84600">
          <cell r="T84600" t="str">
            <v>examen</v>
          </cell>
        </row>
        <row r="84601">
          <cell r="T84601" t="str">
            <v>examen</v>
          </cell>
        </row>
        <row r="84602">
          <cell r="T84602" t="str">
            <v>examen</v>
          </cell>
        </row>
        <row r="84603">
          <cell r="T84603" t="str">
            <v>examen</v>
          </cell>
        </row>
        <row r="84604">
          <cell r="T84604" t="str">
            <v>examen</v>
          </cell>
        </row>
        <row r="84605">
          <cell r="T84605" t="str">
            <v>examen</v>
          </cell>
        </row>
        <row r="84606">
          <cell r="T84606" t="str">
            <v>examen</v>
          </cell>
        </row>
        <row r="84607">
          <cell r="T84607" t="str">
            <v>examen</v>
          </cell>
        </row>
        <row r="84608">
          <cell r="T84608" t="str">
            <v>examen</v>
          </cell>
        </row>
        <row r="84609">
          <cell r="T84609" t="str">
            <v>examen</v>
          </cell>
        </row>
        <row r="84610">
          <cell r="T84610" t="str">
            <v>examen</v>
          </cell>
        </row>
        <row r="84611">
          <cell r="T84611" t="str">
            <v>examen</v>
          </cell>
        </row>
        <row r="84612">
          <cell r="T84612" t="str">
            <v>examen</v>
          </cell>
        </row>
        <row r="84613">
          <cell r="T84613" t="str">
            <v>examen</v>
          </cell>
        </row>
        <row r="84614">
          <cell r="T84614" t="str">
            <v>examen</v>
          </cell>
        </row>
        <row r="84615">
          <cell r="T84615" t="str">
            <v>examen</v>
          </cell>
        </row>
        <row r="84616">
          <cell r="T84616" t="str">
            <v>examen</v>
          </cell>
        </row>
        <row r="84617">
          <cell r="T84617" t="str">
            <v>examen</v>
          </cell>
        </row>
        <row r="84618">
          <cell r="T84618" t="str">
            <v>examen</v>
          </cell>
        </row>
        <row r="84619">
          <cell r="T84619" t="str">
            <v>examen</v>
          </cell>
        </row>
        <row r="84620">
          <cell r="T84620" t="str">
            <v>examen</v>
          </cell>
        </row>
        <row r="84621">
          <cell r="T84621" t="str">
            <v>examen</v>
          </cell>
        </row>
        <row r="84622">
          <cell r="T84622" t="str">
            <v>examen</v>
          </cell>
        </row>
        <row r="84623">
          <cell r="T84623" t="str">
            <v>examen</v>
          </cell>
        </row>
        <row r="84624">
          <cell r="T84624" t="str">
            <v>examen</v>
          </cell>
        </row>
        <row r="84625">
          <cell r="T84625" t="str">
            <v>examen</v>
          </cell>
        </row>
        <row r="84626">
          <cell r="T84626" t="str">
            <v>examen</v>
          </cell>
        </row>
        <row r="84627">
          <cell r="T84627" t="str">
            <v>examen</v>
          </cell>
        </row>
        <row r="84628">
          <cell r="T84628" t="str">
            <v>examen</v>
          </cell>
        </row>
        <row r="84629">
          <cell r="T84629" t="str">
            <v>examen</v>
          </cell>
        </row>
        <row r="84630">
          <cell r="T84630" t="str">
            <v>examen</v>
          </cell>
        </row>
        <row r="84631">
          <cell r="T84631" t="str">
            <v>examen</v>
          </cell>
        </row>
        <row r="84632">
          <cell r="T84632" t="str">
            <v>examen</v>
          </cell>
        </row>
        <row r="84633">
          <cell r="T84633" t="str">
            <v>examen</v>
          </cell>
        </row>
        <row r="84634">
          <cell r="T84634" t="str">
            <v>examen</v>
          </cell>
        </row>
        <row r="84635">
          <cell r="T84635" t="str">
            <v>examen</v>
          </cell>
        </row>
        <row r="84636">
          <cell r="T84636" t="str">
            <v>examen</v>
          </cell>
        </row>
        <row r="84637">
          <cell r="T84637" t="str">
            <v>examen</v>
          </cell>
        </row>
        <row r="84638">
          <cell r="T84638" t="str">
            <v>examen</v>
          </cell>
        </row>
        <row r="84639">
          <cell r="T84639" t="str">
            <v>examen</v>
          </cell>
        </row>
        <row r="84640">
          <cell r="T84640" t="str">
            <v>examen</v>
          </cell>
        </row>
        <row r="84641">
          <cell r="T84641" t="str">
            <v>examen</v>
          </cell>
        </row>
        <row r="84642">
          <cell r="T84642" t="str">
            <v>examen</v>
          </cell>
        </row>
        <row r="84643">
          <cell r="T84643" t="str">
            <v>examen</v>
          </cell>
        </row>
        <row r="84644">
          <cell r="T84644" t="str">
            <v>examen</v>
          </cell>
        </row>
        <row r="84645">
          <cell r="T84645" t="str">
            <v>examen</v>
          </cell>
        </row>
        <row r="84646">
          <cell r="T84646" t="str">
            <v>examen</v>
          </cell>
        </row>
        <row r="84647">
          <cell r="T84647" t="str">
            <v>examen</v>
          </cell>
        </row>
        <row r="84648">
          <cell r="T84648" t="str">
            <v>examen</v>
          </cell>
        </row>
        <row r="84649">
          <cell r="T84649" t="str">
            <v>examen</v>
          </cell>
        </row>
        <row r="84650">
          <cell r="T84650" t="str">
            <v>examen</v>
          </cell>
        </row>
        <row r="84651">
          <cell r="T84651" t="str">
            <v>examen</v>
          </cell>
        </row>
        <row r="84652">
          <cell r="T84652" t="str">
            <v>examen</v>
          </cell>
        </row>
        <row r="84653">
          <cell r="T84653" t="str">
            <v>examen</v>
          </cell>
        </row>
        <row r="84654">
          <cell r="T84654" t="str">
            <v>examen</v>
          </cell>
        </row>
        <row r="84655">
          <cell r="T84655" t="str">
            <v>examen</v>
          </cell>
        </row>
        <row r="84656">
          <cell r="T84656" t="str">
            <v>examen</v>
          </cell>
        </row>
        <row r="84657">
          <cell r="T84657" t="str">
            <v>examen</v>
          </cell>
        </row>
        <row r="84658">
          <cell r="T84658" t="str">
            <v>examen</v>
          </cell>
        </row>
        <row r="84659">
          <cell r="T84659" t="str">
            <v>examen</v>
          </cell>
        </row>
        <row r="84660">
          <cell r="T84660" t="str">
            <v>examen</v>
          </cell>
        </row>
        <row r="84661">
          <cell r="T84661" t="str">
            <v>examen</v>
          </cell>
        </row>
        <row r="84662">
          <cell r="T84662" t="str">
            <v>examen</v>
          </cell>
        </row>
        <row r="84663">
          <cell r="T84663" t="str">
            <v>examen</v>
          </cell>
        </row>
        <row r="84664">
          <cell r="T84664" t="str">
            <v>examen</v>
          </cell>
        </row>
        <row r="84665">
          <cell r="T84665" t="str">
            <v>examen</v>
          </cell>
        </row>
        <row r="84666">
          <cell r="T84666" t="str">
            <v>examen</v>
          </cell>
        </row>
        <row r="84667">
          <cell r="T84667" t="str">
            <v>examen</v>
          </cell>
        </row>
        <row r="84668">
          <cell r="T84668" t="str">
            <v>examen</v>
          </cell>
        </row>
        <row r="84669">
          <cell r="T84669" t="str">
            <v>examen</v>
          </cell>
        </row>
        <row r="84670">
          <cell r="T84670" t="str">
            <v>examen</v>
          </cell>
        </row>
        <row r="84671">
          <cell r="T84671" t="str">
            <v>examen</v>
          </cell>
        </row>
        <row r="84672">
          <cell r="T84672" t="str">
            <v>examen</v>
          </cell>
        </row>
        <row r="84673">
          <cell r="T84673" t="str">
            <v>examen</v>
          </cell>
        </row>
        <row r="84674">
          <cell r="T84674" t="str">
            <v>examen</v>
          </cell>
        </row>
        <row r="84675">
          <cell r="T84675" t="str">
            <v>examen</v>
          </cell>
        </row>
        <row r="84676">
          <cell r="T84676" t="str">
            <v>examen</v>
          </cell>
        </row>
        <row r="84677">
          <cell r="T84677" t="str">
            <v>examen</v>
          </cell>
        </row>
        <row r="84678">
          <cell r="T84678" t="str">
            <v>examen</v>
          </cell>
        </row>
        <row r="84679">
          <cell r="T84679" t="str">
            <v>examen</v>
          </cell>
        </row>
        <row r="84680">
          <cell r="T84680" t="str">
            <v>examen</v>
          </cell>
        </row>
        <row r="84681">
          <cell r="T84681" t="str">
            <v>examen</v>
          </cell>
        </row>
        <row r="84682">
          <cell r="T84682" t="str">
            <v>examen</v>
          </cell>
        </row>
        <row r="84683">
          <cell r="T84683" t="str">
            <v>examen</v>
          </cell>
        </row>
        <row r="84684">
          <cell r="T84684" t="str">
            <v>examen</v>
          </cell>
        </row>
        <row r="84685">
          <cell r="T84685" t="str">
            <v>examen</v>
          </cell>
        </row>
        <row r="84686">
          <cell r="T84686" t="str">
            <v>examen</v>
          </cell>
        </row>
        <row r="84687">
          <cell r="T84687" t="str">
            <v>examen</v>
          </cell>
        </row>
        <row r="84688">
          <cell r="T84688" t="str">
            <v>examen</v>
          </cell>
        </row>
        <row r="84689">
          <cell r="T84689" t="str">
            <v>examen</v>
          </cell>
        </row>
        <row r="84690">
          <cell r="T84690" t="str">
            <v>examen</v>
          </cell>
        </row>
        <row r="84691">
          <cell r="T84691" t="str">
            <v>examen</v>
          </cell>
        </row>
        <row r="84692">
          <cell r="T84692" t="str">
            <v>examen</v>
          </cell>
        </row>
        <row r="84693">
          <cell r="T84693" t="str">
            <v>examen</v>
          </cell>
        </row>
        <row r="84694">
          <cell r="T84694" t="str">
            <v>examen</v>
          </cell>
        </row>
        <row r="84695">
          <cell r="T84695" t="str">
            <v>examen</v>
          </cell>
        </row>
        <row r="84696">
          <cell r="T84696" t="str">
            <v>examen</v>
          </cell>
        </row>
        <row r="84697">
          <cell r="T84697" t="str">
            <v>examen</v>
          </cell>
        </row>
        <row r="84698">
          <cell r="T84698" t="str">
            <v>examen</v>
          </cell>
        </row>
        <row r="84699">
          <cell r="T84699" t="str">
            <v>examen</v>
          </cell>
        </row>
        <row r="84700">
          <cell r="T84700" t="str">
            <v>examen</v>
          </cell>
        </row>
        <row r="84701">
          <cell r="T84701" t="str">
            <v>examen</v>
          </cell>
        </row>
        <row r="84702">
          <cell r="T84702" t="str">
            <v>examen</v>
          </cell>
        </row>
        <row r="84703">
          <cell r="T84703" t="str">
            <v>examen</v>
          </cell>
        </row>
        <row r="84704">
          <cell r="T84704" t="str">
            <v>examen</v>
          </cell>
        </row>
        <row r="84705">
          <cell r="T84705" t="str">
            <v>examen</v>
          </cell>
        </row>
        <row r="84706">
          <cell r="T84706" t="str">
            <v>examen</v>
          </cell>
        </row>
        <row r="84707">
          <cell r="T84707" t="str">
            <v>examen</v>
          </cell>
        </row>
        <row r="84708">
          <cell r="T84708" t="str">
            <v>examen</v>
          </cell>
        </row>
        <row r="84709">
          <cell r="T84709" t="str">
            <v>examen</v>
          </cell>
        </row>
        <row r="84710">
          <cell r="T84710" t="str">
            <v>examen</v>
          </cell>
        </row>
        <row r="84711">
          <cell r="T84711" t="str">
            <v>examen</v>
          </cell>
        </row>
        <row r="84712">
          <cell r="T84712" t="str">
            <v>examen</v>
          </cell>
        </row>
        <row r="84713">
          <cell r="T84713" t="str">
            <v>examen</v>
          </cell>
        </row>
        <row r="84714">
          <cell r="T84714" t="str">
            <v>examen</v>
          </cell>
        </row>
        <row r="84715">
          <cell r="T84715" t="str">
            <v>examen</v>
          </cell>
        </row>
        <row r="84716">
          <cell r="T84716" t="str">
            <v>examen</v>
          </cell>
        </row>
        <row r="84717">
          <cell r="T84717" t="str">
            <v>examen</v>
          </cell>
        </row>
        <row r="84718">
          <cell r="T84718" t="str">
            <v>examen</v>
          </cell>
        </row>
        <row r="84719">
          <cell r="T84719" t="str">
            <v>examen</v>
          </cell>
        </row>
        <row r="84720">
          <cell r="T84720" t="str">
            <v>examen</v>
          </cell>
        </row>
        <row r="84721">
          <cell r="T84721" t="str">
            <v>examen</v>
          </cell>
        </row>
        <row r="84722">
          <cell r="T84722" t="str">
            <v>examen</v>
          </cell>
        </row>
        <row r="84723">
          <cell r="T84723" t="str">
            <v>examen</v>
          </cell>
        </row>
        <row r="84724">
          <cell r="T84724" t="str">
            <v>examen</v>
          </cell>
        </row>
        <row r="84725">
          <cell r="T84725" t="str">
            <v>examen</v>
          </cell>
        </row>
        <row r="84726">
          <cell r="T84726" t="str">
            <v>examen</v>
          </cell>
        </row>
        <row r="84727">
          <cell r="T84727" t="str">
            <v>examen</v>
          </cell>
        </row>
        <row r="84728">
          <cell r="T84728" t="str">
            <v>examen</v>
          </cell>
        </row>
        <row r="84729">
          <cell r="T84729" t="str">
            <v>examen</v>
          </cell>
        </row>
        <row r="84730">
          <cell r="T84730" t="str">
            <v>examen</v>
          </cell>
        </row>
        <row r="84731">
          <cell r="T84731" t="str">
            <v>examen</v>
          </cell>
        </row>
        <row r="84732">
          <cell r="T84732" t="str">
            <v>examen</v>
          </cell>
        </row>
        <row r="84733">
          <cell r="T84733" t="str">
            <v>examen</v>
          </cell>
        </row>
        <row r="84734">
          <cell r="T84734" t="str">
            <v>examen</v>
          </cell>
        </row>
        <row r="84735">
          <cell r="T84735" t="str">
            <v>examen</v>
          </cell>
        </row>
        <row r="84736">
          <cell r="T84736" t="str">
            <v>examen</v>
          </cell>
        </row>
        <row r="84737">
          <cell r="T84737" t="str">
            <v>examen</v>
          </cell>
        </row>
        <row r="84738">
          <cell r="T84738" t="str">
            <v>examen</v>
          </cell>
        </row>
        <row r="84739">
          <cell r="T84739" t="str">
            <v>examen</v>
          </cell>
        </row>
        <row r="84740">
          <cell r="T84740" t="str">
            <v>examen</v>
          </cell>
        </row>
        <row r="84741">
          <cell r="T84741" t="str">
            <v>examen</v>
          </cell>
        </row>
        <row r="84742">
          <cell r="T84742" t="str">
            <v>examen</v>
          </cell>
        </row>
        <row r="84743">
          <cell r="T84743" t="str">
            <v>examen</v>
          </cell>
        </row>
        <row r="84744">
          <cell r="T84744" t="str">
            <v>examen</v>
          </cell>
        </row>
        <row r="84745">
          <cell r="T84745" t="str">
            <v>examen</v>
          </cell>
        </row>
        <row r="84746">
          <cell r="T84746" t="str">
            <v>examen</v>
          </cell>
        </row>
        <row r="84747">
          <cell r="T84747" t="str">
            <v>examen</v>
          </cell>
        </row>
        <row r="84748">
          <cell r="T84748" t="str">
            <v>examen</v>
          </cell>
        </row>
        <row r="84749">
          <cell r="T84749" t="str">
            <v>examen</v>
          </cell>
        </row>
        <row r="84750">
          <cell r="T84750" t="str">
            <v>examen</v>
          </cell>
        </row>
        <row r="84751">
          <cell r="T84751" t="str">
            <v>examen</v>
          </cell>
        </row>
        <row r="84752">
          <cell r="T84752" t="str">
            <v>examen</v>
          </cell>
        </row>
        <row r="84753">
          <cell r="T84753" t="str">
            <v>examen</v>
          </cell>
        </row>
        <row r="84754">
          <cell r="T84754" t="str">
            <v>examen</v>
          </cell>
        </row>
        <row r="84755">
          <cell r="T84755" t="str">
            <v>examen</v>
          </cell>
        </row>
        <row r="84756">
          <cell r="T84756" t="str">
            <v>examen</v>
          </cell>
        </row>
        <row r="84757">
          <cell r="T84757" t="str">
            <v>examen</v>
          </cell>
        </row>
        <row r="84758">
          <cell r="T84758" t="str">
            <v>examen</v>
          </cell>
        </row>
        <row r="84759">
          <cell r="T84759" t="str">
            <v>examen</v>
          </cell>
        </row>
        <row r="84760">
          <cell r="T84760" t="str">
            <v>examen</v>
          </cell>
        </row>
        <row r="84761">
          <cell r="T84761" t="str">
            <v>examen</v>
          </cell>
        </row>
        <row r="84762">
          <cell r="T84762" t="str">
            <v>examen</v>
          </cell>
        </row>
        <row r="84763">
          <cell r="T84763" t="str">
            <v>examen</v>
          </cell>
        </row>
        <row r="84764">
          <cell r="T84764" t="str">
            <v>examen</v>
          </cell>
        </row>
        <row r="84765">
          <cell r="T84765" t="str">
            <v>examen</v>
          </cell>
        </row>
        <row r="84766">
          <cell r="T84766" t="str">
            <v>examen</v>
          </cell>
        </row>
        <row r="84767">
          <cell r="T84767" t="str">
            <v>examen</v>
          </cell>
        </row>
        <row r="84768">
          <cell r="T84768" t="str">
            <v>examen</v>
          </cell>
        </row>
        <row r="84769">
          <cell r="T84769" t="str">
            <v>examen</v>
          </cell>
        </row>
        <row r="84770">
          <cell r="T84770" t="str">
            <v>examen</v>
          </cell>
        </row>
        <row r="84771">
          <cell r="T84771" t="str">
            <v>examen</v>
          </cell>
        </row>
        <row r="84772">
          <cell r="T84772" t="str">
            <v>examen</v>
          </cell>
        </row>
        <row r="84773">
          <cell r="T84773" t="str">
            <v>examen</v>
          </cell>
        </row>
        <row r="84774">
          <cell r="T84774" t="str">
            <v>examen</v>
          </cell>
        </row>
        <row r="84775">
          <cell r="T84775" t="str">
            <v>examen</v>
          </cell>
        </row>
        <row r="84776">
          <cell r="T84776" t="str">
            <v>examen</v>
          </cell>
        </row>
        <row r="84777">
          <cell r="T84777" t="str">
            <v>examen</v>
          </cell>
        </row>
        <row r="84778">
          <cell r="T84778" t="str">
            <v>examen</v>
          </cell>
        </row>
        <row r="84779">
          <cell r="T84779" t="str">
            <v>examen</v>
          </cell>
        </row>
        <row r="84780">
          <cell r="T84780" t="str">
            <v>examen</v>
          </cell>
        </row>
        <row r="84781">
          <cell r="T84781" t="str">
            <v>examen</v>
          </cell>
        </row>
        <row r="84782">
          <cell r="T84782" t="str">
            <v>examen</v>
          </cell>
        </row>
        <row r="84783">
          <cell r="T84783" t="str">
            <v>examen</v>
          </cell>
        </row>
        <row r="84784">
          <cell r="T84784" t="str">
            <v>examen</v>
          </cell>
        </row>
        <row r="84785">
          <cell r="T84785" t="str">
            <v>examen</v>
          </cell>
        </row>
        <row r="84786">
          <cell r="T84786" t="str">
            <v>examen</v>
          </cell>
        </row>
        <row r="84787">
          <cell r="T84787" t="str">
            <v>examen</v>
          </cell>
        </row>
        <row r="84788">
          <cell r="T84788" t="str">
            <v>examen</v>
          </cell>
        </row>
        <row r="84789">
          <cell r="T84789" t="str">
            <v>examen</v>
          </cell>
        </row>
        <row r="84790">
          <cell r="T84790" t="str">
            <v>examen</v>
          </cell>
        </row>
        <row r="84791">
          <cell r="T84791" t="str">
            <v>examen</v>
          </cell>
        </row>
        <row r="84792">
          <cell r="T84792" t="str">
            <v>examen</v>
          </cell>
        </row>
        <row r="84793">
          <cell r="T84793" t="str">
            <v>examen</v>
          </cell>
        </row>
        <row r="84794">
          <cell r="T84794" t="str">
            <v>examen</v>
          </cell>
        </row>
        <row r="84795">
          <cell r="T84795" t="str">
            <v>examen</v>
          </cell>
        </row>
        <row r="84796">
          <cell r="T84796" t="str">
            <v>examen</v>
          </cell>
        </row>
        <row r="84797">
          <cell r="T84797" t="str">
            <v>examen</v>
          </cell>
        </row>
        <row r="84798">
          <cell r="T84798" t="str">
            <v>examen</v>
          </cell>
        </row>
        <row r="84799">
          <cell r="T84799" t="str">
            <v>examen</v>
          </cell>
        </row>
        <row r="84800">
          <cell r="T84800" t="str">
            <v>examen</v>
          </cell>
        </row>
        <row r="84801">
          <cell r="T84801" t="str">
            <v>examen</v>
          </cell>
        </row>
        <row r="84802">
          <cell r="T84802" t="str">
            <v>examen</v>
          </cell>
        </row>
        <row r="84803">
          <cell r="T84803" t="str">
            <v>examen</v>
          </cell>
        </row>
        <row r="84804">
          <cell r="T84804" t="str">
            <v>examen</v>
          </cell>
        </row>
        <row r="84805">
          <cell r="T84805" t="str">
            <v>examen</v>
          </cell>
        </row>
        <row r="84806">
          <cell r="T84806" t="str">
            <v>examen</v>
          </cell>
        </row>
        <row r="84807">
          <cell r="T84807" t="str">
            <v>examen</v>
          </cell>
        </row>
        <row r="84808">
          <cell r="T84808" t="str">
            <v>examen</v>
          </cell>
        </row>
        <row r="84809">
          <cell r="T84809" t="str">
            <v>examen</v>
          </cell>
        </row>
        <row r="84810">
          <cell r="T84810" t="str">
            <v>examen</v>
          </cell>
        </row>
        <row r="84811">
          <cell r="T84811" t="str">
            <v>examen</v>
          </cell>
        </row>
        <row r="84812">
          <cell r="T84812" t="str">
            <v>examen</v>
          </cell>
        </row>
        <row r="84813">
          <cell r="T84813" t="str">
            <v>examen</v>
          </cell>
        </row>
        <row r="84814">
          <cell r="T84814" t="str">
            <v>examen</v>
          </cell>
        </row>
        <row r="84815">
          <cell r="T84815" t="str">
            <v>examen</v>
          </cell>
        </row>
        <row r="84816">
          <cell r="T84816" t="str">
            <v>examen</v>
          </cell>
        </row>
        <row r="84817">
          <cell r="T84817" t="str">
            <v>examen</v>
          </cell>
        </row>
        <row r="84818">
          <cell r="T84818" t="str">
            <v>examen</v>
          </cell>
        </row>
        <row r="84819">
          <cell r="T84819" t="str">
            <v>examen</v>
          </cell>
        </row>
        <row r="84820">
          <cell r="T84820" t="str">
            <v>examen</v>
          </cell>
        </row>
        <row r="84821">
          <cell r="T84821" t="str">
            <v>examen</v>
          </cell>
        </row>
        <row r="84822">
          <cell r="T84822" t="str">
            <v>examen</v>
          </cell>
        </row>
        <row r="84823">
          <cell r="T84823" t="str">
            <v>examen</v>
          </cell>
        </row>
        <row r="84824">
          <cell r="T84824" t="str">
            <v>examen</v>
          </cell>
        </row>
        <row r="84825">
          <cell r="T84825" t="str">
            <v>examen</v>
          </cell>
        </row>
        <row r="84826">
          <cell r="T84826" t="str">
            <v>examen</v>
          </cell>
        </row>
        <row r="84827">
          <cell r="T84827" t="str">
            <v>examen</v>
          </cell>
        </row>
        <row r="84828">
          <cell r="T84828" t="str">
            <v>examen</v>
          </cell>
        </row>
        <row r="84829">
          <cell r="T84829" t="str">
            <v>examen</v>
          </cell>
        </row>
        <row r="84830">
          <cell r="T84830" t="str">
            <v>examen</v>
          </cell>
        </row>
        <row r="84831">
          <cell r="T84831" t="str">
            <v>examen</v>
          </cell>
        </row>
        <row r="84832">
          <cell r="T84832" t="str">
            <v>examen</v>
          </cell>
        </row>
        <row r="84833">
          <cell r="T84833" t="str">
            <v>examen</v>
          </cell>
        </row>
        <row r="84834">
          <cell r="T84834" t="str">
            <v>examen</v>
          </cell>
        </row>
        <row r="84835">
          <cell r="T84835" t="str">
            <v>examen</v>
          </cell>
        </row>
        <row r="84836">
          <cell r="T84836" t="str">
            <v>examen</v>
          </cell>
        </row>
        <row r="84837">
          <cell r="T84837" t="str">
            <v>examen</v>
          </cell>
        </row>
        <row r="84838">
          <cell r="T84838" t="str">
            <v>examen</v>
          </cell>
        </row>
        <row r="84839">
          <cell r="T84839" t="str">
            <v>examen</v>
          </cell>
        </row>
        <row r="84840">
          <cell r="T84840" t="str">
            <v>examen</v>
          </cell>
        </row>
        <row r="84841">
          <cell r="T84841" t="str">
            <v>examen</v>
          </cell>
        </row>
        <row r="84842">
          <cell r="T84842" t="str">
            <v>examen</v>
          </cell>
        </row>
        <row r="84843">
          <cell r="T84843" t="str">
            <v>examen</v>
          </cell>
        </row>
        <row r="84844">
          <cell r="T84844" t="str">
            <v>examen</v>
          </cell>
        </row>
        <row r="84845">
          <cell r="T84845" t="str">
            <v>examen</v>
          </cell>
        </row>
        <row r="84846">
          <cell r="T84846" t="str">
            <v>examen</v>
          </cell>
        </row>
        <row r="84847">
          <cell r="T84847" t="str">
            <v>examen</v>
          </cell>
        </row>
        <row r="84848">
          <cell r="T84848" t="str">
            <v>examen</v>
          </cell>
        </row>
        <row r="84849">
          <cell r="T84849" t="str">
            <v>examen</v>
          </cell>
        </row>
        <row r="84850">
          <cell r="T84850" t="str">
            <v>examen</v>
          </cell>
        </row>
        <row r="84851">
          <cell r="T84851" t="str">
            <v>examen</v>
          </cell>
        </row>
        <row r="84852">
          <cell r="T84852" t="str">
            <v>examen</v>
          </cell>
        </row>
        <row r="84853">
          <cell r="T84853" t="str">
            <v>examen</v>
          </cell>
        </row>
        <row r="84854">
          <cell r="T84854" t="str">
            <v>examen</v>
          </cell>
        </row>
        <row r="84855">
          <cell r="T84855" t="str">
            <v>examen</v>
          </cell>
        </row>
        <row r="84856">
          <cell r="T84856" t="str">
            <v>examen</v>
          </cell>
        </row>
        <row r="84857">
          <cell r="T84857" t="str">
            <v>examen</v>
          </cell>
        </row>
        <row r="84858">
          <cell r="T84858" t="str">
            <v>examen</v>
          </cell>
        </row>
        <row r="84859">
          <cell r="T84859" t="str">
            <v>examen</v>
          </cell>
        </row>
        <row r="84860">
          <cell r="T84860" t="str">
            <v>examen</v>
          </cell>
        </row>
        <row r="84861">
          <cell r="T84861" t="str">
            <v>examen</v>
          </cell>
        </row>
        <row r="84862">
          <cell r="T84862" t="str">
            <v>examen</v>
          </cell>
        </row>
        <row r="84863">
          <cell r="T84863" t="str">
            <v>examen</v>
          </cell>
        </row>
        <row r="84864">
          <cell r="T84864" t="str">
            <v>examen</v>
          </cell>
        </row>
        <row r="84865">
          <cell r="T84865" t="str">
            <v>examen</v>
          </cell>
        </row>
        <row r="84866">
          <cell r="T84866" t="str">
            <v>examen</v>
          </cell>
        </row>
        <row r="84867">
          <cell r="T84867" t="str">
            <v>examen</v>
          </cell>
        </row>
        <row r="84868">
          <cell r="T84868" t="str">
            <v>examen</v>
          </cell>
        </row>
        <row r="84869">
          <cell r="T84869" t="str">
            <v>examen</v>
          </cell>
        </row>
        <row r="84870">
          <cell r="T84870" t="str">
            <v>examen</v>
          </cell>
        </row>
        <row r="84871">
          <cell r="T84871" t="str">
            <v>examen</v>
          </cell>
        </row>
        <row r="84872">
          <cell r="T84872" t="str">
            <v>examen</v>
          </cell>
        </row>
        <row r="84873">
          <cell r="T84873" t="str">
            <v>examen</v>
          </cell>
        </row>
        <row r="84874">
          <cell r="T84874" t="str">
            <v>examen</v>
          </cell>
        </row>
        <row r="84875">
          <cell r="T84875" t="str">
            <v>examen</v>
          </cell>
        </row>
        <row r="84876">
          <cell r="T84876" t="str">
            <v>examen</v>
          </cell>
        </row>
        <row r="84877">
          <cell r="T84877" t="str">
            <v>examen</v>
          </cell>
        </row>
        <row r="84878">
          <cell r="T84878" t="str">
            <v>examen</v>
          </cell>
        </row>
        <row r="84879">
          <cell r="T84879" t="str">
            <v>examen</v>
          </cell>
        </row>
        <row r="84880">
          <cell r="T84880" t="str">
            <v>examen</v>
          </cell>
        </row>
        <row r="84881">
          <cell r="T84881" t="str">
            <v>examen</v>
          </cell>
        </row>
        <row r="84882">
          <cell r="T84882" t="str">
            <v>examen</v>
          </cell>
        </row>
        <row r="84883">
          <cell r="T84883" t="str">
            <v>examen</v>
          </cell>
        </row>
        <row r="84884">
          <cell r="T84884" t="str">
            <v>examen</v>
          </cell>
        </row>
        <row r="84885">
          <cell r="T84885" t="str">
            <v>examen</v>
          </cell>
        </row>
        <row r="84886">
          <cell r="T84886" t="str">
            <v>examen</v>
          </cell>
        </row>
        <row r="84887">
          <cell r="T84887" t="str">
            <v>examen</v>
          </cell>
        </row>
        <row r="84888">
          <cell r="T84888" t="str">
            <v>examen</v>
          </cell>
        </row>
        <row r="84889">
          <cell r="T84889" t="str">
            <v>examen</v>
          </cell>
        </row>
        <row r="84890">
          <cell r="T84890" t="str">
            <v>examen</v>
          </cell>
        </row>
        <row r="84891">
          <cell r="T84891" t="str">
            <v>examen</v>
          </cell>
        </row>
        <row r="84892">
          <cell r="T84892" t="str">
            <v>examen</v>
          </cell>
        </row>
        <row r="84893">
          <cell r="T84893" t="str">
            <v>examen</v>
          </cell>
        </row>
        <row r="84894">
          <cell r="T84894" t="str">
            <v>examen</v>
          </cell>
        </row>
        <row r="84895">
          <cell r="T84895" t="str">
            <v>examen</v>
          </cell>
        </row>
        <row r="84896">
          <cell r="T84896" t="str">
            <v>examen</v>
          </cell>
        </row>
        <row r="84897">
          <cell r="T84897" t="str">
            <v>examen</v>
          </cell>
        </row>
        <row r="84898">
          <cell r="T84898" t="str">
            <v>examen</v>
          </cell>
        </row>
        <row r="84899">
          <cell r="T84899" t="str">
            <v>examen</v>
          </cell>
        </row>
        <row r="84900">
          <cell r="T84900" t="str">
            <v>examen</v>
          </cell>
        </row>
        <row r="84901">
          <cell r="T84901" t="str">
            <v>examen</v>
          </cell>
        </row>
        <row r="84902">
          <cell r="T84902" t="str">
            <v>examen</v>
          </cell>
        </row>
        <row r="84903">
          <cell r="T84903" t="str">
            <v>examen</v>
          </cell>
        </row>
        <row r="84904">
          <cell r="T84904" t="str">
            <v>examen</v>
          </cell>
        </row>
        <row r="84905">
          <cell r="T84905" t="str">
            <v>examen</v>
          </cell>
        </row>
        <row r="84906">
          <cell r="T84906" t="str">
            <v>examen</v>
          </cell>
        </row>
        <row r="84907">
          <cell r="T84907" t="str">
            <v>examen</v>
          </cell>
        </row>
        <row r="84908">
          <cell r="T84908" t="str">
            <v>examen</v>
          </cell>
        </row>
        <row r="84909">
          <cell r="T84909" t="str">
            <v>examen</v>
          </cell>
        </row>
        <row r="84910">
          <cell r="T84910" t="str">
            <v>examen</v>
          </cell>
        </row>
        <row r="84911">
          <cell r="T84911" t="str">
            <v>examen</v>
          </cell>
        </row>
        <row r="84912">
          <cell r="T84912" t="str">
            <v>examen</v>
          </cell>
        </row>
        <row r="84913">
          <cell r="T84913" t="str">
            <v>examen</v>
          </cell>
        </row>
        <row r="84914">
          <cell r="T84914" t="str">
            <v>examen</v>
          </cell>
        </row>
        <row r="84915">
          <cell r="T84915" t="str">
            <v>examen</v>
          </cell>
        </row>
        <row r="84916">
          <cell r="T84916" t="str">
            <v>examen</v>
          </cell>
        </row>
        <row r="84917">
          <cell r="T84917" t="str">
            <v>examen</v>
          </cell>
        </row>
        <row r="84918">
          <cell r="T84918" t="str">
            <v>examen</v>
          </cell>
        </row>
        <row r="84919">
          <cell r="T84919" t="str">
            <v>examen</v>
          </cell>
        </row>
        <row r="84920">
          <cell r="T84920" t="str">
            <v>examen</v>
          </cell>
        </row>
        <row r="84921">
          <cell r="T84921" t="str">
            <v>examen</v>
          </cell>
        </row>
        <row r="84922">
          <cell r="T84922" t="str">
            <v>examen</v>
          </cell>
        </row>
        <row r="84923">
          <cell r="T84923" t="str">
            <v>examen</v>
          </cell>
        </row>
        <row r="84924">
          <cell r="T84924" t="str">
            <v>examen</v>
          </cell>
        </row>
        <row r="84925">
          <cell r="T84925" t="str">
            <v>examen</v>
          </cell>
        </row>
        <row r="84926">
          <cell r="T84926" t="str">
            <v>examen</v>
          </cell>
        </row>
        <row r="84927">
          <cell r="T84927" t="str">
            <v>examen</v>
          </cell>
        </row>
        <row r="84928">
          <cell r="T84928" t="str">
            <v>examen</v>
          </cell>
        </row>
        <row r="84929">
          <cell r="T84929" t="str">
            <v>examen</v>
          </cell>
        </row>
        <row r="84930">
          <cell r="T84930" t="str">
            <v>examen</v>
          </cell>
        </row>
        <row r="84931">
          <cell r="T84931" t="str">
            <v>examen</v>
          </cell>
        </row>
        <row r="84932">
          <cell r="T84932" t="str">
            <v>examen</v>
          </cell>
        </row>
        <row r="84933">
          <cell r="T84933" t="str">
            <v>examen</v>
          </cell>
        </row>
        <row r="84934">
          <cell r="T84934" t="str">
            <v>examen</v>
          </cell>
        </row>
        <row r="84935">
          <cell r="T84935" t="str">
            <v>examen</v>
          </cell>
        </row>
        <row r="84936">
          <cell r="T84936" t="str">
            <v>examen</v>
          </cell>
        </row>
        <row r="84937">
          <cell r="T84937" t="str">
            <v>examen</v>
          </cell>
        </row>
        <row r="84938">
          <cell r="T84938" t="str">
            <v>examen</v>
          </cell>
        </row>
        <row r="84939">
          <cell r="T84939" t="str">
            <v>examen</v>
          </cell>
        </row>
        <row r="84940">
          <cell r="T84940" t="str">
            <v>examen</v>
          </cell>
        </row>
        <row r="84941">
          <cell r="T84941" t="str">
            <v>examen</v>
          </cell>
        </row>
        <row r="84942">
          <cell r="T84942" t="str">
            <v>examen</v>
          </cell>
        </row>
        <row r="84943">
          <cell r="T84943" t="str">
            <v>examen</v>
          </cell>
        </row>
        <row r="84944">
          <cell r="T84944" t="str">
            <v>examen</v>
          </cell>
        </row>
        <row r="84945">
          <cell r="T84945" t="str">
            <v>examen</v>
          </cell>
        </row>
        <row r="84946">
          <cell r="T84946" t="str">
            <v>examen</v>
          </cell>
        </row>
        <row r="84947">
          <cell r="T84947" t="str">
            <v>examen</v>
          </cell>
        </row>
        <row r="84948">
          <cell r="T84948" t="str">
            <v>examen</v>
          </cell>
        </row>
        <row r="84949">
          <cell r="T84949" t="str">
            <v>examen</v>
          </cell>
        </row>
        <row r="84950">
          <cell r="T84950" t="str">
            <v>examen</v>
          </cell>
        </row>
        <row r="84951">
          <cell r="T84951" t="str">
            <v>examen</v>
          </cell>
        </row>
        <row r="84952">
          <cell r="T84952" t="str">
            <v>examen</v>
          </cell>
        </row>
        <row r="84953">
          <cell r="T84953" t="str">
            <v>examen</v>
          </cell>
        </row>
        <row r="84954">
          <cell r="T84954" t="str">
            <v>examen</v>
          </cell>
        </row>
        <row r="84955">
          <cell r="T84955" t="str">
            <v>examen</v>
          </cell>
        </row>
        <row r="84956">
          <cell r="T84956" t="str">
            <v>examen</v>
          </cell>
        </row>
        <row r="84957">
          <cell r="T84957" t="str">
            <v>examen</v>
          </cell>
        </row>
        <row r="84958">
          <cell r="T84958" t="str">
            <v>examen</v>
          </cell>
        </row>
        <row r="84959">
          <cell r="T84959" t="str">
            <v>examen</v>
          </cell>
        </row>
        <row r="84960">
          <cell r="T84960" t="str">
            <v>examen</v>
          </cell>
        </row>
        <row r="84961">
          <cell r="T84961" t="str">
            <v>examen</v>
          </cell>
        </row>
        <row r="84962">
          <cell r="T84962" t="str">
            <v>examen</v>
          </cell>
        </row>
        <row r="84963">
          <cell r="T84963" t="str">
            <v>examen</v>
          </cell>
        </row>
        <row r="84964">
          <cell r="T84964" t="str">
            <v>examen</v>
          </cell>
        </row>
        <row r="84965">
          <cell r="T84965" t="str">
            <v>examen</v>
          </cell>
        </row>
        <row r="84966">
          <cell r="T84966" t="str">
            <v>examen</v>
          </cell>
        </row>
        <row r="84967">
          <cell r="T84967" t="str">
            <v>examen</v>
          </cell>
        </row>
        <row r="84968">
          <cell r="T84968" t="str">
            <v>examen</v>
          </cell>
        </row>
        <row r="84969">
          <cell r="T84969" t="str">
            <v>examen</v>
          </cell>
        </row>
        <row r="84970">
          <cell r="T84970" t="str">
            <v>examen</v>
          </cell>
        </row>
        <row r="84971">
          <cell r="T84971" t="str">
            <v>examen</v>
          </cell>
        </row>
        <row r="84972">
          <cell r="T84972" t="str">
            <v>examen</v>
          </cell>
        </row>
        <row r="84973">
          <cell r="T84973" t="str">
            <v>examen</v>
          </cell>
        </row>
        <row r="84974">
          <cell r="T84974" t="str">
            <v>examen</v>
          </cell>
        </row>
        <row r="84975">
          <cell r="T84975" t="str">
            <v>examen</v>
          </cell>
        </row>
        <row r="84976">
          <cell r="T84976" t="str">
            <v>examen</v>
          </cell>
        </row>
        <row r="84977">
          <cell r="T84977" t="str">
            <v>examen</v>
          </cell>
        </row>
        <row r="84978">
          <cell r="T84978" t="str">
            <v>examen</v>
          </cell>
        </row>
        <row r="84979">
          <cell r="T84979" t="str">
            <v>examen</v>
          </cell>
        </row>
        <row r="84980">
          <cell r="T84980" t="str">
            <v>examen</v>
          </cell>
        </row>
        <row r="84981">
          <cell r="T84981" t="str">
            <v>examen</v>
          </cell>
        </row>
        <row r="84982">
          <cell r="T84982" t="str">
            <v>examen</v>
          </cell>
        </row>
        <row r="84983">
          <cell r="T84983" t="str">
            <v>examen</v>
          </cell>
        </row>
        <row r="84984">
          <cell r="T84984" t="str">
            <v>examen</v>
          </cell>
        </row>
        <row r="84985">
          <cell r="T84985" t="str">
            <v>examen</v>
          </cell>
        </row>
        <row r="84986">
          <cell r="T84986" t="str">
            <v>examen</v>
          </cell>
        </row>
        <row r="84987">
          <cell r="T84987" t="str">
            <v>examen</v>
          </cell>
        </row>
        <row r="84988">
          <cell r="T84988" t="str">
            <v>examen</v>
          </cell>
        </row>
        <row r="84989">
          <cell r="T84989" t="str">
            <v>examen</v>
          </cell>
        </row>
        <row r="84990">
          <cell r="T84990" t="str">
            <v>examen</v>
          </cell>
        </row>
        <row r="84991">
          <cell r="T84991" t="str">
            <v>examen</v>
          </cell>
        </row>
        <row r="84992">
          <cell r="T84992" t="str">
            <v>examen</v>
          </cell>
        </row>
        <row r="84993">
          <cell r="T84993" t="str">
            <v>examen</v>
          </cell>
        </row>
        <row r="84994">
          <cell r="T84994" t="str">
            <v>examen</v>
          </cell>
        </row>
        <row r="84995">
          <cell r="T84995" t="str">
            <v>examen</v>
          </cell>
        </row>
        <row r="84996">
          <cell r="T84996" t="str">
            <v>examen</v>
          </cell>
        </row>
        <row r="84997">
          <cell r="T84997" t="str">
            <v>examen</v>
          </cell>
        </row>
        <row r="84998">
          <cell r="T84998" t="str">
            <v>examen</v>
          </cell>
        </row>
        <row r="84999">
          <cell r="T84999" t="str">
            <v>examen</v>
          </cell>
        </row>
        <row r="85000">
          <cell r="T85000" t="str">
            <v>examen</v>
          </cell>
        </row>
        <row r="85001">
          <cell r="T85001" t="str">
            <v>examen</v>
          </cell>
        </row>
        <row r="85002">
          <cell r="T85002" t="str">
            <v>examen</v>
          </cell>
        </row>
        <row r="85003">
          <cell r="T85003" t="str">
            <v>examen</v>
          </cell>
        </row>
        <row r="85004">
          <cell r="T85004" t="str">
            <v>examen</v>
          </cell>
        </row>
        <row r="85005">
          <cell r="T85005" t="str">
            <v>examen</v>
          </cell>
        </row>
        <row r="85006">
          <cell r="T85006" t="str">
            <v>examen</v>
          </cell>
        </row>
        <row r="85007">
          <cell r="T85007" t="str">
            <v>examen</v>
          </cell>
        </row>
        <row r="85008">
          <cell r="T85008" t="str">
            <v>examen</v>
          </cell>
        </row>
        <row r="85009">
          <cell r="T85009" t="str">
            <v>examen</v>
          </cell>
        </row>
        <row r="85010">
          <cell r="T85010" t="str">
            <v>examen</v>
          </cell>
        </row>
        <row r="85011">
          <cell r="T85011" t="str">
            <v>examen</v>
          </cell>
        </row>
        <row r="85012">
          <cell r="T85012" t="str">
            <v>examen</v>
          </cell>
        </row>
        <row r="85013">
          <cell r="T85013" t="str">
            <v>examen</v>
          </cell>
        </row>
        <row r="85014">
          <cell r="T85014" t="str">
            <v>examen</v>
          </cell>
        </row>
        <row r="85015">
          <cell r="T85015" t="str">
            <v>examen</v>
          </cell>
        </row>
        <row r="85016">
          <cell r="T85016" t="str">
            <v>examen</v>
          </cell>
        </row>
        <row r="85017">
          <cell r="T85017" t="str">
            <v>examen</v>
          </cell>
        </row>
        <row r="85018">
          <cell r="T85018" t="str">
            <v>examen</v>
          </cell>
        </row>
        <row r="85019">
          <cell r="T85019" t="str">
            <v>examen</v>
          </cell>
        </row>
        <row r="85020">
          <cell r="T85020" t="str">
            <v>examen</v>
          </cell>
        </row>
        <row r="85021">
          <cell r="T85021" t="str">
            <v>examen</v>
          </cell>
        </row>
        <row r="85022">
          <cell r="T85022" t="str">
            <v>examen</v>
          </cell>
        </row>
        <row r="85023">
          <cell r="T85023" t="str">
            <v>examen</v>
          </cell>
        </row>
        <row r="85024">
          <cell r="T85024" t="str">
            <v>examen</v>
          </cell>
        </row>
        <row r="85025">
          <cell r="T85025" t="str">
            <v>examen</v>
          </cell>
        </row>
        <row r="85026">
          <cell r="T85026" t="str">
            <v>examen</v>
          </cell>
        </row>
        <row r="85027">
          <cell r="T85027" t="str">
            <v>examen</v>
          </cell>
        </row>
        <row r="85028">
          <cell r="T85028" t="str">
            <v>examen</v>
          </cell>
        </row>
        <row r="85029">
          <cell r="T85029" t="str">
            <v>examen</v>
          </cell>
        </row>
        <row r="85030">
          <cell r="T85030" t="str">
            <v>examen</v>
          </cell>
        </row>
        <row r="85031">
          <cell r="T85031" t="str">
            <v>examen</v>
          </cell>
        </row>
        <row r="85032">
          <cell r="T85032" t="str">
            <v>examen</v>
          </cell>
        </row>
        <row r="85033">
          <cell r="T85033" t="str">
            <v>examen</v>
          </cell>
        </row>
        <row r="85034">
          <cell r="T85034" t="str">
            <v>examen</v>
          </cell>
        </row>
        <row r="85035">
          <cell r="T85035" t="str">
            <v>examen</v>
          </cell>
        </row>
        <row r="85036">
          <cell r="T85036" t="str">
            <v>examen</v>
          </cell>
        </row>
        <row r="85037">
          <cell r="T85037" t="str">
            <v>examen</v>
          </cell>
        </row>
        <row r="85038">
          <cell r="T85038" t="str">
            <v>examen</v>
          </cell>
        </row>
        <row r="85039">
          <cell r="T85039" t="str">
            <v>examen</v>
          </cell>
        </row>
        <row r="85040">
          <cell r="T85040" t="str">
            <v>examen</v>
          </cell>
        </row>
        <row r="85041">
          <cell r="T85041" t="str">
            <v>examen</v>
          </cell>
        </row>
        <row r="85042">
          <cell r="T85042" t="str">
            <v>examen</v>
          </cell>
        </row>
        <row r="85043">
          <cell r="T85043" t="str">
            <v>examen</v>
          </cell>
        </row>
        <row r="85044">
          <cell r="T85044" t="str">
            <v>examen</v>
          </cell>
        </row>
        <row r="85045">
          <cell r="T85045" t="str">
            <v>examen</v>
          </cell>
        </row>
        <row r="85046">
          <cell r="T85046" t="str">
            <v>examen</v>
          </cell>
        </row>
        <row r="85047">
          <cell r="T85047" t="str">
            <v>examen</v>
          </cell>
        </row>
        <row r="85048">
          <cell r="T85048" t="str">
            <v>examen</v>
          </cell>
        </row>
        <row r="85049">
          <cell r="T85049" t="str">
            <v>examen</v>
          </cell>
        </row>
        <row r="85050">
          <cell r="T85050" t="str">
            <v>examen</v>
          </cell>
        </row>
        <row r="85051">
          <cell r="T85051" t="str">
            <v>examen</v>
          </cell>
        </row>
        <row r="85052">
          <cell r="T85052" t="str">
            <v>examen</v>
          </cell>
        </row>
        <row r="85053">
          <cell r="T85053" t="str">
            <v>examen</v>
          </cell>
        </row>
        <row r="85054">
          <cell r="T85054" t="str">
            <v>examen</v>
          </cell>
        </row>
        <row r="85055">
          <cell r="T85055" t="str">
            <v>examen</v>
          </cell>
        </row>
        <row r="85056">
          <cell r="T85056" t="str">
            <v>examen</v>
          </cell>
        </row>
        <row r="85057">
          <cell r="T85057" t="str">
            <v>examen</v>
          </cell>
        </row>
        <row r="85058">
          <cell r="T85058" t="str">
            <v>examen</v>
          </cell>
        </row>
        <row r="85059">
          <cell r="T85059" t="str">
            <v>examen</v>
          </cell>
        </row>
        <row r="85060">
          <cell r="T85060" t="str">
            <v>examen</v>
          </cell>
        </row>
        <row r="85061">
          <cell r="T85061" t="str">
            <v>examen</v>
          </cell>
        </row>
        <row r="85062">
          <cell r="T85062" t="str">
            <v>examen</v>
          </cell>
        </row>
        <row r="85063">
          <cell r="T85063" t="str">
            <v>examen</v>
          </cell>
        </row>
        <row r="85064">
          <cell r="T85064" t="str">
            <v>examen</v>
          </cell>
        </row>
        <row r="85065">
          <cell r="T85065" t="str">
            <v>examen</v>
          </cell>
        </row>
        <row r="85066">
          <cell r="T85066" t="str">
            <v>examen</v>
          </cell>
        </row>
        <row r="85067">
          <cell r="T85067" t="str">
            <v>examen</v>
          </cell>
        </row>
        <row r="85068">
          <cell r="T85068" t="str">
            <v>examen</v>
          </cell>
        </row>
        <row r="85069">
          <cell r="T85069" t="str">
            <v>examen</v>
          </cell>
        </row>
        <row r="85070">
          <cell r="T85070" t="str">
            <v>examen</v>
          </cell>
        </row>
        <row r="85071">
          <cell r="T85071" t="str">
            <v>examen</v>
          </cell>
        </row>
        <row r="85072">
          <cell r="T85072" t="str">
            <v>examen</v>
          </cell>
        </row>
        <row r="85073">
          <cell r="T85073" t="str">
            <v>examen</v>
          </cell>
        </row>
        <row r="85074">
          <cell r="T85074" t="str">
            <v>examen</v>
          </cell>
        </row>
        <row r="85075">
          <cell r="T85075" t="str">
            <v>examen</v>
          </cell>
        </row>
        <row r="85076">
          <cell r="T85076" t="str">
            <v>examen</v>
          </cell>
        </row>
        <row r="85077">
          <cell r="T85077" t="str">
            <v>examen</v>
          </cell>
        </row>
        <row r="85078">
          <cell r="T85078" t="str">
            <v>examen</v>
          </cell>
        </row>
        <row r="85079">
          <cell r="T85079" t="str">
            <v>examen</v>
          </cell>
        </row>
        <row r="85080">
          <cell r="T85080" t="str">
            <v>examen</v>
          </cell>
        </row>
        <row r="85081">
          <cell r="T85081" t="str">
            <v>examen</v>
          </cell>
        </row>
        <row r="85082">
          <cell r="T85082" t="str">
            <v>examen</v>
          </cell>
        </row>
        <row r="85083">
          <cell r="T85083" t="str">
            <v>examen</v>
          </cell>
        </row>
        <row r="85084">
          <cell r="T85084" t="str">
            <v>examen</v>
          </cell>
        </row>
        <row r="85085">
          <cell r="T85085" t="str">
            <v>examen</v>
          </cell>
        </row>
        <row r="85086">
          <cell r="T85086" t="str">
            <v>examen</v>
          </cell>
        </row>
        <row r="85087">
          <cell r="T85087" t="str">
            <v>examen</v>
          </cell>
        </row>
        <row r="85088">
          <cell r="T85088" t="str">
            <v>examen</v>
          </cell>
        </row>
        <row r="85089">
          <cell r="T85089" t="str">
            <v>examen</v>
          </cell>
        </row>
        <row r="85090">
          <cell r="T85090" t="str">
            <v>examen</v>
          </cell>
        </row>
        <row r="85091">
          <cell r="T85091" t="str">
            <v>examen</v>
          </cell>
        </row>
        <row r="85092">
          <cell r="T85092" t="str">
            <v>examen</v>
          </cell>
        </row>
        <row r="85093">
          <cell r="T85093" t="str">
            <v>examen</v>
          </cell>
        </row>
        <row r="85094">
          <cell r="T85094" t="str">
            <v>examen</v>
          </cell>
        </row>
        <row r="85095">
          <cell r="T85095" t="str">
            <v>examen</v>
          </cell>
        </row>
        <row r="85096">
          <cell r="T85096" t="str">
            <v>examen</v>
          </cell>
        </row>
        <row r="85097">
          <cell r="T85097" t="str">
            <v>examen</v>
          </cell>
        </row>
        <row r="85098">
          <cell r="T85098" t="str">
            <v>examen</v>
          </cell>
        </row>
        <row r="85099">
          <cell r="T85099" t="str">
            <v>examen</v>
          </cell>
        </row>
        <row r="85100">
          <cell r="T85100" t="str">
            <v>examen</v>
          </cell>
        </row>
        <row r="85101">
          <cell r="T85101" t="str">
            <v>examen</v>
          </cell>
        </row>
        <row r="85102">
          <cell r="T85102" t="str">
            <v>examen</v>
          </cell>
        </row>
        <row r="85103">
          <cell r="T85103" t="str">
            <v>examen</v>
          </cell>
        </row>
        <row r="85104">
          <cell r="T85104" t="str">
            <v>examen</v>
          </cell>
        </row>
        <row r="85105">
          <cell r="T85105" t="str">
            <v>examen</v>
          </cell>
        </row>
        <row r="85106">
          <cell r="T85106" t="str">
            <v>examen</v>
          </cell>
        </row>
        <row r="85107">
          <cell r="T85107" t="str">
            <v>examen</v>
          </cell>
        </row>
        <row r="85108">
          <cell r="T85108" t="str">
            <v>examen</v>
          </cell>
        </row>
        <row r="85109">
          <cell r="T85109" t="str">
            <v>examen</v>
          </cell>
        </row>
        <row r="85110">
          <cell r="T85110" t="str">
            <v>examen</v>
          </cell>
        </row>
        <row r="85111">
          <cell r="T85111" t="str">
            <v>examen</v>
          </cell>
        </row>
        <row r="85112">
          <cell r="T85112" t="str">
            <v>examen</v>
          </cell>
        </row>
        <row r="85113">
          <cell r="T85113" t="str">
            <v>examen</v>
          </cell>
        </row>
        <row r="85114">
          <cell r="T85114" t="str">
            <v>examen</v>
          </cell>
        </row>
        <row r="85115">
          <cell r="T85115" t="str">
            <v>examen</v>
          </cell>
        </row>
        <row r="85116">
          <cell r="T85116" t="str">
            <v>examen</v>
          </cell>
        </row>
        <row r="85117">
          <cell r="T85117" t="str">
            <v>examen</v>
          </cell>
        </row>
        <row r="85118">
          <cell r="T85118" t="str">
            <v>examen</v>
          </cell>
        </row>
        <row r="85119">
          <cell r="T85119" t="str">
            <v>examen</v>
          </cell>
        </row>
        <row r="85120">
          <cell r="T85120" t="str">
            <v>examen</v>
          </cell>
        </row>
        <row r="85121">
          <cell r="T85121" t="str">
            <v>examen</v>
          </cell>
        </row>
        <row r="85122">
          <cell r="T85122" t="str">
            <v>examen</v>
          </cell>
        </row>
        <row r="85123">
          <cell r="T85123" t="str">
            <v>examen</v>
          </cell>
        </row>
        <row r="85124">
          <cell r="T85124" t="str">
            <v>examen</v>
          </cell>
        </row>
        <row r="85125">
          <cell r="T85125" t="str">
            <v>examen</v>
          </cell>
        </row>
        <row r="85126">
          <cell r="T85126" t="str">
            <v>examen</v>
          </cell>
        </row>
        <row r="85127">
          <cell r="T85127" t="str">
            <v>examen</v>
          </cell>
        </row>
        <row r="85128">
          <cell r="T85128" t="str">
            <v>examen</v>
          </cell>
        </row>
        <row r="85129">
          <cell r="T85129" t="str">
            <v>examen</v>
          </cell>
        </row>
        <row r="85130">
          <cell r="T85130" t="str">
            <v>examen</v>
          </cell>
        </row>
        <row r="85131">
          <cell r="T85131" t="str">
            <v>examen</v>
          </cell>
        </row>
        <row r="85132">
          <cell r="T85132" t="str">
            <v>examen</v>
          </cell>
        </row>
        <row r="85133">
          <cell r="T85133" t="str">
            <v>examen</v>
          </cell>
        </row>
        <row r="85134">
          <cell r="T85134" t="str">
            <v>examen</v>
          </cell>
        </row>
        <row r="85135">
          <cell r="T85135" t="str">
            <v>examen</v>
          </cell>
        </row>
        <row r="85136">
          <cell r="T85136" t="str">
            <v>examen</v>
          </cell>
        </row>
        <row r="85137">
          <cell r="T85137" t="str">
            <v>examen</v>
          </cell>
        </row>
        <row r="85138">
          <cell r="T85138" t="str">
            <v>examen</v>
          </cell>
        </row>
        <row r="85139">
          <cell r="T85139" t="str">
            <v>examen</v>
          </cell>
        </row>
        <row r="85140">
          <cell r="T85140" t="str">
            <v>examen</v>
          </cell>
        </row>
        <row r="85141">
          <cell r="T85141" t="str">
            <v>examen</v>
          </cell>
        </row>
        <row r="85142">
          <cell r="T85142" t="str">
            <v>examen</v>
          </cell>
        </row>
        <row r="85143">
          <cell r="T85143" t="str">
            <v>examen</v>
          </cell>
        </row>
        <row r="85144">
          <cell r="T85144" t="str">
            <v>examen</v>
          </cell>
        </row>
        <row r="85145">
          <cell r="T85145" t="str">
            <v>examen</v>
          </cell>
        </row>
        <row r="85146">
          <cell r="T85146" t="str">
            <v>examen</v>
          </cell>
        </row>
        <row r="85147">
          <cell r="T85147" t="str">
            <v>examen</v>
          </cell>
        </row>
        <row r="85148">
          <cell r="T85148" t="str">
            <v>examen</v>
          </cell>
        </row>
        <row r="85149">
          <cell r="T85149" t="str">
            <v>examen</v>
          </cell>
        </row>
        <row r="85150">
          <cell r="T85150" t="str">
            <v>examen</v>
          </cell>
        </row>
        <row r="85151">
          <cell r="T85151" t="str">
            <v>examen</v>
          </cell>
        </row>
        <row r="85152">
          <cell r="T85152" t="str">
            <v>examen</v>
          </cell>
        </row>
        <row r="85153">
          <cell r="T85153" t="str">
            <v>examen</v>
          </cell>
        </row>
        <row r="85154">
          <cell r="T85154" t="str">
            <v>examen</v>
          </cell>
        </row>
        <row r="85155">
          <cell r="T85155" t="str">
            <v>examen</v>
          </cell>
        </row>
        <row r="85156">
          <cell r="T85156" t="str">
            <v>examen</v>
          </cell>
        </row>
        <row r="85157">
          <cell r="T85157" t="str">
            <v>examen</v>
          </cell>
        </row>
        <row r="85158">
          <cell r="T85158" t="str">
            <v>examen</v>
          </cell>
        </row>
        <row r="85159">
          <cell r="T85159" t="str">
            <v>examen</v>
          </cell>
        </row>
        <row r="85160">
          <cell r="T85160" t="str">
            <v>examen</v>
          </cell>
        </row>
        <row r="85161">
          <cell r="T85161" t="str">
            <v>examen</v>
          </cell>
        </row>
        <row r="85162">
          <cell r="T85162" t="str">
            <v>examen</v>
          </cell>
        </row>
        <row r="85163">
          <cell r="T85163" t="str">
            <v>examen</v>
          </cell>
        </row>
        <row r="85164">
          <cell r="T85164" t="str">
            <v>examen</v>
          </cell>
        </row>
        <row r="85165">
          <cell r="T85165" t="str">
            <v>examen</v>
          </cell>
        </row>
        <row r="85166">
          <cell r="T85166" t="str">
            <v>examen</v>
          </cell>
        </row>
        <row r="85167">
          <cell r="T85167" t="str">
            <v>examen</v>
          </cell>
        </row>
        <row r="85168">
          <cell r="T85168" t="str">
            <v>examen</v>
          </cell>
        </row>
        <row r="85169">
          <cell r="T85169" t="str">
            <v>examen</v>
          </cell>
        </row>
        <row r="85170">
          <cell r="T85170" t="str">
            <v>examen</v>
          </cell>
        </row>
        <row r="85171">
          <cell r="T85171" t="str">
            <v>examen</v>
          </cell>
        </row>
        <row r="85172">
          <cell r="T85172" t="str">
            <v>examen</v>
          </cell>
        </row>
        <row r="85173">
          <cell r="T85173" t="str">
            <v>examen</v>
          </cell>
        </row>
        <row r="85174">
          <cell r="T85174" t="str">
            <v>examen</v>
          </cell>
        </row>
        <row r="85175">
          <cell r="T85175" t="str">
            <v>examen</v>
          </cell>
        </row>
        <row r="85176">
          <cell r="T85176" t="str">
            <v>examen</v>
          </cell>
        </row>
        <row r="85177">
          <cell r="T85177" t="str">
            <v>examen</v>
          </cell>
        </row>
        <row r="85178">
          <cell r="T85178" t="str">
            <v>examen</v>
          </cell>
        </row>
        <row r="85179">
          <cell r="T85179" t="str">
            <v>examen</v>
          </cell>
        </row>
        <row r="85180">
          <cell r="T85180" t="str">
            <v>examen</v>
          </cell>
        </row>
        <row r="85181">
          <cell r="T85181" t="str">
            <v>examen</v>
          </cell>
        </row>
        <row r="85182">
          <cell r="T85182" t="str">
            <v>examen</v>
          </cell>
        </row>
        <row r="85183">
          <cell r="T85183" t="str">
            <v>examen</v>
          </cell>
        </row>
        <row r="85184">
          <cell r="T85184" t="str">
            <v>examen</v>
          </cell>
        </row>
        <row r="85185">
          <cell r="T85185" t="str">
            <v>examen</v>
          </cell>
        </row>
        <row r="85186">
          <cell r="T85186" t="str">
            <v>examen</v>
          </cell>
        </row>
        <row r="85187">
          <cell r="T85187" t="str">
            <v>examen</v>
          </cell>
        </row>
        <row r="85188">
          <cell r="T85188" t="str">
            <v>examen</v>
          </cell>
        </row>
        <row r="85189">
          <cell r="T85189" t="str">
            <v>examen</v>
          </cell>
        </row>
        <row r="85190">
          <cell r="T85190" t="str">
            <v>examen</v>
          </cell>
        </row>
        <row r="85191">
          <cell r="T85191" t="str">
            <v>examen</v>
          </cell>
        </row>
        <row r="85192">
          <cell r="T85192" t="str">
            <v>examen</v>
          </cell>
        </row>
        <row r="85193">
          <cell r="T85193" t="str">
            <v>examen</v>
          </cell>
        </row>
        <row r="85194">
          <cell r="T85194" t="str">
            <v>examen</v>
          </cell>
        </row>
        <row r="85195">
          <cell r="T85195" t="str">
            <v>examen</v>
          </cell>
        </row>
        <row r="85196">
          <cell r="T85196" t="str">
            <v>examen</v>
          </cell>
        </row>
        <row r="85197">
          <cell r="T85197" t="str">
            <v>examen</v>
          </cell>
        </row>
        <row r="85198">
          <cell r="T85198" t="str">
            <v>examen</v>
          </cell>
        </row>
        <row r="85199">
          <cell r="T85199" t="str">
            <v>examen</v>
          </cell>
        </row>
        <row r="85200">
          <cell r="T85200" t="str">
            <v>examen</v>
          </cell>
        </row>
        <row r="85201">
          <cell r="T85201" t="str">
            <v>examen</v>
          </cell>
        </row>
        <row r="85202">
          <cell r="T85202" t="str">
            <v>examen</v>
          </cell>
        </row>
        <row r="85203">
          <cell r="T85203" t="str">
            <v>examen</v>
          </cell>
        </row>
        <row r="85204">
          <cell r="T85204" t="str">
            <v>examen</v>
          </cell>
        </row>
        <row r="85205">
          <cell r="T85205" t="str">
            <v>examen</v>
          </cell>
        </row>
        <row r="85206">
          <cell r="T85206" t="str">
            <v>examen</v>
          </cell>
        </row>
        <row r="85207">
          <cell r="T85207" t="str">
            <v>examen</v>
          </cell>
        </row>
        <row r="85208">
          <cell r="T85208" t="str">
            <v>examen</v>
          </cell>
        </row>
        <row r="85209">
          <cell r="T85209" t="str">
            <v>examen</v>
          </cell>
        </row>
        <row r="85210">
          <cell r="T85210" t="str">
            <v>examen</v>
          </cell>
        </row>
        <row r="85211">
          <cell r="T85211" t="str">
            <v>examen</v>
          </cell>
        </row>
        <row r="85212">
          <cell r="T85212" t="str">
            <v>examen</v>
          </cell>
        </row>
        <row r="85213">
          <cell r="T85213" t="str">
            <v>examen</v>
          </cell>
        </row>
        <row r="85214">
          <cell r="T85214" t="str">
            <v>examen</v>
          </cell>
        </row>
        <row r="85215">
          <cell r="T85215" t="str">
            <v>examen</v>
          </cell>
        </row>
        <row r="85216">
          <cell r="T85216" t="str">
            <v>examen</v>
          </cell>
        </row>
        <row r="85217">
          <cell r="T85217" t="str">
            <v>examen</v>
          </cell>
        </row>
        <row r="85218">
          <cell r="T85218" t="str">
            <v>examen</v>
          </cell>
        </row>
        <row r="85219">
          <cell r="T85219" t="str">
            <v>examen</v>
          </cell>
        </row>
        <row r="85220">
          <cell r="T85220" t="str">
            <v>examen</v>
          </cell>
        </row>
        <row r="85221">
          <cell r="T85221" t="str">
            <v>examen</v>
          </cell>
        </row>
        <row r="85222">
          <cell r="T85222" t="str">
            <v>examen</v>
          </cell>
        </row>
        <row r="85223">
          <cell r="T85223" t="str">
            <v>examen</v>
          </cell>
        </row>
        <row r="85224">
          <cell r="T85224" t="str">
            <v>examen</v>
          </cell>
        </row>
        <row r="85225">
          <cell r="T85225" t="str">
            <v>examen</v>
          </cell>
        </row>
        <row r="85226">
          <cell r="T85226" t="str">
            <v>examen</v>
          </cell>
        </row>
        <row r="85227">
          <cell r="T85227" t="str">
            <v>examen</v>
          </cell>
        </row>
        <row r="85228">
          <cell r="T85228" t="str">
            <v>examen</v>
          </cell>
        </row>
        <row r="85229">
          <cell r="T85229" t="str">
            <v>examen</v>
          </cell>
        </row>
        <row r="85230">
          <cell r="T85230" t="str">
            <v>examen</v>
          </cell>
        </row>
        <row r="85231">
          <cell r="T85231" t="str">
            <v>examen</v>
          </cell>
        </row>
        <row r="85232">
          <cell r="T85232" t="str">
            <v>examen</v>
          </cell>
        </row>
        <row r="85233">
          <cell r="T85233" t="str">
            <v>examen</v>
          </cell>
        </row>
        <row r="85234">
          <cell r="T85234" t="str">
            <v>examen</v>
          </cell>
        </row>
        <row r="85235">
          <cell r="T85235" t="str">
            <v>examen</v>
          </cell>
        </row>
        <row r="85236">
          <cell r="T85236" t="str">
            <v>examen</v>
          </cell>
        </row>
        <row r="85237">
          <cell r="T85237" t="str">
            <v>examen</v>
          </cell>
        </row>
        <row r="85238">
          <cell r="T85238" t="str">
            <v>examen</v>
          </cell>
        </row>
        <row r="85239">
          <cell r="T85239" t="str">
            <v>examen</v>
          </cell>
        </row>
        <row r="85240">
          <cell r="T85240" t="str">
            <v>examen</v>
          </cell>
        </row>
        <row r="85241">
          <cell r="T85241" t="str">
            <v>examen</v>
          </cell>
        </row>
        <row r="85242">
          <cell r="T85242" t="str">
            <v>examen</v>
          </cell>
        </row>
        <row r="85243">
          <cell r="T85243" t="str">
            <v>examen</v>
          </cell>
        </row>
        <row r="85244">
          <cell r="T85244" t="str">
            <v>examen</v>
          </cell>
        </row>
        <row r="85245">
          <cell r="T85245" t="str">
            <v>examen</v>
          </cell>
        </row>
        <row r="85246">
          <cell r="T85246" t="str">
            <v>examen</v>
          </cell>
        </row>
        <row r="85247">
          <cell r="T85247" t="str">
            <v>examen</v>
          </cell>
        </row>
        <row r="85248">
          <cell r="T85248" t="str">
            <v>examen</v>
          </cell>
        </row>
        <row r="85249">
          <cell r="T85249" t="str">
            <v>examen</v>
          </cell>
        </row>
        <row r="85250">
          <cell r="T85250" t="str">
            <v>examen</v>
          </cell>
        </row>
        <row r="85251">
          <cell r="T85251" t="str">
            <v>examen</v>
          </cell>
        </row>
        <row r="85252">
          <cell r="T85252" t="str">
            <v>examen</v>
          </cell>
        </row>
        <row r="85253">
          <cell r="T85253" t="str">
            <v>examen</v>
          </cell>
        </row>
        <row r="85254">
          <cell r="T85254" t="str">
            <v>examen</v>
          </cell>
        </row>
        <row r="85255">
          <cell r="T85255" t="str">
            <v>examen</v>
          </cell>
        </row>
        <row r="85256">
          <cell r="T85256" t="str">
            <v>examen</v>
          </cell>
        </row>
        <row r="85257">
          <cell r="T85257" t="str">
            <v>examen</v>
          </cell>
        </row>
        <row r="85258">
          <cell r="T85258" t="str">
            <v>examen</v>
          </cell>
        </row>
        <row r="85259">
          <cell r="T85259" t="str">
            <v>examen</v>
          </cell>
        </row>
        <row r="85260">
          <cell r="T85260" t="str">
            <v>examen</v>
          </cell>
        </row>
        <row r="85261">
          <cell r="T85261" t="str">
            <v>examen</v>
          </cell>
        </row>
        <row r="85262">
          <cell r="T85262" t="str">
            <v>examen</v>
          </cell>
        </row>
        <row r="85263">
          <cell r="T85263" t="str">
            <v>examen</v>
          </cell>
        </row>
        <row r="85264">
          <cell r="T85264" t="str">
            <v>examen</v>
          </cell>
        </row>
        <row r="85265">
          <cell r="T85265" t="str">
            <v>examen</v>
          </cell>
        </row>
        <row r="85266">
          <cell r="T85266" t="str">
            <v>examen</v>
          </cell>
        </row>
        <row r="85267">
          <cell r="T85267" t="str">
            <v>examen</v>
          </cell>
        </row>
        <row r="85268">
          <cell r="T85268" t="str">
            <v>examen</v>
          </cell>
        </row>
        <row r="85269">
          <cell r="T85269" t="str">
            <v>examen</v>
          </cell>
        </row>
        <row r="85270">
          <cell r="T85270" t="str">
            <v>examen</v>
          </cell>
        </row>
        <row r="85271">
          <cell r="T85271" t="str">
            <v>examen</v>
          </cell>
        </row>
        <row r="85272">
          <cell r="T85272" t="str">
            <v>examen</v>
          </cell>
        </row>
        <row r="85273">
          <cell r="T85273" t="str">
            <v>examen</v>
          </cell>
        </row>
        <row r="85274">
          <cell r="T85274" t="str">
            <v>examen</v>
          </cell>
        </row>
        <row r="85275">
          <cell r="T85275" t="str">
            <v>examen</v>
          </cell>
        </row>
        <row r="85276">
          <cell r="T85276" t="str">
            <v>examen</v>
          </cell>
        </row>
        <row r="85277">
          <cell r="T85277" t="str">
            <v>examen</v>
          </cell>
        </row>
        <row r="85278">
          <cell r="T85278" t="str">
            <v>examen</v>
          </cell>
        </row>
        <row r="85279">
          <cell r="T85279" t="str">
            <v>examen</v>
          </cell>
        </row>
        <row r="85280">
          <cell r="T85280" t="str">
            <v>examen</v>
          </cell>
        </row>
        <row r="85281">
          <cell r="T85281" t="str">
            <v>examen</v>
          </cell>
        </row>
        <row r="85282">
          <cell r="T85282" t="str">
            <v>examen</v>
          </cell>
        </row>
        <row r="85283">
          <cell r="T85283" t="str">
            <v>examen</v>
          </cell>
        </row>
        <row r="85284">
          <cell r="T85284" t="str">
            <v>examen</v>
          </cell>
        </row>
        <row r="85285">
          <cell r="T85285" t="str">
            <v>examen</v>
          </cell>
        </row>
        <row r="85286">
          <cell r="T85286" t="str">
            <v>examen</v>
          </cell>
        </row>
        <row r="85287">
          <cell r="T85287" t="str">
            <v>examen</v>
          </cell>
        </row>
        <row r="85288">
          <cell r="T85288" t="str">
            <v>examen</v>
          </cell>
        </row>
        <row r="85289">
          <cell r="T85289" t="str">
            <v>examen</v>
          </cell>
        </row>
        <row r="85290">
          <cell r="T85290" t="str">
            <v>examen</v>
          </cell>
        </row>
        <row r="85291">
          <cell r="T85291" t="str">
            <v>examen</v>
          </cell>
        </row>
        <row r="85292">
          <cell r="T85292" t="str">
            <v>examen</v>
          </cell>
        </row>
        <row r="85293">
          <cell r="T85293" t="str">
            <v>examen</v>
          </cell>
        </row>
        <row r="85294">
          <cell r="T85294" t="str">
            <v>examen</v>
          </cell>
        </row>
        <row r="85295">
          <cell r="T85295" t="str">
            <v>examen</v>
          </cell>
        </row>
        <row r="85296">
          <cell r="T85296" t="str">
            <v>examen</v>
          </cell>
        </row>
        <row r="85297">
          <cell r="T85297" t="str">
            <v>examen</v>
          </cell>
        </row>
        <row r="85298">
          <cell r="T85298" t="str">
            <v>examen</v>
          </cell>
        </row>
        <row r="85299">
          <cell r="T85299" t="str">
            <v>examen</v>
          </cell>
        </row>
        <row r="85300">
          <cell r="T85300" t="str">
            <v>examen</v>
          </cell>
        </row>
        <row r="85301">
          <cell r="T85301" t="str">
            <v>examen</v>
          </cell>
        </row>
        <row r="85302">
          <cell r="T85302" t="str">
            <v>examen</v>
          </cell>
        </row>
        <row r="85303">
          <cell r="T85303" t="str">
            <v>examen</v>
          </cell>
        </row>
        <row r="85304">
          <cell r="T85304" t="str">
            <v>examen</v>
          </cell>
        </row>
        <row r="85305">
          <cell r="T85305" t="str">
            <v>examen</v>
          </cell>
        </row>
        <row r="85306">
          <cell r="T85306" t="str">
            <v>examen</v>
          </cell>
        </row>
        <row r="85307">
          <cell r="T85307" t="str">
            <v>examen</v>
          </cell>
        </row>
        <row r="85308">
          <cell r="T85308" t="str">
            <v>examen</v>
          </cell>
        </row>
        <row r="85309">
          <cell r="T85309" t="str">
            <v>examen</v>
          </cell>
        </row>
        <row r="85310">
          <cell r="T85310" t="str">
            <v>examen</v>
          </cell>
        </row>
        <row r="85311">
          <cell r="T85311" t="str">
            <v>examen</v>
          </cell>
        </row>
        <row r="85312">
          <cell r="T85312" t="str">
            <v>examen</v>
          </cell>
        </row>
        <row r="85313">
          <cell r="T85313" t="str">
            <v>examen</v>
          </cell>
        </row>
        <row r="85314">
          <cell r="T85314" t="str">
            <v>examen</v>
          </cell>
        </row>
        <row r="85315">
          <cell r="T85315" t="str">
            <v>examen</v>
          </cell>
        </row>
        <row r="85316">
          <cell r="T85316" t="str">
            <v>examen</v>
          </cell>
        </row>
        <row r="85317">
          <cell r="T85317" t="str">
            <v>examen</v>
          </cell>
        </row>
        <row r="85318">
          <cell r="T85318" t="str">
            <v>examen</v>
          </cell>
        </row>
        <row r="85319">
          <cell r="T85319" t="str">
            <v>examen</v>
          </cell>
        </row>
        <row r="85320">
          <cell r="T85320" t="str">
            <v>examen</v>
          </cell>
        </row>
        <row r="85321">
          <cell r="T85321" t="str">
            <v>examen</v>
          </cell>
        </row>
        <row r="85322">
          <cell r="T85322" t="str">
            <v>examen</v>
          </cell>
        </row>
        <row r="85323">
          <cell r="T85323" t="str">
            <v>examen</v>
          </cell>
        </row>
        <row r="85324">
          <cell r="T85324" t="str">
            <v>examen</v>
          </cell>
        </row>
        <row r="85325">
          <cell r="T85325" t="str">
            <v>examen</v>
          </cell>
        </row>
        <row r="85326">
          <cell r="T85326" t="str">
            <v>examen</v>
          </cell>
        </row>
        <row r="85327">
          <cell r="T85327" t="str">
            <v>examen</v>
          </cell>
        </row>
        <row r="85328">
          <cell r="T85328" t="str">
            <v>examen</v>
          </cell>
        </row>
        <row r="85329">
          <cell r="T85329" t="str">
            <v>examen</v>
          </cell>
        </row>
        <row r="85330">
          <cell r="T85330" t="str">
            <v>examen</v>
          </cell>
        </row>
        <row r="85331">
          <cell r="T85331" t="str">
            <v>examen</v>
          </cell>
        </row>
        <row r="85332">
          <cell r="T85332" t="str">
            <v>examen</v>
          </cell>
        </row>
        <row r="85333">
          <cell r="T85333" t="str">
            <v>examen</v>
          </cell>
        </row>
        <row r="85334">
          <cell r="T85334" t="str">
            <v>examen</v>
          </cell>
        </row>
        <row r="85335">
          <cell r="T85335" t="str">
            <v>examen</v>
          </cell>
        </row>
        <row r="85336">
          <cell r="T85336" t="str">
            <v>examen</v>
          </cell>
        </row>
        <row r="85337">
          <cell r="T85337" t="str">
            <v>examen</v>
          </cell>
        </row>
        <row r="85338">
          <cell r="T85338" t="str">
            <v>examen</v>
          </cell>
        </row>
        <row r="85339">
          <cell r="T85339" t="str">
            <v>examen</v>
          </cell>
        </row>
        <row r="85340">
          <cell r="T85340" t="str">
            <v>examen</v>
          </cell>
        </row>
        <row r="85341">
          <cell r="T85341" t="str">
            <v>examen</v>
          </cell>
        </row>
        <row r="85342">
          <cell r="T85342" t="str">
            <v>examen</v>
          </cell>
        </row>
        <row r="85343">
          <cell r="T85343" t="str">
            <v>examen</v>
          </cell>
        </row>
        <row r="85344">
          <cell r="T85344" t="str">
            <v>examen</v>
          </cell>
        </row>
        <row r="85345">
          <cell r="T85345" t="str">
            <v>examen</v>
          </cell>
        </row>
        <row r="85346">
          <cell r="T85346" t="str">
            <v>examen</v>
          </cell>
        </row>
        <row r="85347">
          <cell r="T85347" t="str">
            <v>examen</v>
          </cell>
        </row>
        <row r="85348">
          <cell r="T85348" t="str">
            <v>examen</v>
          </cell>
        </row>
        <row r="85349">
          <cell r="T85349" t="str">
            <v>examen</v>
          </cell>
        </row>
        <row r="85350">
          <cell r="T85350" t="str">
            <v>examen</v>
          </cell>
        </row>
        <row r="85351">
          <cell r="T85351" t="str">
            <v>examen</v>
          </cell>
        </row>
        <row r="85352">
          <cell r="T85352" t="str">
            <v>examen</v>
          </cell>
        </row>
        <row r="85353">
          <cell r="T85353" t="str">
            <v>examen</v>
          </cell>
        </row>
        <row r="85354">
          <cell r="T85354" t="str">
            <v>examen</v>
          </cell>
        </row>
        <row r="85355">
          <cell r="T85355" t="str">
            <v>examen</v>
          </cell>
        </row>
        <row r="85356">
          <cell r="T85356" t="str">
            <v>examen</v>
          </cell>
        </row>
        <row r="85357">
          <cell r="T85357" t="str">
            <v>examen</v>
          </cell>
        </row>
        <row r="85358">
          <cell r="T85358" t="str">
            <v>examen</v>
          </cell>
        </row>
        <row r="85359">
          <cell r="T85359" t="str">
            <v>examen</v>
          </cell>
        </row>
        <row r="85360">
          <cell r="T85360" t="str">
            <v>examen</v>
          </cell>
        </row>
        <row r="85361">
          <cell r="T85361" t="str">
            <v>examen</v>
          </cell>
        </row>
        <row r="85362">
          <cell r="T85362" t="str">
            <v>examen</v>
          </cell>
        </row>
        <row r="85363">
          <cell r="T85363" t="str">
            <v>examen</v>
          </cell>
        </row>
        <row r="85364">
          <cell r="T85364" t="str">
            <v>examen</v>
          </cell>
        </row>
        <row r="85365">
          <cell r="T85365" t="str">
            <v>examen</v>
          </cell>
        </row>
        <row r="85366">
          <cell r="T85366" t="str">
            <v>examen</v>
          </cell>
        </row>
        <row r="85367">
          <cell r="T85367" t="str">
            <v>examen</v>
          </cell>
        </row>
        <row r="85368">
          <cell r="T85368" t="str">
            <v>examen</v>
          </cell>
        </row>
        <row r="85369">
          <cell r="T85369" t="str">
            <v>examen</v>
          </cell>
        </row>
        <row r="85370">
          <cell r="T85370" t="str">
            <v>examen</v>
          </cell>
        </row>
        <row r="85371">
          <cell r="T85371" t="str">
            <v>examen</v>
          </cell>
        </row>
        <row r="85372">
          <cell r="T85372" t="str">
            <v>examen</v>
          </cell>
        </row>
        <row r="85373">
          <cell r="T85373" t="str">
            <v>examen</v>
          </cell>
        </row>
        <row r="85374">
          <cell r="T85374" t="str">
            <v>examen</v>
          </cell>
        </row>
        <row r="85375">
          <cell r="T85375" t="str">
            <v>examen</v>
          </cell>
        </row>
        <row r="85376">
          <cell r="T85376" t="str">
            <v>examen</v>
          </cell>
        </row>
        <row r="85377">
          <cell r="T85377" t="str">
            <v>examen</v>
          </cell>
        </row>
        <row r="85378">
          <cell r="T85378" t="str">
            <v>examen</v>
          </cell>
        </row>
        <row r="85379">
          <cell r="T85379" t="str">
            <v>examen</v>
          </cell>
        </row>
        <row r="85380">
          <cell r="T85380" t="str">
            <v>examen</v>
          </cell>
        </row>
        <row r="85381">
          <cell r="T85381" t="str">
            <v>examen</v>
          </cell>
        </row>
        <row r="85382">
          <cell r="T85382" t="str">
            <v>examen</v>
          </cell>
        </row>
        <row r="85383">
          <cell r="T85383" t="str">
            <v>examen</v>
          </cell>
        </row>
        <row r="85384">
          <cell r="T85384" t="str">
            <v>examen</v>
          </cell>
        </row>
        <row r="85385">
          <cell r="T85385" t="str">
            <v>examen</v>
          </cell>
        </row>
        <row r="85386">
          <cell r="T85386" t="str">
            <v>examen</v>
          </cell>
        </row>
        <row r="85387">
          <cell r="T85387" t="str">
            <v>examen</v>
          </cell>
        </row>
        <row r="85388">
          <cell r="T85388" t="str">
            <v>examen</v>
          </cell>
        </row>
        <row r="85389">
          <cell r="T85389" t="str">
            <v>examen</v>
          </cell>
        </row>
        <row r="85390">
          <cell r="T85390" t="str">
            <v>examen</v>
          </cell>
        </row>
        <row r="85391">
          <cell r="T85391" t="str">
            <v>examen</v>
          </cell>
        </row>
        <row r="85392">
          <cell r="T85392" t="str">
            <v>examen</v>
          </cell>
        </row>
        <row r="85393">
          <cell r="T85393" t="str">
            <v>examen</v>
          </cell>
        </row>
        <row r="85394">
          <cell r="T85394" t="str">
            <v>examen</v>
          </cell>
        </row>
        <row r="85395">
          <cell r="T85395" t="str">
            <v>examen</v>
          </cell>
        </row>
        <row r="85396">
          <cell r="T85396" t="str">
            <v>examen</v>
          </cell>
        </row>
        <row r="85397">
          <cell r="T85397" t="str">
            <v>examen</v>
          </cell>
        </row>
        <row r="85398">
          <cell r="T85398" t="str">
            <v>examen</v>
          </cell>
        </row>
        <row r="85399">
          <cell r="T85399" t="str">
            <v>examen</v>
          </cell>
        </row>
        <row r="85400">
          <cell r="T85400" t="str">
            <v>examen</v>
          </cell>
        </row>
        <row r="85401">
          <cell r="T85401" t="str">
            <v>examen</v>
          </cell>
        </row>
        <row r="85402">
          <cell r="T85402" t="str">
            <v>examen</v>
          </cell>
        </row>
        <row r="85403">
          <cell r="T85403" t="str">
            <v>examen</v>
          </cell>
        </row>
        <row r="85404">
          <cell r="T85404" t="str">
            <v>examen</v>
          </cell>
        </row>
        <row r="85405">
          <cell r="T85405" t="str">
            <v>examen</v>
          </cell>
        </row>
        <row r="85406">
          <cell r="T85406" t="str">
            <v>examen</v>
          </cell>
        </row>
        <row r="85407">
          <cell r="T85407" t="str">
            <v>examen</v>
          </cell>
        </row>
        <row r="85408">
          <cell r="T85408" t="str">
            <v>examen</v>
          </cell>
        </row>
        <row r="85409">
          <cell r="T85409" t="str">
            <v>examen</v>
          </cell>
        </row>
        <row r="85410">
          <cell r="T85410" t="str">
            <v>examen</v>
          </cell>
        </row>
        <row r="85411">
          <cell r="T85411" t="str">
            <v>examen</v>
          </cell>
        </row>
        <row r="85412">
          <cell r="T85412" t="str">
            <v>examen</v>
          </cell>
        </row>
        <row r="85413">
          <cell r="T85413" t="str">
            <v>examen</v>
          </cell>
        </row>
        <row r="85414">
          <cell r="T85414" t="str">
            <v>examen</v>
          </cell>
        </row>
        <row r="85415">
          <cell r="T85415" t="str">
            <v>examen</v>
          </cell>
        </row>
        <row r="85416">
          <cell r="T85416" t="str">
            <v>examen</v>
          </cell>
        </row>
        <row r="85417">
          <cell r="T85417" t="str">
            <v>examen</v>
          </cell>
        </row>
        <row r="85418">
          <cell r="T85418" t="str">
            <v>examen</v>
          </cell>
        </row>
        <row r="85419">
          <cell r="T85419" t="str">
            <v>examen</v>
          </cell>
        </row>
        <row r="85420">
          <cell r="T85420" t="str">
            <v>examen</v>
          </cell>
        </row>
        <row r="85421">
          <cell r="T85421" t="str">
            <v>examen</v>
          </cell>
        </row>
        <row r="85422">
          <cell r="T85422" t="str">
            <v>examen</v>
          </cell>
        </row>
        <row r="85423">
          <cell r="T85423" t="str">
            <v>examen</v>
          </cell>
        </row>
        <row r="85424">
          <cell r="T85424" t="str">
            <v>examen</v>
          </cell>
        </row>
        <row r="85425">
          <cell r="T85425" t="str">
            <v>examen</v>
          </cell>
        </row>
        <row r="85426">
          <cell r="T85426" t="str">
            <v>examen</v>
          </cell>
        </row>
        <row r="85427">
          <cell r="T85427" t="str">
            <v>examen</v>
          </cell>
        </row>
        <row r="85428">
          <cell r="T85428" t="str">
            <v>examen</v>
          </cell>
        </row>
        <row r="85429">
          <cell r="T85429" t="str">
            <v>examen</v>
          </cell>
        </row>
        <row r="85430">
          <cell r="T85430" t="str">
            <v>examen</v>
          </cell>
        </row>
        <row r="85431">
          <cell r="T85431" t="str">
            <v>examen</v>
          </cell>
        </row>
        <row r="85432">
          <cell r="T85432" t="str">
            <v>examen</v>
          </cell>
        </row>
        <row r="85433">
          <cell r="T85433" t="str">
            <v>examen</v>
          </cell>
        </row>
        <row r="85434">
          <cell r="T85434" t="str">
            <v>examen</v>
          </cell>
        </row>
        <row r="85435">
          <cell r="T85435" t="str">
            <v>examen</v>
          </cell>
        </row>
        <row r="85436">
          <cell r="T85436" t="str">
            <v>examen</v>
          </cell>
        </row>
        <row r="85437">
          <cell r="T85437" t="str">
            <v>examen</v>
          </cell>
        </row>
        <row r="85438">
          <cell r="T85438" t="str">
            <v>examen</v>
          </cell>
        </row>
        <row r="85439">
          <cell r="T85439" t="str">
            <v>examen</v>
          </cell>
        </row>
        <row r="85440">
          <cell r="T85440" t="str">
            <v>examen</v>
          </cell>
        </row>
        <row r="85441">
          <cell r="T85441" t="str">
            <v>examen</v>
          </cell>
        </row>
        <row r="85442">
          <cell r="T85442" t="str">
            <v>examen</v>
          </cell>
        </row>
        <row r="85443">
          <cell r="T85443" t="str">
            <v>examen</v>
          </cell>
        </row>
        <row r="85444">
          <cell r="T85444" t="str">
            <v>examen</v>
          </cell>
        </row>
        <row r="85445">
          <cell r="T85445" t="str">
            <v>examen</v>
          </cell>
        </row>
        <row r="85446">
          <cell r="T85446" t="str">
            <v>examen</v>
          </cell>
        </row>
        <row r="85447">
          <cell r="T85447" t="str">
            <v>examen</v>
          </cell>
        </row>
        <row r="85448">
          <cell r="T85448" t="str">
            <v>examen</v>
          </cell>
        </row>
        <row r="85449">
          <cell r="T85449" t="str">
            <v>examen</v>
          </cell>
        </row>
        <row r="85450">
          <cell r="T85450" t="str">
            <v>examen</v>
          </cell>
        </row>
        <row r="85451">
          <cell r="T85451" t="str">
            <v>examen</v>
          </cell>
        </row>
        <row r="85452">
          <cell r="T85452" t="str">
            <v>examen</v>
          </cell>
        </row>
        <row r="85453">
          <cell r="T85453" t="str">
            <v>examen</v>
          </cell>
        </row>
        <row r="85454">
          <cell r="T85454" t="str">
            <v>examen</v>
          </cell>
        </row>
        <row r="85455">
          <cell r="T85455" t="str">
            <v>examen</v>
          </cell>
        </row>
        <row r="85456">
          <cell r="T85456" t="str">
            <v>examen</v>
          </cell>
        </row>
        <row r="85457">
          <cell r="T85457" t="str">
            <v>examen</v>
          </cell>
        </row>
        <row r="85458">
          <cell r="T85458" t="str">
            <v>examen</v>
          </cell>
        </row>
        <row r="85459">
          <cell r="T85459" t="str">
            <v>examen</v>
          </cell>
        </row>
        <row r="85460">
          <cell r="T85460" t="str">
            <v>examen</v>
          </cell>
        </row>
        <row r="85461">
          <cell r="T85461" t="str">
            <v>examen</v>
          </cell>
        </row>
        <row r="85462">
          <cell r="T85462" t="str">
            <v>examen</v>
          </cell>
        </row>
        <row r="85463">
          <cell r="T85463" t="str">
            <v>examen</v>
          </cell>
        </row>
        <row r="85464">
          <cell r="T85464" t="str">
            <v>examen</v>
          </cell>
        </row>
        <row r="85465">
          <cell r="T85465" t="str">
            <v>examen</v>
          </cell>
        </row>
        <row r="85466">
          <cell r="T85466" t="str">
            <v>examen</v>
          </cell>
        </row>
        <row r="85467">
          <cell r="T85467" t="str">
            <v>examen</v>
          </cell>
        </row>
        <row r="85468">
          <cell r="T85468" t="str">
            <v>examen</v>
          </cell>
        </row>
        <row r="85469">
          <cell r="T85469" t="str">
            <v>examen</v>
          </cell>
        </row>
        <row r="85470">
          <cell r="T85470" t="str">
            <v>examen</v>
          </cell>
        </row>
        <row r="85471">
          <cell r="T85471" t="str">
            <v>examen</v>
          </cell>
        </row>
        <row r="85472">
          <cell r="T85472" t="str">
            <v>examen</v>
          </cell>
        </row>
        <row r="85473">
          <cell r="T85473" t="str">
            <v>examen</v>
          </cell>
        </row>
        <row r="85474">
          <cell r="T85474" t="str">
            <v>examen</v>
          </cell>
        </row>
        <row r="85475">
          <cell r="T85475" t="str">
            <v>examen</v>
          </cell>
        </row>
        <row r="85476">
          <cell r="T85476" t="str">
            <v>examen</v>
          </cell>
        </row>
        <row r="85477">
          <cell r="T85477" t="str">
            <v>examen</v>
          </cell>
        </row>
        <row r="85478">
          <cell r="T85478" t="str">
            <v>examen</v>
          </cell>
        </row>
        <row r="85479">
          <cell r="T85479" t="str">
            <v>examen</v>
          </cell>
        </row>
        <row r="85480">
          <cell r="T85480" t="str">
            <v>examen</v>
          </cell>
        </row>
        <row r="85481">
          <cell r="T85481" t="str">
            <v>examen</v>
          </cell>
        </row>
        <row r="85482">
          <cell r="T85482" t="str">
            <v>examen</v>
          </cell>
        </row>
        <row r="85483">
          <cell r="T85483" t="str">
            <v>examen</v>
          </cell>
        </row>
        <row r="85484">
          <cell r="T85484" t="str">
            <v>examen</v>
          </cell>
        </row>
        <row r="85485">
          <cell r="T85485" t="str">
            <v>examen</v>
          </cell>
        </row>
        <row r="85486">
          <cell r="T85486" t="str">
            <v>examen</v>
          </cell>
        </row>
        <row r="85487">
          <cell r="T85487" t="str">
            <v>examen</v>
          </cell>
        </row>
        <row r="85488">
          <cell r="T85488" t="str">
            <v>examen</v>
          </cell>
        </row>
        <row r="85489">
          <cell r="T85489" t="str">
            <v>examen</v>
          </cell>
        </row>
        <row r="85490">
          <cell r="T85490" t="str">
            <v>examen</v>
          </cell>
        </row>
        <row r="85491">
          <cell r="T85491" t="str">
            <v>examen</v>
          </cell>
        </row>
        <row r="85492">
          <cell r="T85492" t="str">
            <v>examen</v>
          </cell>
        </row>
        <row r="85493">
          <cell r="T85493" t="str">
            <v>examen</v>
          </cell>
        </row>
        <row r="85494">
          <cell r="T85494" t="str">
            <v>examen</v>
          </cell>
        </row>
        <row r="85495">
          <cell r="T85495" t="str">
            <v>examen</v>
          </cell>
        </row>
        <row r="85496">
          <cell r="T85496" t="str">
            <v>examen</v>
          </cell>
        </row>
        <row r="85497">
          <cell r="T85497" t="str">
            <v>examen</v>
          </cell>
        </row>
        <row r="85498">
          <cell r="T85498" t="str">
            <v>examen</v>
          </cell>
        </row>
        <row r="85499">
          <cell r="T85499" t="str">
            <v>examen</v>
          </cell>
        </row>
        <row r="85500">
          <cell r="T85500" t="str">
            <v>examen</v>
          </cell>
        </row>
        <row r="85501">
          <cell r="T85501" t="str">
            <v>examen</v>
          </cell>
        </row>
        <row r="85502">
          <cell r="T85502" t="str">
            <v>examen</v>
          </cell>
        </row>
        <row r="85503">
          <cell r="T85503" t="str">
            <v>examen</v>
          </cell>
        </row>
        <row r="85504">
          <cell r="T85504" t="str">
            <v>examen</v>
          </cell>
        </row>
        <row r="85505">
          <cell r="T85505" t="str">
            <v>examen</v>
          </cell>
        </row>
        <row r="85506">
          <cell r="T85506" t="str">
            <v>examen</v>
          </cell>
        </row>
        <row r="85507">
          <cell r="T85507" t="str">
            <v>examen</v>
          </cell>
        </row>
        <row r="85508">
          <cell r="T85508" t="str">
            <v>examen</v>
          </cell>
        </row>
        <row r="85509">
          <cell r="T85509" t="str">
            <v>examen</v>
          </cell>
        </row>
        <row r="85510">
          <cell r="T85510" t="str">
            <v>examen</v>
          </cell>
        </row>
        <row r="85511">
          <cell r="T85511" t="str">
            <v>examen</v>
          </cell>
        </row>
        <row r="85512">
          <cell r="T85512" t="str">
            <v>examen</v>
          </cell>
        </row>
        <row r="85513">
          <cell r="T85513" t="str">
            <v>examen</v>
          </cell>
        </row>
        <row r="85514">
          <cell r="T85514" t="str">
            <v>examen</v>
          </cell>
        </row>
        <row r="85515">
          <cell r="T85515" t="str">
            <v>examen</v>
          </cell>
        </row>
        <row r="85516">
          <cell r="T85516" t="str">
            <v>examen</v>
          </cell>
        </row>
        <row r="85517">
          <cell r="T85517" t="str">
            <v>examen</v>
          </cell>
        </row>
        <row r="85518">
          <cell r="T85518" t="str">
            <v>examen</v>
          </cell>
        </row>
        <row r="85519">
          <cell r="T85519" t="str">
            <v>examen</v>
          </cell>
        </row>
        <row r="85520">
          <cell r="T85520" t="str">
            <v>examen</v>
          </cell>
        </row>
        <row r="85521">
          <cell r="T85521" t="str">
            <v>examen</v>
          </cell>
        </row>
        <row r="85522">
          <cell r="T85522" t="str">
            <v>examen</v>
          </cell>
        </row>
        <row r="85523">
          <cell r="T85523" t="str">
            <v>examen</v>
          </cell>
        </row>
        <row r="85524">
          <cell r="T85524" t="str">
            <v>examen</v>
          </cell>
        </row>
        <row r="85525">
          <cell r="T85525" t="str">
            <v>examen</v>
          </cell>
        </row>
        <row r="85526">
          <cell r="T85526" t="str">
            <v>examen</v>
          </cell>
        </row>
        <row r="85527">
          <cell r="T85527" t="str">
            <v>examen</v>
          </cell>
        </row>
        <row r="85528">
          <cell r="T85528" t="str">
            <v>examen</v>
          </cell>
        </row>
        <row r="85529">
          <cell r="T85529" t="str">
            <v>examen</v>
          </cell>
        </row>
        <row r="85530">
          <cell r="T85530" t="str">
            <v>examen</v>
          </cell>
        </row>
        <row r="85531">
          <cell r="T85531" t="str">
            <v>examen</v>
          </cell>
        </row>
        <row r="85532">
          <cell r="T85532" t="str">
            <v>examen</v>
          </cell>
        </row>
        <row r="85533">
          <cell r="T85533" t="str">
            <v>examen</v>
          </cell>
        </row>
        <row r="85534">
          <cell r="T85534" t="str">
            <v>examen</v>
          </cell>
        </row>
        <row r="85535">
          <cell r="T85535" t="str">
            <v>examen</v>
          </cell>
        </row>
        <row r="85536">
          <cell r="T85536" t="str">
            <v>examen</v>
          </cell>
        </row>
        <row r="85537">
          <cell r="T85537" t="str">
            <v>examen</v>
          </cell>
        </row>
        <row r="85538">
          <cell r="T85538" t="str">
            <v>examen</v>
          </cell>
        </row>
        <row r="85539">
          <cell r="T85539" t="str">
            <v>examen</v>
          </cell>
        </row>
        <row r="85540">
          <cell r="T85540" t="str">
            <v>examen</v>
          </cell>
        </row>
        <row r="85541">
          <cell r="T85541" t="str">
            <v>examen</v>
          </cell>
        </row>
        <row r="85542">
          <cell r="T85542" t="str">
            <v>examen</v>
          </cell>
        </row>
        <row r="85543">
          <cell r="T85543" t="str">
            <v>examen</v>
          </cell>
        </row>
        <row r="85544">
          <cell r="T85544" t="str">
            <v>examen</v>
          </cell>
        </row>
        <row r="85545">
          <cell r="T85545" t="str">
            <v>examen</v>
          </cell>
        </row>
        <row r="85546">
          <cell r="T85546" t="str">
            <v>examen</v>
          </cell>
        </row>
        <row r="85547">
          <cell r="T85547" t="str">
            <v>examen</v>
          </cell>
        </row>
        <row r="85548">
          <cell r="T85548" t="str">
            <v>examen</v>
          </cell>
        </row>
        <row r="85549">
          <cell r="T85549" t="str">
            <v>examen</v>
          </cell>
        </row>
        <row r="85550">
          <cell r="T85550" t="str">
            <v>examen</v>
          </cell>
        </row>
        <row r="85551">
          <cell r="T85551" t="str">
            <v>examen</v>
          </cell>
        </row>
        <row r="85552">
          <cell r="T85552" t="str">
            <v>examen</v>
          </cell>
        </row>
        <row r="85553">
          <cell r="T85553" t="str">
            <v>examen</v>
          </cell>
        </row>
        <row r="85554">
          <cell r="T85554" t="str">
            <v>examen</v>
          </cell>
        </row>
        <row r="85555">
          <cell r="T85555" t="str">
            <v>examen</v>
          </cell>
        </row>
        <row r="85556">
          <cell r="T85556" t="str">
            <v>examen</v>
          </cell>
        </row>
        <row r="85557">
          <cell r="T85557" t="str">
            <v>examen</v>
          </cell>
        </row>
        <row r="85558">
          <cell r="T85558" t="str">
            <v>examen</v>
          </cell>
        </row>
        <row r="85559">
          <cell r="T85559" t="str">
            <v>examen</v>
          </cell>
        </row>
        <row r="85560">
          <cell r="T85560" t="str">
            <v>examen</v>
          </cell>
        </row>
        <row r="85561">
          <cell r="T85561" t="str">
            <v>examen</v>
          </cell>
        </row>
        <row r="85562">
          <cell r="T85562" t="str">
            <v>examen</v>
          </cell>
        </row>
        <row r="85563">
          <cell r="T85563" t="str">
            <v>examen</v>
          </cell>
        </row>
        <row r="85564">
          <cell r="T85564" t="str">
            <v>examen</v>
          </cell>
        </row>
        <row r="85565">
          <cell r="T85565" t="str">
            <v>examen</v>
          </cell>
        </row>
        <row r="85566">
          <cell r="T85566" t="str">
            <v>examen</v>
          </cell>
        </row>
        <row r="85567">
          <cell r="T85567" t="str">
            <v>examen</v>
          </cell>
        </row>
        <row r="85568">
          <cell r="T85568" t="str">
            <v>examen</v>
          </cell>
        </row>
        <row r="85569">
          <cell r="T85569" t="str">
            <v>examen</v>
          </cell>
        </row>
        <row r="85570">
          <cell r="T85570" t="str">
            <v>examen</v>
          </cell>
        </row>
        <row r="85571">
          <cell r="T85571" t="str">
            <v>examen</v>
          </cell>
        </row>
        <row r="85572">
          <cell r="T85572" t="str">
            <v>examen</v>
          </cell>
        </row>
        <row r="85573">
          <cell r="T85573" t="str">
            <v>examen</v>
          </cell>
        </row>
        <row r="85574">
          <cell r="T85574" t="str">
            <v>examen</v>
          </cell>
        </row>
        <row r="85575">
          <cell r="T85575" t="str">
            <v>examen</v>
          </cell>
        </row>
        <row r="85576">
          <cell r="T85576" t="str">
            <v>examen</v>
          </cell>
        </row>
        <row r="85577">
          <cell r="T85577" t="str">
            <v>examen</v>
          </cell>
        </row>
        <row r="85578">
          <cell r="T85578" t="str">
            <v>examen</v>
          </cell>
        </row>
        <row r="85579">
          <cell r="T85579" t="str">
            <v>examen</v>
          </cell>
        </row>
        <row r="85580">
          <cell r="T85580" t="str">
            <v>examen</v>
          </cell>
        </row>
        <row r="85581">
          <cell r="T85581" t="str">
            <v>examen</v>
          </cell>
        </row>
        <row r="85582">
          <cell r="T85582" t="str">
            <v>examen</v>
          </cell>
        </row>
        <row r="85583">
          <cell r="T85583" t="str">
            <v>examen</v>
          </cell>
        </row>
        <row r="85584">
          <cell r="T85584" t="str">
            <v>examen</v>
          </cell>
        </row>
        <row r="85585">
          <cell r="T85585" t="str">
            <v>examen</v>
          </cell>
        </row>
        <row r="85586">
          <cell r="T85586" t="str">
            <v>examen</v>
          </cell>
        </row>
        <row r="85587">
          <cell r="T85587" t="str">
            <v>examen</v>
          </cell>
        </row>
        <row r="85588">
          <cell r="T85588" t="str">
            <v>examen</v>
          </cell>
        </row>
        <row r="85589">
          <cell r="T85589" t="str">
            <v>examen</v>
          </cell>
        </row>
        <row r="85590">
          <cell r="T85590" t="str">
            <v>examen</v>
          </cell>
        </row>
        <row r="85591">
          <cell r="T85591" t="str">
            <v>examen</v>
          </cell>
        </row>
        <row r="85592">
          <cell r="T85592" t="str">
            <v>examen</v>
          </cell>
        </row>
        <row r="85593">
          <cell r="T85593" t="str">
            <v>examen</v>
          </cell>
        </row>
        <row r="85594">
          <cell r="T85594" t="str">
            <v>examen</v>
          </cell>
        </row>
        <row r="85595">
          <cell r="T85595" t="str">
            <v>examen</v>
          </cell>
        </row>
        <row r="85596">
          <cell r="T85596" t="str">
            <v>examen</v>
          </cell>
        </row>
        <row r="85597">
          <cell r="T85597" t="str">
            <v>examen</v>
          </cell>
        </row>
        <row r="85598">
          <cell r="T85598" t="str">
            <v>examen</v>
          </cell>
        </row>
        <row r="85599">
          <cell r="T85599" t="str">
            <v>examen</v>
          </cell>
        </row>
        <row r="85600">
          <cell r="T85600" t="str">
            <v>examen</v>
          </cell>
        </row>
        <row r="85601">
          <cell r="T85601" t="str">
            <v>examen</v>
          </cell>
        </row>
        <row r="85602">
          <cell r="T85602" t="str">
            <v>examen</v>
          </cell>
        </row>
        <row r="85603">
          <cell r="T85603" t="str">
            <v>examen</v>
          </cell>
        </row>
        <row r="85604">
          <cell r="T85604" t="str">
            <v>examen</v>
          </cell>
        </row>
        <row r="85605">
          <cell r="T85605" t="str">
            <v>examen</v>
          </cell>
        </row>
        <row r="85606">
          <cell r="T85606" t="str">
            <v>examen</v>
          </cell>
        </row>
        <row r="85607">
          <cell r="T85607" t="str">
            <v>examen</v>
          </cell>
        </row>
        <row r="85608">
          <cell r="T85608" t="str">
            <v>examen</v>
          </cell>
        </row>
        <row r="85609">
          <cell r="T85609" t="str">
            <v>examen</v>
          </cell>
        </row>
        <row r="85610">
          <cell r="T85610" t="str">
            <v>examen</v>
          </cell>
        </row>
        <row r="85611">
          <cell r="T85611" t="str">
            <v>examen</v>
          </cell>
        </row>
        <row r="85612">
          <cell r="T85612" t="str">
            <v>examen</v>
          </cell>
        </row>
        <row r="85613">
          <cell r="T85613" t="str">
            <v>examen</v>
          </cell>
        </row>
        <row r="85614">
          <cell r="T85614" t="str">
            <v>examen</v>
          </cell>
        </row>
        <row r="85615">
          <cell r="T85615" t="str">
            <v>examen</v>
          </cell>
        </row>
        <row r="85616">
          <cell r="T85616" t="str">
            <v>examen</v>
          </cell>
        </row>
        <row r="85617">
          <cell r="T85617" t="str">
            <v>examen</v>
          </cell>
        </row>
        <row r="85618">
          <cell r="T85618" t="str">
            <v>examen</v>
          </cell>
        </row>
        <row r="85619">
          <cell r="T85619" t="str">
            <v>examen</v>
          </cell>
        </row>
        <row r="85620">
          <cell r="T85620" t="str">
            <v>examen</v>
          </cell>
        </row>
        <row r="85621">
          <cell r="T85621" t="str">
            <v>examen</v>
          </cell>
        </row>
        <row r="85622">
          <cell r="T85622" t="str">
            <v>examen</v>
          </cell>
        </row>
        <row r="85623">
          <cell r="T85623" t="str">
            <v>examen</v>
          </cell>
        </row>
        <row r="85624">
          <cell r="T85624" t="str">
            <v>examen</v>
          </cell>
        </row>
        <row r="85625">
          <cell r="T85625" t="str">
            <v>examen</v>
          </cell>
        </row>
        <row r="85626">
          <cell r="T85626" t="str">
            <v>examen</v>
          </cell>
        </row>
        <row r="85627">
          <cell r="T85627" t="str">
            <v>examen</v>
          </cell>
        </row>
        <row r="85628">
          <cell r="T85628" t="str">
            <v>examen</v>
          </cell>
        </row>
        <row r="85629">
          <cell r="T85629" t="str">
            <v>examen</v>
          </cell>
        </row>
        <row r="85630">
          <cell r="T85630" t="str">
            <v>examen</v>
          </cell>
        </row>
        <row r="85631">
          <cell r="T85631" t="str">
            <v>examen</v>
          </cell>
        </row>
        <row r="85632">
          <cell r="T85632" t="str">
            <v>examen</v>
          </cell>
        </row>
        <row r="85633">
          <cell r="T85633" t="str">
            <v>examen</v>
          </cell>
        </row>
        <row r="85634">
          <cell r="T85634" t="str">
            <v>examen</v>
          </cell>
        </row>
        <row r="85635">
          <cell r="T85635" t="str">
            <v>examen</v>
          </cell>
        </row>
        <row r="85636">
          <cell r="T85636" t="str">
            <v>examen</v>
          </cell>
        </row>
        <row r="85637">
          <cell r="T85637" t="str">
            <v>examen</v>
          </cell>
        </row>
        <row r="85638">
          <cell r="T85638" t="str">
            <v>examen</v>
          </cell>
        </row>
        <row r="85639">
          <cell r="T85639" t="str">
            <v>examen</v>
          </cell>
        </row>
        <row r="85640">
          <cell r="T85640" t="str">
            <v>examen</v>
          </cell>
        </row>
        <row r="85641">
          <cell r="T85641" t="str">
            <v>examen</v>
          </cell>
        </row>
        <row r="85642">
          <cell r="T85642" t="str">
            <v>examen</v>
          </cell>
        </row>
        <row r="85643">
          <cell r="T85643" t="str">
            <v>examen</v>
          </cell>
        </row>
        <row r="85644">
          <cell r="T85644" t="str">
            <v>examen</v>
          </cell>
        </row>
        <row r="85645">
          <cell r="T85645" t="str">
            <v>examen</v>
          </cell>
        </row>
        <row r="85646">
          <cell r="T85646" t="str">
            <v>examen</v>
          </cell>
        </row>
        <row r="85647">
          <cell r="T85647" t="str">
            <v>examen</v>
          </cell>
        </row>
        <row r="85648">
          <cell r="T85648" t="str">
            <v>examen</v>
          </cell>
        </row>
        <row r="85649">
          <cell r="T85649" t="str">
            <v>examen</v>
          </cell>
        </row>
        <row r="85650">
          <cell r="T85650" t="str">
            <v>examen</v>
          </cell>
        </row>
        <row r="85651">
          <cell r="T85651" t="str">
            <v>examen</v>
          </cell>
        </row>
        <row r="85652">
          <cell r="T85652" t="str">
            <v>examen</v>
          </cell>
        </row>
        <row r="85653">
          <cell r="T85653" t="str">
            <v>examen</v>
          </cell>
        </row>
        <row r="85654">
          <cell r="T85654" t="str">
            <v>examen</v>
          </cell>
        </row>
        <row r="85655">
          <cell r="T85655" t="str">
            <v>examen</v>
          </cell>
        </row>
        <row r="85656">
          <cell r="T85656" t="str">
            <v>examen</v>
          </cell>
        </row>
        <row r="85657">
          <cell r="T85657" t="str">
            <v>examen</v>
          </cell>
        </row>
        <row r="85658">
          <cell r="T85658" t="str">
            <v>examen</v>
          </cell>
        </row>
        <row r="85659">
          <cell r="T85659" t="str">
            <v>examen</v>
          </cell>
        </row>
        <row r="85660">
          <cell r="T85660" t="str">
            <v>examen</v>
          </cell>
        </row>
        <row r="85661">
          <cell r="T85661" t="str">
            <v>examen</v>
          </cell>
        </row>
        <row r="85662">
          <cell r="T85662" t="str">
            <v>examen</v>
          </cell>
        </row>
        <row r="85663">
          <cell r="T85663" t="str">
            <v>examen</v>
          </cell>
        </row>
        <row r="85664">
          <cell r="T85664" t="str">
            <v>examen</v>
          </cell>
        </row>
        <row r="85665">
          <cell r="T85665" t="str">
            <v>examen</v>
          </cell>
        </row>
        <row r="85666">
          <cell r="T85666" t="str">
            <v>examen</v>
          </cell>
        </row>
        <row r="85667">
          <cell r="T85667" t="str">
            <v>examen</v>
          </cell>
        </row>
        <row r="85668">
          <cell r="T85668" t="str">
            <v>examen</v>
          </cell>
        </row>
        <row r="85669">
          <cell r="T85669" t="str">
            <v>examen</v>
          </cell>
        </row>
        <row r="85670">
          <cell r="T85670" t="str">
            <v>examen</v>
          </cell>
        </row>
        <row r="85671">
          <cell r="T85671" t="str">
            <v>examen</v>
          </cell>
        </row>
        <row r="85672">
          <cell r="T85672" t="str">
            <v>examen</v>
          </cell>
        </row>
        <row r="85673">
          <cell r="T85673" t="str">
            <v>examen</v>
          </cell>
        </row>
        <row r="85674">
          <cell r="T85674" t="str">
            <v>examen</v>
          </cell>
        </row>
        <row r="85675">
          <cell r="T85675" t="str">
            <v>examen</v>
          </cell>
        </row>
        <row r="85676">
          <cell r="T85676" t="str">
            <v>examen</v>
          </cell>
        </row>
        <row r="85677">
          <cell r="T85677" t="str">
            <v>examen</v>
          </cell>
        </row>
        <row r="85678">
          <cell r="T85678" t="str">
            <v>examen</v>
          </cell>
        </row>
        <row r="85679">
          <cell r="T85679" t="str">
            <v>examen</v>
          </cell>
        </row>
        <row r="85680">
          <cell r="T85680" t="str">
            <v>examen</v>
          </cell>
        </row>
        <row r="85681">
          <cell r="T85681" t="str">
            <v>examen</v>
          </cell>
        </row>
        <row r="85682">
          <cell r="T85682" t="str">
            <v>examen</v>
          </cell>
        </row>
        <row r="85683">
          <cell r="T85683" t="str">
            <v>examen</v>
          </cell>
        </row>
        <row r="85684">
          <cell r="T85684" t="str">
            <v>examen</v>
          </cell>
        </row>
        <row r="85685">
          <cell r="T85685" t="str">
            <v>examen</v>
          </cell>
        </row>
        <row r="85686">
          <cell r="T85686" t="str">
            <v>examen</v>
          </cell>
        </row>
        <row r="85687">
          <cell r="T85687" t="str">
            <v>examen</v>
          </cell>
        </row>
        <row r="85688">
          <cell r="T85688" t="str">
            <v>examen</v>
          </cell>
        </row>
        <row r="85689">
          <cell r="T85689" t="str">
            <v>examen</v>
          </cell>
        </row>
        <row r="85690">
          <cell r="T85690" t="str">
            <v>examen</v>
          </cell>
        </row>
        <row r="85691">
          <cell r="T85691" t="str">
            <v>examen</v>
          </cell>
        </row>
        <row r="85692">
          <cell r="T85692" t="str">
            <v>examen</v>
          </cell>
        </row>
        <row r="85693">
          <cell r="T85693" t="str">
            <v>examen</v>
          </cell>
        </row>
        <row r="85694">
          <cell r="T85694" t="str">
            <v>examen</v>
          </cell>
        </row>
        <row r="85695">
          <cell r="T85695" t="str">
            <v>examen</v>
          </cell>
        </row>
        <row r="85696">
          <cell r="T85696" t="str">
            <v>examen</v>
          </cell>
        </row>
        <row r="85697">
          <cell r="T85697" t="str">
            <v>examen</v>
          </cell>
        </row>
        <row r="85698">
          <cell r="T85698" t="str">
            <v>examen</v>
          </cell>
        </row>
        <row r="85699">
          <cell r="T85699" t="str">
            <v>examen</v>
          </cell>
        </row>
        <row r="85700">
          <cell r="T85700" t="str">
            <v>examen</v>
          </cell>
        </row>
        <row r="85701">
          <cell r="T85701" t="str">
            <v>examen</v>
          </cell>
        </row>
        <row r="85702">
          <cell r="T85702" t="str">
            <v>examen</v>
          </cell>
        </row>
        <row r="85703">
          <cell r="T85703" t="str">
            <v>examen</v>
          </cell>
        </row>
        <row r="85704">
          <cell r="T85704" t="str">
            <v>examen</v>
          </cell>
        </row>
        <row r="85705">
          <cell r="T85705" t="str">
            <v>examen</v>
          </cell>
        </row>
        <row r="85706">
          <cell r="T85706" t="str">
            <v>examen</v>
          </cell>
        </row>
        <row r="85707">
          <cell r="T85707" t="str">
            <v>examen</v>
          </cell>
        </row>
        <row r="85708">
          <cell r="T85708" t="str">
            <v>examen</v>
          </cell>
        </row>
        <row r="85709">
          <cell r="T85709" t="str">
            <v>examen</v>
          </cell>
        </row>
        <row r="85710">
          <cell r="T85710" t="str">
            <v>examen</v>
          </cell>
        </row>
        <row r="85711">
          <cell r="T85711" t="str">
            <v>examen</v>
          </cell>
        </row>
        <row r="85712">
          <cell r="T85712" t="str">
            <v>examen</v>
          </cell>
        </row>
        <row r="85713">
          <cell r="T85713" t="str">
            <v>examen</v>
          </cell>
        </row>
        <row r="85714">
          <cell r="T85714" t="str">
            <v>examen</v>
          </cell>
        </row>
        <row r="85715">
          <cell r="T85715" t="str">
            <v>examen</v>
          </cell>
        </row>
        <row r="85716">
          <cell r="T85716" t="str">
            <v>examen</v>
          </cell>
        </row>
        <row r="85717">
          <cell r="T85717" t="str">
            <v>examen</v>
          </cell>
        </row>
        <row r="85718">
          <cell r="T85718" t="str">
            <v>examen</v>
          </cell>
        </row>
        <row r="85719">
          <cell r="T85719" t="str">
            <v>examen</v>
          </cell>
        </row>
        <row r="85720">
          <cell r="T85720" t="str">
            <v>examen</v>
          </cell>
        </row>
        <row r="85721">
          <cell r="T85721" t="str">
            <v>examen</v>
          </cell>
        </row>
        <row r="85722">
          <cell r="T85722" t="str">
            <v>examen</v>
          </cell>
        </row>
        <row r="85723">
          <cell r="T85723" t="str">
            <v>examen</v>
          </cell>
        </row>
        <row r="85724">
          <cell r="T85724" t="str">
            <v>examen</v>
          </cell>
        </row>
        <row r="85725">
          <cell r="T85725" t="str">
            <v>examen</v>
          </cell>
        </row>
        <row r="85726">
          <cell r="T85726" t="str">
            <v>examen</v>
          </cell>
        </row>
        <row r="85727">
          <cell r="T85727" t="str">
            <v>examen</v>
          </cell>
        </row>
        <row r="85728">
          <cell r="T85728" t="str">
            <v>examen</v>
          </cell>
        </row>
        <row r="85729">
          <cell r="T85729" t="str">
            <v>examen</v>
          </cell>
        </row>
        <row r="85730">
          <cell r="T85730" t="str">
            <v>examen</v>
          </cell>
        </row>
        <row r="85731">
          <cell r="T85731" t="str">
            <v>examen</v>
          </cell>
        </row>
        <row r="85732">
          <cell r="T85732" t="str">
            <v>examen</v>
          </cell>
        </row>
        <row r="85733">
          <cell r="T85733" t="str">
            <v>examen</v>
          </cell>
        </row>
        <row r="85734">
          <cell r="T85734" t="str">
            <v>examen</v>
          </cell>
        </row>
        <row r="85735">
          <cell r="T85735" t="str">
            <v>examen</v>
          </cell>
        </row>
        <row r="85736">
          <cell r="T85736" t="str">
            <v>examen</v>
          </cell>
        </row>
        <row r="85737">
          <cell r="T85737" t="str">
            <v>examen</v>
          </cell>
        </row>
        <row r="85738">
          <cell r="T85738" t="str">
            <v>examen</v>
          </cell>
        </row>
        <row r="85739">
          <cell r="T85739" t="str">
            <v>examen</v>
          </cell>
        </row>
        <row r="85740">
          <cell r="T85740" t="str">
            <v>examen</v>
          </cell>
        </row>
        <row r="85741">
          <cell r="T85741" t="str">
            <v>examen</v>
          </cell>
        </row>
        <row r="85742">
          <cell r="T85742" t="str">
            <v>examen</v>
          </cell>
        </row>
        <row r="85743">
          <cell r="T85743" t="str">
            <v>examen</v>
          </cell>
        </row>
        <row r="85744">
          <cell r="T85744" t="str">
            <v>examen</v>
          </cell>
        </row>
        <row r="85745">
          <cell r="T85745" t="str">
            <v>examen</v>
          </cell>
        </row>
        <row r="85746">
          <cell r="T85746" t="str">
            <v>examen</v>
          </cell>
        </row>
        <row r="85747">
          <cell r="T85747" t="str">
            <v>examen</v>
          </cell>
        </row>
        <row r="85748">
          <cell r="T85748" t="str">
            <v>examen</v>
          </cell>
        </row>
        <row r="85749">
          <cell r="T85749" t="str">
            <v>examen</v>
          </cell>
        </row>
        <row r="85750">
          <cell r="T85750" t="str">
            <v>examen</v>
          </cell>
        </row>
        <row r="85751">
          <cell r="T85751" t="str">
            <v>examen</v>
          </cell>
        </row>
        <row r="85752">
          <cell r="T85752" t="str">
            <v>examen</v>
          </cell>
        </row>
        <row r="85753">
          <cell r="T85753" t="str">
            <v>examen</v>
          </cell>
        </row>
        <row r="85754">
          <cell r="T85754" t="str">
            <v>examen</v>
          </cell>
        </row>
        <row r="85755">
          <cell r="T85755" t="str">
            <v>examen</v>
          </cell>
        </row>
        <row r="85756">
          <cell r="T85756" t="str">
            <v>examen</v>
          </cell>
        </row>
        <row r="85757">
          <cell r="T85757" t="str">
            <v>examen</v>
          </cell>
        </row>
        <row r="85758">
          <cell r="T85758" t="str">
            <v>examen</v>
          </cell>
        </row>
        <row r="85759">
          <cell r="T85759" t="str">
            <v>examen</v>
          </cell>
        </row>
        <row r="85760">
          <cell r="T85760" t="str">
            <v>examen</v>
          </cell>
        </row>
        <row r="85761">
          <cell r="T85761" t="str">
            <v>examen</v>
          </cell>
        </row>
        <row r="85762">
          <cell r="T85762" t="str">
            <v>examen</v>
          </cell>
        </row>
        <row r="85763">
          <cell r="T85763" t="str">
            <v>examen</v>
          </cell>
        </row>
        <row r="85764">
          <cell r="T85764" t="str">
            <v>examen</v>
          </cell>
        </row>
        <row r="85765">
          <cell r="T85765" t="str">
            <v>examen</v>
          </cell>
        </row>
        <row r="85766">
          <cell r="T85766" t="str">
            <v>examen</v>
          </cell>
        </row>
        <row r="85767">
          <cell r="T85767" t="str">
            <v>examen</v>
          </cell>
        </row>
        <row r="85768">
          <cell r="T85768" t="str">
            <v>examen</v>
          </cell>
        </row>
        <row r="85769">
          <cell r="T85769" t="str">
            <v>examen</v>
          </cell>
        </row>
        <row r="85770">
          <cell r="T85770" t="str">
            <v>examen</v>
          </cell>
        </row>
        <row r="85771">
          <cell r="T85771" t="str">
            <v>examen</v>
          </cell>
        </row>
        <row r="85772">
          <cell r="T85772" t="str">
            <v>examen</v>
          </cell>
        </row>
        <row r="85773">
          <cell r="T85773" t="str">
            <v>examen</v>
          </cell>
        </row>
        <row r="85774">
          <cell r="T85774" t="str">
            <v>examen</v>
          </cell>
        </row>
        <row r="85775">
          <cell r="T85775" t="str">
            <v>examen</v>
          </cell>
        </row>
        <row r="85776">
          <cell r="T85776" t="str">
            <v>examen</v>
          </cell>
        </row>
        <row r="85777">
          <cell r="T85777" t="str">
            <v>examen</v>
          </cell>
        </row>
        <row r="85778">
          <cell r="T85778" t="str">
            <v>examen</v>
          </cell>
        </row>
        <row r="85779">
          <cell r="T85779" t="str">
            <v>examen</v>
          </cell>
        </row>
        <row r="85780">
          <cell r="T85780" t="str">
            <v>examen</v>
          </cell>
        </row>
        <row r="85781">
          <cell r="T85781" t="str">
            <v>examen</v>
          </cell>
        </row>
        <row r="85782">
          <cell r="T85782" t="str">
            <v>examen</v>
          </cell>
        </row>
        <row r="85783">
          <cell r="T85783" t="str">
            <v>examen</v>
          </cell>
        </row>
        <row r="85784">
          <cell r="T85784" t="str">
            <v>examen</v>
          </cell>
        </row>
        <row r="85785">
          <cell r="T85785" t="str">
            <v>examen</v>
          </cell>
        </row>
        <row r="85786">
          <cell r="T85786" t="str">
            <v>examen</v>
          </cell>
        </row>
        <row r="85787">
          <cell r="T85787" t="str">
            <v>examen</v>
          </cell>
        </row>
        <row r="85788">
          <cell r="T85788" t="str">
            <v>examen</v>
          </cell>
        </row>
        <row r="85789">
          <cell r="T85789" t="str">
            <v>examen</v>
          </cell>
        </row>
        <row r="85790">
          <cell r="T85790" t="str">
            <v>examen</v>
          </cell>
        </row>
        <row r="85791">
          <cell r="T85791" t="str">
            <v>examen</v>
          </cell>
        </row>
        <row r="85792">
          <cell r="T85792" t="str">
            <v>examen</v>
          </cell>
        </row>
        <row r="85793">
          <cell r="T85793" t="str">
            <v>examen</v>
          </cell>
        </row>
        <row r="85794">
          <cell r="T85794" t="str">
            <v>examen</v>
          </cell>
        </row>
        <row r="85795">
          <cell r="T85795" t="str">
            <v>examen</v>
          </cell>
        </row>
        <row r="85796">
          <cell r="T85796" t="str">
            <v>examen</v>
          </cell>
        </row>
        <row r="85797">
          <cell r="T85797" t="str">
            <v>examen</v>
          </cell>
        </row>
        <row r="85798">
          <cell r="T85798" t="str">
            <v>examen</v>
          </cell>
        </row>
        <row r="85799">
          <cell r="T85799" t="str">
            <v>examen</v>
          </cell>
        </row>
        <row r="85800">
          <cell r="T85800" t="str">
            <v>examen</v>
          </cell>
        </row>
        <row r="85801">
          <cell r="T85801" t="str">
            <v>examen</v>
          </cell>
        </row>
        <row r="85802">
          <cell r="T85802" t="str">
            <v>examen</v>
          </cell>
        </row>
        <row r="85803">
          <cell r="T85803" t="str">
            <v>examen</v>
          </cell>
        </row>
        <row r="85804">
          <cell r="T85804" t="str">
            <v>examen</v>
          </cell>
        </row>
        <row r="85805">
          <cell r="T85805" t="str">
            <v>examen</v>
          </cell>
        </row>
        <row r="85806">
          <cell r="T85806" t="str">
            <v>examen</v>
          </cell>
        </row>
        <row r="85807">
          <cell r="T85807" t="str">
            <v>examen</v>
          </cell>
        </row>
        <row r="85808">
          <cell r="T85808" t="str">
            <v>examen</v>
          </cell>
        </row>
        <row r="85809">
          <cell r="T85809" t="str">
            <v>examen</v>
          </cell>
        </row>
        <row r="85810">
          <cell r="T85810" t="str">
            <v>examen</v>
          </cell>
        </row>
        <row r="85811">
          <cell r="T85811" t="str">
            <v>examen</v>
          </cell>
        </row>
        <row r="85812">
          <cell r="T85812" t="str">
            <v>examen</v>
          </cell>
        </row>
        <row r="85813">
          <cell r="T85813" t="str">
            <v>examen</v>
          </cell>
        </row>
        <row r="85814">
          <cell r="T85814" t="str">
            <v>examen</v>
          </cell>
        </row>
        <row r="85815">
          <cell r="T85815" t="str">
            <v>examen</v>
          </cell>
        </row>
        <row r="85816">
          <cell r="T85816" t="str">
            <v>examen</v>
          </cell>
        </row>
        <row r="85817">
          <cell r="T85817" t="str">
            <v>examen</v>
          </cell>
        </row>
        <row r="85818">
          <cell r="T85818" t="str">
            <v>examen</v>
          </cell>
        </row>
        <row r="85819">
          <cell r="T85819" t="str">
            <v>examen</v>
          </cell>
        </row>
        <row r="85820">
          <cell r="T85820" t="str">
            <v>examen</v>
          </cell>
        </row>
        <row r="85821">
          <cell r="T85821" t="str">
            <v>examen</v>
          </cell>
        </row>
        <row r="85822">
          <cell r="T85822" t="str">
            <v>examen</v>
          </cell>
        </row>
        <row r="85823">
          <cell r="T85823" t="str">
            <v>examen</v>
          </cell>
        </row>
        <row r="85824">
          <cell r="T85824" t="str">
            <v>examen</v>
          </cell>
        </row>
        <row r="85825">
          <cell r="T85825" t="str">
            <v>examen</v>
          </cell>
        </row>
        <row r="85826">
          <cell r="T85826" t="str">
            <v>examen</v>
          </cell>
        </row>
        <row r="85827">
          <cell r="T85827" t="str">
            <v>examen</v>
          </cell>
        </row>
        <row r="85828">
          <cell r="T85828" t="str">
            <v>examen</v>
          </cell>
        </row>
        <row r="85829">
          <cell r="T85829" t="str">
            <v>examen</v>
          </cell>
        </row>
        <row r="85830">
          <cell r="T85830" t="str">
            <v>examen</v>
          </cell>
        </row>
        <row r="85831">
          <cell r="T85831" t="str">
            <v>examen</v>
          </cell>
        </row>
        <row r="85832">
          <cell r="T85832" t="str">
            <v>examen</v>
          </cell>
        </row>
        <row r="85833">
          <cell r="T85833" t="str">
            <v>examen</v>
          </cell>
        </row>
        <row r="85834">
          <cell r="T85834" t="str">
            <v>examen</v>
          </cell>
        </row>
        <row r="85835">
          <cell r="T85835" t="str">
            <v>examen</v>
          </cell>
        </row>
        <row r="85836">
          <cell r="T85836" t="str">
            <v>examen</v>
          </cell>
        </row>
        <row r="85837">
          <cell r="T85837" t="str">
            <v>examen</v>
          </cell>
        </row>
        <row r="85838">
          <cell r="T85838" t="str">
            <v>examen</v>
          </cell>
        </row>
        <row r="85839">
          <cell r="T85839" t="str">
            <v>examen</v>
          </cell>
        </row>
        <row r="85840">
          <cell r="T85840" t="str">
            <v>examen</v>
          </cell>
        </row>
        <row r="85841">
          <cell r="T85841" t="str">
            <v>examen</v>
          </cell>
        </row>
        <row r="85842">
          <cell r="T85842" t="str">
            <v>examen</v>
          </cell>
        </row>
        <row r="85843">
          <cell r="T85843" t="str">
            <v>examen</v>
          </cell>
        </row>
        <row r="85844">
          <cell r="T85844" t="str">
            <v>examen</v>
          </cell>
        </row>
        <row r="85845">
          <cell r="T85845" t="str">
            <v>examen</v>
          </cell>
        </row>
        <row r="85846">
          <cell r="T85846" t="str">
            <v>examen</v>
          </cell>
        </row>
        <row r="85847">
          <cell r="T85847" t="str">
            <v>examen</v>
          </cell>
        </row>
        <row r="85848">
          <cell r="T85848" t="str">
            <v>examen</v>
          </cell>
        </row>
        <row r="85849">
          <cell r="T85849" t="str">
            <v>examen</v>
          </cell>
        </row>
        <row r="85850">
          <cell r="T85850" t="str">
            <v>examen</v>
          </cell>
        </row>
        <row r="85851">
          <cell r="T85851" t="str">
            <v>examen</v>
          </cell>
        </row>
        <row r="85852">
          <cell r="T85852" t="str">
            <v>examen</v>
          </cell>
        </row>
        <row r="85853">
          <cell r="T85853" t="str">
            <v>examen</v>
          </cell>
        </row>
        <row r="85854">
          <cell r="T85854" t="str">
            <v>examen</v>
          </cell>
        </row>
        <row r="85855">
          <cell r="T85855" t="str">
            <v>examen</v>
          </cell>
        </row>
        <row r="85856">
          <cell r="T85856" t="str">
            <v>examen</v>
          </cell>
        </row>
        <row r="85857">
          <cell r="T85857" t="str">
            <v>examen</v>
          </cell>
        </row>
        <row r="85858">
          <cell r="T85858" t="str">
            <v>examen</v>
          </cell>
        </row>
        <row r="85859">
          <cell r="T85859" t="str">
            <v>examen</v>
          </cell>
        </row>
        <row r="85860">
          <cell r="T85860" t="str">
            <v>examen</v>
          </cell>
        </row>
        <row r="85861">
          <cell r="T85861" t="str">
            <v>examen</v>
          </cell>
        </row>
        <row r="85862">
          <cell r="T85862" t="str">
            <v>examen</v>
          </cell>
        </row>
        <row r="85863">
          <cell r="T85863" t="str">
            <v>examen</v>
          </cell>
        </row>
        <row r="85864">
          <cell r="T85864" t="str">
            <v>examen</v>
          </cell>
        </row>
        <row r="85865">
          <cell r="T85865" t="str">
            <v>examen</v>
          </cell>
        </row>
        <row r="85866">
          <cell r="T85866" t="str">
            <v>examen</v>
          </cell>
        </row>
        <row r="85867">
          <cell r="T85867" t="str">
            <v>examen</v>
          </cell>
        </row>
        <row r="85868">
          <cell r="T85868" t="str">
            <v>examen</v>
          </cell>
        </row>
        <row r="85869">
          <cell r="T85869" t="str">
            <v>examen</v>
          </cell>
        </row>
        <row r="85870">
          <cell r="T85870" t="str">
            <v>examen</v>
          </cell>
        </row>
        <row r="85871">
          <cell r="T85871" t="str">
            <v>examen</v>
          </cell>
        </row>
        <row r="85872">
          <cell r="T85872" t="str">
            <v>examen</v>
          </cell>
        </row>
        <row r="85873">
          <cell r="T85873" t="str">
            <v>examen</v>
          </cell>
        </row>
        <row r="85874">
          <cell r="T85874" t="str">
            <v>examen</v>
          </cell>
        </row>
        <row r="85875">
          <cell r="T85875" t="str">
            <v>examen</v>
          </cell>
        </row>
        <row r="85876">
          <cell r="T85876" t="str">
            <v>examen</v>
          </cell>
        </row>
        <row r="85877">
          <cell r="T85877" t="str">
            <v>examen</v>
          </cell>
        </row>
        <row r="85878">
          <cell r="T85878" t="str">
            <v>examen</v>
          </cell>
        </row>
        <row r="85879">
          <cell r="T85879" t="str">
            <v>examen</v>
          </cell>
        </row>
        <row r="85880">
          <cell r="T85880" t="str">
            <v>examen</v>
          </cell>
        </row>
        <row r="85881">
          <cell r="T85881" t="str">
            <v>examen</v>
          </cell>
        </row>
        <row r="85882">
          <cell r="T85882" t="str">
            <v>examen</v>
          </cell>
        </row>
        <row r="85883">
          <cell r="T85883" t="str">
            <v>examen</v>
          </cell>
        </row>
        <row r="85884">
          <cell r="T85884" t="str">
            <v>examen</v>
          </cell>
        </row>
        <row r="85885">
          <cell r="T85885" t="str">
            <v>examen</v>
          </cell>
        </row>
        <row r="85886">
          <cell r="T85886" t="str">
            <v>examen</v>
          </cell>
        </row>
        <row r="85887">
          <cell r="T85887" t="str">
            <v>examen</v>
          </cell>
        </row>
        <row r="85888">
          <cell r="T85888" t="str">
            <v>examen</v>
          </cell>
        </row>
        <row r="85889">
          <cell r="T85889" t="str">
            <v>examen</v>
          </cell>
        </row>
        <row r="85890">
          <cell r="T85890" t="str">
            <v>examen</v>
          </cell>
        </row>
        <row r="85891">
          <cell r="T85891" t="str">
            <v>examen</v>
          </cell>
        </row>
        <row r="85892">
          <cell r="T85892" t="str">
            <v>examen</v>
          </cell>
        </row>
        <row r="85893">
          <cell r="T85893" t="str">
            <v>examen</v>
          </cell>
        </row>
        <row r="85894">
          <cell r="T85894" t="str">
            <v>examen</v>
          </cell>
        </row>
        <row r="85895">
          <cell r="T85895" t="str">
            <v>examen</v>
          </cell>
        </row>
        <row r="85896">
          <cell r="T85896" t="str">
            <v>examen</v>
          </cell>
        </row>
        <row r="85897">
          <cell r="T85897" t="str">
            <v>examen</v>
          </cell>
        </row>
        <row r="85898">
          <cell r="T85898" t="str">
            <v>examen</v>
          </cell>
        </row>
        <row r="85899">
          <cell r="T85899" t="str">
            <v>examen</v>
          </cell>
        </row>
        <row r="85900">
          <cell r="T85900" t="str">
            <v>examen</v>
          </cell>
        </row>
        <row r="85901">
          <cell r="T85901" t="str">
            <v>examen</v>
          </cell>
        </row>
        <row r="85902">
          <cell r="T85902" t="str">
            <v>examen</v>
          </cell>
        </row>
        <row r="85903">
          <cell r="T85903" t="str">
            <v>examen</v>
          </cell>
        </row>
        <row r="85904">
          <cell r="T85904" t="str">
            <v>examen</v>
          </cell>
        </row>
        <row r="85905">
          <cell r="T85905" t="str">
            <v>examen</v>
          </cell>
        </row>
        <row r="85906">
          <cell r="T85906" t="str">
            <v>examen</v>
          </cell>
        </row>
        <row r="85907">
          <cell r="T85907" t="str">
            <v>examen</v>
          </cell>
        </row>
        <row r="85908">
          <cell r="T85908" t="str">
            <v>examen</v>
          </cell>
        </row>
        <row r="85909">
          <cell r="T85909" t="str">
            <v>examen</v>
          </cell>
        </row>
        <row r="85910">
          <cell r="T85910" t="str">
            <v>examen</v>
          </cell>
        </row>
        <row r="85911">
          <cell r="T85911" t="str">
            <v>examen</v>
          </cell>
        </row>
        <row r="85912">
          <cell r="T85912" t="str">
            <v>examen</v>
          </cell>
        </row>
        <row r="85913">
          <cell r="T85913" t="str">
            <v>examen</v>
          </cell>
        </row>
        <row r="85914">
          <cell r="T85914" t="str">
            <v>examen</v>
          </cell>
        </row>
        <row r="85915">
          <cell r="T85915" t="str">
            <v>examen</v>
          </cell>
        </row>
        <row r="85916">
          <cell r="T85916" t="str">
            <v>examen</v>
          </cell>
        </row>
        <row r="85917">
          <cell r="T85917" t="str">
            <v>examen</v>
          </cell>
        </row>
        <row r="85918">
          <cell r="T85918" t="str">
            <v>examen</v>
          </cell>
        </row>
        <row r="85919">
          <cell r="T85919" t="str">
            <v>examen</v>
          </cell>
        </row>
        <row r="85920">
          <cell r="T85920" t="str">
            <v>examen</v>
          </cell>
        </row>
        <row r="85921">
          <cell r="T85921" t="str">
            <v>examen</v>
          </cell>
        </row>
        <row r="85922">
          <cell r="T85922" t="str">
            <v>examen</v>
          </cell>
        </row>
        <row r="85923">
          <cell r="T85923" t="str">
            <v>examen</v>
          </cell>
        </row>
        <row r="85924">
          <cell r="T85924" t="str">
            <v>examen</v>
          </cell>
        </row>
        <row r="85925">
          <cell r="T85925" t="str">
            <v>examen</v>
          </cell>
        </row>
        <row r="85926">
          <cell r="T85926" t="str">
            <v>examen</v>
          </cell>
        </row>
        <row r="85927">
          <cell r="T85927" t="str">
            <v>examen</v>
          </cell>
        </row>
        <row r="85928">
          <cell r="T85928" t="str">
            <v>examen</v>
          </cell>
        </row>
        <row r="85929">
          <cell r="T85929" t="str">
            <v>examen</v>
          </cell>
        </row>
        <row r="85930">
          <cell r="T85930" t="str">
            <v>examen</v>
          </cell>
        </row>
        <row r="85931">
          <cell r="T85931" t="str">
            <v>examen</v>
          </cell>
        </row>
        <row r="85932">
          <cell r="T85932" t="str">
            <v>examen</v>
          </cell>
        </row>
        <row r="85933">
          <cell r="T85933" t="str">
            <v>examen</v>
          </cell>
        </row>
        <row r="85934">
          <cell r="T85934" t="str">
            <v>examen</v>
          </cell>
        </row>
        <row r="85935">
          <cell r="T85935" t="str">
            <v>examen</v>
          </cell>
        </row>
        <row r="85936">
          <cell r="T85936" t="str">
            <v>examen</v>
          </cell>
        </row>
        <row r="85937">
          <cell r="T85937" t="str">
            <v>examen</v>
          </cell>
        </row>
        <row r="85938">
          <cell r="T85938" t="str">
            <v>examen</v>
          </cell>
        </row>
        <row r="85939">
          <cell r="T85939" t="str">
            <v>examen</v>
          </cell>
        </row>
        <row r="85940">
          <cell r="T85940" t="str">
            <v>examen</v>
          </cell>
        </row>
        <row r="85941">
          <cell r="T85941" t="str">
            <v>examen</v>
          </cell>
        </row>
        <row r="85942">
          <cell r="T85942" t="str">
            <v>examen</v>
          </cell>
        </row>
        <row r="85943">
          <cell r="T85943" t="str">
            <v>examen</v>
          </cell>
        </row>
        <row r="85944">
          <cell r="T85944" t="str">
            <v>examen</v>
          </cell>
        </row>
        <row r="85945">
          <cell r="T85945" t="str">
            <v>examen</v>
          </cell>
        </row>
        <row r="85946">
          <cell r="T85946" t="str">
            <v>examen</v>
          </cell>
        </row>
        <row r="85947">
          <cell r="T85947" t="str">
            <v>examen</v>
          </cell>
        </row>
        <row r="85948">
          <cell r="T85948" t="str">
            <v>examen</v>
          </cell>
        </row>
        <row r="85949">
          <cell r="T85949" t="str">
            <v>examen</v>
          </cell>
        </row>
        <row r="85950">
          <cell r="T85950" t="str">
            <v>examen</v>
          </cell>
        </row>
        <row r="85951">
          <cell r="T85951" t="str">
            <v>examen</v>
          </cell>
        </row>
        <row r="85952">
          <cell r="T85952" t="str">
            <v>examen</v>
          </cell>
        </row>
        <row r="85953">
          <cell r="T85953" t="str">
            <v>examen</v>
          </cell>
        </row>
        <row r="85954">
          <cell r="T85954" t="str">
            <v>examen</v>
          </cell>
        </row>
        <row r="85955">
          <cell r="T85955" t="str">
            <v>examen</v>
          </cell>
        </row>
        <row r="85956">
          <cell r="T85956" t="str">
            <v>examen</v>
          </cell>
        </row>
        <row r="85957">
          <cell r="T85957" t="str">
            <v>examen</v>
          </cell>
        </row>
        <row r="85958">
          <cell r="T85958" t="str">
            <v>examen</v>
          </cell>
        </row>
        <row r="85959">
          <cell r="T85959" t="str">
            <v>examen</v>
          </cell>
        </row>
        <row r="85960">
          <cell r="T85960" t="str">
            <v>examen</v>
          </cell>
        </row>
        <row r="85961">
          <cell r="T85961" t="str">
            <v>examen</v>
          </cell>
        </row>
        <row r="85962">
          <cell r="T85962" t="str">
            <v>examen</v>
          </cell>
        </row>
        <row r="85963">
          <cell r="T85963" t="str">
            <v>examen</v>
          </cell>
        </row>
        <row r="85964">
          <cell r="T85964" t="str">
            <v>examen</v>
          </cell>
        </row>
        <row r="85965">
          <cell r="T85965" t="str">
            <v>examen</v>
          </cell>
        </row>
        <row r="85966">
          <cell r="T85966" t="str">
            <v>examen</v>
          </cell>
        </row>
        <row r="85967">
          <cell r="T85967" t="str">
            <v>examen</v>
          </cell>
        </row>
        <row r="85968">
          <cell r="T85968" t="str">
            <v>examen</v>
          </cell>
        </row>
        <row r="85969">
          <cell r="T85969" t="str">
            <v>examen</v>
          </cell>
        </row>
        <row r="85970">
          <cell r="T85970" t="str">
            <v>examen</v>
          </cell>
        </row>
        <row r="85971">
          <cell r="T85971" t="str">
            <v>examen</v>
          </cell>
        </row>
        <row r="85972">
          <cell r="T85972" t="str">
            <v>examen</v>
          </cell>
        </row>
        <row r="85973">
          <cell r="T85973" t="str">
            <v>examen</v>
          </cell>
        </row>
        <row r="85974">
          <cell r="T85974" t="str">
            <v>examen</v>
          </cell>
        </row>
        <row r="85975">
          <cell r="T85975" t="str">
            <v>examen</v>
          </cell>
        </row>
        <row r="85976">
          <cell r="T85976" t="str">
            <v>examen</v>
          </cell>
        </row>
        <row r="85977">
          <cell r="T85977" t="str">
            <v>examen</v>
          </cell>
        </row>
        <row r="85978">
          <cell r="T85978" t="str">
            <v>examen</v>
          </cell>
        </row>
        <row r="85979">
          <cell r="T85979" t="str">
            <v>examen</v>
          </cell>
        </row>
        <row r="85980">
          <cell r="T85980" t="str">
            <v>examen</v>
          </cell>
        </row>
        <row r="85981">
          <cell r="T85981" t="str">
            <v>examen</v>
          </cell>
        </row>
        <row r="85982">
          <cell r="T85982" t="str">
            <v>examen</v>
          </cell>
        </row>
        <row r="85983">
          <cell r="T85983" t="str">
            <v>examen</v>
          </cell>
        </row>
        <row r="85984">
          <cell r="T85984" t="str">
            <v>examen</v>
          </cell>
        </row>
        <row r="85985">
          <cell r="T85985" t="str">
            <v>examen</v>
          </cell>
        </row>
        <row r="85986">
          <cell r="T85986" t="str">
            <v>examen</v>
          </cell>
        </row>
        <row r="85987">
          <cell r="T85987" t="str">
            <v>examen</v>
          </cell>
        </row>
        <row r="85988">
          <cell r="T85988" t="str">
            <v>examen</v>
          </cell>
        </row>
        <row r="85989">
          <cell r="T85989" t="str">
            <v>examen</v>
          </cell>
        </row>
        <row r="85990">
          <cell r="T85990" t="str">
            <v>examen</v>
          </cell>
        </row>
        <row r="85991">
          <cell r="T85991" t="str">
            <v>examen</v>
          </cell>
        </row>
        <row r="85992">
          <cell r="T85992" t="str">
            <v>examen</v>
          </cell>
        </row>
        <row r="85993">
          <cell r="T85993" t="str">
            <v>examen</v>
          </cell>
        </row>
        <row r="85994">
          <cell r="T85994" t="str">
            <v>examen</v>
          </cell>
        </row>
        <row r="85995">
          <cell r="T85995" t="str">
            <v>examen</v>
          </cell>
        </row>
        <row r="85996">
          <cell r="T85996" t="str">
            <v>examen</v>
          </cell>
        </row>
        <row r="85997">
          <cell r="T85997" t="str">
            <v>examen</v>
          </cell>
        </row>
        <row r="85998">
          <cell r="T85998" t="str">
            <v>examen</v>
          </cell>
        </row>
        <row r="85999">
          <cell r="T85999" t="str">
            <v>examen</v>
          </cell>
        </row>
        <row r="86000">
          <cell r="T86000" t="str">
            <v>examen</v>
          </cell>
        </row>
        <row r="86001">
          <cell r="T86001" t="str">
            <v>examen</v>
          </cell>
        </row>
        <row r="86002">
          <cell r="T86002" t="str">
            <v>examen</v>
          </cell>
        </row>
        <row r="86003">
          <cell r="T86003" t="str">
            <v>examen</v>
          </cell>
        </row>
        <row r="86004">
          <cell r="T86004" t="str">
            <v>examen</v>
          </cell>
        </row>
        <row r="86005">
          <cell r="T86005" t="str">
            <v>examen</v>
          </cell>
        </row>
        <row r="86006">
          <cell r="T86006" t="str">
            <v>examen</v>
          </cell>
        </row>
        <row r="86007">
          <cell r="T86007" t="str">
            <v>examen</v>
          </cell>
        </row>
        <row r="86008">
          <cell r="T86008" t="str">
            <v>examen</v>
          </cell>
        </row>
        <row r="86009">
          <cell r="T86009" t="str">
            <v>examen</v>
          </cell>
        </row>
        <row r="86010">
          <cell r="T86010" t="str">
            <v>examen</v>
          </cell>
        </row>
        <row r="86011">
          <cell r="T86011" t="str">
            <v>examen</v>
          </cell>
        </row>
        <row r="86012">
          <cell r="T86012" t="str">
            <v>examen</v>
          </cell>
        </row>
        <row r="86013">
          <cell r="T86013" t="str">
            <v>examen</v>
          </cell>
        </row>
        <row r="86014">
          <cell r="T86014" t="str">
            <v>examen</v>
          </cell>
        </row>
        <row r="86015">
          <cell r="T86015" t="str">
            <v>examen</v>
          </cell>
        </row>
        <row r="86016">
          <cell r="T86016" t="str">
            <v>examen</v>
          </cell>
        </row>
        <row r="86017">
          <cell r="T86017" t="str">
            <v>examen</v>
          </cell>
        </row>
        <row r="86018">
          <cell r="T86018" t="str">
            <v>examen</v>
          </cell>
        </row>
        <row r="86019">
          <cell r="T86019" t="str">
            <v>examen</v>
          </cell>
        </row>
        <row r="86020">
          <cell r="T86020" t="str">
            <v>examen</v>
          </cell>
        </row>
        <row r="86021">
          <cell r="T86021" t="str">
            <v>examen</v>
          </cell>
        </row>
        <row r="86022">
          <cell r="T86022" t="str">
            <v>examen</v>
          </cell>
        </row>
        <row r="86023">
          <cell r="T86023" t="str">
            <v>examen</v>
          </cell>
        </row>
        <row r="86024">
          <cell r="T86024" t="str">
            <v>examen</v>
          </cell>
        </row>
        <row r="86025">
          <cell r="T86025" t="str">
            <v>examen</v>
          </cell>
        </row>
        <row r="86026">
          <cell r="T86026" t="str">
            <v>examen</v>
          </cell>
        </row>
        <row r="86027">
          <cell r="T86027" t="str">
            <v>examen</v>
          </cell>
        </row>
        <row r="86028">
          <cell r="T86028" t="str">
            <v>examen</v>
          </cell>
        </row>
        <row r="86029">
          <cell r="T86029" t="str">
            <v>examen</v>
          </cell>
        </row>
        <row r="86030">
          <cell r="T86030" t="str">
            <v>examen</v>
          </cell>
        </row>
        <row r="86031">
          <cell r="T86031" t="str">
            <v>examen</v>
          </cell>
        </row>
        <row r="86032">
          <cell r="T86032" t="str">
            <v>examen</v>
          </cell>
        </row>
        <row r="86033">
          <cell r="T86033" t="str">
            <v>examen</v>
          </cell>
        </row>
        <row r="86034">
          <cell r="T86034" t="str">
            <v>examen</v>
          </cell>
        </row>
        <row r="86035">
          <cell r="T86035" t="str">
            <v>examen</v>
          </cell>
        </row>
        <row r="86036">
          <cell r="T86036" t="str">
            <v>examen</v>
          </cell>
        </row>
        <row r="86037">
          <cell r="T86037" t="str">
            <v>examen</v>
          </cell>
        </row>
        <row r="86038">
          <cell r="T86038" t="str">
            <v>examen</v>
          </cell>
        </row>
        <row r="86039">
          <cell r="T86039" t="str">
            <v>examen</v>
          </cell>
        </row>
        <row r="86040">
          <cell r="T86040" t="str">
            <v>examen</v>
          </cell>
        </row>
        <row r="86041">
          <cell r="T86041" t="str">
            <v>examen</v>
          </cell>
        </row>
        <row r="86042">
          <cell r="T86042" t="str">
            <v>examen</v>
          </cell>
        </row>
        <row r="86043">
          <cell r="T86043" t="str">
            <v>examen</v>
          </cell>
        </row>
        <row r="86044">
          <cell r="T86044" t="str">
            <v>examen</v>
          </cell>
        </row>
        <row r="86045">
          <cell r="T86045" t="str">
            <v>examen</v>
          </cell>
        </row>
        <row r="86046">
          <cell r="T86046" t="str">
            <v>examen</v>
          </cell>
        </row>
        <row r="86047">
          <cell r="T86047" t="str">
            <v>examen</v>
          </cell>
        </row>
        <row r="86048">
          <cell r="T86048" t="str">
            <v>examen</v>
          </cell>
        </row>
        <row r="86049">
          <cell r="T86049" t="str">
            <v>examen</v>
          </cell>
        </row>
        <row r="86050">
          <cell r="T86050" t="str">
            <v>examen</v>
          </cell>
        </row>
        <row r="86051">
          <cell r="T86051" t="str">
            <v>examen</v>
          </cell>
        </row>
        <row r="86052">
          <cell r="T86052" t="str">
            <v>examen</v>
          </cell>
        </row>
        <row r="86053">
          <cell r="T86053" t="str">
            <v>examen</v>
          </cell>
        </row>
        <row r="86054">
          <cell r="T86054" t="str">
            <v>examen</v>
          </cell>
        </row>
        <row r="86055">
          <cell r="T86055" t="str">
            <v>examen</v>
          </cell>
        </row>
        <row r="86056">
          <cell r="T86056" t="str">
            <v>examen</v>
          </cell>
        </row>
        <row r="86057">
          <cell r="T86057" t="str">
            <v>examen</v>
          </cell>
        </row>
        <row r="86058">
          <cell r="T86058" t="str">
            <v>examen</v>
          </cell>
        </row>
        <row r="86059">
          <cell r="T86059" t="str">
            <v>examen</v>
          </cell>
        </row>
        <row r="86060">
          <cell r="T86060" t="str">
            <v>examen</v>
          </cell>
        </row>
        <row r="86061">
          <cell r="T86061" t="str">
            <v>examen</v>
          </cell>
        </row>
        <row r="86062">
          <cell r="T86062" t="str">
            <v>examen</v>
          </cell>
        </row>
        <row r="86063">
          <cell r="T86063" t="str">
            <v>examen</v>
          </cell>
        </row>
        <row r="86064">
          <cell r="T86064" t="str">
            <v>examen</v>
          </cell>
        </row>
        <row r="86065">
          <cell r="T86065" t="str">
            <v>examen</v>
          </cell>
        </row>
        <row r="86066">
          <cell r="T86066" t="str">
            <v>examen</v>
          </cell>
        </row>
        <row r="86067">
          <cell r="T86067" t="str">
            <v>examen</v>
          </cell>
        </row>
        <row r="86068">
          <cell r="T86068" t="str">
            <v>examen</v>
          </cell>
        </row>
        <row r="86069">
          <cell r="T86069" t="str">
            <v>examen</v>
          </cell>
        </row>
        <row r="86070">
          <cell r="T86070" t="str">
            <v>examen</v>
          </cell>
        </row>
        <row r="86071">
          <cell r="T86071" t="str">
            <v>examen</v>
          </cell>
        </row>
        <row r="86072">
          <cell r="T86072" t="str">
            <v>examen</v>
          </cell>
        </row>
        <row r="86073">
          <cell r="T86073" t="str">
            <v>examen</v>
          </cell>
        </row>
        <row r="86074">
          <cell r="T86074" t="str">
            <v>examen</v>
          </cell>
        </row>
        <row r="86075">
          <cell r="T86075" t="str">
            <v>examen</v>
          </cell>
        </row>
        <row r="86076">
          <cell r="T86076" t="str">
            <v>examen</v>
          </cell>
        </row>
        <row r="86077">
          <cell r="T86077" t="str">
            <v>examen</v>
          </cell>
        </row>
        <row r="86078">
          <cell r="T86078" t="str">
            <v>examen</v>
          </cell>
        </row>
        <row r="86079">
          <cell r="T86079" t="str">
            <v>examen</v>
          </cell>
        </row>
        <row r="86080">
          <cell r="T86080" t="str">
            <v>examen</v>
          </cell>
        </row>
        <row r="86081">
          <cell r="T86081" t="str">
            <v>examen</v>
          </cell>
        </row>
        <row r="86082">
          <cell r="T86082" t="str">
            <v>examen</v>
          </cell>
        </row>
        <row r="86083">
          <cell r="T86083" t="str">
            <v>examen</v>
          </cell>
        </row>
        <row r="86084">
          <cell r="T86084" t="str">
            <v>examen</v>
          </cell>
        </row>
        <row r="86085">
          <cell r="T86085" t="str">
            <v>examen</v>
          </cell>
        </row>
        <row r="86086">
          <cell r="T86086" t="str">
            <v>examen</v>
          </cell>
        </row>
        <row r="86087">
          <cell r="T86087" t="str">
            <v>examen</v>
          </cell>
        </row>
        <row r="86088">
          <cell r="T86088" t="str">
            <v>examen</v>
          </cell>
        </row>
        <row r="86089">
          <cell r="T86089" t="str">
            <v>examen</v>
          </cell>
        </row>
        <row r="86090">
          <cell r="T86090" t="str">
            <v>examen</v>
          </cell>
        </row>
        <row r="86091">
          <cell r="T86091" t="str">
            <v>examen</v>
          </cell>
        </row>
        <row r="86092">
          <cell r="T86092" t="str">
            <v>examen</v>
          </cell>
        </row>
        <row r="86093">
          <cell r="T86093" t="str">
            <v>examen</v>
          </cell>
        </row>
        <row r="86094">
          <cell r="T86094" t="str">
            <v>examen</v>
          </cell>
        </row>
        <row r="86095">
          <cell r="T86095" t="str">
            <v>examen</v>
          </cell>
        </row>
        <row r="86096">
          <cell r="T86096" t="str">
            <v>examen</v>
          </cell>
        </row>
        <row r="86097">
          <cell r="T86097" t="str">
            <v>examen</v>
          </cell>
        </row>
        <row r="86098">
          <cell r="T86098" t="str">
            <v>examen</v>
          </cell>
        </row>
        <row r="86099">
          <cell r="T86099" t="str">
            <v>examen</v>
          </cell>
        </row>
        <row r="86100">
          <cell r="T86100" t="str">
            <v>examen</v>
          </cell>
        </row>
        <row r="86101">
          <cell r="T86101" t="str">
            <v>examen</v>
          </cell>
        </row>
        <row r="86102">
          <cell r="T86102" t="str">
            <v>examen</v>
          </cell>
        </row>
        <row r="86103">
          <cell r="T86103" t="str">
            <v>examen</v>
          </cell>
        </row>
        <row r="86104">
          <cell r="T86104" t="str">
            <v>examen</v>
          </cell>
        </row>
        <row r="86105">
          <cell r="T86105" t="str">
            <v>examen</v>
          </cell>
        </row>
        <row r="86106">
          <cell r="T86106" t="str">
            <v>examen</v>
          </cell>
        </row>
        <row r="86107">
          <cell r="T86107" t="str">
            <v>examen</v>
          </cell>
        </row>
        <row r="86108">
          <cell r="T86108" t="str">
            <v>examen</v>
          </cell>
        </row>
        <row r="86109">
          <cell r="T86109" t="str">
            <v>examen</v>
          </cell>
        </row>
        <row r="86110">
          <cell r="T86110" t="str">
            <v>examen</v>
          </cell>
        </row>
        <row r="86111">
          <cell r="T86111" t="str">
            <v>examen</v>
          </cell>
        </row>
        <row r="86112">
          <cell r="T86112" t="str">
            <v>examen</v>
          </cell>
        </row>
        <row r="86113">
          <cell r="T86113" t="str">
            <v>examen</v>
          </cell>
        </row>
        <row r="86114">
          <cell r="T86114" t="str">
            <v>examen</v>
          </cell>
        </row>
        <row r="86115">
          <cell r="T86115" t="str">
            <v>examen</v>
          </cell>
        </row>
        <row r="86116">
          <cell r="T86116" t="str">
            <v>examen</v>
          </cell>
        </row>
        <row r="86117">
          <cell r="T86117" t="str">
            <v>examen</v>
          </cell>
        </row>
        <row r="86118">
          <cell r="T86118" t="str">
            <v>examen</v>
          </cell>
        </row>
        <row r="86119">
          <cell r="T86119" t="str">
            <v>examen</v>
          </cell>
        </row>
        <row r="86120">
          <cell r="T86120" t="str">
            <v>examen</v>
          </cell>
        </row>
        <row r="86121">
          <cell r="T86121" t="str">
            <v>examen</v>
          </cell>
        </row>
        <row r="86122">
          <cell r="T86122" t="str">
            <v>examen</v>
          </cell>
        </row>
        <row r="86123">
          <cell r="T86123" t="str">
            <v>examen</v>
          </cell>
        </row>
        <row r="86124">
          <cell r="T86124" t="str">
            <v>examen</v>
          </cell>
        </row>
        <row r="86125">
          <cell r="T86125" t="str">
            <v>examen</v>
          </cell>
        </row>
        <row r="86126">
          <cell r="T86126" t="str">
            <v>examen</v>
          </cell>
        </row>
        <row r="86127">
          <cell r="T86127" t="str">
            <v>examen</v>
          </cell>
        </row>
        <row r="86128">
          <cell r="T86128" t="str">
            <v>examen</v>
          </cell>
        </row>
        <row r="86129">
          <cell r="T86129" t="str">
            <v>examen</v>
          </cell>
        </row>
        <row r="86130">
          <cell r="T86130" t="str">
            <v>examen</v>
          </cell>
        </row>
        <row r="86131">
          <cell r="T86131" t="str">
            <v>examen</v>
          </cell>
        </row>
        <row r="86132">
          <cell r="T86132" t="str">
            <v>examen</v>
          </cell>
        </row>
        <row r="86133">
          <cell r="T86133" t="str">
            <v>examen</v>
          </cell>
        </row>
        <row r="86134">
          <cell r="T86134" t="str">
            <v>examen</v>
          </cell>
        </row>
        <row r="86135">
          <cell r="T86135" t="str">
            <v>examen</v>
          </cell>
        </row>
        <row r="86136">
          <cell r="T86136" t="str">
            <v>examen</v>
          </cell>
        </row>
        <row r="86137">
          <cell r="T86137" t="str">
            <v>examen</v>
          </cell>
        </row>
        <row r="86138">
          <cell r="T86138" t="str">
            <v>examen</v>
          </cell>
        </row>
        <row r="86139">
          <cell r="T86139" t="str">
            <v>examen</v>
          </cell>
        </row>
        <row r="86140">
          <cell r="T86140" t="str">
            <v>examen</v>
          </cell>
        </row>
        <row r="86141">
          <cell r="T86141" t="str">
            <v>examen</v>
          </cell>
        </row>
        <row r="86142">
          <cell r="T86142" t="str">
            <v>examen</v>
          </cell>
        </row>
        <row r="86143">
          <cell r="T86143" t="str">
            <v>examen</v>
          </cell>
        </row>
        <row r="86144">
          <cell r="T86144" t="str">
            <v>examen</v>
          </cell>
        </row>
        <row r="86145">
          <cell r="T86145" t="str">
            <v>examen</v>
          </cell>
        </row>
        <row r="86146">
          <cell r="T86146" t="str">
            <v>examen</v>
          </cell>
        </row>
        <row r="86147">
          <cell r="T86147" t="str">
            <v>examen</v>
          </cell>
        </row>
        <row r="86148">
          <cell r="T86148" t="str">
            <v>examen</v>
          </cell>
        </row>
        <row r="86149">
          <cell r="T86149" t="str">
            <v>examen</v>
          </cell>
        </row>
        <row r="86150">
          <cell r="T86150" t="str">
            <v>examen</v>
          </cell>
        </row>
        <row r="86151">
          <cell r="T86151" t="str">
            <v>examen</v>
          </cell>
        </row>
        <row r="86152">
          <cell r="T86152" t="str">
            <v>examen</v>
          </cell>
        </row>
        <row r="86153">
          <cell r="T86153" t="str">
            <v>examen</v>
          </cell>
        </row>
        <row r="86154">
          <cell r="T86154" t="str">
            <v>examen</v>
          </cell>
        </row>
        <row r="86155">
          <cell r="T86155" t="str">
            <v>examen</v>
          </cell>
        </row>
        <row r="86156">
          <cell r="T86156" t="str">
            <v>examen</v>
          </cell>
        </row>
        <row r="86157">
          <cell r="T86157" t="str">
            <v>examen</v>
          </cell>
        </row>
        <row r="86158">
          <cell r="T86158" t="str">
            <v>examen</v>
          </cell>
        </row>
        <row r="86159">
          <cell r="T86159" t="str">
            <v>examen</v>
          </cell>
        </row>
        <row r="86160">
          <cell r="T86160" t="str">
            <v>examen</v>
          </cell>
        </row>
        <row r="86161">
          <cell r="T86161" t="str">
            <v>examen</v>
          </cell>
        </row>
        <row r="86162">
          <cell r="T86162" t="str">
            <v>examen</v>
          </cell>
        </row>
        <row r="86163">
          <cell r="T86163" t="str">
            <v>examen</v>
          </cell>
        </row>
        <row r="86164">
          <cell r="T86164" t="str">
            <v>examen</v>
          </cell>
        </row>
        <row r="86165">
          <cell r="T86165" t="str">
            <v>examen</v>
          </cell>
        </row>
        <row r="86166">
          <cell r="T86166" t="str">
            <v>examen</v>
          </cell>
        </row>
        <row r="86167">
          <cell r="T86167" t="str">
            <v>examen</v>
          </cell>
        </row>
        <row r="86168">
          <cell r="T86168" t="str">
            <v>examen</v>
          </cell>
        </row>
        <row r="86169">
          <cell r="T86169" t="str">
            <v>examen</v>
          </cell>
        </row>
        <row r="86170">
          <cell r="T86170" t="str">
            <v>examen</v>
          </cell>
        </row>
        <row r="86171">
          <cell r="T86171" t="str">
            <v>examen</v>
          </cell>
        </row>
        <row r="86172">
          <cell r="T86172" t="str">
            <v>examen</v>
          </cell>
        </row>
        <row r="86173">
          <cell r="T86173" t="str">
            <v>examen</v>
          </cell>
        </row>
        <row r="86174">
          <cell r="T86174" t="str">
            <v>examen</v>
          </cell>
        </row>
        <row r="86175">
          <cell r="T86175" t="str">
            <v>examen</v>
          </cell>
        </row>
        <row r="86176">
          <cell r="T86176" t="str">
            <v>examen</v>
          </cell>
        </row>
        <row r="86177">
          <cell r="T86177" t="str">
            <v>examen</v>
          </cell>
        </row>
        <row r="86178">
          <cell r="T86178" t="str">
            <v>examen</v>
          </cell>
        </row>
        <row r="86179">
          <cell r="T86179" t="str">
            <v>examen</v>
          </cell>
        </row>
        <row r="86180">
          <cell r="T86180" t="str">
            <v>examen</v>
          </cell>
        </row>
        <row r="86181">
          <cell r="T86181" t="str">
            <v>examen</v>
          </cell>
        </row>
        <row r="86182">
          <cell r="T86182" t="str">
            <v>examen</v>
          </cell>
        </row>
        <row r="86183">
          <cell r="T86183" t="str">
            <v>examen</v>
          </cell>
        </row>
        <row r="86184">
          <cell r="T86184" t="str">
            <v>examen</v>
          </cell>
        </row>
        <row r="86185">
          <cell r="T86185" t="str">
            <v>examen</v>
          </cell>
        </row>
        <row r="86186">
          <cell r="T86186" t="str">
            <v>examen</v>
          </cell>
        </row>
        <row r="86187">
          <cell r="T86187" t="str">
            <v>examen</v>
          </cell>
        </row>
        <row r="86188">
          <cell r="T86188" t="str">
            <v>examen</v>
          </cell>
        </row>
        <row r="86189">
          <cell r="T86189" t="str">
            <v>examen</v>
          </cell>
        </row>
        <row r="86190">
          <cell r="T86190" t="str">
            <v>examen</v>
          </cell>
        </row>
        <row r="86191">
          <cell r="T86191" t="str">
            <v>examen</v>
          </cell>
        </row>
        <row r="86192">
          <cell r="T86192" t="str">
            <v>examen</v>
          </cell>
        </row>
        <row r="86193">
          <cell r="T86193" t="str">
            <v>examen</v>
          </cell>
        </row>
        <row r="86194">
          <cell r="T86194" t="str">
            <v>examen</v>
          </cell>
        </row>
        <row r="86195">
          <cell r="T86195" t="str">
            <v>examen</v>
          </cell>
        </row>
        <row r="86196">
          <cell r="T86196" t="str">
            <v>examen</v>
          </cell>
        </row>
        <row r="86197">
          <cell r="T86197" t="str">
            <v>examen</v>
          </cell>
        </row>
        <row r="86198">
          <cell r="T86198" t="str">
            <v>examen</v>
          </cell>
        </row>
        <row r="86199">
          <cell r="T86199" t="str">
            <v>examen</v>
          </cell>
        </row>
        <row r="86200">
          <cell r="T86200" t="str">
            <v>examen</v>
          </cell>
        </row>
        <row r="86201">
          <cell r="T86201" t="str">
            <v>examen</v>
          </cell>
        </row>
        <row r="86202">
          <cell r="T86202" t="str">
            <v>examen</v>
          </cell>
        </row>
        <row r="86203">
          <cell r="T86203" t="str">
            <v>examen</v>
          </cell>
        </row>
        <row r="86204">
          <cell r="T86204" t="str">
            <v>examen</v>
          </cell>
        </row>
        <row r="86205">
          <cell r="T86205" t="str">
            <v>examen</v>
          </cell>
        </row>
        <row r="86206">
          <cell r="T86206" t="str">
            <v>examen</v>
          </cell>
        </row>
        <row r="86207">
          <cell r="T86207" t="str">
            <v>examen</v>
          </cell>
        </row>
        <row r="86208">
          <cell r="T86208" t="str">
            <v>examen</v>
          </cell>
        </row>
        <row r="86209">
          <cell r="T86209" t="str">
            <v>examen</v>
          </cell>
        </row>
        <row r="86210">
          <cell r="T86210" t="str">
            <v>examen</v>
          </cell>
        </row>
        <row r="86211">
          <cell r="T86211" t="str">
            <v>examen</v>
          </cell>
        </row>
        <row r="86212">
          <cell r="T86212" t="str">
            <v>examen</v>
          </cell>
        </row>
        <row r="86213">
          <cell r="T86213" t="str">
            <v>examen</v>
          </cell>
        </row>
        <row r="86214">
          <cell r="T86214" t="str">
            <v>examen</v>
          </cell>
        </row>
        <row r="86215">
          <cell r="T86215" t="str">
            <v>examen</v>
          </cell>
        </row>
        <row r="86216">
          <cell r="T86216" t="str">
            <v>examen</v>
          </cell>
        </row>
        <row r="86217">
          <cell r="T86217" t="str">
            <v>examen</v>
          </cell>
        </row>
        <row r="86218">
          <cell r="T86218" t="str">
            <v>examen</v>
          </cell>
        </row>
        <row r="86219">
          <cell r="T86219" t="str">
            <v>examen</v>
          </cell>
        </row>
        <row r="86220">
          <cell r="T86220" t="str">
            <v>examen</v>
          </cell>
        </row>
        <row r="86221">
          <cell r="T86221" t="str">
            <v>examen</v>
          </cell>
        </row>
        <row r="86222">
          <cell r="T86222" t="str">
            <v>examen</v>
          </cell>
        </row>
        <row r="86223">
          <cell r="T86223" t="str">
            <v>examen</v>
          </cell>
        </row>
        <row r="86224">
          <cell r="T86224" t="str">
            <v>examen</v>
          </cell>
        </row>
        <row r="86225">
          <cell r="T86225" t="str">
            <v>examen</v>
          </cell>
        </row>
        <row r="86226">
          <cell r="T86226" t="str">
            <v>examen</v>
          </cell>
        </row>
        <row r="86227">
          <cell r="T86227" t="str">
            <v>examen</v>
          </cell>
        </row>
        <row r="86228">
          <cell r="T86228" t="str">
            <v>examen</v>
          </cell>
        </row>
        <row r="86229">
          <cell r="T86229" t="str">
            <v>examen</v>
          </cell>
        </row>
        <row r="86230">
          <cell r="T86230" t="str">
            <v>examen</v>
          </cell>
        </row>
        <row r="86231">
          <cell r="T86231" t="str">
            <v>examen</v>
          </cell>
        </row>
        <row r="86232">
          <cell r="T86232" t="str">
            <v>examen</v>
          </cell>
        </row>
        <row r="86233">
          <cell r="T86233" t="str">
            <v>examen</v>
          </cell>
        </row>
        <row r="86234">
          <cell r="T86234" t="str">
            <v>examen</v>
          </cell>
        </row>
        <row r="86235">
          <cell r="T86235" t="str">
            <v>examen</v>
          </cell>
        </row>
        <row r="86236">
          <cell r="T86236" t="str">
            <v>examen</v>
          </cell>
        </row>
        <row r="86237">
          <cell r="T86237" t="str">
            <v>examen</v>
          </cell>
        </row>
        <row r="86238">
          <cell r="T86238" t="str">
            <v>examen</v>
          </cell>
        </row>
        <row r="86239">
          <cell r="T86239" t="str">
            <v>examen</v>
          </cell>
        </row>
        <row r="86240">
          <cell r="T86240" t="str">
            <v>examen</v>
          </cell>
        </row>
        <row r="86241">
          <cell r="T86241" t="str">
            <v>examen</v>
          </cell>
        </row>
        <row r="86242">
          <cell r="T86242" t="str">
            <v>examen</v>
          </cell>
        </row>
        <row r="86243">
          <cell r="T86243" t="str">
            <v>examen</v>
          </cell>
        </row>
        <row r="86244">
          <cell r="T86244" t="str">
            <v>examen</v>
          </cell>
        </row>
        <row r="86245">
          <cell r="T86245" t="str">
            <v>examen</v>
          </cell>
        </row>
        <row r="86246">
          <cell r="T86246" t="str">
            <v>examen</v>
          </cell>
        </row>
        <row r="86247">
          <cell r="T86247" t="str">
            <v>examen</v>
          </cell>
        </row>
        <row r="86248">
          <cell r="T86248" t="str">
            <v>examen</v>
          </cell>
        </row>
        <row r="86249">
          <cell r="T86249" t="str">
            <v>examen</v>
          </cell>
        </row>
        <row r="86250">
          <cell r="T86250" t="str">
            <v>examen</v>
          </cell>
        </row>
        <row r="86251">
          <cell r="T86251" t="str">
            <v>examen</v>
          </cell>
        </row>
        <row r="86252">
          <cell r="T86252" t="str">
            <v>examen</v>
          </cell>
        </row>
        <row r="86253">
          <cell r="T86253" t="str">
            <v>examen</v>
          </cell>
        </row>
        <row r="86254">
          <cell r="T86254" t="str">
            <v>examen</v>
          </cell>
        </row>
        <row r="86255">
          <cell r="T86255" t="str">
            <v>examen</v>
          </cell>
        </row>
        <row r="86256">
          <cell r="T86256" t="str">
            <v>examen</v>
          </cell>
        </row>
        <row r="86257">
          <cell r="T86257" t="str">
            <v>examen</v>
          </cell>
        </row>
        <row r="86258">
          <cell r="T86258" t="str">
            <v>examen</v>
          </cell>
        </row>
        <row r="86259">
          <cell r="T86259" t="str">
            <v>examen</v>
          </cell>
        </row>
        <row r="86260">
          <cell r="T86260" t="str">
            <v>examen</v>
          </cell>
        </row>
        <row r="86261">
          <cell r="T86261" t="str">
            <v>examen</v>
          </cell>
        </row>
        <row r="86262">
          <cell r="T86262" t="str">
            <v>examen</v>
          </cell>
        </row>
        <row r="86263">
          <cell r="T86263" t="str">
            <v>examen</v>
          </cell>
        </row>
        <row r="86264">
          <cell r="T86264" t="str">
            <v>examen</v>
          </cell>
        </row>
        <row r="86265">
          <cell r="T86265" t="str">
            <v>examen</v>
          </cell>
        </row>
        <row r="86266">
          <cell r="T86266" t="str">
            <v>examen</v>
          </cell>
        </row>
        <row r="86267">
          <cell r="T86267" t="str">
            <v>examen</v>
          </cell>
        </row>
        <row r="86268">
          <cell r="T86268" t="str">
            <v>examen</v>
          </cell>
        </row>
        <row r="86269">
          <cell r="T86269" t="str">
            <v>examen</v>
          </cell>
        </row>
        <row r="86270">
          <cell r="T86270" t="str">
            <v>examen</v>
          </cell>
        </row>
        <row r="86271">
          <cell r="T86271" t="str">
            <v>examen</v>
          </cell>
        </row>
        <row r="86272">
          <cell r="T86272" t="str">
            <v>examen</v>
          </cell>
        </row>
        <row r="86273">
          <cell r="T86273" t="str">
            <v>examen</v>
          </cell>
        </row>
        <row r="86274">
          <cell r="T86274" t="str">
            <v>examen</v>
          </cell>
        </row>
        <row r="86275">
          <cell r="T86275" t="str">
            <v>examen</v>
          </cell>
        </row>
        <row r="86276">
          <cell r="T86276" t="str">
            <v>examen</v>
          </cell>
        </row>
        <row r="86277">
          <cell r="T86277" t="str">
            <v>examen</v>
          </cell>
        </row>
        <row r="86278">
          <cell r="T86278" t="str">
            <v>examen</v>
          </cell>
        </row>
        <row r="86279">
          <cell r="T86279" t="str">
            <v>examen</v>
          </cell>
        </row>
        <row r="86280">
          <cell r="T86280" t="str">
            <v>examen</v>
          </cell>
        </row>
        <row r="86281">
          <cell r="T86281" t="str">
            <v>examen</v>
          </cell>
        </row>
        <row r="86282">
          <cell r="T86282" t="str">
            <v>examen</v>
          </cell>
        </row>
        <row r="86283">
          <cell r="T86283" t="str">
            <v>examen</v>
          </cell>
        </row>
        <row r="86284">
          <cell r="T86284" t="str">
            <v>examen</v>
          </cell>
        </row>
        <row r="86285">
          <cell r="T86285" t="str">
            <v>examen</v>
          </cell>
        </row>
        <row r="86286">
          <cell r="T86286" t="str">
            <v>examen</v>
          </cell>
        </row>
        <row r="86287">
          <cell r="T86287" t="str">
            <v>examen</v>
          </cell>
        </row>
        <row r="86288">
          <cell r="T86288" t="str">
            <v>examen</v>
          </cell>
        </row>
        <row r="86289">
          <cell r="T86289" t="str">
            <v>examen</v>
          </cell>
        </row>
        <row r="86290">
          <cell r="T86290" t="str">
            <v>examen</v>
          </cell>
        </row>
        <row r="86291">
          <cell r="T86291" t="str">
            <v>examen</v>
          </cell>
        </row>
        <row r="86292">
          <cell r="T86292" t="str">
            <v>examen</v>
          </cell>
        </row>
        <row r="86293">
          <cell r="T86293" t="str">
            <v>examen</v>
          </cell>
        </row>
        <row r="86294">
          <cell r="T86294" t="str">
            <v>examen</v>
          </cell>
        </row>
        <row r="86295">
          <cell r="T86295" t="str">
            <v>examen</v>
          </cell>
        </row>
        <row r="86296">
          <cell r="T86296" t="str">
            <v>examen</v>
          </cell>
        </row>
        <row r="86297">
          <cell r="T86297" t="str">
            <v>examen</v>
          </cell>
        </row>
        <row r="86298">
          <cell r="T86298" t="str">
            <v>examen</v>
          </cell>
        </row>
        <row r="86299">
          <cell r="T86299" t="str">
            <v>examen</v>
          </cell>
        </row>
        <row r="86300">
          <cell r="T86300" t="str">
            <v>examen</v>
          </cell>
        </row>
        <row r="86301">
          <cell r="T86301" t="str">
            <v>examen</v>
          </cell>
        </row>
        <row r="86302">
          <cell r="T86302" t="str">
            <v>examen</v>
          </cell>
        </row>
        <row r="86303">
          <cell r="T86303" t="str">
            <v>examen</v>
          </cell>
        </row>
        <row r="86304">
          <cell r="T86304" t="str">
            <v>examen</v>
          </cell>
        </row>
        <row r="86305">
          <cell r="T86305" t="str">
            <v>examen</v>
          </cell>
        </row>
        <row r="86306">
          <cell r="T86306" t="str">
            <v>examen</v>
          </cell>
        </row>
        <row r="86307">
          <cell r="T86307" t="str">
            <v>examen</v>
          </cell>
        </row>
        <row r="86308">
          <cell r="T86308" t="str">
            <v>examen</v>
          </cell>
        </row>
        <row r="86309">
          <cell r="T86309" t="str">
            <v>examen</v>
          </cell>
        </row>
        <row r="86310">
          <cell r="T86310" t="str">
            <v>examen</v>
          </cell>
        </row>
        <row r="86311">
          <cell r="T86311" t="str">
            <v>examen</v>
          </cell>
        </row>
        <row r="86312">
          <cell r="T86312" t="str">
            <v>examen</v>
          </cell>
        </row>
        <row r="86313">
          <cell r="T86313" t="str">
            <v>examen</v>
          </cell>
        </row>
        <row r="86314">
          <cell r="T86314" t="str">
            <v>examen</v>
          </cell>
        </row>
        <row r="86315">
          <cell r="T86315" t="str">
            <v>examen</v>
          </cell>
        </row>
        <row r="86316">
          <cell r="T86316" t="str">
            <v>examen</v>
          </cell>
        </row>
        <row r="86317">
          <cell r="T86317" t="str">
            <v>examen</v>
          </cell>
        </row>
        <row r="86318">
          <cell r="T86318" t="str">
            <v>examen</v>
          </cell>
        </row>
        <row r="86319">
          <cell r="T86319" t="str">
            <v>examen</v>
          </cell>
        </row>
        <row r="86320">
          <cell r="T86320" t="str">
            <v>examen</v>
          </cell>
        </row>
        <row r="86321">
          <cell r="T86321" t="str">
            <v>examen</v>
          </cell>
        </row>
        <row r="86322">
          <cell r="T86322" t="str">
            <v>examen</v>
          </cell>
        </row>
        <row r="86323">
          <cell r="T86323" t="str">
            <v>examen</v>
          </cell>
        </row>
        <row r="86324">
          <cell r="T86324" t="str">
            <v>examen</v>
          </cell>
        </row>
        <row r="86325">
          <cell r="T86325" t="str">
            <v>examen</v>
          </cell>
        </row>
        <row r="86326">
          <cell r="T86326" t="str">
            <v>examen</v>
          </cell>
        </row>
        <row r="86327">
          <cell r="T86327" t="str">
            <v>examen</v>
          </cell>
        </row>
        <row r="86328">
          <cell r="T86328" t="str">
            <v>examen</v>
          </cell>
        </row>
        <row r="86329">
          <cell r="T86329" t="str">
            <v>examen</v>
          </cell>
        </row>
        <row r="86330">
          <cell r="T86330" t="str">
            <v>examen</v>
          </cell>
        </row>
        <row r="86331">
          <cell r="T86331" t="str">
            <v>examen</v>
          </cell>
        </row>
        <row r="86332">
          <cell r="T86332" t="str">
            <v>examen</v>
          </cell>
        </row>
        <row r="86333">
          <cell r="T86333" t="str">
            <v>examen</v>
          </cell>
        </row>
        <row r="86334">
          <cell r="T86334" t="str">
            <v>examen</v>
          </cell>
        </row>
        <row r="86335">
          <cell r="T86335" t="str">
            <v>examen</v>
          </cell>
        </row>
        <row r="86336">
          <cell r="T86336" t="str">
            <v>examen</v>
          </cell>
        </row>
        <row r="86337">
          <cell r="T86337" t="str">
            <v>examen</v>
          </cell>
        </row>
        <row r="86338">
          <cell r="T86338" t="str">
            <v>examen</v>
          </cell>
        </row>
        <row r="86339">
          <cell r="T86339" t="str">
            <v>examen</v>
          </cell>
        </row>
        <row r="86340">
          <cell r="T86340" t="str">
            <v>examen</v>
          </cell>
        </row>
        <row r="86341">
          <cell r="T86341" t="str">
            <v>examen</v>
          </cell>
        </row>
        <row r="86342">
          <cell r="T86342" t="str">
            <v>examen</v>
          </cell>
        </row>
        <row r="86343">
          <cell r="T86343" t="str">
            <v>examen</v>
          </cell>
        </row>
        <row r="86344">
          <cell r="T86344" t="str">
            <v>examen</v>
          </cell>
        </row>
        <row r="86345">
          <cell r="T86345" t="str">
            <v>examen</v>
          </cell>
        </row>
        <row r="86346">
          <cell r="T86346" t="str">
            <v>examen</v>
          </cell>
        </row>
        <row r="86347">
          <cell r="T86347" t="str">
            <v>examen</v>
          </cell>
        </row>
        <row r="86348">
          <cell r="T86348" t="str">
            <v>examen</v>
          </cell>
        </row>
        <row r="86349">
          <cell r="T86349" t="str">
            <v>examen</v>
          </cell>
        </row>
        <row r="86350">
          <cell r="T86350" t="str">
            <v>examen</v>
          </cell>
        </row>
        <row r="86351">
          <cell r="T86351" t="str">
            <v>examen</v>
          </cell>
        </row>
        <row r="86352">
          <cell r="T86352" t="str">
            <v>examen</v>
          </cell>
        </row>
        <row r="86353">
          <cell r="T86353" t="str">
            <v>examen</v>
          </cell>
        </row>
        <row r="86354">
          <cell r="T86354" t="str">
            <v>examen</v>
          </cell>
        </row>
        <row r="86355">
          <cell r="T86355" t="str">
            <v>examen</v>
          </cell>
        </row>
        <row r="86356">
          <cell r="T86356" t="str">
            <v>examen</v>
          </cell>
        </row>
        <row r="86357">
          <cell r="T86357" t="str">
            <v>examen</v>
          </cell>
        </row>
        <row r="86358">
          <cell r="T86358" t="str">
            <v>examen</v>
          </cell>
        </row>
        <row r="86359">
          <cell r="T86359" t="str">
            <v>examen</v>
          </cell>
        </row>
        <row r="86360">
          <cell r="T86360" t="str">
            <v>examen</v>
          </cell>
        </row>
        <row r="86361">
          <cell r="T86361" t="str">
            <v>examen</v>
          </cell>
        </row>
        <row r="86362">
          <cell r="T86362" t="str">
            <v>examen</v>
          </cell>
        </row>
        <row r="86363">
          <cell r="T86363" t="str">
            <v>examen</v>
          </cell>
        </row>
        <row r="86364">
          <cell r="T86364" t="str">
            <v>examen</v>
          </cell>
        </row>
        <row r="86365">
          <cell r="T86365" t="str">
            <v>examen</v>
          </cell>
        </row>
        <row r="86366">
          <cell r="T86366" t="str">
            <v>examen</v>
          </cell>
        </row>
        <row r="86367">
          <cell r="T86367" t="str">
            <v>examen</v>
          </cell>
        </row>
        <row r="86368">
          <cell r="T86368" t="str">
            <v>examen</v>
          </cell>
        </row>
        <row r="86369">
          <cell r="T86369" t="str">
            <v>examen</v>
          </cell>
        </row>
        <row r="86370">
          <cell r="T86370" t="str">
            <v>examen</v>
          </cell>
        </row>
        <row r="86371">
          <cell r="T86371" t="str">
            <v>examen</v>
          </cell>
        </row>
        <row r="86372">
          <cell r="T86372" t="str">
            <v>examen</v>
          </cell>
        </row>
        <row r="86373">
          <cell r="T86373" t="str">
            <v>examen</v>
          </cell>
        </row>
        <row r="86374">
          <cell r="T86374" t="str">
            <v>examen</v>
          </cell>
        </row>
        <row r="86375">
          <cell r="T86375" t="str">
            <v>examen</v>
          </cell>
        </row>
        <row r="86376">
          <cell r="T86376" t="str">
            <v>examen</v>
          </cell>
        </row>
        <row r="86377">
          <cell r="T86377" t="str">
            <v>examen</v>
          </cell>
        </row>
        <row r="86378">
          <cell r="T86378" t="str">
            <v>examen</v>
          </cell>
        </row>
        <row r="86379">
          <cell r="T86379" t="str">
            <v>examen</v>
          </cell>
        </row>
        <row r="86380">
          <cell r="T86380" t="str">
            <v>examen</v>
          </cell>
        </row>
        <row r="86381">
          <cell r="T86381" t="str">
            <v>examen</v>
          </cell>
        </row>
        <row r="86382">
          <cell r="T86382" t="str">
            <v>examen</v>
          </cell>
        </row>
        <row r="86383">
          <cell r="T86383" t="str">
            <v>examen</v>
          </cell>
        </row>
        <row r="86384">
          <cell r="T86384" t="str">
            <v>examen</v>
          </cell>
        </row>
        <row r="86385">
          <cell r="T86385" t="str">
            <v>examen</v>
          </cell>
        </row>
        <row r="86386">
          <cell r="T86386" t="str">
            <v>examen</v>
          </cell>
        </row>
        <row r="86387">
          <cell r="T86387" t="str">
            <v>examen</v>
          </cell>
        </row>
        <row r="86388">
          <cell r="T86388" t="str">
            <v>examen</v>
          </cell>
        </row>
        <row r="86389">
          <cell r="T86389" t="str">
            <v>examen</v>
          </cell>
        </row>
        <row r="86390">
          <cell r="T86390" t="str">
            <v>examen</v>
          </cell>
        </row>
        <row r="86391">
          <cell r="T86391" t="str">
            <v>examen</v>
          </cell>
        </row>
        <row r="86392">
          <cell r="T86392" t="str">
            <v>examen</v>
          </cell>
        </row>
        <row r="86393">
          <cell r="T86393" t="str">
            <v>examen</v>
          </cell>
        </row>
        <row r="86394">
          <cell r="T86394" t="str">
            <v>examen</v>
          </cell>
        </row>
        <row r="86395">
          <cell r="T86395" t="str">
            <v>examen</v>
          </cell>
        </row>
        <row r="86396">
          <cell r="T86396" t="str">
            <v>examen</v>
          </cell>
        </row>
        <row r="86397">
          <cell r="T86397" t="str">
            <v>examen</v>
          </cell>
        </row>
        <row r="86398">
          <cell r="T86398" t="str">
            <v>examen</v>
          </cell>
        </row>
        <row r="86399">
          <cell r="T86399" t="str">
            <v>examen</v>
          </cell>
        </row>
        <row r="86400">
          <cell r="T86400" t="str">
            <v>examen</v>
          </cell>
        </row>
        <row r="86401">
          <cell r="T86401" t="str">
            <v>examen</v>
          </cell>
        </row>
        <row r="86402">
          <cell r="T86402" t="str">
            <v>examen</v>
          </cell>
        </row>
        <row r="86403">
          <cell r="T86403" t="str">
            <v>examen</v>
          </cell>
        </row>
        <row r="86404">
          <cell r="T86404" t="str">
            <v>examen</v>
          </cell>
        </row>
        <row r="86405">
          <cell r="T86405" t="str">
            <v>examen</v>
          </cell>
        </row>
        <row r="86406">
          <cell r="T86406" t="str">
            <v>examen</v>
          </cell>
        </row>
        <row r="86407">
          <cell r="T86407" t="str">
            <v>examen</v>
          </cell>
        </row>
        <row r="86408">
          <cell r="T86408" t="str">
            <v>examen</v>
          </cell>
        </row>
        <row r="86409">
          <cell r="T86409" t="str">
            <v>examen</v>
          </cell>
        </row>
        <row r="86410">
          <cell r="T86410" t="str">
            <v>examen</v>
          </cell>
        </row>
        <row r="86411">
          <cell r="T86411" t="str">
            <v>examen</v>
          </cell>
        </row>
        <row r="86412">
          <cell r="T86412" t="str">
            <v>examen</v>
          </cell>
        </row>
        <row r="86413">
          <cell r="T86413" t="str">
            <v>examen</v>
          </cell>
        </row>
        <row r="86414">
          <cell r="T86414" t="str">
            <v>examen</v>
          </cell>
        </row>
        <row r="86415">
          <cell r="T86415" t="str">
            <v>examen</v>
          </cell>
        </row>
        <row r="86416">
          <cell r="T86416" t="str">
            <v>examen</v>
          </cell>
        </row>
        <row r="86417">
          <cell r="T86417" t="str">
            <v>examen</v>
          </cell>
        </row>
        <row r="86418">
          <cell r="T86418" t="str">
            <v>examen</v>
          </cell>
        </row>
        <row r="86419">
          <cell r="T86419" t="str">
            <v>examen</v>
          </cell>
        </row>
        <row r="86420">
          <cell r="T86420" t="str">
            <v>examen</v>
          </cell>
        </row>
        <row r="86421">
          <cell r="T86421" t="str">
            <v>examen</v>
          </cell>
        </row>
        <row r="86422">
          <cell r="T86422" t="str">
            <v>examen</v>
          </cell>
        </row>
        <row r="86423">
          <cell r="T86423" t="str">
            <v>examen</v>
          </cell>
        </row>
        <row r="86424">
          <cell r="T86424" t="str">
            <v>examen</v>
          </cell>
        </row>
        <row r="86425">
          <cell r="T86425" t="str">
            <v>examen</v>
          </cell>
        </row>
        <row r="86426">
          <cell r="T86426" t="str">
            <v>examen</v>
          </cell>
        </row>
        <row r="86427">
          <cell r="T86427" t="str">
            <v>examen</v>
          </cell>
        </row>
        <row r="86428">
          <cell r="T86428" t="str">
            <v>examen</v>
          </cell>
        </row>
        <row r="86429">
          <cell r="T86429" t="str">
            <v>examen</v>
          </cell>
        </row>
        <row r="86430">
          <cell r="T86430" t="str">
            <v>examen</v>
          </cell>
        </row>
        <row r="86431">
          <cell r="T86431" t="str">
            <v>examen</v>
          </cell>
        </row>
        <row r="86432">
          <cell r="T86432" t="str">
            <v>examen</v>
          </cell>
        </row>
        <row r="86433">
          <cell r="T86433" t="str">
            <v>examen</v>
          </cell>
        </row>
        <row r="86434">
          <cell r="T86434" t="str">
            <v>examen</v>
          </cell>
        </row>
        <row r="86435">
          <cell r="T86435" t="str">
            <v>examen</v>
          </cell>
        </row>
        <row r="86436">
          <cell r="T86436" t="str">
            <v>examen</v>
          </cell>
        </row>
        <row r="86437">
          <cell r="T86437" t="str">
            <v>examen</v>
          </cell>
        </row>
        <row r="86438">
          <cell r="T86438" t="str">
            <v>examen</v>
          </cell>
        </row>
        <row r="86439">
          <cell r="T86439" t="str">
            <v>examen</v>
          </cell>
        </row>
        <row r="86440">
          <cell r="T86440" t="str">
            <v>examen</v>
          </cell>
        </row>
        <row r="86441">
          <cell r="T86441" t="str">
            <v>examen</v>
          </cell>
        </row>
        <row r="86442">
          <cell r="T86442" t="str">
            <v>examen</v>
          </cell>
        </row>
        <row r="86443">
          <cell r="T86443" t="str">
            <v>examen</v>
          </cell>
        </row>
        <row r="86444">
          <cell r="T86444" t="str">
            <v>examen</v>
          </cell>
        </row>
        <row r="86445">
          <cell r="T86445" t="str">
            <v>examen</v>
          </cell>
        </row>
        <row r="86446">
          <cell r="T86446" t="str">
            <v>examen</v>
          </cell>
        </row>
        <row r="86447">
          <cell r="T86447" t="str">
            <v>examen</v>
          </cell>
        </row>
        <row r="86448">
          <cell r="T86448" t="str">
            <v>examen</v>
          </cell>
        </row>
        <row r="86449">
          <cell r="T86449" t="str">
            <v>examen</v>
          </cell>
        </row>
        <row r="86450">
          <cell r="T86450" t="str">
            <v>examen</v>
          </cell>
        </row>
        <row r="86451">
          <cell r="T86451" t="str">
            <v>examen</v>
          </cell>
        </row>
        <row r="86452">
          <cell r="T86452" t="str">
            <v>examen</v>
          </cell>
        </row>
        <row r="86453">
          <cell r="T86453" t="str">
            <v>examen</v>
          </cell>
        </row>
        <row r="86454">
          <cell r="T86454" t="str">
            <v>examen</v>
          </cell>
        </row>
        <row r="86455">
          <cell r="T86455" t="str">
            <v>examen</v>
          </cell>
        </row>
        <row r="86456">
          <cell r="T86456" t="str">
            <v>examen</v>
          </cell>
        </row>
        <row r="86457">
          <cell r="T86457" t="str">
            <v>examen</v>
          </cell>
        </row>
        <row r="86458">
          <cell r="T86458" t="str">
            <v>examen</v>
          </cell>
        </row>
        <row r="86459">
          <cell r="T86459" t="str">
            <v>examen</v>
          </cell>
        </row>
        <row r="86460">
          <cell r="T86460" t="str">
            <v>examen</v>
          </cell>
        </row>
        <row r="86461">
          <cell r="T86461" t="str">
            <v>examen</v>
          </cell>
        </row>
        <row r="86462">
          <cell r="T86462" t="str">
            <v>examen</v>
          </cell>
        </row>
        <row r="86463">
          <cell r="T86463" t="str">
            <v>examen</v>
          </cell>
        </row>
        <row r="86464">
          <cell r="T86464" t="str">
            <v>examen</v>
          </cell>
        </row>
        <row r="86465">
          <cell r="T86465" t="str">
            <v>examen</v>
          </cell>
        </row>
        <row r="86466">
          <cell r="T86466" t="str">
            <v>examen</v>
          </cell>
        </row>
        <row r="86467">
          <cell r="T86467" t="str">
            <v>examen</v>
          </cell>
        </row>
        <row r="86468">
          <cell r="T86468" t="str">
            <v>examen</v>
          </cell>
        </row>
        <row r="86469">
          <cell r="T86469" t="str">
            <v>examen</v>
          </cell>
        </row>
        <row r="86470">
          <cell r="T86470" t="str">
            <v>examen</v>
          </cell>
        </row>
        <row r="86471">
          <cell r="T86471" t="str">
            <v>examen</v>
          </cell>
        </row>
        <row r="86472">
          <cell r="T86472" t="str">
            <v>examen</v>
          </cell>
        </row>
        <row r="86473">
          <cell r="T86473" t="str">
            <v>examen</v>
          </cell>
        </row>
        <row r="86474">
          <cell r="T86474" t="str">
            <v>examen</v>
          </cell>
        </row>
        <row r="86475">
          <cell r="T86475" t="str">
            <v>examen</v>
          </cell>
        </row>
        <row r="86476">
          <cell r="T86476" t="str">
            <v>examen</v>
          </cell>
        </row>
        <row r="86477">
          <cell r="T86477" t="str">
            <v>examen</v>
          </cell>
        </row>
        <row r="86478">
          <cell r="T86478" t="str">
            <v>examen</v>
          </cell>
        </row>
        <row r="86479">
          <cell r="T86479" t="str">
            <v>examen</v>
          </cell>
        </row>
        <row r="86480">
          <cell r="T86480" t="str">
            <v>examen</v>
          </cell>
        </row>
        <row r="86481">
          <cell r="T86481" t="str">
            <v>examen</v>
          </cell>
        </row>
        <row r="86482">
          <cell r="T86482" t="str">
            <v>examen</v>
          </cell>
        </row>
        <row r="86483">
          <cell r="T86483" t="str">
            <v>examen</v>
          </cell>
        </row>
        <row r="86484">
          <cell r="T86484" t="str">
            <v>examen</v>
          </cell>
        </row>
        <row r="86485">
          <cell r="T86485" t="str">
            <v>examen</v>
          </cell>
        </row>
        <row r="86486">
          <cell r="T86486" t="str">
            <v>examen</v>
          </cell>
        </row>
        <row r="86487">
          <cell r="T86487" t="str">
            <v>examen</v>
          </cell>
        </row>
        <row r="86488">
          <cell r="T86488" t="str">
            <v>examen</v>
          </cell>
        </row>
        <row r="86489">
          <cell r="T86489" t="str">
            <v>examen</v>
          </cell>
        </row>
        <row r="86490">
          <cell r="T86490" t="str">
            <v>examen</v>
          </cell>
        </row>
        <row r="86491">
          <cell r="T86491" t="str">
            <v>examen</v>
          </cell>
        </row>
        <row r="86492">
          <cell r="T86492" t="str">
            <v>examen</v>
          </cell>
        </row>
        <row r="86493">
          <cell r="T86493" t="str">
            <v>examen</v>
          </cell>
        </row>
        <row r="86494">
          <cell r="T86494" t="str">
            <v>examen</v>
          </cell>
        </row>
        <row r="86495">
          <cell r="T86495" t="str">
            <v>examen</v>
          </cell>
        </row>
        <row r="86496">
          <cell r="T86496" t="str">
            <v>examen</v>
          </cell>
        </row>
        <row r="86497">
          <cell r="T86497" t="str">
            <v>examen</v>
          </cell>
        </row>
        <row r="86498">
          <cell r="T86498" t="str">
            <v>examen</v>
          </cell>
        </row>
        <row r="86499">
          <cell r="T86499" t="str">
            <v>examen</v>
          </cell>
        </row>
        <row r="86500">
          <cell r="T86500" t="str">
            <v>examen</v>
          </cell>
        </row>
        <row r="86501">
          <cell r="T86501" t="str">
            <v>examen</v>
          </cell>
        </row>
        <row r="86502">
          <cell r="T86502" t="str">
            <v>examen</v>
          </cell>
        </row>
        <row r="86503">
          <cell r="T86503" t="str">
            <v>examen</v>
          </cell>
        </row>
        <row r="86504">
          <cell r="T86504" t="str">
            <v>examen</v>
          </cell>
        </row>
        <row r="86505">
          <cell r="T86505" t="str">
            <v>examen</v>
          </cell>
        </row>
        <row r="86506">
          <cell r="T86506" t="str">
            <v>examen</v>
          </cell>
        </row>
        <row r="86507">
          <cell r="T86507" t="str">
            <v>examen</v>
          </cell>
        </row>
        <row r="86508">
          <cell r="T86508" t="str">
            <v>examen</v>
          </cell>
        </row>
        <row r="86509">
          <cell r="T86509" t="str">
            <v>examen</v>
          </cell>
        </row>
        <row r="86510">
          <cell r="T86510" t="str">
            <v>examen</v>
          </cell>
        </row>
        <row r="86511">
          <cell r="T86511" t="str">
            <v>examen</v>
          </cell>
        </row>
        <row r="86512">
          <cell r="T86512" t="str">
            <v>examen</v>
          </cell>
        </row>
        <row r="86513">
          <cell r="T86513" t="str">
            <v>examen</v>
          </cell>
        </row>
        <row r="86514">
          <cell r="T86514" t="str">
            <v>examen</v>
          </cell>
        </row>
        <row r="86515">
          <cell r="T86515" t="str">
            <v>examen</v>
          </cell>
        </row>
        <row r="86516">
          <cell r="T86516" t="str">
            <v>examen</v>
          </cell>
        </row>
        <row r="86517">
          <cell r="T86517" t="str">
            <v>examen</v>
          </cell>
        </row>
        <row r="86518">
          <cell r="T86518" t="str">
            <v>examen</v>
          </cell>
        </row>
        <row r="86519">
          <cell r="T86519" t="str">
            <v>examen</v>
          </cell>
        </row>
        <row r="86520">
          <cell r="T86520" t="str">
            <v>examen</v>
          </cell>
        </row>
        <row r="86521">
          <cell r="T86521" t="str">
            <v>examen</v>
          </cell>
        </row>
        <row r="86522">
          <cell r="T86522" t="str">
            <v>examen</v>
          </cell>
        </row>
        <row r="86523">
          <cell r="T86523" t="str">
            <v>examen</v>
          </cell>
        </row>
        <row r="86524">
          <cell r="T86524" t="str">
            <v>examen</v>
          </cell>
        </row>
        <row r="86525">
          <cell r="T86525" t="str">
            <v>examen</v>
          </cell>
        </row>
        <row r="86526">
          <cell r="T86526" t="str">
            <v>examen</v>
          </cell>
        </row>
        <row r="86527">
          <cell r="T86527" t="str">
            <v>examen</v>
          </cell>
        </row>
        <row r="86528">
          <cell r="T86528" t="str">
            <v>examen</v>
          </cell>
        </row>
        <row r="86529">
          <cell r="T86529" t="str">
            <v>examen</v>
          </cell>
        </row>
        <row r="86530">
          <cell r="T86530" t="str">
            <v>examen</v>
          </cell>
        </row>
        <row r="86531">
          <cell r="T86531" t="str">
            <v>examen</v>
          </cell>
        </row>
        <row r="86532">
          <cell r="T86532" t="str">
            <v>examen</v>
          </cell>
        </row>
        <row r="86533">
          <cell r="T86533" t="str">
            <v>examen</v>
          </cell>
        </row>
        <row r="86534">
          <cell r="T86534" t="str">
            <v>examen</v>
          </cell>
        </row>
        <row r="86535">
          <cell r="T86535" t="str">
            <v>examen</v>
          </cell>
        </row>
        <row r="86536">
          <cell r="T86536" t="str">
            <v>examen</v>
          </cell>
        </row>
        <row r="86537">
          <cell r="T86537" t="str">
            <v>examen</v>
          </cell>
        </row>
        <row r="86538">
          <cell r="T86538" t="str">
            <v>examen</v>
          </cell>
        </row>
        <row r="86539">
          <cell r="T86539" t="str">
            <v>examen</v>
          </cell>
        </row>
        <row r="86540">
          <cell r="T86540" t="str">
            <v>examen</v>
          </cell>
        </row>
        <row r="86541">
          <cell r="T86541" t="str">
            <v>examen</v>
          </cell>
        </row>
        <row r="86542">
          <cell r="T86542" t="str">
            <v>examen</v>
          </cell>
        </row>
        <row r="86543">
          <cell r="T86543" t="str">
            <v>examen</v>
          </cell>
        </row>
        <row r="86544">
          <cell r="T86544" t="str">
            <v>examen</v>
          </cell>
        </row>
        <row r="86545">
          <cell r="T86545" t="str">
            <v>examen</v>
          </cell>
        </row>
        <row r="86546">
          <cell r="T86546" t="str">
            <v>examen</v>
          </cell>
        </row>
        <row r="86547">
          <cell r="T86547" t="str">
            <v>examen</v>
          </cell>
        </row>
        <row r="86548">
          <cell r="T86548" t="str">
            <v>examen</v>
          </cell>
        </row>
        <row r="86549">
          <cell r="T86549" t="str">
            <v>examen</v>
          </cell>
        </row>
        <row r="86550">
          <cell r="T86550" t="str">
            <v>examen</v>
          </cell>
        </row>
        <row r="86551">
          <cell r="T86551" t="str">
            <v>examen</v>
          </cell>
        </row>
        <row r="86552">
          <cell r="T86552" t="str">
            <v>examen</v>
          </cell>
        </row>
        <row r="86553">
          <cell r="T86553" t="str">
            <v>examen</v>
          </cell>
        </row>
        <row r="86554">
          <cell r="T86554" t="str">
            <v>examen</v>
          </cell>
        </row>
        <row r="86555">
          <cell r="T86555" t="str">
            <v>examen</v>
          </cell>
        </row>
        <row r="86556">
          <cell r="T86556" t="str">
            <v>examen</v>
          </cell>
        </row>
        <row r="86557">
          <cell r="T86557" t="str">
            <v>examen</v>
          </cell>
        </row>
        <row r="86558">
          <cell r="T86558" t="str">
            <v>examen</v>
          </cell>
        </row>
        <row r="86559">
          <cell r="T86559" t="str">
            <v>examen</v>
          </cell>
        </row>
        <row r="86560">
          <cell r="T86560" t="str">
            <v>examen</v>
          </cell>
        </row>
        <row r="86561">
          <cell r="T86561" t="str">
            <v>examen</v>
          </cell>
        </row>
        <row r="86562">
          <cell r="T86562" t="str">
            <v>examen</v>
          </cell>
        </row>
        <row r="86563">
          <cell r="T86563" t="str">
            <v>examen</v>
          </cell>
        </row>
        <row r="86564">
          <cell r="T86564" t="str">
            <v>examen</v>
          </cell>
        </row>
        <row r="86565">
          <cell r="T86565" t="str">
            <v>examen</v>
          </cell>
        </row>
        <row r="86566">
          <cell r="T86566" t="str">
            <v>examen</v>
          </cell>
        </row>
        <row r="86567">
          <cell r="T86567" t="str">
            <v>examen</v>
          </cell>
        </row>
        <row r="86568">
          <cell r="T86568" t="str">
            <v>examen</v>
          </cell>
        </row>
        <row r="86569">
          <cell r="T86569" t="str">
            <v>examen</v>
          </cell>
        </row>
        <row r="86570">
          <cell r="T86570" t="str">
            <v>examen</v>
          </cell>
        </row>
        <row r="86571">
          <cell r="T86571" t="str">
            <v>examen</v>
          </cell>
        </row>
        <row r="86572">
          <cell r="T86572" t="str">
            <v>examen</v>
          </cell>
        </row>
        <row r="86573">
          <cell r="T86573" t="str">
            <v>examen</v>
          </cell>
        </row>
        <row r="86574">
          <cell r="T86574" t="str">
            <v>examen</v>
          </cell>
        </row>
        <row r="86575">
          <cell r="T86575" t="str">
            <v>examen</v>
          </cell>
        </row>
        <row r="86576">
          <cell r="T86576" t="str">
            <v>examen</v>
          </cell>
        </row>
        <row r="86577">
          <cell r="T86577" t="str">
            <v>examen</v>
          </cell>
        </row>
        <row r="86578">
          <cell r="T86578" t="str">
            <v>examen</v>
          </cell>
        </row>
        <row r="86579">
          <cell r="T86579" t="str">
            <v>examen</v>
          </cell>
        </row>
        <row r="86580">
          <cell r="T86580" t="str">
            <v>examen</v>
          </cell>
        </row>
        <row r="86581">
          <cell r="T86581" t="str">
            <v>examen</v>
          </cell>
        </row>
        <row r="86582">
          <cell r="T86582" t="str">
            <v>examen</v>
          </cell>
        </row>
        <row r="86583">
          <cell r="T86583" t="str">
            <v>examen</v>
          </cell>
        </row>
        <row r="86584">
          <cell r="T86584" t="str">
            <v>examen</v>
          </cell>
        </row>
        <row r="86585">
          <cell r="T86585" t="str">
            <v>examen</v>
          </cell>
        </row>
        <row r="86586">
          <cell r="T86586" t="str">
            <v>examen</v>
          </cell>
        </row>
        <row r="86587">
          <cell r="T86587" t="str">
            <v>examen</v>
          </cell>
        </row>
        <row r="86588">
          <cell r="T86588" t="str">
            <v>examen</v>
          </cell>
        </row>
        <row r="86589">
          <cell r="T86589" t="str">
            <v>examen</v>
          </cell>
        </row>
        <row r="86590">
          <cell r="T86590" t="str">
            <v>examen</v>
          </cell>
        </row>
        <row r="86591">
          <cell r="T86591" t="str">
            <v>examen</v>
          </cell>
        </row>
        <row r="86592">
          <cell r="T86592" t="str">
            <v>examen</v>
          </cell>
        </row>
        <row r="86593">
          <cell r="T86593" t="str">
            <v>examen</v>
          </cell>
        </row>
        <row r="86594">
          <cell r="T86594" t="str">
            <v>examen</v>
          </cell>
        </row>
        <row r="86595">
          <cell r="T86595" t="str">
            <v>examen</v>
          </cell>
        </row>
        <row r="86596">
          <cell r="T86596" t="str">
            <v>examen</v>
          </cell>
        </row>
        <row r="86597">
          <cell r="T86597" t="str">
            <v>examen</v>
          </cell>
        </row>
        <row r="86598">
          <cell r="T86598" t="str">
            <v>examen</v>
          </cell>
        </row>
        <row r="86599">
          <cell r="T86599" t="str">
            <v>examen</v>
          </cell>
        </row>
        <row r="86600">
          <cell r="T86600" t="str">
            <v>examen</v>
          </cell>
        </row>
        <row r="86601">
          <cell r="T86601" t="str">
            <v>examen</v>
          </cell>
        </row>
        <row r="86602">
          <cell r="T86602" t="str">
            <v>examen</v>
          </cell>
        </row>
        <row r="86603">
          <cell r="T86603" t="str">
            <v>examen</v>
          </cell>
        </row>
        <row r="86604">
          <cell r="T86604" t="str">
            <v>examen</v>
          </cell>
        </row>
        <row r="86605">
          <cell r="T86605" t="str">
            <v>examen</v>
          </cell>
        </row>
        <row r="86606">
          <cell r="T86606" t="str">
            <v>examen</v>
          </cell>
        </row>
        <row r="86607">
          <cell r="T86607" t="str">
            <v>examen</v>
          </cell>
        </row>
        <row r="86608">
          <cell r="T86608" t="str">
            <v>examen</v>
          </cell>
        </row>
        <row r="86609">
          <cell r="T86609" t="str">
            <v>examen</v>
          </cell>
        </row>
        <row r="86610">
          <cell r="T86610" t="str">
            <v>examen</v>
          </cell>
        </row>
        <row r="86611">
          <cell r="T86611" t="str">
            <v>examen</v>
          </cell>
        </row>
        <row r="86612">
          <cell r="T86612" t="str">
            <v>examen</v>
          </cell>
        </row>
        <row r="86613">
          <cell r="T86613" t="str">
            <v>examen</v>
          </cell>
        </row>
        <row r="86614">
          <cell r="T86614" t="str">
            <v>examen</v>
          </cell>
        </row>
        <row r="86615">
          <cell r="T86615" t="str">
            <v>examen</v>
          </cell>
        </row>
        <row r="86616">
          <cell r="T86616" t="str">
            <v>examen</v>
          </cell>
        </row>
        <row r="86617">
          <cell r="T86617" t="str">
            <v>examen</v>
          </cell>
        </row>
        <row r="86618">
          <cell r="T86618" t="str">
            <v>examen</v>
          </cell>
        </row>
        <row r="86619">
          <cell r="T86619" t="str">
            <v>examen</v>
          </cell>
        </row>
        <row r="86620">
          <cell r="T86620" t="str">
            <v>examen</v>
          </cell>
        </row>
        <row r="86621">
          <cell r="T86621" t="str">
            <v>examen</v>
          </cell>
        </row>
        <row r="86622">
          <cell r="T86622" t="str">
            <v>examen</v>
          </cell>
        </row>
        <row r="86623">
          <cell r="T86623" t="str">
            <v>examen</v>
          </cell>
        </row>
        <row r="86624">
          <cell r="T86624" t="str">
            <v>examen</v>
          </cell>
        </row>
        <row r="86625">
          <cell r="T86625" t="str">
            <v>examen</v>
          </cell>
        </row>
        <row r="86626">
          <cell r="T86626" t="str">
            <v>examen</v>
          </cell>
        </row>
        <row r="86627">
          <cell r="T86627" t="str">
            <v>examen</v>
          </cell>
        </row>
        <row r="86628">
          <cell r="T86628" t="str">
            <v>examen</v>
          </cell>
        </row>
        <row r="86629">
          <cell r="T86629" t="str">
            <v>examen</v>
          </cell>
        </row>
        <row r="86630">
          <cell r="T86630" t="str">
            <v>examen</v>
          </cell>
        </row>
        <row r="86631">
          <cell r="T86631" t="str">
            <v>examen</v>
          </cell>
        </row>
        <row r="86632">
          <cell r="T86632" t="str">
            <v>examen</v>
          </cell>
        </row>
        <row r="86633">
          <cell r="T86633" t="str">
            <v>examen</v>
          </cell>
        </row>
        <row r="86634">
          <cell r="T86634" t="str">
            <v>examen</v>
          </cell>
        </row>
        <row r="86635">
          <cell r="T86635" t="str">
            <v>examen</v>
          </cell>
        </row>
        <row r="86636">
          <cell r="T86636" t="str">
            <v>examen</v>
          </cell>
        </row>
        <row r="86637">
          <cell r="T86637" t="str">
            <v>examen</v>
          </cell>
        </row>
        <row r="86638">
          <cell r="T86638" t="str">
            <v>examen</v>
          </cell>
        </row>
        <row r="86639">
          <cell r="T86639" t="str">
            <v>examen</v>
          </cell>
        </row>
        <row r="86640">
          <cell r="T86640" t="str">
            <v>examen</v>
          </cell>
        </row>
        <row r="86641">
          <cell r="T86641" t="str">
            <v>examen</v>
          </cell>
        </row>
        <row r="86642">
          <cell r="T86642" t="str">
            <v>examen</v>
          </cell>
        </row>
        <row r="86643">
          <cell r="T86643" t="str">
            <v>examen</v>
          </cell>
        </row>
        <row r="86644">
          <cell r="T86644" t="str">
            <v>examen</v>
          </cell>
        </row>
        <row r="86645">
          <cell r="T86645" t="str">
            <v>examen</v>
          </cell>
        </row>
        <row r="86646">
          <cell r="T86646" t="str">
            <v>examen</v>
          </cell>
        </row>
        <row r="86647">
          <cell r="T86647" t="str">
            <v>examen</v>
          </cell>
        </row>
        <row r="86648">
          <cell r="T86648" t="str">
            <v>examen</v>
          </cell>
        </row>
        <row r="86649">
          <cell r="T86649" t="str">
            <v>examen</v>
          </cell>
        </row>
        <row r="86650">
          <cell r="T86650" t="str">
            <v>examen</v>
          </cell>
        </row>
        <row r="86651">
          <cell r="T86651" t="str">
            <v>examen</v>
          </cell>
        </row>
        <row r="86652">
          <cell r="T86652" t="str">
            <v>examen</v>
          </cell>
        </row>
        <row r="86653">
          <cell r="T86653" t="str">
            <v>examen</v>
          </cell>
        </row>
        <row r="86654">
          <cell r="T86654" t="str">
            <v>examen</v>
          </cell>
        </row>
        <row r="86655">
          <cell r="T86655" t="str">
            <v>examen</v>
          </cell>
        </row>
        <row r="86656">
          <cell r="T86656" t="str">
            <v>examen</v>
          </cell>
        </row>
        <row r="86657">
          <cell r="T86657" t="str">
            <v>examen</v>
          </cell>
        </row>
        <row r="86658">
          <cell r="T86658" t="str">
            <v>examen</v>
          </cell>
        </row>
        <row r="86659">
          <cell r="T86659" t="str">
            <v>examen</v>
          </cell>
        </row>
        <row r="86660">
          <cell r="T86660" t="str">
            <v>examen</v>
          </cell>
        </row>
        <row r="86661">
          <cell r="T86661" t="str">
            <v>examen</v>
          </cell>
        </row>
        <row r="86662">
          <cell r="T86662" t="str">
            <v>examen</v>
          </cell>
        </row>
        <row r="86663">
          <cell r="T86663" t="str">
            <v>examen</v>
          </cell>
        </row>
        <row r="86664">
          <cell r="T86664" t="str">
            <v>examen</v>
          </cell>
        </row>
        <row r="86665">
          <cell r="T86665" t="str">
            <v>examen</v>
          </cell>
        </row>
        <row r="86666">
          <cell r="T86666" t="str">
            <v>examen</v>
          </cell>
        </row>
        <row r="86667">
          <cell r="T86667" t="str">
            <v>examen</v>
          </cell>
        </row>
        <row r="86668">
          <cell r="T86668" t="str">
            <v>examen</v>
          </cell>
        </row>
        <row r="86669">
          <cell r="T86669" t="str">
            <v>examen</v>
          </cell>
        </row>
        <row r="86670">
          <cell r="T86670" t="str">
            <v>examen</v>
          </cell>
        </row>
        <row r="86671">
          <cell r="T86671" t="str">
            <v>examen</v>
          </cell>
        </row>
        <row r="86672">
          <cell r="T86672" t="str">
            <v>examen</v>
          </cell>
        </row>
        <row r="86673">
          <cell r="T86673" t="str">
            <v>examen</v>
          </cell>
        </row>
        <row r="86674">
          <cell r="T86674" t="str">
            <v>examen</v>
          </cell>
        </row>
        <row r="86675">
          <cell r="T86675" t="str">
            <v>examen</v>
          </cell>
        </row>
        <row r="86676">
          <cell r="T86676" t="str">
            <v>examen</v>
          </cell>
        </row>
        <row r="86677">
          <cell r="T86677" t="str">
            <v>examen</v>
          </cell>
        </row>
        <row r="86678">
          <cell r="T86678" t="str">
            <v>examen</v>
          </cell>
        </row>
        <row r="86679">
          <cell r="T86679" t="str">
            <v>examen</v>
          </cell>
        </row>
        <row r="86680">
          <cell r="T86680" t="str">
            <v>examen</v>
          </cell>
        </row>
        <row r="86681">
          <cell r="T86681" t="str">
            <v>examen</v>
          </cell>
        </row>
        <row r="86682">
          <cell r="T86682" t="str">
            <v>examen</v>
          </cell>
        </row>
        <row r="86683">
          <cell r="T86683" t="str">
            <v>examen</v>
          </cell>
        </row>
        <row r="86684">
          <cell r="T86684" t="str">
            <v>examen</v>
          </cell>
        </row>
        <row r="86685">
          <cell r="T86685" t="str">
            <v>examen</v>
          </cell>
        </row>
        <row r="86686">
          <cell r="T86686" t="str">
            <v>examen</v>
          </cell>
        </row>
        <row r="86687">
          <cell r="T86687" t="str">
            <v>examen</v>
          </cell>
        </row>
        <row r="86688">
          <cell r="T86688" t="str">
            <v>examen</v>
          </cell>
        </row>
        <row r="86689">
          <cell r="T86689" t="str">
            <v>examen</v>
          </cell>
        </row>
        <row r="86690">
          <cell r="T86690" t="str">
            <v>examen</v>
          </cell>
        </row>
        <row r="86691">
          <cell r="T86691" t="str">
            <v>examen</v>
          </cell>
        </row>
        <row r="86692">
          <cell r="T86692" t="str">
            <v>examen</v>
          </cell>
        </row>
        <row r="86693">
          <cell r="T86693" t="str">
            <v>examen</v>
          </cell>
        </row>
        <row r="86694">
          <cell r="T86694" t="str">
            <v>examen</v>
          </cell>
        </row>
        <row r="86695">
          <cell r="T86695" t="str">
            <v>examen</v>
          </cell>
        </row>
        <row r="86696">
          <cell r="T86696" t="str">
            <v>examen</v>
          </cell>
        </row>
        <row r="86697">
          <cell r="T86697" t="str">
            <v>examen</v>
          </cell>
        </row>
        <row r="86698">
          <cell r="T86698" t="str">
            <v>examen</v>
          </cell>
        </row>
        <row r="86699">
          <cell r="T86699" t="str">
            <v>examen</v>
          </cell>
        </row>
        <row r="86700">
          <cell r="T86700" t="str">
            <v>examen</v>
          </cell>
        </row>
        <row r="86701">
          <cell r="T86701" t="str">
            <v>examen</v>
          </cell>
        </row>
        <row r="86702">
          <cell r="T86702" t="str">
            <v>examen</v>
          </cell>
        </row>
        <row r="86703">
          <cell r="T86703" t="str">
            <v>examen</v>
          </cell>
        </row>
        <row r="86704">
          <cell r="T86704" t="str">
            <v>examen</v>
          </cell>
        </row>
        <row r="86705">
          <cell r="T86705" t="str">
            <v>examen</v>
          </cell>
        </row>
        <row r="86706">
          <cell r="T86706" t="str">
            <v>examen</v>
          </cell>
        </row>
        <row r="86707">
          <cell r="T86707" t="str">
            <v>examen</v>
          </cell>
        </row>
        <row r="86708">
          <cell r="T86708" t="str">
            <v>examen</v>
          </cell>
        </row>
        <row r="86709">
          <cell r="T86709" t="str">
            <v>examen</v>
          </cell>
        </row>
        <row r="86710">
          <cell r="T86710" t="str">
            <v>examen</v>
          </cell>
        </row>
        <row r="86711">
          <cell r="T86711" t="str">
            <v>examen</v>
          </cell>
        </row>
        <row r="86712">
          <cell r="T86712" t="str">
            <v>examen</v>
          </cell>
        </row>
        <row r="86713">
          <cell r="T86713" t="str">
            <v>examen</v>
          </cell>
        </row>
        <row r="86714">
          <cell r="T86714" t="str">
            <v>examen</v>
          </cell>
        </row>
        <row r="86715">
          <cell r="T86715" t="str">
            <v>examen</v>
          </cell>
        </row>
        <row r="86716">
          <cell r="T86716" t="str">
            <v>examen</v>
          </cell>
        </row>
        <row r="86717">
          <cell r="T86717" t="str">
            <v>examen</v>
          </cell>
        </row>
        <row r="86718">
          <cell r="T86718" t="str">
            <v>examen</v>
          </cell>
        </row>
        <row r="86719">
          <cell r="T86719" t="str">
            <v>examen</v>
          </cell>
        </row>
        <row r="86720">
          <cell r="T86720" t="str">
            <v>examen</v>
          </cell>
        </row>
        <row r="86721">
          <cell r="T86721" t="str">
            <v>examen</v>
          </cell>
        </row>
        <row r="86722">
          <cell r="T86722" t="str">
            <v>examen</v>
          </cell>
        </row>
        <row r="86723">
          <cell r="T86723" t="str">
            <v>examen</v>
          </cell>
        </row>
        <row r="86724">
          <cell r="T86724" t="str">
            <v>examen</v>
          </cell>
        </row>
        <row r="86725">
          <cell r="T86725" t="str">
            <v>examen</v>
          </cell>
        </row>
        <row r="86726">
          <cell r="T86726" t="str">
            <v>examen</v>
          </cell>
        </row>
        <row r="86727">
          <cell r="T86727" t="str">
            <v>examen</v>
          </cell>
        </row>
        <row r="86728">
          <cell r="T86728" t="str">
            <v>examen</v>
          </cell>
        </row>
        <row r="86729">
          <cell r="T86729" t="str">
            <v>examen</v>
          </cell>
        </row>
        <row r="86730">
          <cell r="T86730" t="str">
            <v>examen</v>
          </cell>
        </row>
        <row r="86731">
          <cell r="T86731" t="str">
            <v>examen</v>
          </cell>
        </row>
        <row r="86732">
          <cell r="T86732" t="str">
            <v>examen</v>
          </cell>
        </row>
        <row r="86733">
          <cell r="T86733" t="str">
            <v>examen</v>
          </cell>
        </row>
        <row r="86734">
          <cell r="T86734" t="str">
            <v>examen</v>
          </cell>
        </row>
        <row r="86735">
          <cell r="T86735" t="str">
            <v>examen</v>
          </cell>
        </row>
        <row r="86736">
          <cell r="T86736" t="str">
            <v>examen</v>
          </cell>
        </row>
        <row r="86737">
          <cell r="T86737" t="str">
            <v>examen</v>
          </cell>
        </row>
        <row r="86738">
          <cell r="T86738" t="str">
            <v>examen</v>
          </cell>
        </row>
        <row r="86739">
          <cell r="T86739" t="str">
            <v>examen</v>
          </cell>
        </row>
        <row r="86740">
          <cell r="T86740" t="str">
            <v>examen</v>
          </cell>
        </row>
        <row r="86741">
          <cell r="T86741" t="str">
            <v>examen</v>
          </cell>
        </row>
        <row r="86742">
          <cell r="T86742" t="str">
            <v>examen</v>
          </cell>
        </row>
        <row r="86743">
          <cell r="T86743" t="str">
            <v>examen</v>
          </cell>
        </row>
        <row r="86744">
          <cell r="T86744" t="str">
            <v>examen</v>
          </cell>
        </row>
        <row r="86745">
          <cell r="T86745" t="str">
            <v>examen</v>
          </cell>
        </row>
        <row r="86746">
          <cell r="T86746" t="str">
            <v>examen</v>
          </cell>
        </row>
        <row r="86747">
          <cell r="T86747" t="str">
            <v>examen</v>
          </cell>
        </row>
        <row r="86748">
          <cell r="T86748" t="str">
            <v>examen</v>
          </cell>
        </row>
        <row r="86749">
          <cell r="T86749" t="str">
            <v>examen</v>
          </cell>
        </row>
        <row r="86750">
          <cell r="T86750" t="str">
            <v>examen</v>
          </cell>
        </row>
        <row r="86751">
          <cell r="T86751" t="str">
            <v>examen</v>
          </cell>
        </row>
        <row r="86752">
          <cell r="T86752" t="str">
            <v>examen</v>
          </cell>
        </row>
        <row r="86753">
          <cell r="T86753" t="str">
            <v>examen</v>
          </cell>
        </row>
        <row r="86754">
          <cell r="T86754" t="str">
            <v>examen</v>
          </cell>
        </row>
        <row r="86755">
          <cell r="T86755" t="str">
            <v>examen</v>
          </cell>
        </row>
        <row r="86756">
          <cell r="T86756" t="str">
            <v>examen</v>
          </cell>
        </row>
        <row r="86757">
          <cell r="T86757" t="str">
            <v>examen</v>
          </cell>
        </row>
        <row r="86758">
          <cell r="T86758" t="str">
            <v>examen</v>
          </cell>
        </row>
        <row r="86759">
          <cell r="T86759" t="str">
            <v>examen</v>
          </cell>
        </row>
        <row r="86760">
          <cell r="T86760" t="str">
            <v>examen</v>
          </cell>
        </row>
        <row r="86761">
          <cell r="T86761" t="str">
            <v>examen</v>
          </cell>
        </row>
        <row r="86762">
          <cell r="T86762" t="str">
            <v>examen</v>
          </cell>
        </row>
        <row r="86763">
          <cell r="T86763" t="str">
            <v>examen</v>
          </cell>
        </row>
        <row r="86764">
          <cell r="T86764" t="str">
            <v>examen</v>
          </cell>
        </row>
        <row r="86765">
          <cell r="T86765" t="str">
            <v>examen</v>
          </cell>
        </row>
        <row r="86766">
          <cell r="T86766" t="str">
            <v>examen</v>
          </cell>
        </row>
        <row r="86767">
          <cell r="T86767" t="str">
            <v>examen</v>
          </cell>
        </row>
        <row r="86768">
          <cell r="T86768" t="str">
            <v>examen</v>
          </cell>
        </row>
        <row r="86769">
          <cell r="T86769" t="str">
            <v>examen</v>
          </cell>
        </row>
        <row r="86770">
          <cell r="T86770" t="str">
            <v>examen</v>
          </cell>
        </row>
        <row r="86771">
          <cell r="T86771" t="str">
            <v>examen</v>
          </cell>
        </row>
        <row r="86772">
          <cell r="T86772" t="str">
            <v>examen</v>
          </cell>
        </row>
        <row r="86773">
          <cell r="T86773" t="str">
            <v>examen</v>
          </cell>
        </row>
        <row r="86774">
          <cell r="T86774" t="str">
            <v>examen</v>
          </cell>
        </row>
        <row r="86775">
          <cell r="T86775" t="str">
            <v>examen</v>
          </cell>
        </row>
        <row r="86776">
          <cell r="T86776" t="str">
            <v>examen</v>
          </cell>
        </row>
        <row r="86777">
          <cell r="T86777" t="str">
            <v>examen</v>
          </cell>
        </row>
        <row r="86778">
          <cell r="T86778" t="str">
            <v>examen</v>
          </cell>
        </row>
        <row r="86779">
          <cell r="T86779" t="str">
            <v>examen</v>
          </cell>
        </row>
        <row r="86780">
          <cell r="T86780" t="str">
            <v>examen</v>
          </cell>
        </row>
        <row r="86781">
          <cell r="T86781" t="str">
            <v>examen</v>
          </cell>
        </row>
        <row r="86782">
          <cell r="T86782" t="str">
            <v>examen</v>
          </cell>
        </row>
        <row r="86783">
          <cell r="T86783" t="str">
            <v>examen</v>
          </cell>
        </row>
        <row r="86784">
          <cell r="T86784" t="str">
            <v>examen</v>
          </cell>
        </row>
        <row r="86785">
          <cell r="T86785" t="str">
            <v>examen</v>
          </cell>
        </row>
        <row r="86786">
          <cell r="T86786" t="str">
            <v>examen</v>
          </cell>
        </row>
        <row r="86787">
          <cell r="T86787" t="str">
            <v>examen</v>
          </cell>
        </row>
        <row r="86788">
          <cell r="T86788" t="str">
            <v>examen</v>
          </cell>
        </row>
        <row r="86789">
          <cell r="T86789" t="str">
            <v>examen</v>
          </cell>
        </row>
        <row r="86790">
          <cell r="T86790" t="str">
            <v>examen</v>
          </cell>
        </row>
        <row r="86791">
          <cell r="T86791" t="str">
            <v>examen</v>
          </cell>
        </row>
        <row r="86792">
          <cell r="T86792" t="str">
            <v>examen</v>
          </cell>
        </row>
        <row r="86793">
          <cell r="T86793" t="str">
            <v>examen</v>
          </cell>
        </row>
        <row r="86794">
          <cell r="T86794" t="str">
            <v>examen</v>
          </cell>
        </row>
        <row r="86795">
          <cell r="T86795" t="str">
            <v>examen</v>
          </cell>
        </row>
        <row r="86796">
          <cell r="T86796" t="str">
            <v>examen</v>
          </cell>
        </row>
        <row r="86797">
          <cell r="T86797" t="str">
            <v>examen</v>
          </cell>
        </row>
        <row r="86798">
          <cell r="T86798" t="str">
            <v>examen</v>
          </cell>
        </row>
        <row r="86799">
          <cell r="T86799" t="str">
            <v>examen</v>
          </cell>
        </row>
        <row r="86800">
          <cell r="T86800" t="str">
            <v>examen</v>
          </cell>
        </row>
        <row r="86801">
          <cell r="T86801" t="str">
            <v>examen</v>
          </cell>
        </row>
        <row r="86802">
          <cell r="T86802" t="str">
            <v>examen</v>
          </cell>
        </row>
        <row r="86803">
          <cell r="T86803" t="str">
            <v>examen</v>
          </cell>
        </row>
        <row r="86804">
          <cell r="T86804" t="str">
            <v>examen</v>
          </cell>
        </row>
        <row r="86805">
          <cell r="T86805" t="str">
            <v>examen</v>
          </cell>
        </row>
        <row r="86806">
          <cell r="T86806" t="str">
            <v>examen</v>
          </cell>
        </row>
        <row r="86807">
          <cell r="T86807" t="str">
            <v>examen</v>
          </cell>
        </row>
        <row r="86808">
          <cell r="T86808" t="str">
            <v>examen</v>
          </cell>
        </row>
        <row r="86809">
          <cell r="T86809" t="str">
            <v>examen</v>
          </cell>
        </row>
        <row r="86810">
          <cell r="T86810" t="str">
            <v>examen</v>
          </cell>
        </row>
        <row r="86811">
          <cell r="T86811" t="str">
            <v>examen</v>
          </cell>
        </row>
        <row r="86812">
          <cell r="T86812" t="str">
            <v>examen</v>
          </cell>
        </row>
        <row r="86813">
          <cell r="T86813" t="str">
            <v>examen</v>
          </cell>
        </row>
        <row r="86814">
          <cell r="T86814" t="str">
            <v>examen</v>
          </cell>
        </row>
        <row r="86815">
          <cell r="T86815" t="str">
            <v>examen</v>
          </cell>
        </row>
        <row r="86816">
          <cell r="T86816" t="str">
            <v>examen</v>
          </cell>
        </row>
        <row r="86817">
          <cell r="T86817" t="str">
            <v>examen</v>
          </cell>
        </row>
        <row r="86818">
          <cell r="T86818" t="str">
            <v>examen</v>
          </cell>
        </row>
        <row r="86819">
          <cell r="T86819" t="str">
            <v>examen</v>
          </cell>
        </row>
        <row r="86820">
          <cell r="T86820" t="str">
            <v>examen</v>
          </cell>
        </row>
        <row r="86821">
          <cell r="T86821" t="str">
            <v>examen</v>
          </cell>
        </row>
        <row r="86822">
          <cell r="T86822" t="str">
            <v>examen</v>
          </cell>
        </row>
        <row r="86823">
          <cell r="T86823" t="str">
            <v>examen</v>
          </cell>
        </row>
        <row r="86824">
          <cell r="T86824" t="str">
            <v>examen</v>
          </cell>
        </row>
        <row r="86825">
          <cell r="T86825" t="str">
            <v>examen</v>
          </cell>
        </row>
        <row r="86826">
          <cell r="T86826" t="str">
            <v>examen</v>
          </cell>
        </row>
        <row r="86827">
          <cell r="T86827" t="str">
            <v>examen</v>
          </cell>
        </row>
        <row r="86828">
          <cell r="T86828" t="str">
            <v>examen</v>
          </cell>
        </row>
        <row r="86829">
          <cell r="T86829" t="str">
            <v>examen</v>
          </cell>
        </row>
        <row r="86830">
          <cell r="T86830" t="str">
            <v>examen</v>
          </cell>
        </row>
        <row r="86831">
          <cell r="T86831" t="str">
            <v>examen</v>
          </cell>
        </row>
        <row r="86832">
          <cell r="T86832" t="str">
            <v>examen</v>
          </cell>
        </row>
        <row r="86833">
          <cell r="T86833" t="str">
            <v>examen</v>
          </cell>
        </row>
        <row r="86834">
          <cell r="T86834" t="str">
            <v>examen</v>
          </cell>
        </row>
        <row r="86835">
          <cell r="T86835" t="str">
            <v>examen</v>
          </cell>
        </row>
        <row r="86836">
          <cell r="T86836" t="str">
            <v>examen</v>
          </cell>
        </row>
        <row r="86837">
          <cell r="T86837" t="str">
            <v>examen</v>
          </cell>
        </row>
        <row r="86838">
          <cell r="T86838" t="str">
            <v>examen</v>
          </cell>
        </row>
        <row r="86839">
          <cell r="T86839" t="str">
            <v>examen</v>
          </cell>
        </row>
        <row r="86840">
          <cell r="T86840" t="str">
            <v>examen</v>
          </cell>
        </row>
        <row r="86841">
          <cell r="T86841" t="str">
            <v>examen</v>
          </cell>
        </row>
        <row r="86842">
          <cell r="T86842" t="str">
            <v>examen</v>
          </cell>
        </row>
        <row r="86843">
          <cell r="T86843" t="str">
            <v>examen</v>
          </cell>
        </row>
        <row r="86844">
          <cell r="T86844" t="str">
            <v>examen</v>
          </cell>
        </row>
        <row r="86845">
          <cell r="T86845" t="str">
            <v>examen</v>
          </cell>
        </row>
        <row r="86846">
          <cell r="T86846" t="str">
            <v>examen</v>
          </cell>
        </row>
        <row r="86847">
          <cell r="T86847" t="str">
            <v>examen</v>
          </cell>
        </row>
        <row r="86848">
          <cell r="T86848" t="str">
            <v>examen</v>
          </cell>
        </row>
        <row r="86849">
          <cell r="T86849" t="str">
            <v>examen</v>
          </cell>
        </row>
        <row r="86850">
          <cell r="T86850" t="str">
            <v>examen</v>
          </cell>
        </row>
        <row r="86851">
          <cell r="T86851" t="str">
            <v>examen</v>
          </cell>
        </row>
        <row r="86852">
          <cell r="T86852" t="str">
            <v>examen</v>
          </cell>
        </row>
        <row r="86853">
          <cell r="T86853" t="str">
            <v>examen</v>
          </cell>
        </row>
        <row r="86854">
          <cell r="T86854" t="str">
            <v>examen</v>
          </cell>
        </row>
        <row r="86855">
          <cell r="T86855" t="str">
            <v>examen</v>
          </cell>
        </row>
        <row r="86856">
          <cell r="T86856" t="str">
            <v>examen</v>
          </cell>
        </row>
        <row r="86857">
          <cell r="T86857" t="str">
            <v>examen</v>
          </cell>
        </row>
        <row r="86858">
          <cell r="T86858" t="str">
            <v>examen</v>
          </cell>
        </row>
        <row r="86859">
          <cell r="T86859" t="str">
            <v>examen</v>
          </cell>
        </row>
        <row r="86860">
          <cell r="T86860" t="str">
            <v>examen</v>
          </cell>
        </row>
        <row r="86861">
          <cell r="T86861" t="str">
            <v>examen</v>
          </cell>
        </row>
        <row r="86862">
          <cell r="T86862" t="str">
            <v>examen</v>
          </cell>
        </row>
        <row r="86863">
          <cell r="T86863" t="str">
            <v>examen</v>
          </cell>
        </row>
        <row r="86864">
          <cell r="T86864" t="str">
            <v>examen</v>
          </cell>
        </row>
        <row r="86865">
          <cell r="T86865" t="str">
            <v>examen</v>
          </cell>
        </row>
        <row r="86866">
          <cell r="T86866" t="str">
            <v>examen</v>
          </cell>
        </row>
        <row r="86867">
          <cell r="T86867" t="str">
            <v>examen</v>
          </cell>
        </row>
        <row r="86868">
          <cell r="T86868" t="str">
            <v>examen</v>
          </cell>
        </row>
        <row r="86869">
          <cell r="T86869" t="str">
            <v>examen</v>
          </cell>
        </row>
        <row r="86870">
          <cell r="T86870" t="str">
            <v>examen</v>
          </cell>
        </row>
        <row r="86871">
          <cell r="T86871" t="str">
            <v>examen</v>
          </cell>
        </row>
        <row r="86872">
          <cell r="T86872" t="str">
            <v>examen</v>
          </cell>
        </row>
        <row r="86873">
          <cell r="T86873" t="str">
            <v>examen</v>
          </cell>
        </row>
        <row r="86874">
          <cell r="T86874" t="str">
            <v>examen</v>
          </cell>
        </row>
        <row r="86875">
          <cell r="T86875" t="str">
            <v>examen</v>
          </cell>
        </row>
        <row r="86876">
          <cell r="T86876" t="str">
            <v>examen</v>
          </cell>
        </row>
        <row r="86877">
          <cell r="T86877" t="str">
            <v>examen</v>
          </cell>
        </row>
        <row r="86878">
          <cell r="T86878" t="str">
            <v>examen</v>
          </cell>
        </row>
        <row r="86879">
          <cell r="T86879" t="str">
            <v>examen</v>
          </cell>
        </row>
        <row r="86880">
          <cell r="T86880" t="str">
            <v>examen</v>
          </cell>
        </row>
        <row r="86881">
          <cell r="T86881" t="str">
            <v>examen</v>
          </cell>
        </row>
        <row r="86882">
          <cell r="T86882" t="str">
            <v>examen</v>
          </cell>
        </row>
        <row r="86883">
          <cell r="T86883" t="str">
            <v>examen</v>
          </cell>
        </row>
        <row r="86884">
          <cell r="T86884" t="str">
            <v>examen</v>
          </cell>
        </row>
        <row r="86885">
          <cell r="T86885" t="str">
            <v>examen</v>
          </cell>
        </row>
        <row r="86886">
          <cell r="T86886" t="str">
            <v>examen</v>
          </cell>
        </row>
        <row r="86887">
          <cell r="T86887" t="str">
            <v>examen</v>
          </cell>
        </row>
        <row r="86888">
          <cell r="T86888" t="str">
            <v>examen</v>
          </cell>
        </row>
        <row r="86889">
          <cell r="T86889" t="str">
            <v>examen</v>
          </cell>
        </row>
        <row r="86890">
          <cell r="T86890" t="str">
            <v>examen</v>
          </cell>
        </row>
        <row r="86891">
          <cell r="T86891" t="str">
            <v>examen</v>
          </cell>
        </row>
        <row r="86892">
          <cell r="T86892" t="str">
            <v>examen</v>
          </cell>
        </row>
        <row r="86893">
          <cell r="T86893" t="str">
            <v>examen</v>
          </cell>
        </row>
        <row r="86894">
          <cell r="T86894" t="str">
            <v>examen</v>
          </cell>
        </row>
        <row r="86895">
          <cell r="T86895" t="str">
            <v>examen</v>
          </cell>
        </row>
        <row r="86896">
          <cell r="T86896" t="str">
            <v>examen</v>
          </cell>
        </row>
        <row r="86897">
          <cell r="T86897" t="str">
            <v>examen</v>
          </cell>
        </row>
        <row r="86898">
          <cell r="T86898" t="str">
            <v>examen</v>
          </cell>
        </row>
        <row r="86899">
          <cell r="T86899" t="str">
            <v>examen</v>
          </cell>
        </row>
        <row r="86900">
          <cell r="T86900" t="str">
            <v>examen</v>
          </cell>
        </row>
        <row r="86901">
          <cell r="T86901" t="str">
            <v>examen</v>
          </cell>
        </row>
        <row r="86902">
          <cell r="T86902" t="str">
            <v>examen</v>
          </cell>
        </row>
        <row r="86903">
          <cell r="T86903" t="str">
            <v>examen</v>
          </cell>
        </row>
        <row r="86904">
          <cell r="T86904" t="str">
            <v>examen</v>
          </cell>
        </row>
        <row r="86905">
          <cell r="T86905" t="str">
            <v>examen</v>
          </cell>
        </row>
        <row r="86906">
          <cell r="T86906" t="str">
            <v>examen</v>
          </cell>
        </row>
        <row r="86907">
          <cell r="T86907" t="str">
            <v>examen</v>
          </cell>
        </row>
        <row r="86908">
          <cell r="T86908" t="str">
            <v>examen</v>
          </cell>
        </row>
        <row r="86909">
          <cell r="T86909" t="str">
            <v>examen</v>
          </cell>
        </row>
        <row r="86910">
          <cell r="T86910" t="str">
            <v>examen</v>
          </cell>
        </row>
        <row r="86911">
          <cell r="T86911" t="str">
            <v>examen</v>
          </cell>
        </row>
        <row r="86912">
          <cell r="T86912" t="str">
            <v>examen</v>
          </cell>
        </row>
        <row r="86913">
          <cell r="T86913" t="str">
            <v>examen</v>
          </cell>
        </row>
        <row r="86914">
          <cell r="T86914" t="str">
            <v>examen</v>
          </cell>
        </row>
        <row r="86915">
          <cell r="T86915" t="str">
            <v>examen</v>
          </cell>
        </row>
        <row r="86916">
          <cell r="T86916" t="str">
            <v>examen</v>
          </cell>
        </row>
        <row r="86917">
          <cell r="T86917" t="str">
            <v>examen</v>
          </cell>
        </row>
        <row r="86918">
          <cell r="T86918" t="str">
            <v>examen</v>
          </cell>
        </row>
        <row r="86919">
          <cell r="T86919" t="str">
            <v>examen</v>
          </cell>
        </row>
        <row r="86920">
          <cell r="T86920" t="str">
            <v>examen</v>
          </cell>
        </row>
        <row r="86921">
          <cell r="T86921" t="str">
            <v>examen</v>
          </cell>
        </row>
        <row r="86922">
          <cell r="T86922" t="str">
            <v>examen</v>
          </cell>
        </row>
        <row r="86923">
          <cell r="T86923" t="str">
            <v>examen</v>
          </cell>
        </row>
        <row r="86924">
          <cell r="T86924" t="str">
            <v>examen</v>
          </cell>
        </row>
        <row r="86925">
          <cell r="T86925" t="str">
            <v>examen</v>
          </cell>
        </row>
        <row r="86926">
          <cell r="T86926" t="str">
            <v>examen</v>
          </cell>
        </row>
        <row r="86927">
          <cell r="T86927" t="str">
            <v>examen</v>
          </cell>
        </row>
        <row r="86928">
          <cell r="T86928" t="str">
            <v>examen</v>
          </cell>
        </row>
        <row r="86929">
          <cell r="T86929" t="str">
            <v>examen</v>
          </cell>
        </row>
        <row r="86930">
          <cell r="T86930" t="str">
            <v>examen</v>
          </cell>
        </row>
        <row r="86931">
          <cell r="T86931" t="str">
            <v>examen</v>
          </cell>
        </row>
        <row r="86932">
          <cell r="T86932" t="str">
            <v>examen</v>
          </cell>
        </row>
        <row r="86933">
          <cell r="T86933" t="str">
            <v>examen</v>
          </cell>
        </row>
        <row r="86934">
          <cell r="T86934" t="str">
            <v>examen</v>
          </cell>
        </row>
        <row r="86935">
          <cell r="T86935" t="str">
            <v>examen</v>
          </cell>
        </row>
        <row r="86936">
          <cell r="T86936" t="str">
            <v>examen</v>
          </cell>
        </row>
        <row r="86937">
          <cell r="T86937" t="str">
            <v>examen</v>
          </cell>
        </row>
        <row r="86938">
          <cell r="T86938" t="str">
            <v>examen</v>
          </cell>
        </row>
        <row r="86939">
          <cell r="T86939" t="str">
            <v>examen</v>
          </cell>
        </row>
        <row r="86940">
          <cell r="T86940" t="str">
            <v>examen</v>
          </cell>
        </row>
        <row r="86941">
          <cell r="T86941" t="str">
            <v>examen</v>
          </cell>
        </row>
        <row r="86942">
          <cell r="T86942" t="str">
            <v>examen</v>
          </cell>
        </row>
        <row r="86943">
          <cell r="T86943" t="str">
            <v>examen</v>
          </cell>
        </row>
        <row r="86944">
          <cell r="T86944" t="str">
            <v>examen</v>
          </cell>
        </row>
        <row r="86945">
          <cell r="T86945" t="str">
            <v>examen</v>
          </cell>
        </row>
        <row r="86946">
          <cell r="T86946" t="str">
            <v>examen</v>
          </cell>
        </row>
        <row r="86947">
          <cell r="T86947" t="str">
            <v>examen</v>
          </cell>
        </row>
        <row r="86948">
          <cell r="T86948" t="str">
            <v>examen</v>
          </cell>
        </row>
        <row r="86949">
          <cell r="T86949" t="str">
            <v>examen</v>
          </cell>
        </row>
        <row r="86950">
          <cell r="T86950" t="str">
            <v>examen</v>
          </cell>
        </row>
        <row r="86951">
          <cell r="T86951" t="str">
            <v>examen</v>
          </cell>
        </row>
        <row r="86952">
          <cell r="T86952" t="str">
            <v>examen</v>
          </cell>
        </row>
        <row r="86953">
          <cell r="T86953" t="str">
            <v>examen</v>
          </cell>
        </row>
        <row r="86954">
          <cell r="T86954" t="str">
            <v>examen</v>
          </cell>
        </row>
        <row r="86955">
          <cell r="T86955" t="str">
            <v>examen</v>
          </cell>
        </row>
        <row r="86956">
          <cell r="T86956" t="str">
            <v>examen</v>
          </cell>
        </row>
        <row r="86957">
          <cell r="T86957" t="str">
            <v>examen</v>
          </cell>
        </row>
        <row r="86958">
          <cell r="T86958" t="str">
            <v>examen</v>
          </cell>
        </row>
        <row r="86959">
          <cell r="T86959" t="str">
            <v>examen</v>
          </cell>
        </row>
        <row r="86960">
          <cell r="T86960" t="str">
            <v>examen</v>
          </cell>
        </row>
        <row r="86961">
          <cell r="T86961" t="str">
            <v>examen</v>
          </cell>
        </row>
        <row r="86962">
          <cell r="T86962" t="str">
            <v>examen</v>
          </cell>
        </row>
        <row r="86963">
          <cell r="T86963" t="str">
            <v>examen</v>
          </cell>
        </row>
        <row r="86964">
          <cell r="T86964" t="str">
            <v>examen</v>
          </cell>
        </row>
        <row r="86965">
          <cell r="T86965" t="str">
            <v>examen</v>
          </cell>
        </row>
        <row r="86966">
          <cell r="T86966" t="str">
            <v>examen</v>
          </cell>
        </row>
        <row r="86967">
          <cell r="T86967" t="str">
            <v>examen</v>
          </cell>
        </row>
        <row r="86968">
          <cell r="T86968" t="str">
            <v>examen</v>
          </cell>
        </row>
        <row r="86969">
          <cell r="T86969" t="str">
            <v>examen</v>
          </cell>
        </row>
        <row r="86970">
          <cell r="T86970" t="str">
            <v>examen</v>
          </cell>
        </row>
        <row r="86971">
          <cell r="T86971" t="str">
            <v>examen</v>
          </cell>
        </row>
        <row r="86972">
          <cell r="T86972" t="str">
            <v>examen</v>
          </cell>
        </row>
        <row r="86973">
          <cell r="T86973" t="str">
            <v>examen</v>
          </cell>
        </row>
        <row r="86974">
          <cell r="T86974" t="str">
            <v>examen</v>
          </cell>
        </row>
        <row r="86975">
          <cell r="T86975" t="str">
            <v>examen</v>
          </cell>
        </row>
        <row r="86976">
          <cell r="T86976" t="str">
            <v>examen</v>
          </cell>
        </row>
        <row r="86977">
          <cell r="T86977" t="str">
            <v>examen</v>
          </cell>
        </row>
        <row r="86978">
          <cell r="T86978" t="str">
            <v>examen</v>
          </cell>
        </row>
        <row r="86979">
          <cell r="T86979" t="str">
            <v>examen</v>
          </cell>
        </row>
        <row r="86980">
          <cell r="T86980" t="str">
            <v>examen</v>
          </cell>
        </row>
        <row r="86981">
          <cell r="T86981" t="str">
            <v>examen</v>
          </cell>
        </row>
        <row r="86982">
          <cell r="T86982" t="str">
            <v>examen</v>
          </cell>
        </row>
        <row r="86983">
          <cell r="T86983" t="str">
            <v>examen</v>
          </cell>
        </row>
        <row r="86984">
          <cell r="T86984" t="str">
            <v>examen</v>
          </cell>
        </row>
        <row r="86985">
          <cell r="T86985" t="str">
            <v>examen</v>
          </cell>
        </row>
        <row r="86986">
          <cell r="T86986" t="str">
            <v>examen</v>
          </cell>
        </row>
        <row r="86987">
          <cell r="T86987" t="str">
            <v>examen</v>
          </cell>
        </row>
        <row r="86988">
          <cell r="T86988" t="str">
            <v>examen</v>
          </cell>
        </row>
        <row r="86989">
          <cell r="T86989" t="str">
            <v>examen</v>
          </cell>
        </row>
        <row r="86990">
          <cell r="T86990" t="str">
            <v>examen</v>
          </cell>
        </row>
        <row r="86991">
          <cell r="T86991" t="str">
            <v>examen</v>
          </cell>
        </row>
        <row r="86992">
          <cell r="T86992" t="str">
            <v>examen</v>
          </cell>
        </row>
        <row r="86993">
          <cell r="T86993" t="str">
            <v>examen</v>
          </cell>
        </row>
        <row r="86994">
          <cell r="T86994" t="str">
            <v>examen</v>
          </cell>
        </row>
        <row r="86995">
          <cell r="T86995" t="str">
            <v>examen</v>
          </cell>
        </row>
        <row r="86996">
          <cell r="T86996" t="str">
            <v>examen</v>
          </cell>
        </row>
        <row r="86997">
          <cell r="T86997" t="str">
            <v>examen</v>
          </cell>
        </row>
        <row r="86998">
          <cell r="T86998" t="str">
            <v>examen</v>
          </cell>
        </row>
        <row r="86999">
          <cell r="T86999" t="str">
            <v>examen</v>
          </cell>
        </row>
        <row r="87000">
          <cell r="T87000" t="str">
            <v>examen</v>
          </cell>
        </row>
        <row r="87001">
          <cell r="T87001" t="str">
            <v>examen</v>
          </cell>
        </row>
        <row r="87002">
          <cell r="T87002" t="str">
            <v>examen</v>
          </cell>
        </row>
        <row r="87003">
          <cell r="T87003" t="str">
            <v>examen</v>
          </cell>
        </row>
        <row r="87004">
          <cell r="T87004" t="str">
            <v>examen</v>
          </cell>
        </row>
        <row r="87005">
          <cell r="T87005" t="str">
            <v>examen</v>
          </cell>
        </row>
        <row r="87006">
          <cell r="T87006" t="str">
            <v>examen</v>
          </cell>
        </row>
        <row r="87007">
          <cell r="T87007" t="str">
            <v>examen</v>
          </cell>
        </row>
        <row r="87008">
          <cell r="T87008" t="str">
            <v>examen</v>
          </cell>
        </row>
        <row r="87009">
          <cell r="T87009" t="str">
            <v>examen</v>
          </cell>
        </row>
        <row r="87010">
          <cell r="T87010" t="str">
            <v>examen</v>
          </cell>
        </row>
        <row r="87011">
          <cell r="T87011" t="str">
            <v>examen</v>
          </cell>
        </row>
        <row r="87012">
          <cell r="T87012" t="str">
            <v>examen</v>
          </cell>
        </row>
        <row r="87013">
          <cell r="T87013" t="str">
            <v>examen</v>
          </cell>
        </row>
        <row r="87014">
          <cell r="T87014" t="str">
            <v>examen</v>
          </cell>
        </row>
        <row r="87015">
          <cell r="T87015" t="str">
            <v>examen</v>
          </cell>
        </row>
        <row r="87016">
          <cell r="T87016" t="str">
            <v>examen</v>
          </cell>
        </row>
        <row r="87017">
          <cell r="T87017" t="str">
            <v>examen</v>
          </cell>
        </row>
        <row r="87018">
          <cell r="T87018" t="str">
            <v>examen</v>
          </cell>
        </row>
        <row r="87019">
          <cell r="T87019" t="str">
            <v>examen</v>
          </cell>
        </row>
        <row r="87020">
          <cell r="T87020" t="str">
            <v>examen</v>
          </cell>
        </row>
        <row r="87021">
          <cell r="T87021" t="str">
            <v>examen</v>
          </cell>
        </row>
        <row r="87022">
          <cell r="T87022" t="str">
            <v>examen</v>
          </cell>
        </row>
        <row r="87023">
          <cell r="T87023" t="str">
            <v>examen</v>
          </cell>
        </row>
        <row r="87024">
          <cell r="T87024" t="str">
            <v>examen</v>
          </cell>
        </row>
        <row r="87025">
          <cell r="T87025" t="str">
            <v>examen</v>
          </cell>
        </row>
        <row r="87026">
          <cell r="T87026" t="str">
            <v>examen</v>
          </cell>
        </row>
        <row r="87027">
          <cell r="T87027" t="str">
            <v>examen</v>
          </cell>
        </row>
        <row r="87028">
          <cell r="T87028" t="str">
            <v>examen</v>
          </cell>
        </row>
        <row r="87029">
          <cell r="T87029" t="str">
            <v>examen</v>
          </cell>
        </row>
        <row r="87030">
          <cell r="T87030" t="str">
            <v>examen</v>
          </cell>
        </row>
        <row r="87031">
          <cell r="T87031" t="str">
            <v>examen</v>
          </cell>
        </row>
        <row r="87032">
          <cell r="T87032" t="str">
            <v>examen</v>
          </cell>
        </row>
        <row r="87033">
          <cell r="T87033" t="str">
            <v>examen</v>
          </cell>
        </row>
        <row r="87034">
          <cell r="T87034" t="str">
            <v>examen</v>
          </cell>
        </row>
        <row r="87035">
          <cell r="T87035" t="str">
            <v>examen</v>
          </cell>
        </row>
        <row r="87036">
          <cell r="T87036" t="str">
            <v>examen</v>
          </cell>
        </row>
        <row r="87037">
          <cell r="T87037" t="str">
            <v>examen</v>
          </cell>
        </row>
        <row r="87038">
          <cell r="T87038" t="str">
            <v>examen</v>
          </cell>
        </row>
        <row r="87039">
          <cell r="T87039" t="str">
            <v>examen</v>
          </cell>
        </row>
        <row r="87040">
          <cell r="T87040" t="str">
            <v>examen</v>
          </cell>
        </row>
        <row r="87041">
          <cell r="T87041" t="str">
            <v>examen</v>
          </cell>
        </row>
        <row r="87042">
          <cell r="T87042" t="str">
            <v>examen</v>
          </cell>
        </row>
        <row r="87043">
          <cell r="T87043" t="str">
            <v>examen</v>
          </cell>
        </row>
        <row r="87044">
          <cell r="T87044" t="str">
            <v>examen</v>
          </cell>
        </row>
        <row r="87045">
          <cell r="T87045" t="str">
            <v>examen</v>
          </cell>
        </row>
        <row r="87046">
          <cell r="T87046" t="str">
            <v>examen</v>
          </cell>
        </row>
        <row r="87047">
          <cell r="T87047" t="str">
            <v>examen</v>
          </cell>
        </row>
        <row r="87048">
          <cell r="T87048" t="str">
            <v>examen</v>
          </cell>
        </row>
        <row r="87049">
          <cell r="T87049" t="str">
            <v>examen</v>
          </cell>
        </row>
        <row r="87050">
          <cell r="T87050" t="str">
            <v>examen</v>
          </cell>
        </row>
        <row r="87051">
          <cell r="T87051" t="str">
            <v>examen</v>
          </cell>
        </row>
        <row r="87052">
          <cell r="T87052" t="str">
            <v>examen</v>
          </cell>
        </row>
        <row r="87053">
          <cell r="T87053" t="str">
            <v>examen</v>
          </cell>
        </row>
        <row r="87054">
          <cell r="T87054" t="str">
            <v>examen</v>
          </cell>
        </row>
        <row r="87055">
          <cell r="T87055" t="str">
            <v>examen</v>
          </cell>
        </row>
        <row r="87056">
          <cell r="T87056" t="str">
            <v>examen</v>
          </cell>
        </row>
        <row r="87057">
          <cell r="T87057" t="str">
            <v>examen</v>
          </cell>
        </row>
        <row r="87058">
          <cell r="T87058" t="str">
            <v>examen</v>
          </cell>
        </row>
        <row r="87059">
          <cell r="T87059" t="str">
            <v>examen</v>
          </cell>
        </row>
        <row r="87060">
          <cell r="T87060" t="str">
            <v>examen</v>
          </cell>
        </row>
        <row r="87061">
          <cell r="T87061" t="str">
            <v>examen</v>
          </cell>
        </row>
        <row r="87062">
          <cell r="T87062" t="str">
            <v>examen</v>
          </cell>
        </row>
        <row r="87063">
          <cell r="T87063" t="str">
            <v>examen</v>
          </cell>
        </row>
        <row r="87064">
          <cell r="T87064" t="str">
            <v>examen</v>
          </cell>
        </row>
        <row r="87065">
          <cell r="T87065" t="str">
            <v>examen</v>
          </cell>
        </row>
        <row r="87066">
          <cell r="T87066" t="str">
            <v>examen</v>
          </cell>
        </row>
        <row r="87067">
          <cell r="T87067" t="str">
            <v>examen</v>
          </cell>
        </row>
        <row r="87068">
          <cell r="T87068" t="str">
            <v>examen</v>
          </cell>
        </row>
        <row r="87069">
          <cell r="T87069" t="str">
            <v>examen</v>
          </cell>
        </row>
        <row r="87070">
          <cell r="T87070" t="str">
            <v>examen</v>
          </cell>
        </row>
        <row r="87071">
          <cell r="T87071" t="str">
            <v>examen</v>
          </cell>
        </row>
        <row r="87072">
          <cell r="T87072" t="str">
            <v>examen</v>
          </cell>
        </row>
        <row r="87073">
          <cell r="T87073" t="str">
            <v>examen</v>
          </cell>
        </row>
        <row r="87074">
          <cell r="T87074" t="str">
            <v>examen</v>
          </cell>
        </row>
        <row r="87075">
          <cell r="T87075" t="str">
            <v>examen</v>
          </cell>
        </row>
        <row r="87076">
          <cell r="T87076" t="str">
            <v>examen</v>
          </cell>
        </row>
        <row r="87077">
          <cell r="T87077" t="str">
            <v>examen</v>
          </cell>
        </row>
        <row r="87078">
          <cell r="T87078" t="str">
            <v>examen</v>
          </cell>
        </row>
        <row r="87079">
          <cell r="T87079" t="str">
            <v>examen</v>
          </cell>
        </row>
        <row r="87080">
          <cell r="T87080" t="str">
            <v>examen</v>
          </cell>
        </row>
        <row r="87081">
          <cell r="T87081" t="str">
            <v>examen</v>
          </cell>
        </row>
        <row r="87082">
          <cell r="T87082" t="str">
            <v>examen</v>
          </cell>
        </row>
        <row r="87083">
          <cell r="T87083" t="str">
            <v>examen</v>
          </cell>
        </row>
        <row r="87084">
          <cell r="T87084" t="str">
            <v>examen</v>
          </cell>
        </row>
        <row r="87085">
          <cell r="T87085" t="str">
            <v>examen</v>
          </cell>
        </row>
        <row r="87086">
          <cell r="T87086" t="str">
            <v>examen</v>
          </cell>
        </row>
        <row r="87087">
          <cell r="T87087" t="str">
            <v>examen</v>
          </cell>
        </row>
        <row r="87088">
          <cell r="T87088" t="str">
            <v>examen</v>
          </cell>
        </row>
        <row r="87089">
          <cell r="T87089" t="str">
            <v>examen</v>
          </cell>
        </row>
        <row r="87090">
          <cell r="T87090" t="str">
            <v>examen</v>
          </cell>
        </row>
        <row r="87091">
          <cell r="T87091" t="str">
            <v>examen</v>
          </cell>
        </row>
        <row r="87092">
          <cell r="T87092" t="str">
            <v>examen</v>
          </cell>
        </row>
        <row r="87093">
          <cell r="T87093" t="str">
            <v>examen</v>
          </cell>
        </row>
        <row r="87094">
          <cell r="T87094" t="str">
            <v>examen</v>
          </cell>
        </row>
        <row r="87095">
          <cell r="T87095" t="str">
            <v>examen</v>
          </cell>
        </row>
        <row r="87096">
          <cell r="T87096" t="str">
            <v>examen</v>
          </cell>
        </row>
        <row r="87097">
          <cell r="T87097" t="str">
            <v>examen</v>
          </cell>
        </row>
        <row r="87098">
          <cell r="T87098" t="str">
            <v>examen</v>
          </cell>
        </row>
        <row r="87099">
          <cell r="T87099" t="str">
            <v>examen</v>
          </cell>
        </row>
        <row r="87100">
          <cell r="T87100" t="str">
            <v>examen</v>
          </cell>
        </row>
        <row r="87101">
          <cell r="T87101" t="str">
            <v>examen</v>
          </cell>
        </row>
        <row r="87102">
          <cell r="T87102" t="str">
            <v>examen</v>
          </cell>
        </row>
        <row r="87103">
          <cell r="T87103" t="str">
            <v>examen</v>
          </cell>
        </row>
        <row r="87104">
          <cell r="T87104" t="str">
            <v>examen</v>
          </cell>
        </row>
        <row r="87105">
          <cell r="T87105" t="str">
            <v>examen</v>
          </cell>
        </row>
        <row r="87106">
          <cell r="T87106" t="str">
            <v>examen</v>
          </cell>
        </row>
        <row r="87107">
          <cell r="T87107" t="str">
            <v>examen</v>
          </cell>
        </row>
        <row r="87108">
          <cell r="T87108" t="str">
            <v>examen</v>
          </cell>
        </row>
        <row r="87109">
          <cell r="T87109" t="str">
            <v>examen</v>
          </cell>
        </row>
        <row r="87110">
          <cell r="T87110" t="str">
            <v>examen</v>
          </cell>
        </row>
        <row r="87111">
          <cell r="T87111" t="str">
            <v>examen</v>
          </cell>
        </row>
        <row r="87112">
          <cell r="T87112" t="str">
            <v>examen</v>
          </cell>
        </row>
        <row r="87113">
          <cell r="T87113" t="str">
            <v>examen</v>
          </cell>
        </row>
        <row r="87114">
          <cell r="T87114" t="str">
            <v>examen</v>
          </cell>
        </row>
        <row r="87115">
          <cell r="T87115" t="str">
            <v>examen</v>
          </cell>
        </row>
        <row r="87116">
          <cell r="T87116" t="str">
            <v>examen</v>
          </cell>
        </row>
        <row r="87117">
          <cell r="T87117" t="str">
            <v>examen</v>
          </cell>
        </row>
        <row r="87118">
          <cell r="T87118" t="str">
            <v>examen</v>
          </cell>
        </row>
        <row r="87119">
          <cell r="T87119" t="str">
            <v>examen</v>
          </cell>
        </row>
        <row r="87120">
          <cell r="T87120" t="str">
            <v>examen</v>
          </cell>
        </row>
        <row r="87121">
          <cell r="T87121" t="str">
            <v>examen</v>
          </cell>
        </row>
        <row r="87122">
          <cell r="T87122" t="str">
            <v>examen</v>
          </cell>
        </row>
        <row r="87123">
          <cell r="T87123" t="str">
            <v>examen</v>
          </cell>
        </row>
        <row r="87124">
          <cell r="T87124" t="str">
            <v>examen</v>
          </cell>
        </row>
        <row r="87125">
          <cell r="T87125" t="str">
            <v>examen</v>
          </cell>
        </row>
        <row r="87126">
          <cell r="T87126" t="str">
            <v>examen</v>
          </cell>
        </row>
        <row r="87127">
          <cell r="T87127" t="str">
            <v>examen</v>
          </cell>
        </row>
        <row r="87128">
          <cell r="T87128" t="str">
            <v>examen</v>
          </cell>
        </row>
        <row r="87129">
          <cell r="T87129" t="str">
            <v>examen</v>
          </cell>
        </row>
        <row r="87130">
          <cell r="T87130" t="str">
            <v>examen</v>
          </cell>
        </row>
        <row r="87131">
          <cell r="T87131" t="str">
            <v>examen</v>
          </cell>
        </row>
        <row r="87132">
          <cell r="T87132" t="str">
            <v>examen</v>
          </cell>
        </row>
        <row r="87133">
          <cell r="T87133" t="str">
            <v>examen</v>
          </cell>
        </row>
        <row r="87134">
          <cell r="T87134" t="str">
            <v>examen</v>
          </cell>
        </row>
        <row r="87135">
          <cell r="T87135" t="str">
            <v>examen</v>
          </cell>
        </row>
        <row r="87136">
          <cell r="T87136" t="str">
            <v>examen</v>
          </cell>
        </row>
        <row r="87137">
          <cell r="T87137" t="str">
            <v>examen</v>
          </cell>
        </row>
        <row r="87138">
          <cell r="T87138" t="str">
            <v>examen</v>
          </cell>
        </row>
        <row r="87139">
          <cell r="T87139" t="str">
            <v>examen</v>
          </cell>
        </row>
        <row r="87140">
          <cell r="T87140" t="str">
            <v>examen</v>
          </cell>
        </row>
        <row r="87141">
          <cell r="T87141" t="str">
            <v>examen</v>
          </cell>
        </row>
        <row r="87142">
          <cell r="T87142" t="str">
            <v>examen</v>
          </cell>
        </row>
        <row r="87143">
          <cell r="T87143" t="str">
            <v>examen</v>
          </cell>
        </row>
        <row r="87144">
          <cell r="T87144" t="str">
            <v>examen</v>
          </cell>
        </row>
        <row r="87145">
          <cell r="T87145" t="str">
            <v>examen</v>
          </cell>
        </row>
        <row r="87146">
          <cell r="T87146" t="str">
            <v>examen</v>
          </cell>
        </row>
        <row r="87147">
          <cell r="T87147" t="str">
            <v>examen</v>
          </cell>
        </row>
        <row r="87148">
          <cell r="T87148" t="str">
            <v>examen</v>
          </cell>
        </row>
        <row r="87149">
          <cell r="T87149" t="str">
            <v>examen</v>
          </cell>
        </row>
        <row r="87150">
          <cell r="T87150" t="str">
            <v>examen</v>
          </cell>
        </row>
        <row r="87151">
          <cell r="T87151" t="str">
            <v>examen</v>
          </cell>
        </row>
        <row r="87152">
          <cell r="T87152" t="str">
            <v>examen</v>
          </cell>
        </row>
        <row r="87153">
          <cell r="T87153" t="str">
            <v>examen</v>
          </cell>
        </row>
        <row r="87154">
          <cell r="T87154" t="str">
            <v>examen</v>
          </cell>
        </row>
        <row r="87155">
          <cell r="T87155" t="str">
            <v>examen</v>
          </cell>
        </row>
        <row r="87156">
          <cell r="T87156" t="str">
            <v>examen</v>
          </cell>
        </row>
        <row r="87157">
          <cell r="T87157" t="str">
            <v>examen</v>
          </cell>
        </row>
        <row r="87158">
          <cell r="T87158" t="str">
            <v>examen</v>
          </cell>
        </row>
        <row r="87159">
          <cell r="T87159" t="str">
            <v>examen</v>
          </cell>
        </row>
        <row r="87160">
          <cell r="T87160" t="str">
            <v>examen</v>
          </cell>
        </row>
        <row r="87161">
          <cell r="T87161" t="str">
            <v>examen</v>
          </cell>
        </row>
        <row r="87162">
          <cell r="T87162" t="str">
            <v>examen</v>
          </cell>
        </row>
        <row r="87163">
          <cell r="T87163" t="str">
            <v>examen</v>
          </cell>
        </row>
        <row r="87164">
          <cell r="T87164" t="str">
            <v>examen</v>
          </cell>
        </row>
        <row r="87165">
          <cell r="T87165" t="str">
            <v>examen</v>
          </cell>
        </row>
        <row r="87166">
          <cell r="T87166" t="str">
            <v>examen</v>
          </cell>
        </row>
        <row r="87167">
          <cell r="T87167" t="str">
            <v>examen</v>
          </cell>
        </row>
        <row r="87168">
          <cell r="T87168" t="str">
            <v>examen</v>
          </cell>
        </row>
        <row r="87169">
          <cell r="T87169" t="str">
            <v>examen</v>
          </cell>
        </row>
        <row r="87170">
          <cell r="T87170" t="str">
            <v>examen</v>
          </cell>
        </row>
        <row r="87171">
          <cell r="T87171" t="str">
            <v>examen</v>
          </cell>
        </row>
        <row r="87172">
          <cell r="T87172" t="str">
            <v>examen</v>
          </cell>
        </row>
        <row r="87173">
          <cell r="T87173" t="str">
            <v>examen</v>
          </cell>
        </row>
        <row r="87174">
          <cell r="T87174" t="str">
            <v>examen</v>
          </cell>
        </row>
        <row r="87175">
          <cell r="T87175" t="str">
            <v>examen</v>
          </cell>
        </row>
        <row r="87176">
          <cell r="T87176" t="str">
            <v>examen</v>
          </cell>
        </row>
        <row r="87177">
          <cell r="T87177" t="str">
            <v>examen</v>
          </cell>
        </row>
        <row r="87178">
          <cell r="T87178" t="str">
            <v>examen</v>
          </cell>
        </row>
        <row r="87179">
          <cell r="T87179" t="str">
            <v>examen</v>
          </cell>
        </row>
        <row r="87180">
          <cell r="T87180" t="str">
            <v>examen</v>
          </cell>
        </row>
        <row r="87181">
          <cell r="T87181" t="str">
            <v>examen</v>
          </cell>
        </row>
        <row r="87182">
          <cell r="T87182" t="str">
            <v>examen</v>
          </cell>
        </row>
        <row r="87183">
          <cell r="T87183" t="str">
            <v>examen</v>
          </cell>
        </row>
        <row r="87184">
          <cell r="T87184" t="str">
            <v>examen</v>
          </cell>
        </row>
        <row r="87185">
          <cell r="T87185" t="str">
            <v>examen</v>
          </cell>
        </row>
        <row r="87186">
          <cell r="T87186" t="str">
            <v>examen</v>
          </cell>
        </row>
        <row r="87187">
          <cell r="T87187" t="str">
            <v>examen</v>
          </cell>
        </row>
        <row r="87188">
          <cell r="T87188" t="str">
            <v>examen</v>
          </cell>
        </row>
        <row r="87189">
          <cell r="T87189" t="str">
            <v>examen</v>
          </cell>
        </row>
        <row r="87190">
          <cell r="T87190" t="str">
            <v>examen</v>
          </cell>
        </row>
        <row r="87191">
          <cell r="T87191" t="str">
            <v>examen</v>
          </cell>
        </row>
        <row r="87192">
          <cell r="T87192" t="str">
            <v>examen</v>
          </cell>
        </row>
        <row r="87193">
          <cell r="T87193" t="str">
            <v>examen</v>
          </cell>
        </row>
        <row r="87194">
          <cell r="T87194" t="str">
            <v>examen</v>
          </cell>
        </row>
        <row r="87195">
          <cell r="T87195" t="str">
            <v>examen</v>
          </cell>
        </row>
        <row r="87196">
          <cell r="T87196" t="str">
            <v>examen</v>
          </cell>
        </row>
        <row r="87197">
          <cell r="T87197" t="str">
            <v>examen</v>
          </cell>
        </row>
        <row r="87198">
          <cell r="T87198" t="str">
            <v>examen</v>
          </cell>
        </row>
        <row r="87199">
          <cell r="T87199" t="str">
            <v>examen</v>
          </cell>
        </row>
        <row r="87200">
          <cell r="T87200" t="str">
            <v>examen</v>
          </cell>
        </row>
        <row r="87201">
          <cell r="T87201" t="str">
            <v>examen</v>
          </cell>
        </row>
        <row r="87202">
          <cell r="T87202" t="str">
            <v>examen</v>
          </cell>
        </row>
        <row r="87203">
          <cell r="T87203" t="str">
            <v>examen</v>
          </cell>
        </row>
        <row r="87204">
          <cell r="T87204" t="str">
            <v>examen</v>
          </cell>
        </row>
        <row r="87205">
          <cell r="T87205" t="str">
            <v>examen</v>
          </cell>
        </row>
        <row r="87206">
          <cell r="T87206" t="str">
            <v>examen</v>
          </cell>
        </row>
        <row r="87207">
          <cell r="T87207" t="str">
            <v>examen</v>
          </cell>
        </row>
        <row r="87208">
          <cell r="T87208" t="str">
            <v>examen</v>
          </cell>
        </row>
        <row r="87209">
          <cell r="T87209" t="str">
            <v>examen</v>
          </cell>
        </row>
        <row r="87210">
          <cell r="T87210" t="str">
            <v>examen</v>
          </cell>
        </row>
        <row r="87211">
          <cell r="T87211" t="str">
            <v>examen</v>
          </cell>
        </row>
        <row r="87212">
          <cell r="T87212" t="str">
            <v>examen</v>
          </cell>
        </row>
        <row r="87213">
          <cell r="T87213" t="str">
            <v>examen</v>
          </cell>
        </row>
        <row r="87214">
          <cell r="T87214" t="str">
            <v>examen</v>
          </cell>
        </row>
        <row r="87215">
          <cell r="T87215" t="str">
            <v>examen</v>
          </cell>
        </row>
        <row r="87216">
          <cell r="T87216" t="str">
            <v>examen</v>
          </cell>
        </row>
        <row r="87217">
          <cell r="T87217" t="str">
            <v>examen</v>
          </cell>
        </row>
        <row r="87218">
          <cell r="T87218" t="str">
            <v>examen</v>
          </cell>
        </row>
        <row r="87219">
          <cell r="T87219" t="str">
            <v>examen</v>
          </cell>
        </row>
        <row r="87220">
          <cell r="T87220" t="str">
            <v>examen</v>
          </cell>
        </row>
        <row r="87221">
          <cell r="T87221" t="str">
            <v>examen</v>
          </cell>
        </row>
        <row r="87222">
          <cell r="T87222" t="str">
            <v>examen</v>
          </cell>
        </row>
        <row r="87223">
          <cell r="T87223" t="str">
            <v>examen</v>
          </cell>
        </row>
        <row r="87224">
          <cell r="T87224" t="str">
            <v>examen</v>
          </cell>
        </row>
        <row r="87225">
          <cell r="T87225" t="str">
            <v>examen</v>
          </cell>
        </row>
        <row r="87226">
          <cell r="T87226" t="str">
            <v>examen</v>
          </cell>
        </row>
        <row r="87227">
          <cell r="T87227" t="str">
            <v>examen</v>
          </cell>
        </row>
        <row r="87228">
          <cell r="T87228" t="str">
            <v>examen</v>
          </cell>
        </row>
        <row r="87229">
          <cell r="T87229" t="str">
            <v>examen</v>
          </cell>
        </row>
        <row r="87230">
          <cell r="T87230" t="str">
            <v>examen</v>
          </cell>
        </row>
        <row r="87231">
          <cell r="T87231" t="str">
            <v>examen</v>
          </cell>
        </row>
        <row r="87232">
          <cell r="T87232" t="str">
            <v>examen</v>
          </cell>
        </row>
        <row r="87233">
          <cell r="T87233" t="str">
            <v>examen</v>
          </cell>
        </row>
        <row r="87234">
          <cell r="T87234" t="str">
            <v>examen</v>
          </cell>
        </row>
        <row r="87235">
          <cell r="T87235" t="str">
            <v>examen</v>
          </cell>
        </row>
        <row r="87236">
          <cell r="T87236" t="str">
            <v>examen</v>
          </cell>
        </row>
        <row r="87237">
          <cell r="T87237" t="str">
            <v>examen</v>
          </cell>
        </row>
        <row r="87238">
          <cell r="T87238" t="str">
            <v>examen</v>
          </cell>
        </row>
        <row r="87239">
          <cell r="T87239" t="str">
            <v>examen</v>
          </cell>
        </row>
        <row r="87240">
          <cell r="T87240" t="str">
            <v>examen</v>
          </cell>
        </row>
        <row r="87241">
          <cell r="T87241" t="str">
            <v>examen</v>
          </cell>
        </row>
        <row r="87242">
          <cell r="T87242" t="str">
            <v>examen</v>
          </cell>
        </row>
        <row r="87243">
          <cell r="T87243" t="str">
            <v>examen</v>
          </cell>
        </row>
        <row r="87244">
          <cell r="T87244" t="str">
            <v>examen</v>
          </cell>
        </row>
        <row r="87245">
          <cell r="T87245" t="str">
            <v>examen</v>
          </cell>
        </row>
        <row r="87246">
          <cell r="T87246" t="str">
            <v>examen</v>
          </cell>
        </row>
        <row r="87247">
          <cell r="T87247" t="str">
            <v>examen</v>
          </cell>
        </row>
        <row r="87248">
          <cell r="T87248" t="str">
            <v>examen</v>
          </cell>
        </row>
        <row r="87249">
          <cell r="T87249" t="str">
            <v>examen</v>
          </cell>
        </row>
        <row r="87250">
          <cell r="T87250" t="str">
            <v>examen</v>
          </cell>
        </row>
        <row r="87251">
          <cell r="T87251" t="str">
            <v>examen</v>
          </cell>
        </row>
        <row r="87252">
          <cell r="T87252" t="str">
            <v>examen</v>
          </cell>
        </row>
        <row r="87253">
          <cell r="T87253" t="str">
            <v>examen</v>
          </cell>
        </row>
        <row r="87254">
          <cell r="T87254" t="str">
            <v>examen</v>
          </cell>
        </row>
        <row r="87255">
          <cell r="T87255" t="str">
            <v>examen</v>
          </cell>
        </row>
        <row r="87256">
          <cell r="T87256" t="str">
            <v>examen</v>
          </cell>
        </row>
        <row r="87257">
          <cell r="T87257" t="str">
            <v>examen</v>
          </cell>
        </row>
        <row r="87258">
          <cell r="T87258" t="str">
            <v>examen</v>
          </cell>
        </row>
        <row r="87259">
          <cell r="T87259" t="str">
            <v>examen</v>
          </cell>
        </row>
        <row r="87260">
          <cell r="T87260" t="str">
            <v>examen</v>
          </cell>
        </row>
        <row r="87261">
          <cell r="T87261" t="str">
            <v>examen</v>
          </cell>
        </row>
        <row r="87262">
          <cell r="T87262" t="str">
            <v>examen</v>
          </cell>
        </row>
        <row r="87263">
          <cell r="T87263" t="str">
            <v>examen</v>
          </cell>
        </row>
        <row r="87264">
          <cell r="T87264" t="str">
            <v>examen</v>
          </cell>
        </row>
        <row r="87265">
          <cell r="T87265" t="str">
            <v>examen</v>
          </cell>
        </row>
        <row r="87266">
          <cell r="T87266" t="str">
            <v>examen</v>
          </cell>
        </row>
        <row r="87267">
          <cell r="T87267" t="str">
            <v>examen</v>
          </cell>
        </row>
        <row r="87268">
          <cell r="T87268" t="str">
            <v>examen</v>
          </cell>
        </row>
        <row r="87269">
          <cell r="T87269" t="str">
            <v>examen</v>
          </cell>
        </row>
        <row r="87270">
          <cell r="T87270" t="str">
            <v>examen</v>
          </cell>
        </row>
        <row r="87271">
          <cell r="T87271" t="str">
            <v>examen</v>
          </cell>
        </row>
        <row r="87272">
          <cell r="T87272" t="str">
            <v>examen</v>
          </cell>
        </row>
        <row r="87273">
          <cell r="T87273" t="str">
            <v>examen</v>
          </cell>
        </row>
        <row r="87274">
          <cell r="T87274" t="str">
            <v>examen</v>
          </cell>
        </row>
        <row r="87275">
          <cell r="T87275" t="str">
            <v>examen</v>
          </cell>
        </row>
        <row r="87276">
          <cell r="T87276" t="str">
            <v>examen</v>
          </cell>
        </row>
        <row r="87277">
          <cell r="T87277" t="str">
            <v>examen</v>
          </cell>
        </row>
        <row r="87278">
          <cell r="T87278" t="str">
            <v>examen</v>
          </cell>
        </row>
        <row r="87279">
          <cell r="T87279" t="str">
            <v>examen</v>
          </cell>
        </row>
        <row r="87280">
          <cell r="T87280" t="str">
            <v>examen</v>
          </cell>
        </row>
        <row r="87281">
          <cell r="T87281" t="str">
            <v>examen</v>
          </cell>
        </row>
        <row r="87282">
          <cell r="T87282" t="str">
            <v>examen</v>
          </cell>
        </row>
        <row r="87283">
          <cell r="T87283" t="str">
            <v>examen</v>
          </cell>
        </row>
        <row r="87284">
          <cell r="T87284" t="str">
            <v>examen</v>
          </cell>
        </row>
        <row r="87285">
          <cell r="T87285" t="str">
            <v>examen</v>
          </cell>
        </row>
        <row r="87286">
          <cell r="T87286" t="str">
            <v>examen</v>
          </cell>
        </row>
        <row r="87287">
          <cell r="T87287" t="str">
            <v>examen</v>
          </cell>
        </row>
        <row r="87288">
          <cell r="T87288" t="str">
            <v>examen</v>
          </cell>
        </row>
        <row r="87289">
          <cell r="T87289" t="str">
            <v>examen</v>
          </cell>
        </row>
        <row r="87290">
          <cell r="T87290" t="str">
            <v>examen</v>
          </cell>
        </row>
        <row r="87291">
          <cell r="T87291" t="str">
            <v>examen</v>
          </cell>
        </row>
        <row r="87292">
          <cell r="T87292" t="str">
            <v>examen</v>
          </cell>
        </row>
        <row r="87293">
          <cell r="T87293" t="str">
            <v>examen</v>
          </cell>
        </row>
        <row r="87294">
          <cell r="T87294" t="str">
            <v>examen</v>
          </cell>
        </row>
        <row r="87295">
          <cell r="T87295" t="str">
            <v>examen</v>
          </cell>
        </row>
        <row r="87296">
          <cell r="T87296" t="str">
            <v>examen</v>
          </cell>
        </row>
        <row r="87297">
          <cell r="T87297" t="str">
            <v>examen</v>
          </cell>
        </row>
        <row r="87298">
          <cell r="T87298" t="str">
            <v>examen</v>
          </cell>
        </row>
        <row r="87299">
          <cell r="T87299" t="str">
            <v>examen</v>
          </cell>
        </row>
        <row r="87300">
          <cell r="T87300" t="str">
            <v>examen</v>
          </cell>
        </row>
        <row r="87301">
          <cell r="T87301" t="str">
            <v>examen</v>
          </cell>
        </row>
        <row r="87302">
          <cell r="T87302" t="str">
            <v>examen</v>
          </cell>
        </row>
        <row r="87303">
          <cell r="T87303" t="str">
            <v>examen</v>
          </cell>
        </row>
        <row r="87304">
          <cell r="T87304" t="str">
            <v>examen</v>
          </cell>
        </row>
        <row r="87305">
          <cell r="T87305" t="str">
            <v>examen</v>
          </cell>
        </row>
        <row r="87306">
          <cell r="T87306" t="str">
            <v>examen</v>
          </cell>
        </row>
        <row r="87307">
          <cell r="T87307" t="str">
            <v>examen</v>
          </cell>
        </row>
        <row r="87308">
          <cell r="T87308" t="str">
            <v>examen</v>
          </cell>
        </row>
        <row r="87309">
          <cell r="T87309" t="str">
            <v>examen</v>
          </cell>
        </row>
        <row r="87310">
          <cell r="T87310" t="str">
            <v>examen</v>
          </cell>
        </row>
        <row r="87311">
          <cell r="T87311" t="str">
            <v>examen</v>
          </cell>
        </row>
        <row r="87312">
          <cell r="T87312" t="str">
            <v>examen</v>
          </cell>
        </row>
        <row r="87313">
          <cell r="T87313" t="str">
            <v>examen</v>
          </cell>
        </row>
        <row r="87314">
          <cell r="T87314" t="str">
            <v>examen</v>
          </cell>
        </row>
        <row r="87315">
          <cell r="T87315" t="str">
            <v>examen</v>
          </cell>
        </row>
        <row r="87316">
          <cell r="T87316" t="str">
            <v>examen</v>
          </cell>
        </row>
        <row r="87317">
          <cell r="T87317" t="str">
            <v>examen</v>
          </cell>
        </row>
        <row r="87318">
          <cell r="T87318" t="str">
            <v>examen</v>
          </cell>
        </row>
        <row r="87319">
          <cell r="T87319" t="str">
            <v>examen</v>
          </cell>
        </row>
        <row r="87320">
          <cell r="T87320" t="str">
            <v>examen</v>
          </cell>
        </row>
        <row r="87321">
          <cell r="T87321" t="str">
            <v>examen</v>
          </cell>
        </row>
        <row r="87322">
          <cell r="T87322" t="str">
            <v>examen</v>
          </cell>
        </row>
        <row r="87323">
          <cell r="T87323" t="str">
            <v>examen</v>
          </cell>
        </row>
        <row r="87324">
          <cell r="T87324" t="str">
            <v>examen</v>
          </cell>
        </row>
        <row r="87325">
          <cell r="T87325" t="str">
            <v>examen</v>
          </cell>
        </row>
        <row r="87326">
          <cell r="T87326" t="str">
            <v>examen</v>
          </cell>
        </row>
        <row r="87327">
          <cell r="T87327" t="str">
            <v>examen</v>
          </cell>
        </row>
        <row r="87328">
          <cell r="T87328" t="str">
            <v>examen</v>
          </cell>
        </row>
        <row r="87329">
          <cell r="T87329" t="str">
            <v>examen</v>
          </cell>
        </row>
        <row r="87330">
          <cell r="T87330" t="str">
            <v>examen</v>
          </cell>
        </row>
        <row r="87331">
          <cell r="T87331" t="str">
            <v>examen</v>
          </cell>
        </row>
        <row r="87332">
          <cell r="T87332" t="str">
            <v>examen</v>
          </cell>
        </row>
        <row r="87333">
          <cell r="T87333" t="str">
            <v>examen</v>
          </cell>
        </row>
        <row r="87334">
          <cell r="T87334" t="str">
            <v>examen</v>
          </cell>
        </row>
        <row r="87335">
          <cell r="T87335" t="str">
            <v>examen</v>
          </cell>
        </row>
        <row r="87336">
          <cell r="T87336" t="str">
            <v>examen</v>
          </cell>
        </row>
        <row r="87337">
          <cell r="T87337" t="str">
            <v>examen</v>
          </cell>
        </row>
        <row r="87338">
          <cell r="T87338" t="str">
            <v>examen</v>
          </cell>
        </row>
        <row r="87339">
          <cell r="T87339" t="str">
            <v>examen</v>
          </cell>
        </row>
        <row r="87340">
          <cell r="T87340" t="str">
            <v>examen</v>
          </cell>
        </row>
        <row r="87341">
          <cell r="T87341" t="str">
            <v>examen</v>
          </cell>
        </row>
        <row r="87342">
          <cell r="T87342" t="str">
            <v>examen</v>
          </cell>
        </row>
        <row r="87343">
          <cell r="T87343" t="str">
            <v>examen</v>
          </cell>
        </row>
        <row r="87344">
          <cell r="T87344" t="str">
            <v>examen</v>
          </cell>
        </row>
        <row r="87345">
          <cell r="T87345" t="str">
            <v>examen</v>
          </cell>
        </row>
        <row r="87346">
          <cell r="T87346" t="str">
            <v>examen</v>
          </cell>
        </row>
        <row r="87347">
          <cell r="T87347" t="str">
            <v>examen</v>
          </cell>
        </row>
        <row r="87348">
          <cell r="T87348" t="str">
            <v>examen</v>
          </cell>
        </row>
        <row r="87349">
          <cell r="T87349" t="str">
            <v>examen</v>
          </cell>
        </row>
        <row r="87350">
          <cell r="T87350" t="str">
            <v>examen</v>
          </cell>
        </row>
        <row r="87351">
          <cell r="T87351" t="str">
            <v>examen</v>
          </cell>
        </row>
        <row r="87352">
          <cell r="T87352" t="str">
            <v>examen</v>
          </cell>
        </row>
        <row r="87353">
          <cell r="T87353" t="str">
            <v>examen</v>
          </cell>
        </row>
        <row r="87354">
          <cell r="T87354" t="str">
            <v>examen</v>
          </cell>
        </row>
        <row r="87355">
          <cell r="T87355" t="str">
            <v>examen</v>
          </cell>
        </row>
        <row r="87356">
          <cell r="T87356" t="str">
            <v>examen</v>
          </cell>
        </row>
        <row r="87357">
          <cell r="T87357" t="str">
            <v>examen</v>
          </cell>
        </row>
        <row r="87358">
          <cell r="T87358" t="str">
            <v>examen</v>
          </cell>
        </row>
        <row r="87359">
          <cell r="T87359" t="str">
            <v>examen</v>
          </cell>
        </row>
        <row r="87360">
          <cell r="T87360" t="str">
            <v>examen</v>
          </cell>
        </row>
        <row r="87361">
          <cell r="T87361" t="str">
            <v>examen</v>
          </cell>
        </row>
        <row r="87362">
          <cell r="T87362" t="str">
            <v>examen</v>
          </cell>
        </row>
        <row r="87363">
          <cell r="T87363" t="str">
            <v>examen</v>
          </cell>
        </row>
        <row r="87364">
          <cell r="T87364" t="str">
            <v>examen</v>
          </cell>
        </row>
        <row r="87365">
          <cell r="T87365" t="str">
            <v>examen</v>
          </cell>
        </row>
        <row r="87366">
          <cell r="T87366" t="str">
            <v>examen</v>
          </cell>
        </row>
        <row r="87367">
          <cell r="T87367" t="str">
            <v>examen</v>
          </cell>
        </row>
        <row r="87368">
          <cell r="T87368" t="str">
            <v>examen</v>
          </cell>
        </row>
        <row r="87369">
          <cell r="T87369" t="str">
            <v>examen</v>
          </cell>
        </row>
        <row r="87370">
          <cell r="T87370" t="str">
            <v>examen</v>
          </cell>
        </row>
        <row r="87371">
          <cell r="T87371" t="str">
            <v>examen</v>
          </cell>
        </row>
        <row r="87372">
          <cell r="T87372" t="str">
            <v>examen</v>
          </cell>
        </row>
        <row r="87373">
          <cell r="T87373" t="str">
            <v>examen</v>
          </cell>
        </row>
        <row r="87374">
          <cell r="T87374" t="str">
            <v>examen</v>
          </cell>
        </row>
        <row r="87375">
          <cell r="T87375" t="str">
            <v>examen</v>
          </cell>
        </row>
        <row r="87376">
          <cell r="T87376" t="str">
            <v>examen</v>
          </cell>
        </row>
        <row r="87377">
          <cell r="T87377" t="str">
            <v>examen</v>
          </cell>
        </row>
        <row r="87378">
          <cell r="T87378" t="str">
            <v>examen</v>
          </cell>
        </row>
        <row r="87379">
          <cell r="T87379" t="str">
            <v>examen</v>
          </cell>
        </row>
        <row r="87380">
          <cell r="T87380" t="str">
            <v>examen</v>
          </cell>
        </row>
        <row r="87381">
          <cell r="T87381" t="str">
            <v>examen</v>
          </cell>
        </row>
        <row r="87382">
          <cell r="T87382" t="str">
            <v>examen</v>
          </cell>
        </row>
        <row r="87383">
          <cell r="T87383" t="str">
            <v>examen</v>
          </cell>
        </row>
        <row r="87384">
          <cell r="T87384" t="str">
            <v>examen</v>
          </cell>
        </row>
        <row r="87385">
          <cell r="T87385" t="str">
            <v>examen</v>
          </cell>
        </row>
        <row r="87386">
          <cell r="T87386" t="str">
            <v>examen</v>
          </cell>
        </row>
        <row r="87387">
          <cell r="T87387" t="str">
            <v>examen</v>
          </cell>
        </row>
        <row r="87388">
          <cell r="T87388" t="str">
            <v>examen</v>
          </cell>
        </row>
        <row r="87389">
          <cell r="T87389" t="str">
            <v>examen</v>
          </cell>
        </row>
        <row r="87390">
          <cell r="T87390" t="str">
            <v>examen</v>
          </cell>
        </row>
        <row r="87391">
          <cell r="T87391" t="str">
            <v>examen</v>
          </cell>
        </row>
        <row r="87392">
          <cell r="T87392" t="str">
            <v>examen</v>
          </cell>
        </row>
        <row r="87393">
          <cell r="T87393" t="str">
            <v>examen</v>
          </cell>
        </row>
        <row r="87394">
          <cell r="T87394" t="str">
            <v>examen</v>
          </cell>
        </row>
        <row r="87395">
          <cell r="T87395" t="str">
            <v>examen</v>
          </cell>
        </row>
        <row r="87396">
          <cell r="T87396" t="str">
            <v>examen</v>
          </cell>
        </row>
        <row r="87397">
          <cell r="T87397" t="str">
            <v>examen</v>
          </cell>
        </row>
        <row r="87398">
          <cell r="T87398" t="str">
            <v>examen</v>
          </cell>
        </row>
        <row r="87399">
          <cell r="T87399" t="str">
            <v>examen</v>
          </cell>
        </row>
        <row r="87400">
          <cell r="T87400" t="str">
            <v>examen</v>
          </cell>
        </row>
        <row r="87401">
          <cell r="T87401" t="str">
            <v>examen</v>
          </cell>
        </row>
        <row r="87402">
          <cell r="T87402" t="str">
            <v>examen</v>
          </cell>
        </row>
        <row r="87403">
          <cell r="T87403" t="str">
            <v>examen</v>
          </cell>
        </row>
        <row r="87404">
          <cell r="T87404" t="str">
            <v>examen</v>
          </cell>
        </row>
        <row r="87405">
          <cell r="T87405" t="str">
            <v>examen</v>
          </cell>
        </row>
        <row r="87406">
          <cell r="T87406" t="str">
            <v>examen</v>
          </cell>
        </row>
        <row r="87407">
          <cell r="T87407" t="str">
            <v>examen</v>
          </cell>
        </row>
        <row r="87408">
          <cell r="T87408" t="str">
            <v>examen</v>
          </cell>
        </row>
        <row r="87409">
          <cell r="T87409" t="str">
            <v>examen</v>
          </cell>
        </row>
        <row r="87410">
          <cell r="T87410" t="str">
            <v>examen</v>
          </cell>
        </row>
        <row r="87411">
          <cell r="T87411" t="str">
            <v>examen</v>
          </cell>
        </row>
        <row r="87412">
          <cell r="T87412" t="str">
            <v>examen</v>
          </cell>
        </row>
        <row r="87413">
          <cell r="T87413" t="str">
            <v>examen</v>
          </cell>
        </row>
        <row r="87414">
          <cell r="T87414" t="str">
            <v>examen</v>
          </cell>
        </row>
        <row r="87415">
          <cell r="T87415" t="str">
            <v>examen</v>
          </cell>
        </row>
        <row r="87416">
          <cell r="T87416" t="str">
            <v>examen</v>
          </cell>
        </row>
        <row r="87417">
          <cell r="T87417" t="str">
            <v>examen</v>
          </cell>
        </row>
        <row r="87418">
          <cell r="T87418" t="str">
            <v>examen</v>
          </cell>
        </row>
        <row r="87419">
          <cell r="T87419" t="str">
            <v>examen</v>
          </cell>
        </row>
        <row r="87420">
          <cell r="T87420" t="str">
            <v>examen</v>
          </cell>
        </row>
        <row r="87421">
          <cell r="T87421" t="str">
            <v>examen</v>
          </cell>
        </row>
        <row r="87422">
          <cell r="T87422" t="str">
            <v>examen</v>
          </cell>
        </row>
        <row r="87423">
          <cell r="T87423" t="str">
            <v>examen</v>
          </cell>
        </row>
        <row r="87424">
          <cell r="T87424" t="str">
            <v>examen</v>
          </cell>
        </row>
        <row r="87425">
          <cell r="T87425" t="str">
            <v>examen</v>
          </cell>
        </row>
        <row r="87426">
          <cell r="T87426" t="str">
            <v>examen</v>
          </cell>
        </row>
        <row r="87427">
          <cell r="T87427" t="str">
            <v>examen</v>
          </cell>
        </row>
        <row r="87428">
          <cell r="T87428" t="str">
            <v>examen</v>
          </cell>
        </row>
        <row r="87429">
          <cell r="T87429" t="str">
            <v>examen</v>
          </cell>
        </row>
        <row r="87430">
          <cell r="T87430" t="str">
            <v>examen</v>
          </cell>
        </row>
        <row r="87431">
          <cell r="T87431" t="str">
            <v>examen</v>
          </cell>
        </row>
        <row r="87432">
          <cell r="T87432" t="str">
            <v>examen</v>
          </cell>
        </row>
        <row r="87433">
          <cell r="T87433" t="str">
            <v>examen</v>
          </cell>
        </row>
        <row r="87434">
          <cell r="T87434" t="str">
            <v>examen</v>
          </cell>
        </row>
        <row r="87435">
          <cell r="T87435" t="str">
            <v>examen</v>
          </cell>
        </row>
        <row r="87436">
          <cell r="T87436" t="str">
            <v>examen</v>
          </cell>
        </row>
        <row r="87437">
          <cell r="T87437" t="str">
            <v>examen</v>
          </cell>
        </row>
        <row r="87438">
          <cell r="T87438" t="str">
            <v>examen</v>
          </cell>
        </row>
        <row r="87439">
          <cell r="T87439" t="str">
            <v>examen</v>
          </cell>
        </row>
        <row r="87440">
          <cell r="T87440" t="str">
            <v>examen</v>
          </cell>
        </row>
        <row r="87441">
          <cell r="T87441" t="str">
            <v>examen</v>
          </cell>
        </row>
        <row r="87442">
          <cell r="T87442" t="str">
            <v>examen</v>
          </cell>
        </row>
        <row r="87443">
          <cell r="T87443" t="str">
            <v>examen</v>
          </cell>
        </row>
        <row r="87444">
          <cell r="T87444" t="str">
            <v>examen</v>
          </cell>
        </row>
        <row r="87445">
          <cell r="T87445" t="str">
            <v>examen</v>
          </cell>
        </row>
        <row r="87446">
          <cell r="T87446" t="str">
            <v>examen</v>
          </cell>
        </row>
        <row r="87447">
          <cell r="T87447" t="str">
            <v>examen</v>
          </cell>
        </row>
        <row r="87448">
          <cell r="T87448" t="str">
            <v>examen</v>
          </cell>
        </row>
        <row r="87449">
          <cell r="T87449" t="str">
            <v>examen</v>
          </cell>
        </row>
        <row r="87450">
          <cell r="T87450" t="str">
            <v>examen</v>
          </cell>
        </row>
        <row r="87451">
          <cell r="T87451" t="str">
            <v>examen</v>
          </cell>
        </row>
        <row r="87452">
          <cell r="T87452" t="str">
            <v>examen</v>
          </cell>
        </row>
        <row r="87453">
          <cell r="T87453" t="str">
            <v>examen</v>
          </cell>
        </row>
        <row r="87454">
          <cell r="T87454" t="str">
            <v>examen</v>
          </cell>
        </row>
        <row r="87455">
          <cell r="T87455" t="str">
            <v>examen</v>
          </cell>
        </row>
        <row r="87456">
          <cell r="T87456" t="str">
            <v>examen</v>
          </cell>
        </row>
        <row r="87457">
          <cell r="T87457" t="str">
            <v>examen</v>
          </cell>
        </row>
        <row r="87458">
          <cell r="T87458" t="str">
            <v>examen</v>
          </cell>
        </row>
        <row r="87459">
          <cell r="T87459" t="str">
            <v>examen</v>
          </cell>
        </row>
        <row r="87460">
          <cell r="T87460" t="str">
            <v>examen</v>
          </cell>
        </row>
        <row r="87461">
          <cell r="T87461" t="str">
            <v>examen</v>
          </cell>
        </row>
        <row r="87462">
          <cell r="T87462" t="str">
            <v>examen</v>
          </cell>
        </row>
        <row r="87463">
          <cell r="T87463" t="str">
            <v>examen</v>
          </cell>
        </row>
        <row r="87464">
          <cell r="T87464" t="str">
            <v>examen</v>
          </cell>
        </row>
        <row r="87465">
          <cell r="T87465" t="str">
            <v>examen</v>
          </cell>
        </row>
        <row r="87466">
          <cell r="T87466" t="str">
            <v>examen</v>
          </cell>
        </row>
        <row r="87467">
          <cell r="T87467" t="str">
            <v>examen</v>
          </cell>
        </row>
        <row r="87468">
          <cell r="T87468" t="str">
            <v>examen</v>
          </cell>
        </row>
        <row r="87469">
          <cell r="T87469" t="str">
            <v>examen</v>
          </cell>
        </row>
        <row r="87470">
          <cell r="T87470" t="str">
            <v>examen</v>
          </cell>
        </row>
        <row r="87471">
          <cell r="T87471" t="str">
            <v>examen</v>
          </cell>
        </row>
        <row r="87472">
          <cell r="T87472" t="str">
            <v>examen</v>
          </cell>
        </row>
        <row r="87473">
          <cell r="T87473" t="str">
            <v>examen</v>
          </cell>
        </row>
        <row r="87474">
          <cell r="T87474" t="str">
            <v>examen</v>
          </cell>
        </row>
        <row r="87475">
          <cell r="T87475" t="str">
            <v>examen</v>
          </cell>
        </row>
        <row r="87476">
          <cell r="T87476" t="str">
            <v>examen</v>
          </cell>
        </row>
        <row r="87477">
          <cell r="T87477" t="str">
            <v>examen</v>
          </cell>
        </row>
        <row r="87478">
          <cell r="T87478" t="str">
            <v>examen</v>
          </cell>
        </row>
        <row r="87479">
          <cell r="T87479" t="str">
            <v>examen</v>
          </cell>
        </row>
        <row r="87480">
          <cell r="T87480" t="str">
            <v>examen</v>
          </cell>
        </row>
        <row r="87481">
          <cell r="T87481" t="str">
            <v>examen</v>
          </cell>
        </row>
        <row r="87482">
          <cell r="T87482" t="str">
            <v>examen</v>
          </cell>
        </row>
        <row r="87483">
          <cell r="T87483" t="str">
            <v>examen</v>
          </cell>
        </row>
        <row r="87484">
          <cell r="T87484" t="str">
            <v>examen</v>
          </cell>
        </row>
        <row r="87485">
          <cell r="T87485" t="str">
            <v>examen</v>
          </cell>
        </row>
        <row r="87486">
          <cell r="T87486" t="str">
            <v>examen</v>
          </cell>
        </row>
        <row r="87487">
          <cell r="T87487" t="str">
            <v>examen</v>
          </cell>
        </row>
        <row r="87488">
          <cell r="T87488" t="str">
            <v>examen</v>
          </cell>
        </row>
        <row r="87489">
          <cell r="T87489" t="str">
            <v>examen</v>
          </cell>
        </row>
        <row r="87490">
          <cell r="T87490" t="str">
            <v>examen</v>
          </cell>
        </row>
        <row r="87491">
          <cell r="T87491" t="str">
            <v>examen</v>
          </cell>
        </row>
        <row r="87492">
          <cell r="T87492" t="str">
            <v>examen</v>
          </cell>
        </row>
        <row r="87493">
          <cell r="T87493" t="str">
            <v>examen</v>
          </cell>
        </row>
        <row r="87494">
          <cell r="T87494" t="str">
            <v>examen</v>
          </cell>
        </row>
        <row r="87495">
          <cell r="T87495" t="str">
            <v>examen</v>
          </cell>
        </row>
        <row r="87496">
          <cell r="T87496" t="str">
            <v>examen</v>
          </cell>
        </row>
        <row r="87497">
          <cell r="T87497" t="str">
            <v>examen</v>
          </cell>
        </row>
        <row r="87498">
          <cell r="T87498" t="str">
            <v>examen</v>
          </cell>
        </row>
        <row r="87499">
          <cell r="T87499" t="str">
            <v>examen</v>
          </cell>
        </row>
        <row r="87500">
          <cell r="T87500" t="str">
            <v>examen</v>
          </cell>
        </row>
        <row r="87501">
          <cell r="T87501" t="str">
            <v>examen</v>
          </cell>
        </row>
        <row r="87502">
          <cell r="T87502" t="str">
            <v>examen</v>
          </cell>
        </row>
        <row r="87503">
          <cell r="T87503" t="str">
            <v>examen</v>
          </cell>
        </row>
        <row r="87504">
          <cell r="T87504" t="str">
            <v>examen</v>
          </cell>
        </row>
        <row r="87505">
          <cell r="T87505" t="str">
            <v>examen</v>
          </cell>
        </row>
        <row r="87506">
          <cell r="T87506" t="str">
            <v>examen</v>
          </cell>
        </row>
        <row r="87507">
          <cell r="T87507" t="str">
            <v>examen</v>
          </cell>
        </row>
        <row r="87508">
          <cell r="T87508" t="str">
            <v>examen</v>
          </cell>
        </row>
        <row r="87509">
          <cell r="T87509" t="str">
            <v>examen</v>
          </cell>
        </row>
        <row r="87510">
          <cell r="T87510" t="str">
            <v>examen</v>
          </cell>
        </row>
        <row r="87511">
          <cell r="T87511" t="str">
            <v>examen</v>
          </cell>
        </row>
        <row r="87512">
          <cell r="T87512" t="str">
            <v>examen</v>
          </cell>
        </row>
        <row r="87513">
          <cell r="T87513" t="str">
            <v>examen</v>
          </cell>
        </row>
        <row r="87514">
          <cell r="T87514" t="str">
            <v>examen</v>
          </cell>
        </row>
        <row r="87515">
          <cell r="T87515" t="str">
            <v>examen</v>
          </cell>
        </row>
        <row r="87516">
          <cell r="T87516" t="str">
            <v>examen</v>
          </cell>
        </row>
        <row r="87517">
          <cell r="T87517" t="str">
            <v>examen</v>
          </cell>
        </row>
        <row r="87518">
          <cell r="T87518" t="str">
            <v>examen</v>
          </cell>
        </row>
        <row r="87519">
          <cell r="T87519" t="str">
            <v>examen</v>
          </cell>
        </row>
        <row r="87520">
          <cell r="T87520" t="str">
            <v>examen</v>
          </cell>
        </row>
        <row r="87521">
          <cell r="T87521" t="str">
            <v>examen</v>
          </cell>
        </row>
        <row r="87522">
          <cell r="T87522" t="str">
            <v>examen</v>
          </cell>
        </row>
        <row r="87523">
          <cell r="T87523" t="str">
            <v>examen</v>
          </cell>
        </row>
        <row r="87524">
          <cell r="T87524" t="str">
            <v>examen</v>
          </cell>
        </row>
        <row r="87525">
          <cell r="T87525" t="str">
            <v>examen</v>
          </cell>
        </row>
        <row r="87526">
          <cell r="T87526" t="str">
            <v>examen</v>
          </cell>
        </row>
        <row r="87527">
          <cell r="T87527" t="str">
            <v>examen</v>
          </cell>
        </row>
        <row r="87528">
          <cell r="T87528" t="str">
            <v>examen</v>
          </cell>
        </row>
        <row r="87529">
          <cell r="T87529" t="str">
            <v>examen</v>
          </cell>
        </row>
        <row r="87530">
          <cell r="T87530" t="str">
            <v>examen</v>
          </cell>
        </row>
        <row r="87531">
          <cell r="T87531" t="str">
            <v>examen</v>
          </cell>
        </row>
        <row r="87532">
          <cell r="T87532" t="str">
            <v>examen</v>
          </cell>
        </row>
        <row r="87533">
          <cell r="T87533" t="str">
            <v>examen</v>
          </cell>
        </row>
        <row r="87534">
          <cell r="T87534" t="str">
            <v>examen</v>
          </cell>
        </row>
        <row r="87535">
          <cell r="T87535" t="str">
            <v>examen</v>
          </cell>
        </row>
        <row r="87536">
          <cell r="T87536" t="str">
            <v>examen</v>
          </cell>
        </row>
        <row r="87537">
          <cell r="T87537" t="str">
            <v>examen</v>
          </cell>
        </row>
        <row r="87538">
          <cell r="T87538" t="str">
            <v>examen</v>
          </cell>
        </row>
        <row r="87539">
          <cell r="T87539" t="str">
            <v>examen</v>
          </cell>
        </row>
        <row r="87540">
          <cell r="T87540" t="str">
            <v>examen</v>
          </cell>
        </row>
        <row r="87541">
          <cell r="T87541" t="str">
            <v>examen</v>
          </cell>
        </row>
        <row r="87542">
          <cell r="T87542" t="str">
            <v>examen</v>
          </cell>
        </row>
        <row r="87543">
          <cell r="T87543" t="str">
            <v>examen</v>
          </cell>
        </row>
        <row r="87544">
          <cell r="T87544" t="str">
            <v>examen</v>
          </cell>
        </row>
        <row r="87545">
          <cell r="T87545" t="str">
            <v>examen</v>
          </cell>
        </row>
        <row r="87546">
          <cell r="T87546" t="str">
            <v>examen</v>
          </cell>
        </row>
        <row r="87547">
          <cell r="T87547" t="str">
            <v>examen</v>
          </cell>
        </row>
        <row r="87548">
          <cell r="T87548" t="str">
            <v>examen</v>
          </cell>
        </row>
        <row r="87549">
          <cell r="T87549" t="str">
            <v>examen</v>
          </cell>
        </row>
        <row r="87550">
          <cell r="T87550" t="str">
            <v>examen</v>
          </cell>
        </row>
        <row r="87551">
          <cell r="T87551" t="str">
            <v>examen</v>
          </cell>
        </row>
        <row r="87552">
          <cell r="T87552" t="str">
            <v>examen</v>
          </cell>
        </row>
        <row r="87553">
          <cell r="T87553" t="str">
            <v>examen</v>
          </cell>
        </row>
        <row r="87554">
          <cell r="T87554" t="str">
            <v>examen</v>
          </cell>
        </row>
        <row r="87555">
          <cell r="T87555" t="str">
            <v>examen</v>
          </cell>
        </row>
        <row r="87556">
          <cell r="T87556" t="str">
            <v>examen</v>
          </cell>
        </row>
        <row r="87557">
          <cell r="T87557" t="str">
            <v>examen</v>
          </cell>
        </row>
        <row r="87558">
          <cell r="T87558" t="str">
            <v>examen</v>
          </cell>
        </row>
        <row r="87559">
          <cell r="T87559" t="str">
            <v>examen</v>
          </cell>
        </row>
        <row r="87560">
          <cell r="T87560" t="str">
            <v>examen</v>
          </cell>
        </row>
        <row r="87561">
          <cell r="T87561" t="str">
            <v>examen</v>
          </cell>
        </row>
        <row r="87562">
          <cell r="T87562" t="str">
            <v>examen</v>
          </cell>
        </row>
        <row r="87563">
          <cell r="T87563" t="str">
            <v>examen</v>
          </cell>
        </row>
        <row r="87564">
          <cell r="T87564" t="str">
            <v>examen</v>
          </cell>
        </row>
        <row r="87565">
          <cell r="T87565" t="str">
            <v>examen</v>
          </cell>
        </row>
        <row r="87566">
          <cell r="T87566" t="str">
            <v>examen</v>
          </cell>
        </row>
        <row r="87567">
          <cell r="T87567" t="str">
            <v>examen</v>
          </cell>
        </row>
        <row r="87568">
          <cell r="T87568" t="str">
            <v>examen</v>
          </cell>
        </row>
        <row r="87569">
          <cell r="T87569" t="str">
            <v>examen</v>
          </cell>
        </row>
        <row r="87570">
          <cell r="T87570" t="str">
            <v>examen</v>
          </cell>
        </row>
        <row r="87571">
          <cell r="T87571" t="str">
            <v>examen</v>
          </cell>
        </row>
        <row r="87572">
          <cell r="T87572" t="str">
            <v>examen</v>
          </cell>
        </row>
        <row r="87573">
          <cell r="T87573" t="str">
            <v>examen</v>
          </cell>
        </row>
        <row r="87574">
          <cell r="T87574" t="str">
            <v>examen</v>
          </cell>
        </row>
        <row r="87575">
          <cell r="T87575" t="str">
            <v>examen</v>
          </cell>
        </row>
        <row r="87576">
          <cell r="T87576" t="str">
            <v>examen</v>
          </cell>
        </row>
        <row r="87577">
          <cell r="T87577" t="str">
            <v>examen</v>
          </cell>
        </row>
        <row r="87578">
          <cell r="T87578" t="str">
            <v>examen</v>
          </cell>
        </row>
        <row r="87579">
          <cell r="T87579" t="str">
            <v>examen</v>
          </cell>
        </row>
        <row r="87580">
          <cell r="T87580" t="str">
            <v>examen</v>
          </cell>
        </row>
        <row r="87581">
          <cell r="T87581" t="str">
            <v>examen</v>
          </cell>
        </row>
        <row r="87582">
          <cell r="T87582" t="str">
            <v>examen</v>
          </cell>
        </row>
        <row r="87583">
          <cell r="T87583" t="str">
            <v>examen</v>
          </cell>
        </row>
        <row r="87584">
          <cell r="T87584" t="str">
            <v>examen</v>
          </cell>
        </row>
        <row r="87585">
          <cell r="T87585" t="str">
            <v>examen</v>
          </cell>
        </row>
        <row r="87586">
          <cell r="T87586" t="str">
            <v>examen</v>
          </cell>
        </row>
        <row r="87587">
          <cell r="T87587" t="str">
            <v>examen</v>
          </cell>
        </row>
        <row r="87588">
          <cell r="T87588" t="str">
            <v>examen</v>
          </cell>
        </row>
        <row r="87589">
          <cell r="T87589" t="str">
            <v>examen</v>
          </cell>
        </row>
        <row r="87590">
          <cell r="T87590" t="str">
            <v>examen</v>
          </cell>
        </row>
        <row r="87591">
          <cell r="T87591" t="str">
            <v>examen</v>
          </cell>
        </row>
        <row r="87592">
          <cell r="T87592" t="str">
            <v>examen</v>
          </cell>
        </row>
        <row r="87593">
          <cell r="T87593" t="str">
            <v>examen</v>
          </cell>
        </row>
        <row r="87594">
          <cell r="T87594" t="str">
            <v>examen</v>
          </cell>
        </row>
        <row r="87595">
          <cell r="T87595" t="str">
            <v>examen</v>
          </cell>
        </row>
        <row r="87596">
          <cell r="T87596" t="str">
            <v>examen</v>
          </cell>
        </row>
        <row r="87597">
          <cell r="T87597" t="str">
            <v>examen</v>
          </cell>
        </row>
        <row r="87598">
          <cell r="T87598" t="str">
            <v>examen</v>
          </cell>
        </row>
        <row r="87599">
          <cell r="T87599" t="str">
            <v>examen</v>
          </cell>
        </row>
        <row r="87600">
          <cell r="T87600" t="str">
            <v>examen</v>
          </cell>
        </row>
        <row r="87601">
          <cell r="T87601" t="str">
            <v>examen</v>
          </cell>
        </row>
        <row r="87602">
          <cell r="T87602" t="str">
            <v>examen</v>
          </cell>
        </row>
        <row r="87603">
          <cell r="T87603" t="str">
            <v>examen</v>
          </cell>
        </row>
        <row r="87604">
          <cell r="T87604" t="str">
            <v>examen</v>
          </cell>
        </row>
        <row r="87605">
          <cell r="T87605" t="str">
            <v>examen</v>
          </cell>
        </row>
        <row r="87606">
          <cell r="T87606" t="str">
            <v>examen</v>
          </cell>
        </row>
        <row r="87607">
          <cell r="T87607" t="str">
            <v>examen</v>
          </cell>
        </row>
        <row r="87608">
          <cell r="T87608" t="str">
            <v>examen</v>
          </cell>
        </row>
        <row r="87609">
          <cell r="T87609" t="str">
            <v>examen</v>
          </cell>
        </row>
        <row r="87610">
          <cell r="T87610" t="str">
            <v>examen</v>
          </cell>
        </row>
        <row r="87611">
          <cell r="T87611" t="str">
            <v>examen</v>
          </cell>
        </row>
        <row r="87612">
          <cell r="T87612" t="str">
            <v>examen</v>
          </cell>
        </row>
        <row r="87613">
          <cell r="T87613" t="str">
            <v>examen</v>
          </cell>
        </row>
        <row r="87614">
          <cell r="T87614" t="str">
            <v>examen</v>
          </cell>
        </row>
        <row r="87615">
          <cell r="T87615" t="str">
            <v>examen</v>
          </cell>
        </row>
        <row r="87616">
          <cell r="T87616" t="str">
            <v>examen</v>
          </cell>
        </row>
        <row r="87617">
          <cell r="T87617" t="str">
            <v>examen</v>
          </cell>
        </row>
        <row r="87618">
          <cell r="T87618" t="str">
            <v>examen</v>
          </cell>
        </row>
        <row r="87619">
          <cell r="T87619" t="str">
            <v>examen</v>
          </cell>
        </row>
        <row r="87620">
          <cell r="T87620" t="str">
            <v>examen</v>
          </cell>
        </row>
        <row r="87621">
          <cell r="T87621" t="str">
            <v>examen</v>
          </cell>
        </row>
        <row r="87622">
          <cell r="T87622" t="str">
            <v>examen</v>
          </cell>
        </row>
        <row r="87623">
          <cell r="T87623" t="str">
            <v>examen</v>
          </cell>
        </row>
        <row r="87624">
          <cell r="T87624" t="str">
            <v>examen</v>
          </cell>
        </row>
        <row r="87625">
          <cell r="T87625" t="str">
            <v>examen</v>
          </cell>
        </row>
        <row r="87626">
          <cell r="T87626" t="str">
            <v>examen</v>
          </cell>
        </row>
        <row r="87627">
          <cell r="T87627" t="str">
            <v>examen</v>
          </cell>
        </row>
        <row r="87628">
          <cell r="T87628" t="str">
            <v>examen</v>
          </cell>
        </row>
        <row r="87629">
          <cell r="T87629" t="str">
            <v>examen</v>
          </cell>
        </row>
        <row r="87630">
          <cell r="T87630" t="str">
            <v>examen</v>
          </cell>
        </row>
        <row r="87631">
          <cell r="T87631" t="str">
            <v>examen</v>
          </cell>
        </row>
        <row r="87632">
          <cell r="T87632" t="str">
            <v>examen</v>
          </cell>
        </row>
        <row r="87633">
          <cell r="T87633" t="str">
            <v>examen</v>
          </cell>
        </row>
        <row r="87634">
          <cell r="T87634" t="str">
            <v>examen</v>
          </cell>
        </row>
        <row r="87635">
          <cell r="T87635" t="str">
            <v>examen</v>
          </cell>
        </row>
        <row r="87636">
          <cell r="T87636" t="str">
            <v>examen</v>
          </cell>
        </row>
        <row r="87637">
          <cell r="T87637" t="str">
            <v>examen</v>
          </cell>
        </row>
        <row r="87638">
          <cell r="T87638" t="str">
            <v>examen</v>
          </cell>
        </row>
        <row r="87639">
          <cell r="T87639" t="str">
            <v>examen</v>
          </cell>
        </row>
        <row r="87640">
          <cell r="T87640" t="str">
            <v>examen</v>
          </cell>
        </row>
        <row r="87641">
          <cell r="T87641" t="str">
            <v>examen</v>
          </cell>
        </row>
        <row r="87642">
          <cell r="T87642" t="str">
            <v>examen</v>
          </cell>
        </row>
        <row r="87643">
          <cell r="T87643" t="str">
            <v>examen</v>
          </cell>
        </row>
        <row r="87644">
          <cell r="T87644" t="str">
            <v>examen</v>
          </cell>
        </row>
        <row r="87645">
          <cell r="T87645" t="str">
            <v>examen</v>
          </cell>
        </row>
        <row r="87646">
          <cell r="T87646" t="str">
            <v>examen</v>
          </cell>
        </row>
        <row r="87647">
          <cell r="T87647" t="str">
            <v>examen</v>
          </cell>
        </row>
        <row r="87648">
          <cell r="T87648" t="str">
            <v>examen</v>
          </cell>
        </row>
        <row r="87649">
          <cell r="T87649" t="str">
            <v>examen</v>
          </cell>
        </row>
        <row r="87650">
          <cell r="T87650" t="str">
            <v>examen</v>
          </cell>
        </row>
        <row r="87651">
          <cell r="T87651" t="str">
            <v>examen</v>
          </cell>
        </row>
        <row r="87652">
          <cell r="T87652" t="str">
            <v>examen</v>
          </cell>
        </row>
        <row r="87653">
          <cell r="T87653" t="str">
            <v>examen</v>
          </cell>
        </row>
        <row r="87654">
          <cell r="T87654" t="str">
            <v>examen</v>
          </cell>
        </row>
        <row r="87655">
          <cell r="T87655" t="str">
            <v>examen</v>
          </cell>
        </row>
        <row r="87656">
          <cell r="T87656" t="str">
            <v>examen</v>
          </cell>
        </row>
        <row r="87657">
          <cell r="T87657" t="str">
            <v>examen</v>
          </cell>
        </row>
        <row r="87658">
          <cell r="T87658" t="str">
            <v>examen</v>
          </cell>
        </row>
        <row r="87659">
          <cell r="T87659" t="str">
            <v>examen</v>
          </cell>
        </row>
        <row r="87660">
          <cell r="T87660" t="str">
            <v>examen</v>
          </cell>
        </row>
        <row r="87661">
          <cell r="T87661" t="str">
            <v>examen</v>
          </cell>
        </row>
        <row r="87662">
          <cell r="T87662" t="str">
            <v>examen</v>
          </cell>
        </row>
        <row r="87663">
          <cell r="T87663" t="str">
            <v>examen</v>
          </cell>
        </row>
        <row r="87664">
          <cell r="T87664" t="str">
            <v>examen</v>
          </cell>
        </row>
        <row r="87665">
          <cell r="T87665" t="str">
            <v>examen</v>
          </cell>
        </row>
        <row r="87666">
          <cell r="T87666" t="str">
            <v>examen</v>
          </cell>
        </row>
        <row r="87667">
          <cell r="T87667" t="str">
            <v>examen</v>
          </cell>
        </row>
        <row r="87668">
          <cell r="T87668" t="str">
            <v>examen</v>
          </cell>
        </row>
        <row r="87669">
          <cell r="T87669" t="str">
            <v>examen</v>
          </cell>
        </row>
        <row r="87670">
          <cell r="T87670" t="str">
            <v>examen</v>
          </cell>
        </row>
        <row r="87671">
          <cell r="T87671" t="str">
            <v>examen</v>
          </cell>
        </row>
        <row r="87672">
          <cell r="T87672" t="str">
            <v>examen</v>
          </cell>
        </row>
        <row r="87673">
          <cell r="T87673" t="str">
            <v>examen</v>
          </cell>
        </row>
        <row r="87674">
          <cell r="T87674" t="str">
            <v>examen</v>
          </cell>
        </row>
        <row r="87675">
          <cell r="T87675" t="str">
            <v>examen</v>
          </cell>
        </row>
        <row r="87676">
          <cell r="T87676" t="str">
            <v>examen</v>
          </cell>
        </row>
        <row r="87677">
          <cell r="T87677" t="str">
            <v>examen</v>
          </cell>
        </row>
        <row r="87678">
          <cell r="T87678" t="str">
            <v>examen</v>
          </cell>
        </row>
        <row r="87679">
          <cell r="T87679" t="str">
            <v>examen</v>
          </cell>
        </row>
        <row r="87680">
          <cell r="T87680" t="str">
            <v>examen</v>
          </cell>
        </row>
        <row r="87681">
          <cell r="T87681" t="str">
            <v>examen</v>
          </cell>
        </row>
        <row r="87682">
          <cell r="T87682" t="str">
            <v>examen</v>
          </cell>
        </row>
        <row r="87683">
          <cell r="T87683" t="str">
            <v>examen</v>
          </cell>
        </row>
        <row r="87684">
          <cell r="T87684" t="str">
            <v>examen</v>
          </cell>
        </row>
        <row r="87685">
          <cell r="T87685" t="str">
            <v>examen</v>
          </cell>
        </row>
        <row r="87686">
          <cell r="T87686" t="str">
            <v>examen</v>
          </cell>
        </row>
        <row r="87687">
          <cell r="T87687" t="str">
            <v>examen</v>
          </cell>
        </row>
        <row r="87688">
          <cell r="T87688" t="str">
            <v>examen</v>
          </cell>
        </row>
        <row r="87689">
          <cell r="T87689" t="str">
            <v>examen</v>
          </cell>
        </row>
        <row r="87690">
          <cell r="T87690" t="str">
            <v>examen</v>
          </cell>
        </row>
        <row r="87691">
          <cell r="T87691" t="str">
            <v>examen</v>
          </cell>
        </row>
        <row r="87692">
          <cell r="T87692" t="str">
            <v>examen</v>
          </cell>
        </row>
        <row r="87693">
          <cell r="T87693" t="str">
            <v>examen</v>
          </cell>
        </row>
        <row r="87694">
          <cell r="T87694" t="str">
            <v>examen</v>
          </cell>
        </row>
        <row r="87695">
          <cell r="T87695" t="str">
            <v>examen</v>
          </cell>
        </row>
        <row r="87696">
          <cell r="T87696" t="str">
            <v>examen</v>
          </cell>
        </row>
        <row r="87697">
          <cell r="T87697" t="str">
            <v>examen</v>
          </cell>
        </row>
        <row r="87698">
          <cell r="T87698" t="str">
            <v>examen</v>
          </cell>
        </row>
        <row r="87699">
          <cell r="T87699" t="str">
            <v>examen</v>
          </cell>
        </row>
        <row r="87700">
          <cell r="T87700" t="str">
            <v>examen</v>
          </cell>
        </row>
        <row r="87701">
          <cell r="T87701" t="str">
            <v>examen</v>
          </cell>
        </row>
        <row r="87702">
          <cell r="T87702" t="str">
            <v>examen</v>
          </cell>
        </row>
        <row r="87703">
          <cell r="T87703" t="str">
            <v>examen</v>
          </cell>
        </row>
        <row r="87704">
          <cell r="T87704" t="str">
            <v>examen</v>
          </cell>
        </row>
        <row r="87705">
          <cell r="T87705" t="str">
            <v>examen</v>
          </cell>
        </row>
        <row r="87706">
          <cell r="T87706" t="str">
            <v>examen</v>
          </cell>
        </row>
        <row r="87707">
          <cell r="T87707" t="str">
            <v>examen</v>
          </cell>
        </row>
        <row r="87708">
          <cell r="T87708" t="str">
            <v>examen</v>
          </cell>
        </row>
        <row r="87709">
          <cell r="T87709" t="str">
            <v>examen</v>
          </cell>
        </row>
        <row r="87710">
          <cell r="T87710" t="str">
            <v>examen</v>
          </cell>
        </row>
        <row r="87711">
          <cell r="T87711" t="str">
            <v>examen</v>
          </cell>
        </row>
        <row r="87712">
          <cell r="T87712" t="str">
            <v>examen</v>
          </cell>
        </row>
        <row r="87713">
          <cell r="T87713" t="str">
            <v>examen</v>
          </cell>
        </row>
        <row r="87714">
          <cell r="T87714" t="str">
            <v>examen</v>
          </cell>
        </row>
        <row r="87715">
          <cell r="T87715" t="str">
            <v>examen</v>
          </cell>
        </row>
        <row r="87716">
          <cell r="T87716" t="str">
            <v>examen</v>
          </cell>
        </row>
        <row r="87717">
          <cell r="T87717" t="str">
            <v>examen</v>
          </cell>
        </row>
        <row r="87718">
          <cell r="T87718" t="str">
            <v>examen</v>
          </cell>
        </row>
        <row r="87719">
          <cell r="T87719" t="str">
            <v>examen</v>
          </cell>
        </row>
        <row r="87720">
          <cell r="T87720" t="str">
            <v>examen</v>
          </cell>
        </row>
        <row r="87721">
          <cell r="T87721" t="str">
            <v>examen</v>
          </cell>
        </row>
        <row r="87722">
          <cell r="T87722" t="str">
            <v>examen</v>
          </cell>
        </row>
        <row r="87723">
          <cell r="T87723" t="str">
            <v>examen</v>
          </cell>
        </row>
        <row r="87724">
          <cell r="T87724" t="str">
            <v>examen</v>
          </cell>
        </row>
        <row r="87725">
          <cell r="T87725" t="str">
            <v>examen</v>
          </cell>
        </row>
        <row r="87726">
          <cell r="T87726" t="str">
            <v>examen</v>
          </cell>
        </row>
        <row r="87727">
          <cell r="T87727" t="str">
            <v>examen</v>
          </cell>
        </row>
        <row r="87728">
          <cell r="T87728" t="str">
            <v>examen</v>
          </cell>
        </row>
        <row r="87729">
          <cell r="T87729" t="str">
            <v>examen</v>
          </cell>
        </row>
        <row r="87730">
          <cell r="T87730" t="str">
            <v>examen</v>
          </cell>
        </row>
        <row r="87731">
          <cell r="T87731" t="str">
            <v>examen</v>
          </cell>
        </row>
        <row r="87732">
          <cell r="T87732" t="str">
            <v>examen</v>
          </cell>
        </row>
        <row r="87733">
          <cell r="T87733" t="str">
            <v>examen</v>
          </cell>
        </row>
        <row r="87734">
          <cell r="T87734" t="str">
            <v>examen</v>
          </cell>
        </row>
        <row r="87735">
          <cell r="T87735" t="str">
            <v>examen</v>
          </cell>
        </row>
        <row r="87736">
          <cell r="T87736" t="str">
            <v>examen</v>
          </cell>
        </row>
        <row r="87737">
          <cell r="T87737" t="str">
            <v>examen</v>
          </cell>
        </row>
        <row r="87738">
          <cell r="T87738" t="str">
            <v>examen</v>
          </cell>
        </row>
        <row r="87739">
          <cell r="T87739" t="str">
            <v>examen</v>
          </cell>
        </row>
        <row r="87740">
          <cell r="T87740" t="str">
            <v>examen</v>
          </cell>
        </row>
        <row r="87741">
          <cell r="T87741" t="str">
            <v>examen</v>
          </cell>
        </row>
        <row r="87742">
          <cell r="T87742" t="str">
            <v>examen</v>
          </cell>
        </row>
        <row r="87743">
          <cell r="T87743" t="str">
            <v>examen</v>
          </cell>
        </row>
        <row r="87744">
          <cell r="T87744" t="str">
            <v>examen</v>
          </cell>
        </row>
        <row r="87745">
          <cell r="T87745" t="str">
            <v>examen</v>
          </cell>
        </row>
        <row r="87746">
          <cell r="T87746" t="str">
            <v>examen</v>
          </cell>
        </row>
        <row r="87747">
          <cell r="T87747" t="str">
            <v>examen</v>
          </cell>
        </row>
        <row r="87748">
          <cell r="T87748" t="str">
            <v>examen</v>
          </cell>
        </row>
        <row r="87749">
          <cell r="T87749" t="str">
            <v>examen</v>
          </cell>
        </row>
        <row r="87750">
          <cell r="T87750" t="str">
            <v>examen</v>
          </cell>
        </row>
        <row r="87751">
          <cell r="T87751" t="str">
            <v>examen</v>
          </cell>
        </row>
        <row r="87752">
          <cell r="T87752" t="str">
            <v>examen</v>
          </cell>
        </row>
        <row r="87753">
          <cell r="T87753" t="str">
            <v>examen</v>
          </cell>
        </row>
        <row r="87754">
          <cell r="T87754" t="str">
            <v>examen</v>
          </cell>
        </row>
        <row r="87755">
          <cell r="T87755" t="str">
            <v>examen</v>
          </cell>
        </row>
        <row r="87756">
          <cell r="T87756" t="str">
            <v>examen</v>
          </cell>
        </row>
        <row r="87757">
          <cell r="T87757" t="str">
            <v>examen</v>
          </cell>
        </row>
        <row r="87758">
          <cell r="T87758" t="str">
            <v>examen</v>
          </cell>
        </row>
        <row r="87759">
          <cell r="T87759" t="str">
            <v>examen</v>
          </cell>
        </row>
        <row r="87760">
          <cell r="T87760" t="str">
            <v>examen</v>
          </cell>
        </row>
        <row r="87761">
          <cell r="T87761" t="str">
            <v>examen</v>
          </cell>
        </row>
        <row r="87762">
          <cell r="T87762" t="str">
            <v>examen</v>
          </cell>
        </row>
        <row r="87763">
          <cell r="T87763" t="str">
            <v>examen</v>
          </cell>
        </row>
        <row r="87764">
          <cell r="T87764" t="str">
            <v>examen</v>
          </cell>
        </row>
        <row r="87765">
          <cell r="T87765" t="str">
            <v>examen</v>
          </cell>
        </row>
        <row r="87766">
          <cell r="T87766" t="str">
            <v>examen</v>
          </cell>
        </row>
        <row r="87767">
          <cell r="T87767" t="str">
            <v>examen</v>
          </cell>
        </row>
        <row r="87768">
          <cell r="T87768" t="str">
            <v>examen</v>
          </cell>
        </row>
        <row r="87769">
          <cell r="T87769" t="str">
            <v>examen</v>
          </cell>
        </row>
        <row r="87770">
          <cell r="T87770" t="str">
            <v>examen</v>
          </cell>
        </row>
        <row r="87771">
          <cell r="T87771" t="str">
            <v>examen</v>
          </cell>
        </row>
        <row r="87772">
          <cell r="T87772" t="str">
            <v>examen</v>
          </cell>
        </row>
        <row r="87773">
          <cell r="T87773" t="str">
            <v>examen</v>
          </cell>
        </row>
        <row r="87774">
          <cell r="T87774" t="str">
            <v>examen</v>
          </cell>
        </row>
        <row r="87775">
          <cell r="T87775" t="str">
            <v>examen</v>
          </cell>
        </row>
        <row r="87776">
          <cell r="T87776" t="str">
            <v>examen</v>
          </cell>
        </row>
        <row r="87777">
          <cell r="T87777" t="str">
            <v>examen</v>
          </cell>
        </row>
        <row r="87778">
          <cell r="T87778" t="str">
            <v>examen</v>
          </cell>
        </row>
        <row r="87779">
          <cell r="T87779" t="str">
            <v>examen</v>
          </cell>
        </row>
        <row r="87780">
          <cell r="T87780" t="str">
            <v>examen</v>
          </cell>
        </row>
        <row r="87781">
          <cell r="T87781" t="str">
            <v>examen</v>
          </cell>
        </row>
        <row r="87782">
          <cell r="T87782" t="str">
            <v>examen</v>
          </cell>
        </row>
        <row r="87783">
          <cell r="T87783" t="str">
            <v>examen</v>
          </cell>
        </row>
        <row r="87784">
          <cell r="T87784" t="str">
            <v>examen</v>
          </cell>
        </row>
        <row r="87785">
          <cell r="T87785" t="str">
            <v>examen</v>
          </cell>
        </row>
        <row r="87786">
          <cell r="T87786" t="str">
            <v>examen</v>
          </cell>
        </row>
        <row r="87787">
          <cell r="T87787" t="str">
            <v>examen</v>
          </cell>
        </row>
        <row r="87788">
          <cell r="T87788" t="str">
            <v>examen</v>
          </cell>
        </row>
        <row r="87789">
          <cell r="T87789" t="str">
            <v>examen</v>
          </cell>
        </row>
        <row r="87790">
          <cell r="T87790" t="str">
            <v>examen</v>
          </cell>
        </row>
        <row r="87791">
          <cell r="T87791" t="str">
            <v>examen</v>
          </cell>
        </row>
        <row r="87792">
          <cell r="T87792" t="str">
            <v>examen</v>
          </cell>
        </row>
        <row r="87793">
          <cell r="T87793" t="str">
            <v>examen</v>
          </cell>
        </row>
        <row r="87794">
          <cell r="T87794" t="str">
            <v>examen</v>
          </cell>
        </row>
        <row r="87795">
          <cell r="T87795" t="str">
            <v>examen</v>
          </cell>
        </row>
        <row r="87796">
          <cell r="T87796" t="str">
            <v>examen</v>
          </cell>
        </row>
        <row r="87797">
          <cell r="T87797" t="str">
            <v>examen</v>
          </cell>
        </row>
        <row r="87798">
          <cell r="T87798" t="str">
            <v>examen</v>
          </cell>
        </row>
        <row r="87799">
          <cell r="T87799" t="str">
            <v>examen</v>
          </cell>
        </row>
        <row r="87800">
          <cell r="T87800" t="str">
            <v>examen</v>
          </cell>
        </row>
        <row r="87801">
          <cell r="T87801" t="str">
            <v>examen</v>
          </cell>
        </row>
        <row r="87802">
          <cell r="T87802" t="str">
            <v>examen</v>
          </cell>
        </row>
        <row r="87803">
          <cell r="T87803" t="str">
            <v>examen</v>
          </cell>
        </row>
        <row r="87804">
          <cell r="T87804" t="str">
            <v>examen</v>
          </cell>
        </row>
        <row r="87805">
          <cell r="T87805" t="str">
            <v>examen</v>
          </cell>
        </row>
        <row r="87806">
          <cell r="T87806" t="str">
            <v>examen</v>
          </cell>
        </row>
        <row r="87807">
          <cell r="T87807" t="str">
            <v>examen</v>
          </cell>
        </row>
        <row r="87808">
          <cell r="T87808" t="str">
            <v>examen</v>
          </cell>
        </row>
        <row r="87809">
          <cell r="T87809" t="str">
            <v>examen</v>
          </cell>
        </row>
        <row r="87810">
          <cell r="T87810" t="str">
            <v>examen</v>
          </cell>
        </row>
        <row r="87811">
          <cell r="T87811" t="str">
            <v>examen</v>
          </cell>
        </row>
        <row r="87812">
          <cell r="T87812" t="str">
            <v>examen</v>
          </cell>
        </row>
        <row r="87813">
          <cell r="T87813" t="str">
            <v>examen</v>
          </cell>
        </row>
        <row r="87814">
          <cell r="T87814" t="str">
            <v>examen</v>
          </cell>
        </row>
        <row r="87815">
          <cell r="T87815" t="str">
            <v>examen</v>
          </cell>
        </row>
        <row r="87816">
          <cell r="T87816" t="str">
            <v>examen</v>
          </cell>
        </row>
        <row r="87817">
          <cell r="T87817" t="str">
            <v>examen</v>
          </cell>
        </row>
        <row r="87818">
          <cell r="T87818" t="str">
            <v>examen</v>
          </cell>
        </row>
        <row r="87819">
          <cell r="T87819" t="str">
            <v>examen</v>
          </cell>
        </row>
        <row r="87820">
          <cell r="T87820" t="str">
            <v>examen</v>
          </cell>
        </row>
        <row r="87821">
          <cell r="T87821" t="str">
            <v>examen</v>
          </cell>
        </row>
        <row r="87822">
          <cell r="T87822" t="str">
            <v>examen</v>
          </cell>
        </row>
        <row r="87823">
          <cell r="T87823" t="str">
            <v>examen</v>
          </cell>
        </row>
        <row r="87824">
          <cell r="T87824" t="str">
            <v>examen</v>
          </cell>
        </row>
        <row r="87825">
          <cell r="T87825" t="str">
            <v>examen</v>
          </cell>
        </row>
        <row r="87826">
          <cell r="T87826" t="str">
            <v>examen</v>
          </cell>
        </row>
        <row r="87827">
          <cell r="T87827" t="str">
            <v>examen</v>
          </cell>
        </row>
        <row r="87828">
          <cell r="T87828" t="str">
            <v>examen</v>
          </cell>
        </row>
        <row r="87829">
          <cell r="T87829" t="str">
            <v>examen</v>
          </cell>
        </row>
        <row r="87830">
          <cell r="T87830" t="str">
            <v>examen</v>
          </cell>
        </row>
        <row r="87831">
          <cell r="T87831" t="str">
            <v>examen</v>
          </cell>
        </row>
        <row r="87832">
          <cell r="T87832" t="str">
            <v>examen</v>
          </cell>
        </row>
        <row r="87833">
          <cell r="T87833" t="str">
            <v>examen</v>
          </cell>
        </row>
        <row r="87834">
          <cell r="T87834" t="str">
            <v>examen</v>
          </cell>
        </row>
        <row r="87835">
          <cell r="T87835" t="str">
            <v>examen</v>
          </cell>
        </row>
        <row r="87836">
          <cell r="T87836" t="str">
            <v>examen</v>
          </cell>
        </row>
        <row r="87837">
          <cell r="T87837" t="str">
            <v>examen</v>
          </cell>
        </row>
        <row r="87838">
          <cell r="T87838" t="str">
            <v>examen</v>
          </cell>
        </row>
        <row r="87839">
          <cell r="T87839" t="str">
            <v>examen</v>
          </cell>
        </row>
        <row r="87840">
          <cell r="T87840" t="str">
            <v>examen</v>
          </cell>
        </row>
        <row r="87841">
          <cell r="T87841" t="str">
            <v>examen</v>
          </cell>
        </row>
        <row r="87842">
          <cell r="T87842" t="str">
            <v>examen</v>
          </cell>
        </row>
        <row r="87843">
          <cell r="T87843" t="str">
            <v>examen</v>
          </cell>
        </row>
        <row r="87844">
          <cell r="T87844" t="str">
            <v>examen</v>
          </cell>
        </row>
        <row r="87845">
          <cell r="T87845" t="str">
            <v>examen</v>
          </cell>
        </row>
        <row r="87846">
          <cell r="T87846" t="str">
            <v>examen</v>
          </cell>
        </row>
        <row r="87847">
          <cell r="T87847" t="str">
            <v>examen</v>
          </cell>
        </row>
        <row r="87848">
          <cell r="T87848" t="str">
            <v>examen</v>
          </cell>
        </row>
        <row r="87849">
          <cell r="T87849" t="str">
            <v>examen</v>
          </cell>
        </row>
        <row r="87850">
          <cell r="T87850" t="str">
            <v>examen</v>
          </cell>
        </row>
        <row r="87851">
          <cell r="T87851" t="str">
            <v>examen</v>
          </cell>
        </row>
        <row r="87852">
          <cell r="T87852" t="str">
            <v>examen</v>
          </cell>
        </row>
        <row r="87853">
          <cell r="T87853" t="str">
            <v>examen</v>
          </cell>
        </row>
        <row r="87854">
          <cell r="T87854" t="str">
            <v>examen</v>
          </cell>
        </row>
        <row r="87855">
          <cell r="T87855" t="str">
            <v>examen</v>
          </cell>
        </row>
        <row r="87856">
          <cell r="T87856" t="str">
            <v>examen</v>
          </cell>
        </row>
        <row r="87857">
          <cell r="T87857" t="str">
            <v>examen</v>
          </cell>
        </row>
        <row r="87858">
          <cell r="T87858" t="str">
            <v>examen</v>
          </cell>
        </row>
        <row r="87859">
          <cell r="T87859" t="str">
            <v>examen</v>
          </cell>
        </row>
        <row r="87860">
          <cell r="T87860" t="str">
            <v>examen</v>
          </cell>
        </row>
        <row r="87861">
          <cell r="T87861" t="str">
            <v>examen</v>
          </cell>
        </row>
        <row r="87862">
          <cell r="T87862" t="str">
            <v>examen</v>
          </cell>
        </row>
        <row r="87863">
          <cell r="T87863" t="str">
            <v>examen</v>
          </cell>
        </row>
        <row r="87864">
          <cell r="T87864" t="str">
            <v>examen</v>
          </cell>
        </row>
        <row r="87865">
          <cell r="T87865" t="str">
            <v>examen</v>
          </cell>
        </row>
        <row r="87866">
          <cell r="T87866" t="str">
            <v>examen</v>
          </cell>
        </row>
        <row r="87867">
          <cell r="T87867" t="str">
            <v>examen</v>
          </cell>
        </row>
        <row r="87868">
          <cell r="T87868" t="str">
            <v>examen</v>
          </cell>
        </row>
        <row r="87869">
          <cell r="T87869" t="str">
            <v>examen</v>
          </cell>
        </row>
        <row r="87870">
          <cell r="T87870" t="str">
            <v>examen</v>
          </cell>
        </row>
        <row r="87871">
          <cell r="T87871" t="str">
            <v>examen</v>
          </cell>
        </row>
        <row r="87872">
          <cell r="T87872" t="str">
            <v>examen</v>
          </cell>
        </row>
        <row r="87873">
          <cell r="T87873" t="str">
            <v>examen</v>
          </cell>
        </row>
        <row r="87874">
          <cell r="T87874" t="str">
            <v>examen</v>
          </cell>
        </row>
        <row r="87875">
          <cell r="T87875" t="str">
            <v>examen</v>
          </cell>
        </row>
        <row r="87876">
          <cell r="T87876" t="str">
            <v>examen</v>
          </cell>
        </row>
        <row r="87877">
          <cell r="T87877" t="str">
            <v>examen</v>
          </cell>
        </row>
        <row r="87878">
          <cell r="T87878" t="str">
            <v>examen</v>
          </cell>
        </row>
        <row r="87879">
          <cell r="T87879" t="str">
            <v>examen</v>
          </cell>
        </row>
        <row r="87880">
          <cell r="T87880" t="str">
            <v>examen</v>
          </cell>
        </row>
        <row r="87881">
          <cell r="T87881" t="str">
            <v>examen</v>
          </cell>
        </row>
        <row r="87882">
          <cell r="T87882" t="str">
            <v>examen</v>
          </cell>
        </row>
        <row r="87883">
          <cell r="T87883" t="str">
            <v>examen</v>
          </cell>
        </row>
        <row r="87884">
          <cell r="T87884" t="str">
            <v>examen</v>
          </cell>
        </row>
        <row r="87885">
          <cell r="T87885" t="str">
            <v>examen</v>
          </cell>
        </row>
        <row r="87886">
          <cell r="T87886" t="str">
            <v>examen</v>
          </cell>
        </row>
        <row r="87887">
          <cell r="T87887" t="str">
            <v>examen</v>
          </cell>
        </row>
        <row r="87888">
          <cell r="T87888" t="str">
            <v>examen</v>
          </cell>
        </row>
        <row r="87889">
          <cell r="T87889" t="str">
            <v>examen</v>
          </cell>
        </row>
        <row r="87890">
          <cell r="T87890" t="str">
            <v>examen</v>
          </cell>
        </row>
        <row r="87891">
          <cell r="T87891" t="str">
            <v>examen</v>
          </cell>
        </row>
        <row r="87892">
          <cell r="T87892" t="str">
            <v>examen</v>
          </cell>
        </row>
        <row r="87893">
          <cell r="T87893" t="str">
            <v>examen</v>
          </cell>
        </row>
        <row r="87894">
          <cell r="T87894" t="str">
            <v>examen</v>
          </cell>
        </row>
        <row r="87895">
          <cell r="T87895" t="str">
            <v>examen</v>
          </cell>
        </row>
        <row r="87896">
          <cell r="T87896" t="str">
            <v>examen</v>
          </cell>
        </row>
        <row r="87897">
          <cell r="T87897" t="str">
            <v>examen</v>
          </cell>
        </row>
        <row r="87898">
          <cell r="T87898" t="str">
            <v>examen</v>
          </cell>
        </row>
        <row r="87899">
          <cell r="T87899" t="str">
            <v>examen</v>
          </cell>
        </row>
        <row r="87900">
          <cell r="T87900" t="str">
            <v>examen</v>
          </cell>
        </row>
        <row r="87901">
          <cell r="T87901" t="str">
            <v>examen</v>
          </cell>
        </row>
        <row r="87902">
          <cell r="T87902" t="str">
            <v>examen</v>
          </cell>
        </row>
        <row r="87903">
          <cell r="T87903" t="str">
            <v>examen</v>
          </cell>
        </row>
        <row r="87904">
          <cell r="T87904" t="str">
            <v>examen</v>
          </cell>
        </row>
        <row r="87905">
          <cell r="T87905" t="str">
            <v>examen</v>
          </cell>
        </row>
        <row r="87906">
          <cell r="T87906" t="str">
            <v>examen</v>
          </cell>
        </row>
        <row r="87907">
          <cell r="T87907" t="str">
            <v>examen</v>
          </cell>
        </row>
        <row r="87908">
          <cell r="T87908" t="str">
            <v>examen</v>
          </cell>
        </row>
        <row r="87909">
          <cell r="T87909" t="str">
            <v>examen</v>
          </cell>
        </row>
        <row r="87910">
          <cell r="T87910" t="str">
            <v>examen</v>
          </cell>
        </row>
        <row r="87911">
          <cell r="T87911" t="str">
            <v>examen</v>
          </cell>
        </row>
        <row r="87912">
          <cell r="T87912" t="str">
            <v>examen</v>
          </cell>
        </row>
        <row r="87913">
          <cell r="T87913" t="str">
            <v>examen</v>
          </cell>
        </row>
        <row r="87914">
          <cell r="T87914" t="str">
            <v>examen</v>
          </cell>
        </row>
        <row r="87915">
          <cell r="T87915" t="str">
            <v>examen</v>
          </cell>
        </row>
        <row r="87916">
          <cell r="T87916" t="str">
            <v>examen</v>
          </cell>
        </row>
        <row r="87917">
          <cell r="T87917" t="str">
            <v>examen</v>
          </cell>
        </row>
        <row r="87918">
          <cell r="T87918" t="str">
            <v>examen</v>
          </cell>
        </row>
        <row r="87919">
          <cell r="T87919" t="str">
            <v>examen</v>
          </cell>
        </row>
        <row r="87920">
          <cell r="T87920" t="str">
            <v>examen</v>
          </cell>
        </row>
        <row r="87921">
          <cell r="T87921" t="str">
            <v>examen</v>
          </cell>
        </row>
        <row r="87922">
          <cell r="T87922" t="str">
            <v>examen</v>
          </cell>
        </row>
        <row r="87923">
          <cell r="T87923" t="str">
            <v>examen</v>
          </cell>
        </row>
        <row r="87924">
          <cell r="T87924" t="str">
            <v>examen</v>
          </cell>
        </row>
        <row r="87925">
          <cell r="T87925" t="str">
            <v>examen</v>
          </cell>
        </row>
        <row r="87926">
          <cell r="T87926" t="str">
            <v>examen</v>
          </cell>
        </row>
        <row r="87927">
          <cell r="T87927" t="str">
            <v>examen</v>
          </cell>
        </row>
        <row r="87928">
          <cell r="T87928" t="str">
            <v>examen</v>
          </cell>
        </row>
        <row r="87929">
          <cell r="T87929" t="str">
            <v>examen</v>
          </cell>
        </row>
        <row r="87930">
          <cell r="T87930" t="str">
            <v>examen</v>
          </cell>
        </row>
        <row r="87931">
          <cell r="T87931" t="str">
            <v>examen</v>
          </cell>
        </row>
        <row r="87932">
          <cell r="T87932" t="str">
            <v>examen</v>
          </cell>
        </row>
        <row r="87933">
          <cell r="T87933" t="str">
            <v>examen</v>
          </cell>
        </row>
        <row r="87934">
          <cell r="T87934" t="str">
            <v>examen</v>
          </cell>
        </row>
        <row r="87935">
          <cell r="T87935" t="str">
            <v>examen</v>
          </cell>
        </row>
        <row r="87936">
          <cell r="T87936" t="str">
            <v>examen</v>
          </cell>
        </row>
        <row r="87937">
          <cell r="T87937" t="str">
            <v>examen</v>
          </cell>
        </row>
        <row r="87938">
          <cell r="T87938" t="str">
            <v>examen</v>
          </cell>
        </row>
        <row r="87939">
          <cell r="T87939" t="str">
            <v>examen</v>
          </cell>
        </row>
        <row r="87940">
          <cell r="T87940" t="str">
            <v>examen</v>
          </cell>
        </row>
        <row r="87941">
          <cell r="T87941" t="str">
            <v>examen</v>
          </cell>
        </row>
        <row r="87942">
          <cell r="T87942" t="str">
            <v>examen</v>
          </cell>
        </row>
        <row r="87943">
          <cell r="T87943" t="str">
            <v>examen</v>
          </cell>
        </row>
        <row r="87944">
          <cell r="T87944" t="str">
            <v>examen</v>
          </cell>
        </row>
        <row r="87945">
          <cell r="T87945" t="str">
            <v>examen</v>
          </cell>
        </row>
        <row r="87946">
          <cell r="T87946" t="str">
            <v>examen</v>
          </cell>
        </row>
        <row r="87947">
          <cell r="T87947" t="str">
            <v>examen</v>
          </cell>
        </row>
        <row r="87948">
          <cell r="T87948" t="str">
            <v>examen</v>
          </cell>
        </row>
        <row r="87949">
          <cell r="T87949" t="str">
            <v>examen</v>
          </cell>
        </row>
        <row r="87950">
          <cell r="T87950" t="str">
            <v>examen</v>
          </cell>
        </row>
        <row r="87951">
          <cell r="T87951" t="str">
            <v>examen</v>
          </cell>
        </row>
        <row r="87952">
          <cell r="T87952" t="str">
            <v>examen</v>
          </cell>
        </row>
        <row r="87953">
          <cell r="T87953" t="str">
            <v>examen</v>
          </cell>
        </row>
        <row r="87954">
          <cell r="T87954" t="str">
            <v>examen</v>
          </cell>
        </row>
        <row r="87955">
          <cell r="T87955" t="str">
            <v>examen</v>
          </cell>
        </row>
        <row r="87956">
          <cell r="T87956" t="str">
            <v>examen</v>
          </cell>
        </row>
        <row r="87957">
          <cell r="T87957" t="str">
            <v>examen</v>
          </cell>
        </row>
        <row r="87958">
          <cell r="T87958" t="str">
            <v>examen</v>
          </cell>
        </row>
        <row r="87959">
          <cell r="T87959" t="str">
            <v>examen</v>
          </cell>
        </row>
        <row r="87960">
          <cell r="T87960" t="str">
            <v>examen</v>
          </cell>
        </row>
        <row r="87961">
          <cell r="T87961" t="str">
            <v>examen</v>
          </cell>
        </row>
        <row r="87962">
          <cell r="T87962" t="str">
            <v>examen</v>
          </cell>
        </row>
        <row r="87963">
          <cell r="T87963" t="str">
            <v>examen</v>
          </cell>
        </row>
        <row r="87964">
          <cell r="T87964" t="str">
            <v>examen</v>
          </cell>
        </row>
        <row r="87965">
          <cell r="T87965" t="str">
            <v>examen</v>
          </cell>
        </row>
        <row r="87966">
          <cell r="T87966" t="str">
            <v>examen</v>
          </cell>
        </row>
        <row r="87967">
          <cell r="T87967" t="str">
            <v>examen</v>
          </cell>
        </row>
        <row r="87968">
          <cell r="T87968" t="str">
            <v>examen</v>
          </cell>
        </row>
        <row r="87969">
          <cell r="T87969" t="str">
            <v>examen</v>
          </cell>
        </row>
        <row r="87970">
          <cell r="T87970" t="str">
            <v>examen</v>
          </cell>
        </row>
        <row r="87971">
          <cell r="T87971" t="str">
            <v>examen</v>
          </cell>
        </row>
        <row r="87972">
          <cell r="T87972" t="str">
            <v>examen</v>
          </cell>
        </row>
        <row r="87973">
          <cell r="T87973" t="str">
            <v>examen</v>
          </cell>
        </row>
        <row r="87974">
          <cell r="T87974" t="str">
            <v>examen</v>
          </cell>
        </row>
        <row r="87975">
          <cell r="T87975" t="str">
            <v>examen</v>
          </cell>
        </row>
        <row r="87976">
          <cell r="T87976" t="str">
            <v>examen</v>
          </cell>
        </row>
        <row r="87977">
          <cell r="T87977" t="str">
            <v>examen</v>
          </cell>
        </row>
        <row r="87978">
          <cell r="T87978" t="str">
            <v>examen</v>
          </cell>
        </row>
        <row r="87979">
          <cell r="T87979" t="str">
            <v>examen</v>
          </cell>
        </row>
        <row r="87980">
          <cell r="T87980" t="str">
            <v>examen</v>
          </cell>
        </row>
        <row r="87981">
          <cell r="T87981" t="str">
            <v>examen</v>
          </cell>
        </row>
        <row r="87982">
          <cell r="T87982" t="str">
            <v>examen</v>
          </cell>
        </row>
        <row r="87983">
          <cell r="T87983" t="str">
            <v>examen</v>
          </cell>
        </row>
        <row r="87984">
          <cell r="T87984" t="str">
            <v>examen</v>
          </cell>
        </row>
        <row r="87985">
          <cell r="T87985" t="str">
            <v>examen</v>
          </cell>
        </row>
        <row r="87986">
          <cell r="T87986" t="str">
            <v>examen</v>
          </cell>
        </row>
        <row r="87987">
          <cell r="T87987" t="str">
            <v>examen</v>
          </cell>
        </row>
        <row r="87988">
          <cell r="T87988" t="str">
            <v>examen</v>
          </cell>
        </row>
        <row r="87989">
          <cell r="T87989" t="str">
            <v>examen</v>
          </cell>
        </row>
        <row r="87990">
          <cell r="T87990" t="str">
            <v>examen</v>
          </cell>
        </row>
        <row r="87991">
          <cell r="T87991" t="str">
            <v>examen</v>
          </cell>
        </row>
        <row r="87992">
          <cell r="T87992" t="str">
            <v>examen</v>
          </cell>
        </row>
        <row r="87993">
          <cell r="T87993" t="str">
            <v>examen</v>
          </cell>
        </row>
        <row r="87994">
          <cell r="T87994" t="str">
            <v>examen</v>
          </cell>
        </row>
        <row r="87995">
          <cell r="T87995" t="str">
            <v>examen</v>
          </cell>
        </row>
        <row r="87996">
          <cell r="T87996" t="str">
            <v>examen</v>
          </cell>
        </row>
        <row r="87997">
          <cell r="T87997" t="str">
            <v>examen</v>
          </cell>
        </row>
        <row r="87998">
          <cell r="T87998" t="str">
            <v>examen</v>
          </cell>
        </row>
        <row r="87999">
          <cell r="T87999" t="str">
            <v>examen</v>
          </cell>
        </row>
        <row r="88000">
          <cell r="T88000" t="str">
            <v>examen</v>
          </cell>
        </row>
        <row r="88001">
          <cell r="T88001" t="str">
            <v>examen</v>
          </cell>
        </row>
        <row r="88002">
          <cell r="T88002" t="str">
            <v>examen</v>
          </cell>
        </row>
        <row r="88003">
          <cell r="T88003" t="str">
            <v>examen</v>
          </cell>
        </row>
        <row r="88004">
          <cell r="T88004" t="str">
            <v>examen</v>
          </cell>
        </row>
        <row r="88005">
          <cell r="T88005" t="str">
            <v>examen</v>
          </cell>
        </row>
        <row r="88006">
          <cell r="T88006" t="str">
            <v>examen</v>
          </cell>
        </row>
        <row r="88007">
          <cell r="T88007" t="str">
            <v>examen</v>
          </cell>
        </row>
        <row r="88008">
          <cell r="T88008" t="str">
            <v>examen</v>
          </cell>
        </row>
        <row r="88009">
          <cell r="T88009" t="str">
            <v>examen</v>
          </cell>
        </row>
        <row r="88010">
          <cell r="T88010" t="str">
            <v>examen</v>
          </cell>
        </row>
        <row r="88011">
          <cell r="T88011" t="str">
            <v>examen</v>
          </cell>
        </row>
        <row r="88012">
          <cell r="T88012" t="str">
            <v>examen</v>
          </cell>
        </row>
        <row r="88013">
          <cell r="T88013" t="str">
            <v>examen</v>
          </cell>
        </row>
        <row r="88014">
          <cell r="T88014" t="str">
            <v>examen</v>
          </cell>
        </row>
        <row r="88015">
          <cell r="T88015" t="str">
            <v>examen</v>
          </cell>
        </row>
        <row r="88016">
          <cell r="T88016" t="str">
            <v>examen</v>
          </cell>
        </row>
        <row r="88017">
          <cell r="T88017" t="str">
            <v>examen</v>
          </cell>
        </row>
        <row r="88018">
          <cell r="T88018" t="str">
            <v>examen</v>
          </cell>
        </row>
        <row r="88019">
          <cell r="T88019" t="str">
            <v>examen</v>
          </cell>
        </row>
        <row r="88020">
          <cell r="T88020" t="str">
            <v>examen</v>
          </cell>
        </row>
        <row r="88021">
          <cell r="T88021" t="str">
            <v>examen</v>
          </cell>
        </row>
        <row r="88022">
          <cell r="T88022" t="str">
            <v>examen</v>
          </cell>
        </row>
        <row r="88023">
          <cell r="T88023" t="str">
            <v>examen</v>
          </cell>
        </row>
        <row r="88024">
          <cell r="T88024" t="str">
            <v>examen</v>
          </cell>
        </row>
        <row r="88025">
          <cell r="T88025" t="str">
            <v>examen</v>
          </cell>
        </row>
        <row r="88026">
          <cell r="T88026" t="str">
            <v>examen</v>
          </cell>
        </row>
        <row r="88027">
          <cell r="T88027" t="str">
            <v>examen</v>
          </cell>
        </row>
        <row r="88028">
          <cell r="T88028" t="str">
            <v>examen</v>
          </cell>
        </row>
        <row r="88029">
          <cell r="T88029" t="str">
            <v>examen</v>
          </cell>
        </row>
        <row r="88030">
          <cell r="T88030" t="str">
            <v>examen</v>
          </cell>
        </row>
        <row r="88031">
          <cell r="T88031" t="str">
            <v>examen</v>
          </cell>
        </row>
        <row r="88032">
          <cell r="T88032" t="str">
            <v>examen</v>
          </cell>
        </row>
        <row r="88033">
          <cell r="T88033" t="str">
            <v>examen</v>
          </cell>
        </row>
        <row r="88034">
          <cell r="T88034" t="str">
            <v>examen</v>
          </cell>
        </row>
        <row r="88035">
          <cell r="T88035" t="str">
            <v>examen</v>
          </cell>
        </row>
        <row r="88036">
          <cell r="T88036" t="str">
            <v>examen</v>
          </cell>
        </row>
        <row r="88037">
          <cell r="T88037" t="str">
            <v>examen</v>
          </cell>
        </row>
        <row r="88038">
          <cell r="T88038" t="str">
            <v>examen</v>
          </cell>
        </row>
        <row r="88039">
          <cell r="T88039" t="str">
            <v>examen</v>
          </cell>
        </row>
        <row r="88040">
          <cell r="T88040" t="str">
            <v>examen</v>
          </cell>
        </row>
        <row r="88041">
          <cell r="T88041" t="str">
            <v>examen</v>
          </cell>
        </row>
        <row r="88042">
          <cell r="T88042" t="str">
            <v>examen</v>
          </cell>
        </row>
        <row r="88043">
          <cell r="T88043" t="str">
            <v>examen</v>
          </cell>
        </row>
        <row r="88044">
          <cell r="T88044" t="str">
            <v>examen</v>
          </cell>
        </row>
        <row r="88045">
          <cell r="T88045" t="str">
            <v>examen</v>
          </cell>
        </row>
        <row r="88046">
          <cell r="T88046" t="str">
            <v>examen</v>
          </cell>
        </row>
        <row r="88047">
          <cell r="T88047" t="str">
            <v>examen</v>
          </cell>
        </row>
        <row r="88048">
          <cell r="T88048" t="str">
            <v>examen</v>
          </cell>
        </row>
        <row r="88049">
          <cell r="T88049" t="str">
            <v>examen</v>
          </cell>
        </row>
        <row r="88050">
          <cell r="T88050" t="str">
            <v>examen</v>
          </cell>
        </row>
        <row r="88051">
          <cell r="T88051" t="str">
            <v>examen</v>
          </cell>
        </row>
        <row r="88052">
          <cell r="T88052" t="str">
            <v>examen</v>
          </cell>
        </row>
        <row r="88053">
          <cell r="T88053" t="str">
            <v>examen</v>
          </cell>
        </row>
        <row r="88054">
          <cell r="T88054" t="str">
            <v>examen</v>
          </cell>
        </row>
        <row r="88055">
          <cell r="T88055" t="str">
            <v>examen</v>
          </cell>
        </row>
        <row r="88056">
          <cell r="T88056" t="str">
            <v>examen</v>
          </cell>
        </row>
        <row r="88057">
          <cell r="T88057" t="str">
            <v>examen</v>
          </cell>
        </row>
        <row r="88058">
          <cell r="T88058" t="str">
            <v>examen</v>
          </cell>
        </row>
        <row r="88059">
          <cell r="T88059" t="str">
            <v>examen</v>
          </cell>
        </row>
        <row r="88060">
          <cell r="T88060" t="str">
            <v>examen</v>
          </cell>
        </row>
        <row r="88061">
          <cell r="T88061" t="str">
            <v>examen</v>
          </cell>
        </row>
        <row r="88062">
          <cell r="T88062" t="str">
            <v>examen</v>
          </cell>
        </row>
        <row r="88063">
          <cell r="T88063" t="str">
            <v>examen</v>
          </cell>
        </row>
        <row r="88064">
          <cell r="T88064" t="str">
            <v>examen</v>
          </cell>
        </row>
        <row r="88065">
          <cell r="T88065" t="str">
            <v>examen</v>
          </cell>
        </row>
        <row r="88066">
          <cell r="T88066" t="str">
            <v>examen</v>
          </cell>
        </row>
        <row r="88067">
          <cell r="T88067" t="str">
            <v>examen</v>
          </cell>
        </row>
        <row r="88068">
          <cell r="T88068" t="str">
            <v>examen</v>
          </cell>
        </row>
        <row r="88069">
          <cell r="T88069" t="str">
            <v>examen</v>
          </cell>
        </row>
        <row r="88070">
          <cell r="T88070" t="str">
            <v>examen</v>
          </cell>
        </row>
        <row r="88071">
          <cell r="T88071" t="str">
            <v>examen</v>
          </cell>
        </row>
        <row r="88072">
          <cell r="T88072" t="str">
            <v>examen</v>
          </cell>
        </row>
        <row r="88073">
          <cell r="T88073" t="str">
            <v>examen</v>
          </cell>
        </row>
        <row r="88074">
          <cell r="T88074" t="str">
            <v>examen</v>
          </cell>
        </row>
        <row r="88075">
          <cell r="T88075" t="str">
            <v>examen</v>
          </cell>
        </row>
        <row r="88076">
          <cell r="T88076" t="str">
            <v>examen</v>
          </cell>
        </row>
        <row r="88077">
          <cell r="T88077" t="str">
            <v>examen</v>
          </cell>
        </row>
        <row r="88078">
          <cell r="T88078" t="str">
            <v>examen</v>
          </cell>
        </row>
        <row r="88079">
          <cell r="T88079" t="str">
            <v>examen</v>
          </cell>
        </row>
        <row r="88080">
          <cell r="T88080" t="str">
            <v>examen</v>
          </cell>
        </row>
        <row r="88081">
          <cell r="T88081" t="str">
            <v>examen</v>
          </cell>
        </row>
        <row r="88082">
          <cell r="T88082" t="str">
            <v>examen</v>
          </cell>
        </row>
        <row r="88083">
          <cell r="T88083" t="str">
            <v>examen</v>
          </cell>
        </row>
        <row r="88084">
          <cell r="T88084" t="str">
            <v>examen</v>
          </cell>
        </row>
        <row r="88085">
          <cell r="T88085" t="str">
            <v>examen</v>
          </cell>
        </row>
        <row r="88086">
          <cell r="T88086" t="str">
            <v>examen</v>
          </cell>
        </row>
        <row r="88087">
          <cell r="T88087" t="str">
            <v>examen</v>
          </cell>
        </row>
        <row r="88088">
          <cell r="T88088" t="str">
            <v>examen</v>
          </cell>
        </row>
        <row r="88089">
          <cell r="T88089" t="str">
            <v>examen</v>
          </cell>
        </row>
        <row r="88090">
          <cell r="T88090" t="str">
            <v>examen</v>
          </cell>
        </row>
        <row r="88091">
          <cell r="T88091" t="str">
            <v>examen</v>
          </cell>
        </row>
        <row r="88092">
          <cell r="T88092" t="str">
            <v>examen</v>
          </cell>
        </row>
        <row r="88093">
          <cell r="T88093" t="str">
            <v>examen</v>
          </cell>
        </row>
        <row r="88094">
          <cell r="T88094" t="str">
            <v>examen</v>
          </cell>
        </row>
        <row r="88095">
          <cell r="T88095" t="str">
            <v>examen</v>
          </cell>
        </row>
        <row r="88096">
          <cell r="T88096" t="str">
            <v>examen</v>
          </cell>
        </row>
        <row r="88097">
          <cell r="T88097" t="str">
            <v>examen</v>
          </cell>
        </row>
        <row r="88098">
          <cell r="T88098" t="str">
            <v>examen</v>
          </cell>
        </row>
        <row r="88099">
          <cell r="T88099" t="str">
            <v>examen</v>
          </cell>
        </row>
        <row r="88100">
          <cell r="T88100" t="str">
            <v>examen</v>
          </cell>
        </row>
        <row r="88101">
          <cell r="T88101" t="str">
            <v>examen</v>
          </cell>
        </row>
        <row r="88102">
          <cell r="T88102" t="str">
            <v>examen</v>
          </cell>
        </row>
        <row r="88103">
          <cell r="T88103" t="str">
            <v>examen</v>
          </cell>
        </row>
        <row r="88104">
          <cell r="T88104" t="str">
            <v>examen</v>
          </cell>
        </row>
        <row r="88105">
          <cell r="T88105" t="str">
            <v>examen</v>
          </cell>
        </row>
        <row r="88106">
          <cell r="T88106" t="str">
            <v>examen</v>
          </cell>
        </row>
        <row r="88107">
          <cell r="T88107" t="str">
            <v>examen</v>
          </cell>
        </row>
        <row r="88108">
          <cell r="T88108" t="str">
            <v>examen</v>
          </cell>
        </row>
        <row r="88109">
          <cell r="T88109" t="str">
            <v>examen</v>
          </cell>
        </row>
        <row r="88110">
          <cell r="T88110" t="str">
            <v>examen</v>
          </cell>
        </row>
        <row r="88111">
          <cell r="T88111" t="str">
            <v>examen</v>
          </cell>
        </row>
        <row r="88112">
          <cell r="T88112" t="str">
            <v>examen</v>
          </cell>
        </row>
        <row r="88113">
          <cell r="T88113" t="str">
            <v>examen</v>
          </cell>
        </row>
        <row r="88114">
          <cell r="T88114" t="str">
            <v>examen</v>
          </cell>
        </row>
        <row r="88115">
          <cell r="T88115" t="str">
            <v>examen</v>
          </cell>
        </row>
        <row r="88116">
          <cell r="T88116" t="str">
            <v>examen</v>
          </cell>
        </row>
        <row r="88117">
          <cell r="T88117" t="str">
            <v>examen</v>
          </cell>
        </row>
        <row r="88118">
          <cell r="T88118" t="str">
            <v>examen</v>
          </cell>
        </row>
        <row r="88119">
          <cell r="T88119" t="str">
            <v>examen</v>
          </cell>
        </row>
        <row r="88120">
          <cell r="T88120" t="str">
            <v>examen</v>
          </cell>
        </row>
        <row r="88121">
          <cell r="T88121" t="str">
            <v>examen</v>
          </cell>
        </row>
        <row r="88122">
          <cell r="T88122" t="str">
            <v>examen</v>
          </cell>
        </row>
        <row r="88123">
          <cell r="T88123" t="str">
            <v>examen</v>
          </cell>
        </row>
        <row r="88124">
          <cell r="T88124" t="str">
            <v>examen</v>
          </cell>
        </row>
        <row r="88125">
          <cell r="T88125" t="str">
            <v>examen</v>
          </cell>
        </row>
        <row r="88126">
          <cell r="T88126" t="str">
            <v>examen</v>
          </cell>
        </row>
        <row r="88127">
          <cell r="T88127" t="str">
            <v>examen</v>
          </cell>
        </row>
        <row r="88128">
          <cell r="T88128" t="str">
            <v>examen</v>
          </cell>
        </row>
        <row r="88129">
          <cell r="T88129" t="str">
            <v>examen</v>
          </cell>
        </row>
        <row r="88130">
          <cell r="T88130" t="str">
            <v>examen</v>
          </cell>
        </row>
        <row r="88131">
          <cell r="T88131" t="str">
            <v>examen</v>
          </cell>
        </row>
        <row r="88132">
          <cell r="T88132" t="str">
            <v>examen</v>
          </cell>
        </row>
        <row r="88133">
          <cell r="T88133" t="str">
            <v>examen</v>
          </cell>
        </row>
        <row r="88134">
          <cell r="T88134" t="str">
            <v>examen</v>
          </cell>
        </row>
        <row r="88135">
          <cell r="T88135" t="str">
            <v>examen</v>
          </cell>
        </row>
        <row r="88136">
          <cell r="T88136" t="str">
            <v>examen</v>
          </cell>
        </row>
        <row r="88137">
          <cell r="T88137" t="str">
            <v>examen</v>
          </cell>
        </row>
        <row r="88138">
          <cell r="T88138" t="str">
            <v>examen</v>
          </cell>
        </row>
        <row r="88139">
          <cell r="T88139" t="str">
            <v>examen</v>
          </cell>
        </row>
        <row r="88140">
          <cell r="T88140" t="str">
            <v>examen</v>
          </cell>
        </row>
        <row r="88141">
          <cell r="T88141" t="str">
            <v>examen</v>
          </cell>
        </row>
        <row r="88142">
          <cell r="T88142" t="str">
            <v>examen</v>
          </cell>
        </row>
        <row r="88143">
          <cell r="T88143" t="str">
            <v>examen</v>
          </cell>
        </row>
        <row r="88144">
          <cell r="T88144" t="str">
            <v>examen</v>
          </cell>
        </row>
        <row r="88145">
          <cell r="T88145" t="str">
            <v>examen</v>
          </cell>
        </row>
        <row r="88146">
          <cell r="T88146" t="str">
            <v>examen</v>
          </cell>
        </row>
        <row r="88147">
          <cell r="T88147" t="str">
            <v>examen</v>
          </cell>
        </row>
        <row r="88148">
          <cell r="T88148" t="str">
            <v>examen</v>
          </cell>
        </row>
        <row r="88149">
          <cell r="T88149" t="str">
            <v>examen</v>
          </cell>
        </row>
        <row r="88150">
          <cell r="T88150" t="str">
            <v>examen</v>
          </cell>
        </row>
        <row r="88151">
          <cell r="T88151" t="str">
            <v>examen</v>
          </cell>
        </row>
        <row r="88152">
          <cell r="T88152" t="str">
            <v>examen</v>
          </cell>
        </row>
        <row r="88153">
          <cell r="T88153" t="str">
            <v>examen</v>
          </cell>
        </row>
        <row r="88154">
          <cell r="T88154" t="str">
            <v>examen</v>
          </cell>
        </row>
        <row r="88155">
          <cell r="T88155" t="str">
            <v>examen</v>
          </cell>
        </row>
        <row r="88156">
          <cell r="T88156" t="str">
            <v>examen</v>
          </cell>
        </row>
        <row r="88157">
          <cell r="T88157" t="str">
            <v>examen</v>
          </cell>
        </row>
        <row r="88158">
          <cell r="T88158" t="str">
            <v>examen</v>
          </cell>
        </row>
        <row r="88159">
          <cell r="T88159" t="str">
            <v>examen</v>
          </cell>
        </row>
        <row r="88160">
          <cell r="T88160" t="str">
            <v>examen</v>
          </cell>
        </row>
        <row r="88161">
          <cell r="T88161" t="str">
            <v>examen</v>
          </cell>
        </row>
        <row r="88162">
          <cell r="T88162" t="str">
            <v>examen</v>
          </cell>
        </row>
        <row r="88163">
          <cell r="T88163" t="str">
            <v>examen</v>
          </cell>
        </row>
        <row r="88164">
          <cell r="T88164" t="str">
            <v>examen</v>
          </cell>
        </row>
        <row r="88165">
          <cell r="T88165" t="str">
            <v>examen</v>
          </cell>
        </row>
        <row r="88166">
          <cell r="T88166" t="str">
            <v>examen</v>
          </cell>
        </row>
        <row r="88167">
          <cell r="T88167" t="str">
            <v>examen</v>
          </cell>
        </row>
        <row r="88168">
          <cell r="T88168" t="str">
            <v>examen</v>
          </cell>
        </row>
        <row r="88169">
          <cell r="T88169" t="str">
            <v>examen</v>
          </cell>
        </row>
        <row r="88170">
          <cell r="T88170" t="str">
            <v>examen</v>
          </cell>
        </row>
        <row r="88171">
          <cell r="T88171" t="str">
            <v>examen</v>
          </cell>
        </row>
        <row r="88172">
          <cell r="T88172" t="str">
            <v>examen</v>
          </cell>
        </row>
        <row r="88173">
          <cell r="T88173" t="str">
            <v>examen</v>
          </cell>
        </row>
        <row r="88174">
          <cell r="T88174" t="str">
            <v>examen</v>
          </cell>
        </row>
        <row r="88175">
          <cell r="T88175" t="str">
            <v>examen</v>
          </cell>
        </row>
        <row r="88176">
          <cell r="T88176" t="str">
            <v>examen</v>
          </cell>
        </row>
        <row r="88177">
          <cell r="T88177" t="str">
            <v>examen</v>
          </cell>
        </row>
        <row r="88178">
          <cell r="T88178" t="str">
            <v>examen</v>
          </cell>
        </row>
        <row r="88179">
          <cell r="T88179" t="str">
            <v>examen</v>
          </cell>
        </row>
        <row r="88180">
          <cell r="T88180" t="str">
            <v>examen</v>
          </cell>
        </row>
        <row r="88181">
          <cell r="T88181" t="str">
            <v>examen</v>
          </cell>
        </row>
        <row r="88182">
          <cell r="T88182" t="str">
            <v>examen</v>
          </cell>
        </row>
        <row r="88183">
          <cell r="T88183" t="str">
            <v>examen</v>
          </cell>
        </row>
        <row r="88184">
          <cell r="T88184" t="str">
            <v>examen</v>
          </cell>
        </row>
        <row r="88185">
          <cell r="T88185" t="str">
            <v>examen</v>
          </cell>
        </row>
        <row r="88186">
          <cell r="T88186" t="str">
            <v>examen</v>
          </cell>
        </row>
        <row r="88187">
          <cell r="T88187" t="str">
            <v>examen</v>
          </cell>
        </row>
        <row r="88188">
          <cell r="T88188" t="str">
            <v>examen</v>
          </cell>
        </row>
        <row r="88189">
          <cell r="T88189" t="str">
            <v>examen</v>
          </cell>
        </row>
        <row r="88190">
          <cell r="T88190" t="str">
            <v>examen</v>
          </cell>
        </row>
        <row r="88191">
          <cell r="T88191" t="str">
            <v>examen</v>
          </cell>
        </row>
        <row r="88192">
          <cell r="T88192" t="str">
            <v>examen</v>
          </cell>
        </row>
        <row r="88193">
          <cell r="T88193" t="str">
            <v>examen</v>
          </cell>
        </row>
        <row r="88194">
          <cell r="T88194" t="str">
            <v>examen</v>
          </cell>
        </row>
        <row r="88195">
          <cell r="T88195" t="str">
            <v>examen</v>
          </cell>
        </row>
        <row r="88196">
          <cell r="T88196" t="str">
            <v>examen</v>
          </cell>
        </row>
        <row r="88197">
          <cell r="T88197" t="str">
            <v>examen</v>
          </cell>
        </row>
        <row r="88198">
          <cell r="T88198" t="str">
            <v>examen</v>
          </cell>
        </row>
        <row r="88199">
          <cell r="T88199" t="str">
            <v>examen</v>
          </cell>
        </row>
        <row r="88200">
          <cell r="T88200" t="str">
            <v>examen</v>
          </cell>
        </row>
        <row r="88201">
          <cell r="T88201" t="str">
            <v>examen</v>
          </cell>
        </row>
        <row r="88202">
          <cell r="T88202" t="str">
            <v>examen</v>
          </cell>
        </row>
        <row r="88203">
          <cell r="T88203" t="str">
            <v>examen</v>
          </cell>
        </row>
        <row r="88204">
          <cell r="T88204" t="str">
            <v>examen</v>
          </cell>
        </row>
        <row r="88205">
          <cell r="T88205" t="str">
            <v>examen</v>
          </cell>
        </row>
        <row r="88206">
          <cell r="T88206" t="str">
            <v>examen</v>
          </cell>
        </row>
        <row r="88207">
          <cell r="T88207" t="str">
            <v>examen</v>
          </cell>
        </row>
        <row r="88208">
          <cell r="T88208" t="str">
            <v>examen</v>
          </cell>
        </row>
        <row r="88209">
          <cell r="T88209" t="str">
            <v>examen</v>
          </cell>
        </row>
        <row r="88210">
          <cell r="T88210" t="str">
            <v>examen</v>
          </cell>
        </row>
        <row r="88211">
          <cell r="T88211" t="str">
            <v>examen</v>
          </cell>
        </row>
        <row r="88212">
          <cell r="T88212" t="str">
            <v>examen</v>
          </cell>
        </row>
        <row r="88213">
          <cell r="T88213" t="str">
            <v>examen</v>
          </cell>
        </row>
        <row r="88214">
          <cell r="T88214" t="str">
            <v>examen</v>
          </cell>
        </row>
        <row r="88215">
          <cell r="T88215" t="str">
            <v>examen</v>
          </cell>
        </row>
        <row r="88216">
          <cell r="T88216" t="str">
            <v>examen</v>
          </cell>
        </row>
        <row r="88217">
          <cell r="T88217" t="str">
            <v>examen</v>
          </cell>
        </row>
        <row r="88218">
          <cell r="T88218" t="str">
            <v>examen</v>
          </cell>
        </row>
        <row r="88219">
          <cell r="T88219" t="str">
            <v>examen</v>
          </cell>
        </row>
        <row r="88220">
          <cell r="T88220" t="str">
            <v>examen</v>
          </cell>
        </row>
        <row r="88221">
          <cell r="T88221" t="str">
            <v>examen</v>
          </cell>
        </row>
        <row r="88222">
          <cell r="T88222" t="str">
            <v>examen</v>
          </cell>
        </row>
        <row r="88223">
          <cell r="T88223" t="str">
            <v>examen</v>
          </cell>
        </row>
        <row r="88224">
          <cell r="T88224" t="str">
            <v>examen</v>
          </cell>
        </row>
        <row r="88225">
          <cell r="T88225" t="str">
            <v>examen</v>
          </cell>
        </row>
        <row r="88226">
          <cell r="T88226" t="str">
            <v>examen</v>
          </cell>
        </row>
        <row r="88227">
          <cell r="T88227" t="str">
            <v>examen</v>
          </cell>
        </row>
        <row r="88228">
          <cell r="T88228" t="str">
            <v>examen</v>
          </cell>
        </row>
        <row r="88229">
          <cell r="T88229" t="str">
            <v>examen</v>
          </cell>
        </row>
        <row r="88230">
          <cell r="T88230" t="str">
            <v>examen</v>
          </cell>
        </row>
        <row r="88231">
          <cell r="T88231" t="str">
            <v>examen</v>
          </cell>
        </row>
        <row r="88232">
          <cell r="T88232" t="str">
            <v>examen</v>
          </cell>
        </row>
        <row r="88233">
          <cell r="T88233" t="str">
            <v>examen</v>
          </cell>
        </row>
        <row r="88234">
          <cell r="T88234" t="str">
            <v>examen</v>
          </cell>
        </row>
        <row r="88235">
          <cell r="T88235" t="str">
            <v>examen</v>
          </cell>
        </row>
        <row r="88236">
          <cell r="T88236" t="str">
            <v>examen</v>
          </cell>
        </row>
        <row r="88237">
          <cell r="T88237" t="str">
            <v>examen</v>
          </cell>
        </row>
        <row r="88238">
          <cell r="T88238" t="str">
            <v>examen</v>
          </cell>
        </row>
        <row r="88239">
          <cell r="T88239" t="str">
            <v>examen</v>
          </cell>
        </row>
        <row r="88240">
          <cell r="T88240" t="str">
            <v>examen</v>
          </cell>
        </row>
        <row r="88241">
          <cell r="T88241" t="str">
            <v>examen</v>
          </cell>
        </row>
        <row r="88242">
          <cell r="T88242" t="str">
            <v>examen</v>
          </cell>
        </row>
        <row r="88243">
          <cell r="T88243" t="str">
            <v>examen</v>
          </cell>
        </row>
        <row r="88244">
          <cell r="T88244" t="str">
            <v>examen</v>
          </cell>
        </row>
        <row r="88245">
          <cell r="T88245" t="str">
            <v>examen</v>
          </cell>
        </row>
        <row r="88246">
          <cell r="T88246" t="str">
            <v>examen</v>
          </cell>
        </row>
        <row r="88247">
          <cell r="T88247" t="str">
            <v>examen</v>
          </cell>
        </row>
        <row r="88248">
          <cell r="T88248" t="str">
            <v>examen</v>
          </cell>
        </row>
        <row r="88249">
          <cell r="T88249" t="str">
            <v>examen</v>
          </cell>
        </row>
        <row r="88250">
          <cell r="T88250" t="str">
            <v>examen</v>
          </cell>
        </row>
        <row r="88251">
          <cell r="T88251" t="str">
            <v>examen</v>
          </cell>
        </row>
        <row r="88252">
          <cell r="T88252" t="str">
            <v>examen</v>
          </cell>
        </row>
        <row r="88253">
          <cell r="T88253" t="str">
            <v>examen</v>
          </cell>
        </row>
        <row r="88254">
          <cell r="T88254" t="str">
            <v>examen</v>
          </cell>
        </row>
        <row r="88255">
          <cell r="T88255" t="str">
            <v>examen</v>
          </cell>
        </row>
        <row r="88256">
          <cell r="T88256" t="str">
            <v>examen</v>
          </cell>
        </row>
        <row r="88257">
          <cell r="T88257" t="str">
            <v>examen</v>
          </cell>
        </row>
        <row r="88258">
          <cell r="T88258" t="str">
            <v>examen</v>
          </cell>
        </row>
        <row r="88259">
          <cell r="T88259" t="str">
            <v>examen</v>
          </cell>
        </row>
        <row r="88260">
          <cell r="T88260" t="str">
            <v>examen</v>
          </cell>
        </row>
        <row r="88261">
          <cell r="T88261" t="str">
            <v>examen</v>
          </cell>
        </row>
        <row r="88262">
          <cell r="T88262" t="str">
            <v>examen</v>
          </cell>
        </row>
        <row r="88263">
          <cell r="T88263" t="str">
            <v>examen</v>
          </cell>
        </row>
        <row r="88264">
          <cell r="T88264" t="str">
            <v>examen</v>
          </cell>
        </row>
        <row r="88265">
          <cell r="T88265" t="str">
            <v>examen</v>
          </cell>
        </row>
        <row r="88266">
          <cell r="T88266" t="str">
            <v>examen</v>
          </cell>
        </row>
        <row r="88267">
          <cell r="T88267" t="str">
            <v>examen</v>
          </cell>
        </row>
        <row r="88268">
          <cell r="T88268" t="str">
            <v>examen</v>
          </cell>
        </row>
        <row r="88269">
          <cell r="T88269" t="str">
            <v>examen</v>
          </cell>
        </row>
        <row r="88270">
          <cell r="T88270" t="str">
            <v>examen</v>
          </cell>
        </row>
        <row r="88271">
          <cell r="T88271" t="str">
            <v>examen</v>
          </cell>
        </row>
        <row r="88272">
          <cell r="T88272" t="str">
            <v>examen</v>
          </cell>
        </row>
        <row r="88273">
          <cell r="T88273" t="str">
            <v>examen</v>
          </cell>
        </row>
        <row r="88274">
          <cell r="T88274" t="str">
            <v>examen</v>
          </cell>
        </row>
        <row r="88275">
          <cell r="T88275" t="str">
            <v>examen</v>
          </cell>
        </row>
        <row r="88276">
          <cell r="T88276" t="str">
            <v>examen</v>
          </cell>
        </row>
        <row r="88277">
          <cell r="T88277" t="str">
            <v>examen</v>
          </cell>
        </row>
        <row r="88278">
          <cell r="T88278" t="str">
            <v>examen</v>
          </cell>
        </row>
        <row r="88279">
          <cell r="T88279" t="str">
            <v>examen</v>
          </cell>
        </row>
        <row r="88280">
          <cell r="T88280" t="str">
            <v>examen</v>
          </cell>
        </row>
        <row r="88281">
          <cell r="T88281" t="str">
            <v>examen</v>
          </cell>
        </row>
        <row r="88282">
          <cell r="T88282" t="str">
            <v>examen</v>
          </cell>
        </row>
        <row r="88283">
          <cell r="T88283" t="str">
            <v>examen</v>
          </cell>
        </row>
        <row r="88284">
          <cell r="T88284" t="str">
            <v>examen</v>
          </cell>
        </row>
        <row r="88285">
          <cell r="T88285" t="str">
            <v>examen</v>
          </cell>
        </row>
        <row r="88286">
          <cell r="T88286" t="str">
            <v>examen</v>
          </cell>
        </row>
        <row r="88287">
          <cell r="T88287" t="str">
            <v>examen</v>
          </cell>
        </row>
        <row r="88288">
          <cell r="T88288" t="str">
            <v>examen</v>
          </cell>
        </row>
        <row r="88289">
          <cell r="T88289" t="str">
            <v>examen</v>
          </cell>
        </row>
        <row r="88290">
          <cell r="T88290" t="str">
            <v>examen</v>
          </cell>
        </row>
        <row r="88291">
          <cell r="T88291" t="str">
            <v>examen</v>
          </cell>
        </row>
        <row r="88292">
          <cell r="T88292" t="str">
            <v>examen</v>
          </cell>
        </row>
        <row r="88293">
          <cell r="T88293" t="str">
            <v>examen</v>
          </cell>
        </row>
        <row r="88294">
          <cell r="T88294" t="str">
            <v>examen</v>
          </cell>
        </row>
        <row r="88295">
          <cell r="T88295" t="str">
            <v>examen</v>
          </cell>
        </row>
        <row r="88296">
          <cell r="T88296" t="str">
            <v>examen</v>
          </cell>
        </row>
        <row r="88297">
          <cell r="T88297" t="str">
            <v>examen</v>
          </cell>
        </row>
        <row r="88298">
          <cell r="T88298" t="str">
            <v>examen</v>
          </cell>
        </row>
        <row r="88299">
          <cell r="T88299" t="str">
            <v>examen</v>
          </cell>
        </row>
        <row r="88300">
          <cell r="T88300" t="str">
            <v>examen</v>
          </cell>
        </row>
        <row r="88301">
          <cell r="T88301" t="str">
            <v>examen</v>
          </cell>
        </row>
        <row r="88302">
          <cell r="T88302" t="str">
            <v>examen</v>
          </cell>
        </row>
        <row r="88303">
          <cell r="T88303" t="str">
            <v>examen</v>
          </cell>
        </row>
        <row r="88304">
          <cell r="T88304" t="str">
            <v>examen</v>
          </cell>
        </row>
        <row r="88305">
          <cell r="T88305" t="str">
            <v>examen</v>
          </cell>
        </row>
        <row r="88306">
          <cell r="T88306" t="str">
            <v>examen</v>
          </cell>
        </row>
        <row r="88307">
          <cell r="T88307" t="str">
            <v>examen</v>
          </cell>
        </row>
        <row r="88308">
          <cell r="T88308" t="str">
            <v>examen</v>
          </cell>
        </row>
        <row r="88309">
          <cell r="T88309" t="str">
            <v>examen</v>
          </cell>
        </row>
        <row r="88310">
          <cell r="T88310" t="str">
            <v>examen</v>
          </cell>
        </row>
        <row r="88311">
          <cell r="T88311" t="str">
            <v>examen</v>
          </cell>
        </row>
        <row r="88312">
          <cell r="T88312" t="str">
            <v>examen</v>
          </cell>
        </row>
        <row r="88313">
          <cell r="T88313" t="str">
            <v>examen</v>
          </cell>
        </row>
        <row r="88314">
          <cell r="T88314" t="str">
            <v>examen</v>
          </cell>
        </row>
        <row r="88315">
          <cell r="T88315" t="str">
            <v>examen</v>
          </cell>
        </row>
        <row r="88316">
          <cell r="T88316" t="str">
            <v>examen</v>
          </cell>
        </row>
        <row r="88317">
          <cell r="T88317" t="str">
            <v>examen</v>
          </cell>
        </row>
        <row r="88318">
          <cell r="T88318" t="str">
            <v>examen</v>
          </cell>
        </row>
        <row r="88319">
          <cell r="T88319" t="str">
            <v>examen</v>
          </cell>
        </row>
        <row r="88320">
          <cell r="T88320" t="str">
            <v>examen</v>
          </cell>
        </row>
        <row r="88321">
          <cell r="T88321" t="str">
            <v>examen</v>
          </cell>
        </row>
        <row r="88322">
          <cell r="T88322" t="str">
            <v>examen</v>
          </cell>
        </row>
        <row r="88323">
          <cell r="T88323" t="str">
            <v>examen</v>
          </cell>
        </row>
        <row r="88324">
          <cell r="T88324" t="str">
            <v>examen</v>
          </cell>
        </row>
        <row r="88325">
          <cell r="T88325" t="str">
            <v>examen</v>
          </cell>
        </row>
        <row r="88326">
          <cell r="T88326" t="str">
            <v>examen</v>
          </cell>
        </row>
        <row r="88327">
          <cell r="T88327" t="str">
            <v>examen</v>
          </cell>
        </row>
        <row r="88328">
          <cell r="T88328" t="str">
            <v>examen</v>
          </cell>
        </row>
        <row r="88329">
          <cell r="T88329" t="str">
            <v>examen</v>
          </cell>
        </row>
        <row r="88330">
          <cell r="T88330" t="str">
            <v>examen</v>
          </cell>
        </row>
        <row r="88331">
          <cell r="T88331" t="str">
            <v>examen</v>
          </cell>
        </row>
        <row r="88332">
          <cell r="T88332" t="str">
            <v>examen</v>
          </cell>
        </row>
        <row r="88333">
          <cell r="T88333" t="str">
            <v>examen</v>
          </cell>
        </row>
        <row r="88334">
          <cell r="T88334" t="str">
            <v>examen</v>
          </cell>
        </row>
        <row r="88335">
          <cell r="T88335" t="str">
            <v>examen</v>
          </cell>
        </row>
        <row r="88336">
          <cell r="T88336" t="str">
            <v>examen</v>
          </cell>
        </row>
        <row r="88337">
          <cell r="T88337" t="str">
            <v>examen</v>
          </cell>
        </row>
        <row r="88338">
          <cell r="T88338" t="str">
            <v>examen</v>
          </cell>
        </row>
        <row r="88339">
          <cell r="T88339" t="str">
            <v>examen</v>
          </cell>
        </row>
        <row r="88340">
          <cell r="T88340" t="str">
            <v>examen</v>
          </cell>
        </row>
        <row r="88341">
          <cell r="T88341" t="str">
            <v>examen</v>
          </cell>
        </row>
        <row r="88342">
          <cell r="T88342" t="str">
            <v>examen</v>
          </cell>
        </row>
        <row r="88343">
          <cell r="T88343" t="str">
            <v>examen</v>
          </cell>
        </row>
        <row r="88344">
          <cell r="T88344" t="str">
            <v>examen</v>
          </cell>
        </row>
        <row r="88345">
          <cell r="T88345" t="str">
            <v>examen</v>
          </cell>
        </row>
        <row r="88346">
          <cell r="T88346" t="str">
            <v>examen</v>
          </cell>
        </row>
        <row r="88347">
          <cell r="T88347" t="str">
            <v>examen</v>
          </cell>
        </row>
        <row r="88348">
          <cell r="T88348" t="str">
            <v>examen</v>
          </cell>
        </row>
        <row r="88349">
          <cell r="T88349" t="str">
            <v>examen</v>
          </cell>
        </row>
        <row r="88350">
          <cell r="T88350" t="str">
            <v>examen</v>
          </cell>
        </row>
        <row r="88351">
          <cell r="T88351" t="str">
            <v>examen</v>
          </cell>
        </row>
        <row r="88352">
          <cell r="T88352" t="str">
            <v>examen</v>
          </cell>
        </row>
        <row r="88353">
          <cell r="T88353" t="str">
            <v>examen</v>
          </cell>
        </row>
        <row r="88354">
          <cell r="T88354" t="str">
            <v>examen</v>
          </cell>
        </row>
        <row r="88355">
          <cell r="T88355" t="str">
            <v>examen</v>
          </cell>
        </row>
        <row r="88356">
          <cell r="T88356" t="str">
            <v>examen</v>
          </cell>
        </row>
        <row r="88357">
          <cell r="T88357" t="str">
            <v>examen</v>
          </cell>
        </row>
        <row r="88358">
          <cell r="T88358" t="str">
            <v>examen</v>
          </cell>
        </row>
        <row r="88359">
          <cell r="T88359" t="str">
            <v>examen</v>
          </cell>
        </row>
        <row r="88360">
          <cell r="T88360" t="str">
            <v>examen</v>
          </cell>
        </row>
        <row r="88361">
          <cell r="T88361" t="str">
            <v>examen</v>
          </cell>
        </row>
        <row r="88362">
          <cell r="T88362" t="str">
            <v>examen</v>
          </cell>
        </row>
        <row r="88363">
          <cell r="T88363" t="str">
            <v>examen</v>
          </cell>
        </row>
        <row r="88364">
          <cell r="T88364" t="str">
            <v>examen</v>
          </cell>
        </row>
        <row r="88365">
          <cell r="T88365" t="str">
            <v>examen</v>
          </cell>
        </row>
        <row r="88366">
          <cell r="T88366" t="str">
            <v>examen</v>
          </cell>
        </row>
        <row r="88367">
          <cell r="T88367" t="str">
            <v>examen</v>
          </cell>
        </row>
        <row r="88368">
          <cell r="T88368" t="str">
            <v>examen</v>
          </cell>
        </row>
        <row r="88369">
          <cell r="T88369" t="str">
            <v>examen</v>
          </cell>
        </row>
        <row r="88370">
          <cell r="T88370" t="str">
            <v>examen</v>
          </cell>
        </row>
        <row r="88371">
          <cell r="T88371" t="str">
            <v>examen</v>
          </cell>
        </row>
        <row r="88372">
          <cell r="T88372" t="str">
            <v>examen</v>
          </cell>
        </row>
        <row r="88373">
          <cell r="T88373" t="str">
            <v>examen</v>
          </cell>
        </row>
        <row r="88374">
          <cell r="T88374" t="str">
            <v>examen</v>
          </cell>
        </row>
        <row r="88375">
          <cell r="T88375" t="str">
            <v>examen</v>
          </cell>
        </row>
        <row r="88376">
          <cell r="T88376" t="str">
            <v>examen</v>
          </cell>
        </row>
        <row r="88377">
          <cell r="T88377" t="str">
            <v>examen</v>
          </cell>
        </row>
        <row r="88378">
          <cell r="T88378" t="str">
            <v>examen</v>
          </cell>
        </row>
        <row r="88379">
          <cell r="T88379" t="str">
            <v>examen</v>
          </cell>
        </row>
        <row r="88380">
          <cell r="T88380" t="str">
            <v>examen</v>
          </cell>
        </row>
        <row r="88381">
          <cell r="T88381" t="str">
            <v>examen</v>
          </cell>
        </row>
        <row r="88382">
          <cell r="T88382" t="str">
            <v>examen</v>
          </cell>
        </row>
        <row r="88383">
          <cell r="T88383" t="str">
            <v>examen</v>
          </cell>
        </row>
        <row r="88384">
          <cell r="T88384" t="str">
            <v>examen</v>
          </cell>
        </row>
        <row r="88385">
          <cell r="T88385" t="str">
            <v>examen</v>
          </cell>
        </row>
        <row r="88386">
          <cell r="T88386" t="str">
            <v>examen</v>
          </cell>
        </row>
        <row r="88387">
          <cell r="T88387" t="str">
            <v>examen</v>
          </cell>
        </row>
        <row r="88388">
          <cell r="T88388" t="str">
            <v>examen</v>
          </cell>
        </row>
        <row r="88389">
          <cell r="T88389" t="str">
            <v>examen</v>
          </cell>
        </row>
        <row r="88390">
          <cell r="T88390" t="str">
            <v>examen</v>
          </cell>
        </row>
        <row r="88391">
          <cell r="T88391" t="str">
            <v>examen</v>
          </cell>
        </row>
        <row r="88392">
          <cell r="T88392" t="str">
            <v>examen</v>
          </cell>
        </row>
        <row r="88393">
          <cell r="T88393" t="str">
            <v>examen</v>
          </cell>
        </row>
        <row r="88394">
          <cell r="T88394" t="str">
            <v>examen</v>
          </cell>
        </row>
        <row r="88395">
          <cell r="T88395" t="str">
            <v>examen</v>
          </cell>
        </row>
        <row r="88396">
          <cell r="T88396" t="str">
            <v>examen</v>
          </cell>
        </row>
        <row r="88397">
          <cell r="T88397" t="str">
            <v>examen</v>
          </cell>
        </row>
        <row r="88398">
          <cell r="T88398" t="str">
            <v>examen</v>
          </cell>
        </row>
        <row r="88399">
          <cell r="T88399" t="str">
            <v>examen</v>
          </cell>
        </row>
        <row r="88400">
          <cell r="T88400" t="str">
            <v>examen</v>
          </cell>
        </row>
        <row r="88401">
          <cell r="T88401" t="str">
            <v>examen</v>
          </cell>
        </row>
        <row r="88402">
          <cell r="T88402" t="str">
            <v>examen</v>
          </cell>
        </row>
        <row r="88403">
          <cell r="T88403" t="str">
            <v>examen</v>
          </cell>
        </row>
        <row r="88404">
          <cell r="T88404" t="str">
            <v>examen</v>
          </cell>
        </row>
        <row r="88405">
          <cell r="T88405" t="str">
            <v>examen</v>
          </cell>
        </row>
        <row r="88406">
          <cell r="T88406" t="str">
            <v>examen</v>
          </cell>
        </row>
        <row r="88407">
          <cell r="T88407" t="str">
            <v>examen</v>
          </cell>
        </row>
        <row r="88408">
          <cell r="T88408" t="str">
            <v>examen</v>
          </cell>
        </row>
        <row r="88409">
          <cell r="T88409" t="str">
            <v>examen</v>
          </cell>
        </row>
        <row r="88410">
          <cell r="T88410" t="str">
            <v>examen</v>
          </cell>
        </row>
        <row r="88411">
          <cell r="T88411" t="str">
            <v>examen</v>
          </cell>
        </row>
        <row r="88412">
          <cell r="T88412" t="str">
            <v>examen</v>
          </cell>
        </row>
        <row r="88413">
          <cell r="T88413" t="str">
            <v>examen</v>
          </cell>
        </row>
        <row r="88414">
          <cell r="T88414" t="str">
            <v>examen</v>
          </cell>
        </row>
        <row r="88415">
          <cell r="T88415" t="str">
            <v>examen</v>
          </cell>
        </row>
        <row r="88416">
          <cell r="T88416" t="str">
            <v>examen</v>
          </cell>
        </row>
        <row r="88417">
          <cell r="T88417" t="str">
            <v>examen</v>
          </cell>
        </row>
        <row r="88418">
          <cell r="T88418" t="str">
            <v>examen</v>
          </cell>
        </row>
        <row r="88419">
          <cell r="T88419" t="str">
            <v>examen</v>
          </cell>
        </row>
        <row r="88420">
          <cell r="T88420" t="str">
            <v>examen</v>
          </cell>
        </row>
        <row r="88421">
          <cell r="T88421" t="str">
            <v>examen</v>
          </cell>
        </row>
        <row r="88422">
          <cell r="T88422" t="str">
            <v>examen</v>
          </cell>
        </row>
        <row r="88423">
          <cell r="T88423" t="str">
            <v>examen</v>
          </cell>
        </row>
        <row r="88424">
          <cell r="T88424" t="str">
            <v>examen</v>
          </cell>
        </row>
        <row r="88425">
          <cell r="T88425" t="str">
            <v>examen</v>
          </cell>
        </row>
        <row r="88426">
          <cell r="T88426" t="str">
            <v>examen</v>
          </cell>
        </row>
        <row r="88427">
          <cell r="T88427" t="str">
            <v>examen</v>
          </cell>
        </row>
        <row r="88428">
          <cell r="T88428" t="str">
            <v>examen</v>
          </cell>
        </row>
        <row r="88429">
          <cell r="T88429" t="str">
            <v>examen</v>
          </cell>
        </row>
        <row r="88430">
          <cell r="T88430" t="str">
            <v>examen</v>
          </cell>
        </row>
        <row r="88431">
          <cell r="T88431" t="str">
            <v>examen</v>
          </cell>
        </row>
        <row r="88432">
          <cell r="T88432" t="str">
            <v>examen</v>
          </cell>
        </row>
        <row r="88433">
          <cell r="T88433" t="str">
            <v>examen</v>
          </cell>
        </row>
        <row r="88434">
          <cell r="T88434" t="str">
            <v>examen</v>
          </cell>
        </row>
        <row r="88435">
          <cell r="T88435" t="str">
            <v>examen</v>
          </cell>
        </row>
        <row r="88436">
          <cell r="T88436" t="str">
            <v>examen</v>
          </cell>
        </row>
        <row r="88437">
          <cell r="T88437" t="str">
            <v>examen</v>
          </cell>
        </row>
        <row r="88438">
          <cell r="T88438" t="str">
            <v>examen</v>
          </cell>
        </row>
        <row r="88439">
          <cell r="T88439" t="str">
            <v>examen</v>
          </cell>
        </row>
        <row r="88440">
          <cell r="T88440" t="str">
            <v>examen</v>
          </cell>
        </row>
        <row r="88441">
          <cell r="T88441" t="str">
            <v>examen</v>
          </cell>
        </row>
        <row r="88442">
          <cell r="T88442" t="str">
            <v>examen</v>
          </cell>
        </row>
        <row r="88443">
          <cell r="T88443" t="str">
            <v>examen</v>
          </cell>
        </row>
        <row r="88444">
          <cell r="T88444" t="str">
            <v>examen</v>
          </cell>
        </row>
        <row r="88445">
          <cell r="T88445" t="str">
            <v>examen</v>
          </cell>
        </row>
        <row r="88446">
          <cell r="T88446" t="str">
            <v>examen</v>
          </cell>
        </row>
        <row r="88447">
          <cell r="T88447" t="str">
            <v>examen</v>
          </cell>
        </row>
        <row r="88448">
          <cell r="T88448" t="str">
            <v>examen</v>
          </cell>
        </row>
        <row r="88449">
          <cell r="T88449" t="str">
            <v>examen</v>
          </cell>
        </row>
        <row r="88450">
          <cell r="T88450" t="str">
            <v>examen</v>
          </cell>
        </row>
        <row r="88451">
          <cell r="T88451" t="str">
            <v>examen</v>
          </cell>
        </row>
        <row r="88452">
          <cell r="T88452" t="str">
            <v>examen</v>
          </cell>
        </row>
        <row r="88453">
          <cell r="T88453" t="str">
            <v>examen</v>
          </cell>
        </row>
        <row r="88454">
          <cell r="T88454" t="str">
            <v>examen</v>
          </cell>
        </row>
        <row r="88455">
          <cell r="T88455" t="str">
            <v>examen</v>
          </cell>
        </row>
        <row r="88456">
          <cell r="T88456" t="str">
            <v>examen</v>
          </cell>
        </row>
        <row r="88457">
          <cell r="T88457" t="str">
            <v>examen</v>
          </cell>
        </row>
        <row r="88458">
          <cell r="T88458" t="str">
            <v>examen</v>
          </cell>
        </row>
        <row r="88459">
          <cell r="T88459" t="str">
            <v>examen</v>
          </cell>
        </row>
        <row r="88460">
          <cell r="T88460" t="str">
            <v>examen</v>
          </cell>
        </row>
        <row r="88461">
          <cell r="T88461" t="str">
            <v>examen</v>
          </cell>
        </row>
        <row r="88462">
          <cell r="T88462" t="str">
            <v>examen</v>
          </cell>
        </row>
        <row r="88463">
          <cell r="T88463" t="str">
            <v>examen</v>
          </cell>
        </row>
        <row r="88464">
          <cell r="T88464" t="str">
            <v>examen</v>
          </cell>
        </row>
        <row r="88465">
          <cell r="T88465" t="str">
            <v>examen</v>
          </cell>
        </row>
        <row r="88466">
          <cell r="T88466" t="str">
            <v>examen</v>
          </cell>
        </row>
        <row r="88467">
          <cell r="T88467" t="str">
            <v>examen</v>
          </cell>
        </row>
        <row r="88468">
          <cell r="T88468" t="str">
            <v>examen</v>
          </cell>
        </row>
        <row r="88469">
          <cell r="T88469" t="str">
            <v>examen</v>
          </cell>
        </row>
        <row r="88470">
          <cell r="T88470" t="str">
            <v>examen</v>
          </cell>
        </row>
        <row r="88471">
          <cell r="T88471" t="str">
            <v>examen</v>
          </cell>
        </row>
        <row r="88472">
          <cell r="T88472" t="str">
            <v>examen</v>
          </cell>
        </row>
        <row r="88473">
          <cell r="T88473" t="str">
            <v>examen</v>
          </cell>
        </row>
        <row r="88474">
          <cell r="T88474" t="str">
            <v>examen</v>
          </cell>
        </row>
        <row r="88475">
          <cell r="T88475" t="str">
            <v>examen</v>
          </cell>
        </row>
        <row r="88476">
          <cell r="T88476" t="str">
            <v>examen</v>
          </cell>
        </row>
        <row r="88477">
          <cell r="T88477" t="str">
            <v>examen</v>
          </cell>
        </row>
        <row r="88478">
          <cell r="T88478" t="str">
            <v>examen</v>
          </cell>
        </row>
        <row r="88479">
          <cell r="T88479" t="str">
            <v>examen</v>
          </cell>
        </row>
        <row r="88480">
          <cell r="T88480" t="str">
            <v>examen</v>
          </cell>
        </row>
        <row r="88481">
          <cell r="T88481" t="str">
            <v>examen</v>
          </cell>
        </row>
        <row r="88482">
          <cell r="T88482" t="str">
            <v>examen</v>
          </cell>
        </row>
        <row r="88483">
          <cell r="T88483" t="str">
            <v>examen</v>
          </cell>
        </row>
        <row r="88484">
          <cell r="T88484" t="str">
            <v>examen</v>
          </cell>
        </row>
        <row r="88485">
          <cell r="T88485" t="str">
            <v>examen</v>
          </cell>
        </row>
        <row r="88486">
          <cell r="T88486" t="str">
            <v>examen</v>
          </cell>
        </row>
        <row r="88487">
          <cell r="T88487" t="str">
            <v>examen</v>
          </cell>
        </row>
        <row r="88488">
          <cell r="T88488" t="str">
            <v>examen</v>
          </cell>
        </row>
        <row r="88489">
          <cell r="T88489" t="str">
            <v>examen</v>
          </cell>
        </row>
        <row r="88490">
          <cell r="T88490" t="str">
            <v>examen</v>
          </cell>
        </row>
        <row r="88491">
          <cell r="T88491" t="str">
            <v>examen</v>
          </cell>
        </row>
        <row r="88492">
          <cell r="T88492" t="str">
            <v>examen</v>
          </cell>
        </row>
        <row r="88493">
          <cell r="T88493" t="str">
            <v>examen</v>
          </cell>
        </row>
        <row r="88494">
          <cell r="T88494" t="str">
            <v>examen</v>
          </cell>
        </row>
        <row r="88495">
          <cell r="T88495" t="str">
            <v>examen</v>
          </cell>
        </row>
        <row r="88496">
          <cell r="T88496" t="str">
            <v>examen</v>
          </cell>
        </row>
        <row r="88497">
          <cell r="T88497" t="str">
            <v>examen</v>
          </cell>
        </row>
        <row r="88498">
          <cell r="T88498" t="str">
            <v>examen</v>
          </cell>
        </row>
        <row r="88499">
          <cell r="T88499" t="str">
            <v>examen</v>
          </cell>
        </row>
        <row r="88500">
          <cell r="T88500" t="str">
            <v>examen</v>
          </cell>
        </row>
        <row r="88501">
          <cell r="T88501" t="str">
            <v>examen</v>
          </cell>
        </row>
        <row r="88502">
          <cell r="T88502" t="str">
            <v>examen</v>
          </cell>
        </row>
        <row r="88503">
          <cell r="T88503" t="str">
            <v>examen</v>
          </cell>
        </row>
        <row r="88504">
          <cell r="T88504" t="str">
            <v>examen</v>
          </cell>
        </row>
        <row r="88505">
          <cell r="T88505" t="str">
            <v>examen</v>
          </cell>
        </row>
        <row r="88506">
          <cell r="T88506" t="str">
            <v>examen</v>
          </cell>
        </row>
        <row r="88507">
          <cell r="T88507" t="str">
            <v>examen</v>
          </cell>
        </row>
        <row r="88508">
          <cell r="T88508" t="str">
            <v>examen</v>
          </cell>
        </row>
        <row r="88509">
          <cell r="T88509" t="str">
            <v>examen</v>
          </cell>
        </row>
        <row r="88510">
          <cell r="T88510" t="str">
            <v>examen</v>
          </cell>
        </row>
        <row r="88511">
          <cell r="T88511" t="str">
            <v>examen</v>
          </cell>
        </row>
        <row r="88512">
          <cell r="T88512" t="str">
            <v>examen</v>
          </cell>
        </row>
        <row r="88513">
          <cell r="T88513" t="str">
            <v>examen</v>
          </cell>
        </row>
        <row r="88514">
          <cell r="T88514" t="str">
            <v>examen</v>
          </cell>
        </row>
        <row r="88515">
          <cell r="T88515" t="str">
            <v>examen</v>
          </cell>
        </row>
        <row r="88516">
          <cell r="T88516" t="str">
            <v>examen</v>
          </cell>
        </row>
        <row r="88517">
          <cell r="T88517" t="str">
            <v>examen</v>
          </cell>
        </row>
        <row r="88518">
          <cell r="T88518" t="str">
            <v>examen</v>
          </cell>
        </row>
        <row r="88519">
          <cell r="T88519" t="str">
            <v>examen</v>
          </cell>
        </row>
        <row r="88520">
          <cell r="T88520" t="str">
            <v>examen</v>
          </cell>
        </row>
        <row r="88521">
          <cell r="T88521" t="str">
            <v>examen</v>
          </cell>
        </row>
        <row r="88522">
          <cell r="T88522" t="str">
            <v>examen</v>
          </cell>
        </row>
        <row r="88523">
          <cell r="T88523" t="str">
            <v>examen</v>
          </cell>
        </row>
        <row r="88524">
          <cell r="T88524" t="str">
            <v>examen</v>
          </cell>
        </row>
        <row r="88525">
          <cell r="T88525" t="str">
            <v>examen</v>
          </cell>
        </row>
        <row r="88526">
          <cell r="T88526" t="str">
            <v>examen</v>
          </cell>
        </row>
        <row r="88527">
          <cell r="T88527" t="str">
            <v>examen</v>
          </cell>
        </row>
        <row r="88528">
          <cell r="T88528" t="str">
            <v>examen</v>
          </cell>
        </row>
        <row r="88529">
          <cell r="T88529" t="str">
            <v>examen</v>
          </cell>
        </row>
        <row r="88530">
          <cell r="T88530" t="str">
            <v>examen</v>
          </cell>
        </row>
        <row r="88531">
          <cell r="T88531" t="str">
            <v>examen</v>
          </cell>
        </row>
        <row r="88532">
          <cell r="T88532" t="str">
            <v>examen</v>
          </cell>
        </row>
        <row r="88533">
          <cell r="T88533" t="str">
            <v>examen</v>
          </cell>
        </row>
        <row r="88534">
          <cell r="T88534" t="str">
            <v>examen</v>
          </cell>
        </row>
        <row r="88535">
          <cell r="T88535" t="str">
            <v>examen</v>
          </cell>
        </row>
        <row r="88536">
          <cell r="T88536" t="str">
            <v>examen</v>
          </cell>
        </row>
        <row r="88537">
          <cell r="T88537" t="str">
            <v>examen</v>
          </cell>
        </row>
        <row r="88538">
          <cell r="T88538" t="str">
            <v>examen</v>
          </cell>
        </row>
        <row r="88539">
          <cell r="T88539" t="str">
            <v>examen</v>
          </cell>
        </row>
        <row r="88540">
          <cell r="T88540" t="str">
            <v>examen</v>
          </cell>
        </row>
        <row r="88541">
          <cell r="T88541" t="str">
            <v>examen</v>
          </cell>
        </row>
        <row r="88542">
          <cell r="T88542" t="str">
            <v>examen</v>
          </cell>
        </row>
        <row r="88543">
          <cell r="T88543" t="str">
            <v>examen</v>
          </cell>
        </row>
        <row r="88544">
          <cell r="T88544" t="str">
            <v>examen</v>
          </cell>
        </row>
        <row r="88545">
          <cell r="T88545" t="str">
            <v>examen</v>
          </cell>
        </row>
        <row r="88546">
          <cell r="T88546" t="str">
            <v>examen</v>
          </cell>
        </row>
        <row r="88547">
          <cell r="T88547" t="str">
            <v>examen</v>
          </cell>
        </row>
        <row r="88548">
          <cell r="T88548" t="str">
            <v>examen</v>
          </cell>
        </row>
        <row r="88549">
          <cell r="T88549" t="str">
            <v>examen</v>
          </cell>
        </row>
        <row r="88550">
          <cell r="T88550" t="str">
            <v>examen</v>
          </cell>
        </row>
        <row r="88551">
          <cell r="T88551" t="str">
            <v>examen</v>
          </cell>
        </row>
        <row r="88552">
          <cell r="T88552" t="str">
            <v>examen</v>
          </cell>
        </row>
        <row r="88553">
          <cell r="T88553" t="str">
            <v>examen</v>
          </cell>
        </row>
        <row r="88554">
          <cell r="T88554" t="str">
            <v>examen</v>
          </cell>
        </row>
        <row r="88555">
          <cell r="T88555" t="str">
            <v>examen</v>
          </cell>
        </row>
        <row r="88556">
          <cell r="T88556" t="str">
            <v>examen</v>
          </cell>
        </row>
        <row r="88557">
          <cell r="T88557" t="str">
            <v>examen</v>
          </cell>
        </row>
        <row r="88558">
          <cell r="T88558" t="str">
            <v>examen</v>
          </cell>
        </row>
        <row r="88559">
          <cell r="T88559" t="str">
            <v>examen</v>
          </cell>
        </row>
        <row r="88560">
          <cell r="T88560" t="str">
            <v>examen</v>
          </cell>
        </row>
        <row r="88561">
          <cell r="T88561" t="str">
            <v>examen</v>
          </cell>
        </row>
        <row r="88562">
          <cell r="T88562" t="str">
            <v>examen</v>
          </cell>
        </row>
        <row r="88563">
          <cell r="T88563" t="str">
            <v>examen</v>
          </cell>
        </row>
        <row r="88564">
          <cell r="T88564" t="str">
            <v>examen</v>
          </cell>
        </row>
        <row r="88565">
          <cell r="T88565" t="str">
            <v>examen</v>
          </cell>
        </row>
        <row r="88566">
          <cell r="T88566" t="str">
            <v>examen</v>
          </cell>
        </row>
        <row r="88567">
          <cell r="T88567" t="str">
            <v>examen</v>
          </cell>
        </row>
        <row r="88568">
          <cell r="T88568" t="str">
            <v>examen</v>
          </cell>
        </row>
        <row r="88569">
          <cell r="T88569" t="str">
            <v>examen</v>
          </cell>
        </row>
        <row r="88570">
          <cell r="T88570" t="str">
            <v>examen</v>
          </cell>
        </row>
        <row r="88571">
          <cell r="T88571" t="str">
            <v>examen</v>
          </cell>
        </row>
        <row r="88572">
          <cell r="T88572" t="str">
            <v>examen</v>
          </cell>
        </row>
        <row r="88573">
          <cell r="T88573" t="str">
            <v>examen</v>
          </cell>
        </row>
        <row r="88574">
          <cell r="T88574" t="str">
            <v>examen</v>
          </cell>
        </row>
        <row r="88575">
          <cell r="T88575" t="str">
            <v>examen</v>
          </cell>
        </row>
        <row r="88576">
          <cell r="T88576" t="str">
            <v>examen</v>
          </cell>
        </row>
        <row r="88577">
          <cell r="T88577" t="str">
            <v>examen</v>
          </cell>
        </row>
        <row r="88578">
          <cell r="T88578" t="str">
            <v>examen</v>
          </cell>
        </row>
        <row r="88579">
          <cell r="T88579" t="str">
            <v>examen</v>
          </cell>
        </row>
        <row r="88580">
          <cell r="T88580" t="str">
            <v>examen</v>
          </cell>
        </row>
        <row r="88581">
          <cell r="T88581" t="str">
            <v>examen</v>
          </cell>
        </row>
        <row r="88582">
          <cell r="T88582" t="str">
            <v>examen</v>
          </cell>
        </row>
        <row r="88583">
          <cell r="T88583" t="str">
            <v>examen</v>
          </cell>
        </row>
        <row r="88584">
          <cell r="T88584" t="str">
            <v>examen</v>
          </cell>
        </row>
        <row r="88585">
          <cell r="T88585" t="str">
            <v>examen</v>
          </cell>
        </row>
        <row r="88586">
          <cell r="T88586" t="str">
            <v>examen</v>
          </cell>
        </row>
        <row r="88587">
          <cell r="T88587" t="str">
            <v>examen</v>
          </cell>
        </row>
        <row r="88588">
          <cell r="T88588" t="str">
            <v>examen</v>
          </cell>
        </row>
        <row r="88589">
          <cell r="T88589" t="str">
            <v>examen</v>
          </cell>
        </row>
        <row r="88590">
          <cell r="T88590" t="str">
            <v>examen</v>
          </cell>
        </row>
        <row r="88591">
          <cell r="T88591" t="str">
            <v>examen</v>
          </cell>
        </row>
        <row r="88592">
          <cell r="T88592" t="str">
            <v>examen</v>
          </cell>
        </row>
        <row r="88593">
          <cell r="T88593" t="str">
            <v>examen</v>
          </cell>
        </row>
        <row r="88594">
          <cell r="T88594" t="str">
            <v>examen</v>
          </cell>
        </row>
        <row r="88595">
          <cell r="T88595" t="str">
            <v>examen</v>
          </cell>
        </row>
        <row r="88596">
          <cell r="T88596" t="str">
            <v>examen</v>
          </cell>
        </row>
        <row r="88597">
          <cell r="T88597" t="str">
            <v>examen</v>
          </cell>
        </row>
        <row r="88598">
          <cell r="T88598" t="str">
            <v>examen</v>
          </cell>
        </row>
        <row r="88599">
          <cell r="T88599" t="str">
            <v>examen</v>
          </cell>
        </row>
        <row r="88600">
          <cell r="T88600" t="str">
            <v>examen</v>
          </cell>
        </row>
        <row r="88601">
          <cell r="T88601" t="str">
            <v>examen</v>
          </cell>
        </row>
        <row r="88602">
          <cell r="T88602" t="str">
            <v>examen</v>
          </cell>
        </row>
        <row r="88603">
          <cell r="T88603" t="str">
            <v>examen</v>
          </cell>
        </row>
        <row r="88604">
          <cell r="T88604" t="str">
            <v>examen</v>
          </cell>
        </row>
        <row r="88605">
          <cell r="T88605" t="str">
            <v>examen</v>
          </cell>
        </row>
        <row r="88606">
          <cell r="T88606" t="str">
            <v>examen</v>
          </cell>
        </row>
        <row r="88607">
          <cell r="T88607" t="str">
            <v>examen</v>
          </cell>
        </row>
        <row r="88608">
          <cell r="T88608" t="str">
            <v>examen</v>
          </cell>
        </row>
        <row r="88609">
          <cell r="T88609" t="str">
            <v>examen</v>
          </cell>
        </row>
        <row r="88610">
          <cell r="T88610" t="str">
            <v>examen</v>
          </cell>
        </row>
        <row r="88611">
          <cell r="T88611" t="str">
            <v>examen</v>
          </cell>
        </row>
        <row r="88612">
          <cell r="T88612" t="str">
            <v>examen</v>
          </cell>
        </row>
        <row r="88613">
          <cell r="T88613" t="str">
            <v>examen</v>
          </cell>
        </row>
        <row r="88614">
          <cell r="T88614" t="str">
            <v>examen</v>
          </cell>
        </row>
        <row r="88615">
          <cell r="T88615" t="str">
            <v>examen</v>
          </cell>
        </row>
        <row r="88616">
          <cell r="T88616" t="str">
            <v>examen</v>
          </cell>
        </row>
        <row r="88617">
          <cell r="T88617" t="str">
            <v>examen</v>
          </cell>
        </row>
        <row r="88618">
          <cell r="T88618" t="str">
            <v>examen</v>
          </cell>
        </row>
        <row r="88619">
          <cell r="T88619" t="str">
            <v>examen</v>
          </cell>
        </row>
        <row r="88620">
          <cell r="T88620" t="str">
            <v>examen</v>
          </cell>
        </row>
        <row r="88621">
          <cell r="T88621" t="str">
            <v>examen</v>
          </cell>
        </row>
        <row r="88622">
          <cell r="T88622" t="str">
            <v>examen</v>
          </cell>
        </row>
        <row r="88623">
          <cell r="T88623" t="str">
            <v>examen</v>
          </cell>
        </row>
        <row r="88624">
          <cell r="T88624" t="str">
            <v>examen</v>
          </cell>
        </row>
        <row r="88625">
          <cell r="T88625" t="str">
            <v>examen</v>
          </cell>
        </row>
        <row r="88626">
          <cell r="T88626" t="str">
            <v>examen</v>
          </cell>
        </row>
        <row r="88627">
          <cell r="T88627" t="str">
            <v>examen</v>
          </cell>
        </row>
        <row r="88628">
          <cell r="T88628" t="str">
            <v>examen</v>
          </cell>
        </row>
        <row r="88629">
          <cell r="T88629" t="str">
            <v>examen</v>
          </cell>
        </row>
        <row r="88630">
          <cell r="T88630" t="str">
            <v>examen</v>
          </cell>
        </row>
        <row r="88631">
          <cell r="T88631" t="str">
            <v>examen</v>
          </cell>
        </row>
        <row r="88632">
          <cell r="T88632" t="str">
            <v>examen</v>
          </cell>
        </row>
        <row r="88633">
          <cell r="T88633" t="str">
            <v>examen</v>
          </cell>
        </row>
        <row r="88634">
          <cell r="T88634" t="str">
            <v>examen</v>
          </cell>
        </row>
        <row r="88635">
          <cell r="T88635" t="str">
            <v>examen</v>
          </cell>
        </row>
        <row r="88636">
          <cell r="T88636" t="str">
            <v>examen</v>
          </cell>
        </row>
        <row r="88637">
          <cell r="T88637" t="str">
            <v>examen</v>
          </cell>
        </row>
        <row r="88638">
          <cell r="T88638" t="str">
            <v>examen</v>
          </cell>
        </row>
        <row r="88639">
          <cell r="T88639" t="str">
            <v>examen</v>
          </cell>
        </row>
        <row r="88640">
          <cell r="T88640" t="str">
            <v>examen</v>
          </cell>
        </row>
        <row r="88641">
          <cell r="T88641" t="str">
            <v>examen</v>
          </cell>
        </row>
        <row r="88642">
          <cell r="T88642" t="str">
            <v>examen</v>
          </cell>
        </row>
        <row r="88643">
          <cell r="T88643" t="str">
            <v>examen</v>
          </cell>
        </row>
        <row r="88644">
          <cell r="T88644" t="str">
            <v>examen</v>
          </cell>
        </row>
        <row r="88645">
          <cell r="T88645" t="str">
            <v>examen</v>
          </cell>
        </row>
        <row r="88646">
          <cell r="T88646" t="str">
            <v>examen</v>
          </cell>
        </row>
        <row r="88647">
          <cell r="T88647" t="str">
            <v>examen</v>
          </cell>
        </row>
        <row r="88648">
          <cell r="T88648" t="str">
            <v>examen</v>
          </cell>
        </row>
        <row r="88649">
          <cell r="T88649" t="str">
            <v>examen</v>
          </cell>
        </row>
        <row r="88650">
          <cell r="T88650" t="str">
            <v>examen</v>
          </cell>
        </row>
        <row r="88651">
          <cell r="T88651" t="str">
            <v>examen</v>
          </cell>
        </row>
        <row r="88652">
          <cell r="T88652" t="str">
            <v>examen</v>
          </cell>
        </row>
        <row r="88653">
          <cell r="T88653" t="str">
            <v>examen</v>
          </cell>
        </row>
        <row r="88654">
          <cell r="T88654" t="str">
            <v>examen</v>
          </cell>
        </row>
        <row r="88655">
          <cell r="T88655" t="str">
            <v>examen</v>
          </cell>
        </row>
        <row r="88656">
          <cell r="T88656" t="str">
            <v>examen</v>
          </cell>
        </row>
        <row r="88657">
          <cell r="T88657" t="str">
            <v>examen</v>
          </cell>
        </row>
        <row r="88658">
          <cell r="T88658" t="str">
            <v>examen</v>
          </cell>
        </row>
        <row r="88659">
          <cell r="T88659" t="str">
            <v>examen</v>
          </cell>
        </row>
        <row r="88660">
          <cell r="T88660" t="str">
            <v>examen</v>
          </cell>
        </row>
        <row r="88661">
          <cell r="T88661" t="str">
            <v>examen</v>
          </cell>
        </row>
        <row r="88662">
          <cell r="T88662" t="str">
            <v>examen</v>
          </cell>
        </row>
        <row r="88663">
          <cell r="T88663" t="str">
            <v>examen</v>
          </cell>
        </row>
        <row r="88664">
          <cell r="T88664" t="str">
            <v>examen</v>
          </cell>
        </row>
        <row r="88665">
          <cell r="T88665" t="str">
            <v>examen</v>
          </cell>
        </row>
        <row r="88666">
          <cell r="T88666" t="str">
            <v>examen</v>
          </cell>
        </row>
        <row r="88667">
          <cell r="T88667" t="str">
            <v>examen</v>
          </cell>
        </row>
        <row r="88668">
          <cell r="T88668" t="str">
            <v>examen</v>
          </cell>
        </row>
        <row r="88669">
          <cell r="T88669" t="str">
            <v>examen</v>
          </cell>
        </row>
        <row r="88670">
          <cell r="T88670" t="str">
            <v>examen</v>
          </cell>
        </row>
        <row r="88671">
          <cell r="T88671" t="str">
            <v>examen</v>
          </cell>
        </row>
        <row r="88672">
          <cell r="T88672" t="str">
            <v>examen</v>
          </cell>
        </row>
        <row r="88673">
          <cell r="T88673" t="str">
            <v>examen</v>
          </cell>
        </row>
        <row r="88674">
          <cell r="T88674" t="str">
            <v>examen</v>
          </cell>
        </row>
        <row r="88675">
          <cell r="T88675" t="str">
            <v>examen</v>
          </cell>
        </row>
        <row r="88676">
          <cell r="T88676" t="str">
            <v>examen</v>
          </cell>
        </row>
        <row r="88677">
          <cell r="T88677" t="str">
            <v>examen</v>
          </cell>
        </row>
        <row r="88678">
          <cell r="T88678" t="str">
            <v>examen</v>
          </cell>
        </row>
        <row r="88679">
          <cell r="T88679" t="str">
            <v>examen</v>
          </cell>
        </row>
        <row r="88680">
          <cell r="T88680" t="str">
            <v>examen</v>
          </cell>
        </row>
        <row r="88681">
          <cell r="T88681" t="str">
            <v>examen</v>
          </cell>
        </row>
        <row r="88682">
          <cell r="T88682" t="str">
            <v>examen</v>
          </cell>
        </row>
        <row r="88683">
          <cell r="T88683" t="str">
            <v>examen</v>
          </cell>
        </row>
        <row r="88684">
          <cell r="T88684" t="str">
            <v>examen</v>
          </cell>
        </row>
        <row r="88685">
          <cell r="T88685" t="str">
            <v>examen</v>
          </cell>
        </row>
        <row r="88686">
          <cell r="T88686" t="str">
            <v>examen</v>
          </cell>
        </row>
        <row r="88687">
          <cell r="T88687" t="str">
            <v>examen</v>
          </cell>
        </row>
        <row r="88688">
          <cell r="T88688" t="str">
            <v>examen</v>
          </cell>
        </row>
        <row r="88689">
          <cell r="T88689" t="str">
            <v>examen</v>
          </cell>
        </row>
        <row r="88690">
          <cell r="T88690" t="str">
            <v>examen</v>
          </cell>
        </row>
        <row r="88691">
          <cell r="T88691" t="str">
            <v>examen</v>
          </cell>
        </row>
        <row r="88692">
          <cell r="T88692" t="str">
            <v>examen</v>
          </cell>
        </row>
        <row r="88693">
          <cell r="T88693" t="str">
            <v>examen</v>
          </cell>
        </row>
        <row r="88694">
          <cell r="T88694" t="str">
            <v>examen</v>
          </cell>
        </row>
        <row r="88695">
          <cell r="T88695" t="str">
            <v>examen</v>
          </cell>
        </row>
        <row r="88696">
          <cell r="T88696" t="str">
            <v>examen</v>
          </cell>
        </row>
        <row r="88697">
          <cell r="T88697" t="str">
            <v>examen</v>
          </cell>
        </row>
        <row r="88698">
          <cell r="T88698" t="str">
            <v>examen</v>
          </cell>
        </row>
        <row r="88699">
          <cell r="T88699" t="str">
            <v>examen</v>
          </cell>
        </row>
        <row r="88700">
          <cell r="T88700" t="str">
            <v>examen</v>
          </cell>
        </row>
        <row r="88701">
          <cell r="T88701" t="str">
            <v>examen</v>
          </cell>
        </row>
        <row r="88702">
          <cell r="T88702" t="str">
            <v>examen</v>
          </cell>
        </row>
        <row r="88703">
          <cell r="T88703" t="str">
            <v>examen</v>
          </cell>
        </row>
        <row r="88704">
          <cell r="T88704" t="str">
            <v>examen</v>
          </cell>
        </row>
        <row r="88705">
          <cell r="T88705" t="str">
            <v>examen</v>
          </cell>
        </row>
        <row r="88706">
          <cell r="T88706" t="str">
            <v>examen</v>
          </cell>
        </row>
        <row r="88707">
          <cell r="T88707" t="str">
            <v>examen</v>
          </cell>
        </row>
        <row r="88708">
          <cell r="T88708" t="str">
            <v>examen</v>
          </cell>
        </row>
        <row r="88709">
          <cell r="T88709" t="str">
            <v>examen</v>
          </cell>
        </row>
        <row r="88710">
          <cell r="T88710" t="str">
            <v>examen</v>
          </cell>
        </row>
        <row r="88711">
          <cell r="T88711" t="str">
            <v>examen</v>
          </cell>
        </row>
        <row r="88712">
          <cell r="T88712" t="str">
            <v>examen</v>
          </cell>
        </row>
        <row r="88713">
          <cell r="T88713" t="str">
            <v>examen</v>
          </cell>
        </row>
        <row r="88714">
          <cell r="T88714" t="str">
            <v>examen</v>
          </cell>
        </row>
        <row r="88715">
          <cell r="T88715" t="str">
            <v>examen</v>
          </cell>
        </row>
        <row r="88716">
          <cell r="T88716" t="str">
            <v>examen</v>
          </cell>
        </row>
        <row r="88717">
          <cell r="T88717" t="str">
            <v>examen</v>
          </cell>
        </row>
        <row r="88718">
          <cell r="T88718" t="str">
            <v>examen</v>
          </cell>
        </row>
        <row r="88719">
          <cell r="T88719" t="str">
            <v>examen</v>
          </cell>
        </row>
        <row r="88720">
          <cell r="T88720" t="str">
            <v>examen</v>
          </cell>
        </row>
        <row r="88721">
          <cell r="T88721" t="str">
            <v>examen</v>
          </cell>
        </row>
        <row r="88722">
          <cell r="T88722" t="str">
            <v>examen</v>
          </cell>
        </row>
        <row r="88723">
          <cell r="T88723" t="str">
            <v>examen</v>
          </cell>
        </row>
        <row r="88724">
          <cell r="T88724" t="str">
            <v>examen</v>
          </cell>
        </row>
        <row r="88725">
          <cell r="T88725" t="str">
            <v>examen</v>
          </cell>
        </row>
        <row r="88726">
          <cell r="T88726" t="str">
            <v>examen</v>
          </cell>
        </row>
        <row r="88727">
          <cell r="T88727" t="str">
            <v>examen</v>
          </cell>
        </row>
        <row r="88728">
          <cell r="T88728" t="str">
            <v>examen</v>
          </cell>
        </row>
        <row r="88729">
          <cell r="T88729" t="str">
            <v>examen</v>
          </cell>
        </row>
        <row r="88730">
          <cell r="T88730" t="str">
            <v>examen</v>
          </cell>
        </row>
        <row r="88731">
          <cell r="T88731" t="str">
            <v>examen</v>
          </cell>
        </row>
        <row r="88732">
          <cell r="T88732" t="str">
            <v>examen</v>
          </cell>
        </row>
        <row r="88733">
          <cell r="T88733" t="str">
            <v>examen</v>
          </cell>
        </row>
        <row r="88734">
          <cell r="T88734" t="str">
            <v>examen</v>
          </cell>
        </row>
        <row r="88735">
          <cell r="T88735" t="str">
            <v>examen</v>
          </cell>
        </row>
        <row r="88736">
          <cell r="T88736" t="str">
            <v>examen</v>
          </cell>
        </row>
        <row r="88737">
          <cell r="T88737" t="str">
            <v>examen</v>
          </cell>
        </row>
        <row r="88738">
          <cell r="T88738" t="str">
            <v>examen</v>
          </cell>
        </row>
        <row r="88739">
          <cell r="T88739" t="str">
            <v>examen</v>
          </cell>
        </row>
        <row r="88740">
          <cell r="T88740" t="str">
            <v>examen</v>
          </cell>
        </row>
        <row r="88741">
          <cell r="T88741" t="str">
            <v>examen</v>
          </cell>
        </row>
        <row r="88742">
          <cell r="T88742" t="str">
            <v>examen</v>
          </cell>
        </row>
        <row r="88743">
          <cell r="T88743" t="str">
            <v>examen</v>
          </cell>
        </row>
        <row r="88744">
          <cell r="T88744" t="str">
            <v>examen</v>
          </cell>
        </row>
        <row r="88745">
          <cell r="T88745" t="str">
            <v>examen</v>
          </cell>
        </row>
        <row r="88746">
          <cell r="T88746" t="str">
            <v>examen</v>
          </cell>
        </row>
        <row r="88747">
          <cell r="T88747" t="str">
            <v>examen</v>
          </cell>
        </row>
        <row r="88748">
          <cell r="T88748" t="str">
            <v>examen</v>
          </cell>
        </row>
        <row r="88749">
          <cell r="T88749" t="str">
            <v>examen</v>
          </cell>
        </row>
        <row r="88750">
          <cell r="T88750" t="str">
            <v>examen</v>
          </cell>
        </row>
        <row r="88751">
          <cell r="T88751" t="str">
            <v>examen</v>
          </cell>
        </row>
        <row r="88752">
          <cell r="T88752" t="str">
            <v>examen</v>
          </cell>
        </row>
        <row r="88753">
          <cell r="T88753" t="str">
            <v>examen</v>
          </cell>
        </row>
        <row r="88754">
          <cell r="T88754" t="str">
            <v>examen</v>
          </cell>
        </row>
        <row r="88755">
          <cell r="T88755" t="str">
            <v>examen</v>
          </cell>
        </row>
        <row r="88756">
          <cell r="T88756" t="str">
            <v>examen</v>
          </cell>
        </row>
        <row r="88757">
          <cell r="T88757" t="str">
            <v>examen</v>
          </cell>
        </row>
        <row r="88758">
          <cell r="T88758" t="str">
            <v>examen</v>
          </cell>
        </row>
        <row r="88759">
          <cell r="T88759" t="str">
            <v>examen</v>
          </cell>
        </row>
        <row r="88760">
          <cell r="T88760" t="str">
            <v>examen</v>
          </cell>
        </row>
        <row r="88761">
          <cell r="T88761" t="str">
            <v>examen</v>
          </cell>
        </row>
        <row r="88762">
          <cell r="T88762" t="str">
            <v>examen</v>
          </cell>
        </row>
        <row r="88763">
          <cell r="T88763" t="str">
            <v>examen</v>
          </cell>
        </row>
        <row r="88764">
          <cell r="T88764" t="str">
            <v>examen</v>
          </cell>
        </row>
        <row r="88765">
          <cell r="T88765" t="str">
            <v>examen</v>
          </cell>
        </row>
        <row r="88766">
          <cell r="T88766" t="str">
            <v>examen</v>
          </cell>
        </row>
        <row r="88767">
          <cell r="T88767" t="str">
            <v>examen</v>
          </cell>
        </row>
        <row r="88768">
          <cell r="T88768" t="str">
            <v>examen</v>
          </cell>
        </row>
        <row r="88769">
          <cell r="T88769" t="str">
            <v>examen</v>
          </cell>
        </row>
        <row r="88770">
          <cell r="T88770" t="str">
            <v>examen</v>
          </cell>
        </row>
        <row r="88771">
          <cell r="T88771" t="str">
            <v>examen</v>
          </cell>
        </row>
        <row r="88772">
          <cell r="T88772" t="str">
            <v>examen</v>
          </cell>
        </row>
        <row r="88773">
          <cell r="T88773" t="str">
            <v>examen</v>
          </cell>
        </row>
        <row r="88774">
          <cell r="T88774" t="str">
            <v>examen</v>
          </cell>
        </row>
        <row r="88775">
          <cell r="T88775" t="str">
            <v>examen</v>
          </cell>
        </row>
        <row r="88776">
          <cell r="T88776" t="str">
            <v>examen</v>
          </cell>
        </row>
        <row r="88777">
          <cell r="T88777" t="str">
            <v>examen</v>
          </cell>
        </row>
        <row r="88778">
          <cell r="T88778" t="str">
            <v>examen</v>
          </cell>
        </row>
        <row r="88779">
          <cell r="T88779" t="str">
            <v>examen</v>
          </cell>
        </row>
        <row r="88780">
          <cell r="T88780" t="str">
            <v>examen</v>
          </cell>
        </row>
        <row r="88781">
          <cell r="T88781" t="str">
            <v>examen</v>
          </cell>
        </row>
        <row r="88782">
          <cell r="T88782" t="str">
            <v>examen</v>
          </cell>
        </row>
        <row r="88783">
          <cell r="T88783" t="str">
            <v>examen</v>
          </cell>
        </row>
        <row r="88784">
          <cell r="T88784" t="str">
            <v>examen</v>
          </cell>
        </row>
        <row r="88785">
          <cell r="T88785" t="str">
            <v>examen</v>
          </cell>
        </row>
        <row r="88786">
          <cell r="T88786" t="str">
            <v>examen</v>
          </cell>
        </row>
        <row r="88787">
          <cell r="T88787" t="str">
            <v>examen</v>
          </cell>
        </row>
        <row r="88788">
          <cell r="T88788" t="str">
            <v>examen</v>
          </cell>
        </row>
        <row r="88789">
          <cell r="T88789" t="str">
            <v>examen</v>
          </cell>
        </row>
        <row r="88790">
          <cell r="T88790" t="str">
            <v>examen</v>
          </cell>
        </row>
        <row r="88791">
          <cell r="T88791" t="str">
            <v>examen</v>
          </cell>
        </row>
        <row r="88792">
          <cell r="T88792" t="str">
            <v>examen</v>
          </cell>
        </row>
        <row r="88793">
          <cell r="T88793" t="str">
            <v>examen</v>
          </cell>
        </row>
        <row r="88794">
          <cell r="T88794" t="str">
            <v>examen</v>
          </cell>
        </row>
        <row r="88795">
          <cell r="T88795" t="str">
            <v>examen</v>
          </cell>
        </row>
        <row r="88796">
          <cell r="T88796" t="str">
            <v>examen</v>
          </cell>
        </row>
        <row r="88797">
          <cell r="T88797" t="str">
            <v>examen</v>
          </cell>
        </row>
        <row r="88798">
          <cell r="T88798" t="str">
            <v>examen</v>
          </cell>
        </row>
        <row r="88799">
          <cell r="T88799" t="str">
            <v>examen</v>
          </cell>
        </row>
        <row r="88800">
          <cell r="T88800" t="str">
            <v>examen</v>
          </cell>
        </row>
        <row r="88801">
          <cell r="T88801" t="str">
            <v>examen</v>
          </cell>
        </row>
        <row r="88802">
          <cell r="T88802" t="str">
            <v>examen</v>
          </cell>
        </row>
        <row r="88803">
          <cell r="T88803" t="str">
            <v>examen</v>
          </cell>
        </row>
        <row r="88804">
          <cell r="T88804" t="str">
            <v>examen</v>
          </cell>
        </row>
        <row r="88805">
          <cell r="T88805" t="str">
            <v>examen</v>
          </cell>
        </row>
        <row r="88806">
          <cell r="T88806" t="str">
            <v>examen</v>
          </cell>
        </row>
        <row r="88807">
          <cell r="T88807" t="str">
            <v>examen</v>
          </cell>
        </row>
        <row r="88808">
          <cell r="T88808" t="str">
            <v>examen</v>
          </cell>
        </row>
        <row r="88809">
          <cell r="T88809" t="str">
            <v>examen</v>
          </cell>
        </row>
        <row r="88810">
          <cell r="T88810" t="str">
            <v>examen</v>
          </cell>
        </row>
        <row r="88811">
          <cell r="T88811" t="str">
            <v>examen</v>
          </cell>
        </row>
        <row r="88812">
          <cell r="T88812" t="str">
            <v>examen</v>
          </cell>
        </row>
        <row r="88813">
          <cell r="T88813" t="str">
            <v>examen</v>
          </cell>
        </row>
        <row r="88814">
          <cell r="T88814" t="str">
            <v>examen</v>
          </cell>
        </row>
        <row r="88815">
          <cell r="T88815" t="str">
            <v>examen</v>
          </cell>
        </row>
        <row r="88816">
          <cell r="T88816" t="str">
            <v>examen</v>
          </cell>
        </row>
        <row r="88817">
          <cell r="T88817" t="str">
            <v>examen</v>
          </cell>
        </row>
        <row r="88818">
          <cell r="T88818" t="str">
            <v>examen</v>
          </cell>
        </row>
        <row r="88819">
          <cell r="T88819" t="str">
            <v>examen</v>
          </cell>
        </row>
        <row r="88820">
          <cell r="T88820" t="str">
            <v>examen</v>
          </cell>
        </row>
        <row r="88821">
          <cell r="T88821" t="str">
            <v>examen</v>
          </cell>
        </row>
        <row r="88822">
          <cell r="T88822" t="str">
            <v>examen</v>
          </cell>
        </row>
        <row r="88823">
          <cell r="T88823" t="str">
            <v>examen</v>
          </cell>
        </row>
        <row r="88824">
          <cell r="T88824" t="str">
            <v>examen</v>
          </cell>
        </row>
        <row r="88825">
          <cell r="T88825" t="str">
            <v>examen</v>
          </cell>
        </row>
        <row r="88826">
          <cell r="T88826" t="str">
            <v>examen</v>
          </cell>
        </row>
        <row r="88827">
          <cell r="T88827" t="str">
            <v>examen</v>
          </cell>
        </row>
        <row r="88828">
          <cell r="T88828" t="str">
            <v>examen</v>
          </cell>
        </row>
        <row r="88829">
          <cell r="T88829" t="str">
            <v>examen</v>
          </cell>
        </row>
        <row r="88830">
          <cell r="T88830" t="str">
            <v>examen</v>
          </cell>
        </row>
        <row r="88831">
          <cell r="T88831" t="str">
            <v>examen</v>
          </cell>
        </row>
        <row r="88832">
          <cell r="T88832" t="str">
            <v>examen</v>
          </cell>
        </row>
        <row r="88833">
          <cell r="T88833" t="str">
            <v>examen</v>
          </cell>
        </row>
        <row r="88834">
          <cell r="T88834" t="str">
            <v>examen</v>
          </cell>
        </row>
        <row r="88835">
          <cell r="T88835" t="str">
            <v>examen</v>
          </cell>
        </row>
        <row r="88836">
          <cell r="T88836" t="str">
            <v>examen</v>
          </cell>
        </row>
        <row r="88837">
          <cell r="T88837" t="str">
            <v>examen</v>
          </cell>
        </row>
        <row r="88838">
          <cell r="T88838" t="str">
            <v>examen</v>
          </cell>
        </row>
        <row r="88839">
          <cell r="T88839" t="str">
            <v>examen</v>
          </cell>
        </row>
        <row r="88840">
          <cell r="T88840" t="str">
            <v>examen</v>
          </cell>
        </row>
        <row r="88841">
          <cell r="T88841" t="str">
            <v>examen</v>
          </cell>
        </row>
        <row r="88842">
          <cell r="T88842" t="str">
            <v>examen</v>
          </cell>
        </row>
        <row r="88843">
          <cell r="T88843" t="str">
            <v>examen</v>
          </cell>
        </row>
        <row r="88844">
          <cell r="T88844" t="str">
            <v>examen</v>
          </cell>
        </row>
        <row r="88845">
          <cell r="T88845" t="str">
            <v>examen</v>
          </cell>
        </row>
        <row r="88846">
          <cell r="T88846" t="str">
            <v>examen</v>
          </cell>
        </row>
        <row r="88847">
          <cell r="T88847" t="str">
            <v>examen</v>
          </cell>
        </row>
        <row r="88848">
          <cell r="T88848" t="str">
            <v>examen</v>
          </cell>
        </row>
        <row r="88849">
          <cell r="T88849" t="str">
            <v>examen</v>
          </cell>
        </row>
        <row r="88850">
          <cell r="T88850" t="str">
            <v>examen</v>
          </cell>
        </row>
        <row r="88851">
          <cell r="T88851" t="str">
            <v>examen</v>
          </cell>
        </row>
        <row r="88852">
          <cell r="T88852" t="str">
            <v>examen</v>
          </cell>
        </row>
        <row r="88853">
          <cell r="T88853" t="str">
            <v>examen</v>
          </cell>
        </row>
        <row r="88854">
          <cell r="T88854" t="str">
            <v>examen</v>
          </cell>
        </row>
        <row r="88855">
          <cell r="T88855" t="str">
            <v>examen</v>
          </cell>
        </row>
        <row r="88856">
          <cell r="T88856" t="str">
            <v>examen</v>
          </cell>
        </row>
        <row r="88857">
          <cell r="T88857" t="str">
            <v>examen</v>
          </cell>
        </row>
        <row r="88858">
          <cell r="T88858" t="str">
            <v>examen</v>
          </cell>
        </row>
        <row r="88859">
          <cell r="T88859" t="str">
            <v>examen</v>
          </cell>
        </row>
        <row r="88860">
          <cell r="T88860" t="str">
            <v>examen</v>
          </cell>
        </row>
        <row r="88861">
          <cell r="T88861" t="str">
            <v>examen</v>
          </cell>
        </row>
        <row r="88862">
          <cell r="T88862" t="str">
            <v>examen</v>
          </cell>
        </row>
        <row r="88863">
          <cell r="T88863" t="str">
            <v>examen</v>
          </cell>
        </row>
        <row r="88864">
          <cell r="T88864" t="str">
            <v>examen</v>
          </cell>
        </row>
        <row r="88865">
          <cell r="T88865" t="str">
            <v>examen</v>
          </cell>
        </row>
        <row r="88866">
          <cell r="T88866" t="str">
            <v>examen</v>
          </cell>
        </row>
        <row r="88867">
          <cell r="T88867" t="str">
            <v>examen</v>
          </cell>
        </row>
        <row r="88868">
          <cell r="T88868" t="str">
            <v>examen</v>
          </cell>
        </row>
        <row r="88869">
          <cell r="T88869" t="str">
            <v>examen</v>
          </cell>
        </row>
        <row r="88870">
          <cell r="T88870" t="str">
            <v>examen</v>
          </cell>
        </row>
        <row r="88871">
          <cell r="T88871" t="str">
            <v>examen</v>
          </cell>
        </row>
        <row r="88872">
          <cell r="T88872" t="str">
            <v>examen</v>
          </cell>
        </row>
        <row r="88873">
          <cell r="T88873" t="str">
            <v>examen</v>
          </cell>
        </row>
        <row r="88874">
          <cell r="T88874" t="str">
            <v>examen</v>
          </cell>
        </row>
        <row r="88875">
          <cell r="T88875" t="str">
            <v>examen</v>
          </cell>
        </row>
        <row r="88876">
          <cell r="T88876" t="str">
            <v>examen</v>
          </cell>
        </row>
        <row r="88877">
          <cell r="T88877" t="str">
            <v>examen</v>
          </cell>
        </row>
        <row r="88878">
          <cell r="T88878" t="str">
            <v>examen</v>
          </cell>
        </row>
        <row r="88879">
          <cell r="T88879" t="str">
            <v>examen</v>
          </cell>
        </row>
        <row r="88880">
          <cell r="T88880" t="str">
            <v>examen</v>
          </cell>
        </row>
        <row r="88881">
          <cell r="T88881" t="str">
            <v>examen</v>
          </cell>
        </row>
        <row r="88882">
          <cell r="T88882" t="str">
            <v>examen</v>
          </cell>
        </row>
        <row r="88883">
          <cell r="T88883" t="str">
            <v>examen</v>
          </cell>
        </row>
        <row r="88884">
          <cell r="T88884" t="str">
            <v>examen</v>
          </cell>
        </row>
        <row r="88885">
          <cell r="T88885" t="str">
            <v>examen</v>
          </cell>
        </row>
        <row r="88886">
          <cell r="T88886" t="str">
            <v>examen</v>
          </cell>
        </row>
        <row r="88887">
          <cell r="T88887" t="str">
            <v>examen</v>
          </cell>
        </row>
        <row r="88888">
          <cell r="T88888" t="str">
            <v>examen</v>
          </cell>
        </row>
        <row r="88889">
          <cell r="T88889" t="str">
            <v>examen</v>
          </cell>
        </row>
        <row r="88890">
          <cell r="T88890" t="str">
            <v>examen</v>
          </cell>
        </row>
        <row r="88891">
          <cell r="T88891" t="str">
            <v>examen</v>
          </cell>
        </row>
        <row r="88892">
          <cell r="T88892" t="str">
            <v>examen</v>
          </cell>
        </row>
        <row r="88893">
          <cell r="T88893" t="str">
            <v>examen</v>
          </cell>
        </row>
        <row r="88894">
          <cell r="T88894" t="str">
            <v>examen</v>
          </cell>
        </row>
        <row r="88895">
          <cell r="T88895" t="str">
            <v>examen</v>
          </cell>
        </row>
        <row r="88896">
          <cell r="T88896" t="str">
            <v>examen</v>
          </cell>
        </row>
        <row r="88897">
          <cell r="T88897" t="str">
            <v>examen</v>
          </cell>
        </row>
        <row r="88898">
          <cell r="T88898" t="str">
            <v>examen</v>
          </cell>
        </row>
        <row r="88899">
          <cell r="T88899" t="str">
            <v>examen</v>
          </cell>
        </row>
        <row r="88900">
          <cell r="T88900" t="str">
            <v>examen</v>
          </cell>
        </row>
        <row r="88901">
          <cell r="T88901" t="str">
            <v>examen</v>
          </cell>
        </row>
        <row r="88902">
          <cell r="T88902" t="str">
            <v>examen</v>
          </cell>
        </row>
        <row r="88903">
          <cell r="T88903" t="str">
            <v>examen</v>
          </cell>
        </row>
        <row r="88904">
          <cell r="T88904" t="str">
            <v>examen</v>
          </cell>
        </row>
        <row r="88905">
          <cell r="T88905" t="str">
            <v>examen</v>
          </cell>
        </row>
        <row r="88906">
          <cell r="T88906" t="str">
            <v>examen</v>
          </cell>
        </row>
        <row r="88907">
          <cell r="T88907" t="str">
            <v>examen</v>
          </cell>
        </row>
        <row r="88908">
          <cell r="T88908" t="str">
            <v>examen</v>
          </cell>
        </row>
        <row r="88909">
          <cell r="T88909" t="str">
            <v>examen</v>
          </cell>
        </row>
        <row r="88910">
          <cell r="T88910" t="str">
            <v>examen</v>
          </cell>
        </row>
        <row r="88911">
          <cell r="T88911" t="str">
            <v>examen</v>
          </cell>
        </row>
        <row r="88912">
          <cell r="T88912" t="str">
            <v>examen</v>
          </cell>
        </row>
        <row r="88913">
          <cell r="T88913" t="str">
            <v>examen</v>
          </cell>
        </row>
        <row r="88914">
          <cell r="T88914" t="str">
            <v>examen</v>
          </cell>
        </row>
        <row r="88915">
          <cell r="T88915" t="str">
            <v>examen</v>
          </cell>
        </row>
        <row r="88916">
          <cell r="T88916" t="str">
            <v>examen</v>
          </cell>
        </row>
        <row r="88917">
          <cell r="T88917" t="str">
            <v>examen</v>
          </cell>
        </row>
        <row r="88918">
          <cell r="T88918" t="str">
            <v>examen</v>
          </cell>
        </row>
        <row r="88919">
          <cell r="T88919" t="str">
            <v>examen</v>
          </cell>
        </row>
        <row r="88920">
          <cell r="T88920" t="str">
            <v>examen</v>
          </cell>
        </row>
        <row r="88921">
          <cell r="T88921" t="str">
            <v>examen</v>
          </cell>
        </row>
        <row r="88922">
          <cell r="T88922" t="str">
            <v>examen</v>
          </cell>
        </row>
        <row r="88923">
          <cell r="T88923" t="str">
            <v>examen</v>
          </cell>
        </row>
        <row r="88924">
          <cell r="T88924" t="str">
            <v>examen</v>
          </cell>
        </row>
        <row r="88925">
          <cell r="T88925" t="str">
            <v>examen</v>
          </cell>
        </row>
        <row r="88926">
          <cell r="T88926" t="str">
            <v>examen</v>
          </cell>
        </row>
        <row r="88927">
          <cell r="T88927" t="str">
            <v>examen</v>
          </cell>
        </row>
        <row r="88928">
          <cell r="T88928" t="str">
            <v>examen</v>
          </cell>
        </row>
        <row r="88929">
          <cell r="T88929" t="str">
            <v>examen</v>
          </cell>
        </row>
        <row r="88930">
          <cell r="T88930" t="str">
            <v>examen</v>
          </cell>
        </row>
        <row r="88931">
          <cell r="T88931" t="str">
            <v>examen</v>
          </cell>
        </row>
        <row r="88932">
          <cell r="T88932" t="str">
            <v>examen</v>
          </cell>
        </row>
        <row r="88933">
          <cell r="T88933" t="str">
            <v>examen</v>
          </cell>
        </row>
        <row r="88934">
          <cell r="T88934" t="str">
            <v>examen</v>
          </cell>
        </row>
        <row r="88935">
          <cell r="T88935" t="str">
            <v>examen</v>
          </cell>
        </row>
        <row r="88936">
          <cell r="T88936" t="str">
            <v>examen</v>
          </cell>
        </row>
        <row r="88937">
          <cell r="T88937" t="str">
            <v>examen</v>
          </cell>
        </row>
        <row r="88938">
          <cell r="T88938" t="str">
            <v>examen</v>
          </cell>
        </row>
        <row r="88939">
          <cell r="T88939" t="str">
            <v>examen</v>
          </cell>
        </row>
        <row r="88940">
          <cell r="T88940" t="str">
            <v>examen</v>
          </cell>
        </row>
        <row r="88941">
          <cell r="T88941" t="str">
            <v>examen</v>
          </cell>
        </row>
        <row r="88942">
          <cell r="T88942" t="str">
            <v>examen</v>
          </cell>
        </row>
        <row r="88943">
          <cell r="T88943" t="str">
            <v>examen</v>
          </cell>
        </row>
        <row r="88944">
          <cell r="T88944" t="str">
            <v>examen</v>
          </cell>
        </row>
        <row r="88945">
          <cell r="T88945" t="str">
            <v>examen</v>
          </cell>
        </row>
        <row r="88946">
          <cell r="T88946" t="str">
            <v>examen</v>
          </cell>
        </row>
        <row r="88947">
          <cell r="T88947" t="str">
            <v>examen</v>
          </cell>
        </row>
        <row r="88948">
          <cell r="T88948" t="str">
            <v>examen</v>
          </cell>
        </row>
        <row r="88949">
          <cell r="T88949" t="str">
            <v>examen</v>
          </cell>
        </row>
        <row r="88950">
          <cell r="T88950" t="str">
            <v>examen</v>
          </cell>
        </row>
        <row r="88951">
          <cell r="T88951" t="str">
            <v>examen</v>
          </cell>
        </row>
        <row r="88952">
          <cell r="T88952" t="str">
            <v>examen</v>
          </cell>
        </row>
        <row r="88953">
          <cell r="T88953" t="str">
            <v>examen</v>
          </cell>
        </row>
        <row r="88954">
          <cell r="T88954" t="str">
            <v>examen</v>
          </cell>
        </row>
        <row r="88955">
          <cell r="T88955" t="str">
            <v>examen</v>
          </cell>
        </row>
        <row r="88956">
          <cell r="T88956" t="str">
            <v>examen</v>
          </cell>
        </row>
        <row r="88957">
          <cell r="T88957" t="str">
            <v>examen</v>
          </cell>
        </row>
        <row r="88958">
          <cell r="T88958" t="str">
            <v>examen</v>
          </cell>
        </row>
        <row r="88959">
          <cell r="T88959" t="str">
            <v>examen</v>
          </cell>
        </row>
        <row r="88960">
          <cell r="T88960" t="str">
            <v>examen</v>
          </cell>
        </row>
        <row r="88961">
          <cell r="T88961" t="str">
            <v>examen</v>
          </cell>
        </row>
        <row r="88962">
          <cell r="T88962" t="str">
            <v>examen</v>
          </cell>
        </row>
        <row r="88963">
          <cell r="T88963" t="str">
            <v>examen</v>
          </cell>
        </row>
        <row r="88964">
          <cell r="T88964" t="str">
            <v>examen</v>
          </cell>
        </row>
        <row r="88965">
          <cell r="T88965" t="str">
            <v>examen</v>
          </cell>
        </row>
        <row r="88966">
          <cell r="T88966" t="str">
            <v>examen</v>
          </cell>
        </row>
        <row r="88967">
          <cell r="T88967" t="str">
            <v>examen</v>
          </cell>
        </row>
        <row r="88968">
          <cell r="T88968" t="str">
            <v>examen</v>
          </cell>
        </row>
        <row r="88969">
          <cell r="T88969" t="str">
            <v>examen</v>
          </cell>
        </row>
        <row r="88970">
          <cell r="T88970" t="str">
            <v>examen</v>
          </cell>
        </row>
        <row r="88971">
          <cell r="T88971" t="str">
            <v>examen</v>
          </cell>
        </row>
        <row r="88972">
          <cell r="T88972" t="str">
            <v>examen</v>
          </cell>
        </row>
        <row r="88973">
          <cell r="T88973" t="str">
            <v>examen</v>
          </cell>
        </row>
        <row r="88974">
          <cell r="T88974" t="str">
            <v>examen</v>
          </cell>
        </row>
        <row r="88975">
          <cell r="T88975" t="str">
            <v>examen</v>
          </cell>
        </row>
        <row r="88976">
          <cell r="T88976" t="str">
            <v>examen</v>
          </cell>
        </row>
        <row r="88977">
          <cell r="T88977" t="str">
            <v>examen</v>
          </cell>
        </row>
        <row r="88978">
          <cell r="T88978" t="str">
            <v>examen</v>
          </cell>
        </row>
        <row r="88979">
          <cell r="T88979" t="str">
            <v>examen</v>
          </cell>
        </row>
        <row r="88980">
          <cell r="T88980" t="str">
            <v>examen</v>
          </cell>
        </row>
        <row r="88981">
          <cell r="T88981" t="str">
            <v>examen</v>
          </cell>
        </row>
        <row r="88982">
          <cell r="T88982" t="str">
            <v>examen</v>
          </cell>
        </row>
        <row r="88983">
          <cell r="T88983" t="str">
            <v>examen</v>
          </cell>
        </row>
        <row r="88984">
          <cell r="T88984" t="str">
            <v>examen</v>
          </cell>
        </row>
        <row r="88985">
          <cell r="T88985" t="str">
            <v>examen</v>
          </cell>
        </row>
        <row r="88986">
          <cell r="T88986" t="str">
            <v>examen</v>
          </cell>
        </row>
        <row r="88987">
          <cell r="T88987" t="str">
            <v>examen</v>
          </cell>
        </row>
        <row r="88988">
          <cell r="T88988" t="str">
            <v>examen</v>
          </cell>
        </row>
        <row r="88989">
          <cell r="T88989" t="str">
            <v>examen</v>
          </cell>
        </row>
        <row r="88990">
          <cell r="T88990" t="str">
            <v>examen</v>
          </cell>
        </row>
        <row r="88991">
          <cell r="T88991" t="str">
            <v>examen</v>
          </cell>
        </row>
        <row r="88992">
          <cell r="T88992" t="str">
            <v>examen</v>
          </cell>
        </row>
        <row r="88993">
          <cell r="T88993" t="str">
            <v>examen</v>
          </cell>
        </row>
        <row r="88994">
          <cell r="T88994" t="str">
            <v>examen</v>
          </cell>
        </row>
        <row r="88995">
          <cell r="T88995" t="str">
            <v>examen</v>
          </cell>
        </row>
        <row r="88996">
          <cell r="T88996" t="str">
            <v>examen</v>
          </cell>
        </row>
        <row r="88997">
          <cell r="T88997" t="str">
            <v>examen</v>
          </cell>
        </row>
        <row r="88998">
          <cell r="T88998" t="str">
            <v>examen</v>
          </cell>
        </row>
        <row r="88999">
          <cell r="T88999" t="str">
            <v>examen</v>
          </cell>
        </row>
        <row r="89000">
          <cell r="T89000" t="str">
            <v>examen</v>
          </cell>
        </row>
        <row r="89001">
          <cell r="T89001" t="str">
            <v>examen</v>
          </cell>
        </row>
        <row r="89002">
          <cell r="T89002" t="str">
            <v>examen</v>
          </cell>
        </row>
        <row r="89003">
          <cell r="T89003" t="str">
            <v>examen</v>
          </cell>
        </row>
        <row r="89004">
          <cell r="T89004" t="str">
            <v>examen</v>
          </cell>
        </row>
        <row r="89005">
          <cell r="T89005" t="str">
            <v>examen</v>
          </cell>
        </row>
        <row r="89006">
          <cell r="T89006" t="str">
            <v>examen</v>
          </cell>
        </row>
        <row r="89007">
          <cell r="T89007" t="str">
            <v>examen</v>
          </cell>
        </row>
        <row r="89008">
          <cell r="T89008" t="str">
            <v>examen</v>
          </cell>
        </row>
        <row r="89009">
          <cell r="T89009" t="str">
            <v>examen</v>
          </cell>
        </row>
        <row r="89010">
          <cell r="T89010" t="str">
            <v>examen</v>
          </cell>
        </row>
        <row r="89011">
          <cell r="T89011" t="str">
            <v>examen</v>
          </cell>
        </row>
        <row r="89012">
          <cell r="T89012" t="str">
            <v>examen</v>
          </cell>
        </row>
        <row r="89013">
          <cell r="T89013" t="str">
            <v>examen</v>
          </cell>
        </row>
        <row r="89014">
          <cell r="T89014" t="str">
            <v>examen</v>
          </cell>
        </row>
        <row r="89015">
          <cell r="T89015" t="str">
            <v>examen</v>
          </cell>
        </row>
        <row r="89016">
          <cell r="T89016" t="str">
            <v>examen</v>
          </cell>
        </row>
        <row r="89017">
          <cell r="T89017" t="str">
            <v>examen</v>
          </cell>
        </row>
        <row r="89018">
          <cell r="T89018" t="str">
            <v>examen</v>
          </cell>
        </row>
        <row r="89019">
          <cell r="T89019" t="str">
            <v>examen</v>
          </cell>
        </row>
        <row r="89020">
          <cell r="T89020" t="str">
            <v>examen</v>
          </cell>
        </row>
        <row r="89021">
          <cell r="T89021" t="str">
            <v>examen</v>
          </cell>
        </row>
        <row r="89022">
          <cell r="T89022" t="str">
            <v>examen</v>
          </cell>
        </row>
        <row r="89023">
          <cell r="T89023" t="str">
            <v>examen</v>
          </cell>
        </row>
        <row r="89024">
          <cell r="T89024" t="str">
            <v>examen</v>
          </cell>
        </row>
        <row r="89025">
          <cell r="T89025" t="str">
            <v>examen</v>
          </cell>
        </row>
        <row r="89026">
          <cell r="T89026" t="str">
            <v>examen</v>
          </cell>
        </row>
        <row r="89027">
          <cell r="T89027" t="str">
            <v>examen</v>
          </cell>
        </row>
        <row r="89028">
          <cell r="T89028" t="str">
            <v>examen</v>
          </cell>
        </row>
        <row r="89029">
          <cell r="T89029" t="str">
            <v>examen</v>
          </cell>
        </row>
        <row r="89030">
          <cell r="T89030" t="str">
            <v>examen</v>
          </cell>
        </row>
        <row r="89031">
          <cell r="T89031" t="str">
            <v>examen</v>
          </cell>
        </row>
        <row r="89032">
          <cell r="T89032" t="str">
            <v>examen</v>
          </cell>
        </row>
        <row r="89033">
          <cell r="T89033" t="str">
            <v>examen</v>
          </cell>
        </row>
        <row r="89034">
          <cell r="T89034" t="str">
            <v>examen</v>
          </cell>
        </row>
        <row r="89035">
          <cell r="T89035" t="str">
            <v>examen</v>
          </cell>
        </row>
        <row r="89036">
          <cell r="T89036" t="str">
            <v>examen</v>
          </cell>
        </row>
        <row r="89037">
          <cell r="T89037" t="str">
            <v>examen</v>
          </cell>
        </row>
        <row r="89038">
          <cell r="T89038" t="str">
            <v>examen</v>
          </cell>
        </row>
        <row r="89039">
          <cell r="T89039" t="str">
            <v>examen</v>
          </cell>
        </row>
        <row r="89040">
          <cell r="T89040" t="str">
            <v>examen</v>
          </cell>
        </row>
        <row r="89041">
          <cell r="T89041" t="str">
            <v>examen</v>
          </cell>
        </row>
        <row r="89042">
          <cell r="T89042" t="str">
            <v>examen</v>
          </cell>
        </row>
        <row r="89043">
          <cell r="T89043" t="str">
            <v>examen</v>
          </cell>
        </row>
        <row r="89044">
          <cell r="T89044" t="str">
            <v>examen</v>
          </cell>
        </row>
        <row r="89045">
          <cell r="T89045" t="str">
            <v>examen</v>
          </cell>
        </row>
        <row r="89046">
          <cell r="T89046" t="str">
            <v>examen</v>
          </cell>
        </row>
        <row r="89047">
          <cell r="T89047" t="str">
            <v>examen</v>
          </cell>
        </row>
        <row r="89048">
          <cell r="T89048" t="str">
            <v>examen</v>
          </cell>
        </row>
        <row r="89049">
          <cell r="T89049" t="str">
            <v>examen</v>
          </cell>
        </row>
        <row r="89050">
          <cell r="T89050" t="str">
            <v>examen</v>
          </cell>
        </row>
        <row r="89051">
          <cell r="T89051" t="str">
            <v>examen</v>
          </cell>
        </row>
        <row r="89052">
          <cell r="T89052" t="str">
            <v>examen</v>
          </cell>
        </row>
        <row r="89053">
          <cell r="T89053" t="str">
            <v>examen</v>
          </cell>
        </row>
        <row r="89054">
          <cell r="T89054" t="str">
            <v>examen</v>
          </cell>
        </row>
        <row r="89055">
          <cell r="T89055" t="str">
            <v>examen</v>
          </cell>
        </row>
        <row r="89056">
          <cell r="T89056" t="str">
            <v>examen</v>
          </cell>
        </row>
        <row r="89057">
          <cell r="T89057" t="str">
            <v>examen</v>
          </cell>
        </row>
        <row r="89058">
          <cell r="T89058" t="str">
            <v>examen</v>
          </cell>
        </row>
        <row r="89059">
          <cell r="T89059" t="str">
            <v>examen</v>
          </cell>
        </row>
        <row r="89060">
          <cell r="T89060" t="str">
            <v>examen</v>
          </cell>
        </row>
        <row r="89061">
          <cell r="T89061" t="str">
            <v>examen</v>
          </cell>
        </row>
        <row r="89062">
          <cell r="T89062" t="str">
            <v>examen</v>
          </cell>
        </row>
        <row r="89063">
          <cell r="T89063" t="str">
            <v>examen</v>
          </cell>
        </row>
        <row r="89064">
          <cell r="T89064" t="str">
            <v>examen</v>
          </cell>
        </row>
        <row r="89065">
          <cell r="T89065" t="str">
            <v>examen</v>
          </cell>
        </row>
        <row r="89066">
          <cell r="T89066" t="str">
            <v>examen</v>
          </cell>
        </row>
        <row r="89067">
          <cell r="T89067" t="str">
            <v>examen</v>
          </cell>
        </row>
        <row r="89068">
          <cell r="T89068" t="str">
            <v>examen</v>
          </cell>
        </row>
        <row r="89069">
          <cell r="T89069" t="str">
            <v>examen</v>
          </cell>
        </row>
        <row r="89070">
          <cell r="T89070" t="str">
            <v>examen</v>
          </cell>
        </row>
        <row r="89071">
          <cell r="T89071" t="str">
            <v>examen</v>
          </cell>
        </row>
        <row r="89072">
          <cell r="T89072" t="str">
            <v>examen</v>
          </cell>
        </row>
        <row r="89073">
          <cell r="T89073" t="str">
            <v>examen</v>
          </cell>
        </row>
        <row r="89074">
          <cell r="T89074" t="str">
            <v>examen</v>
          </cell>
        </row>
        <row r="89075">
          <cell r="T89075" t="str">
            <v>examen</v>
          </cell>
        </row>
        <row r="89076">
          <cell r="T89076" t="str">
            <v>examen</v>
          </cell>
        </row>
        <row r="89077">
          <cell r="T89077" t="str">
            <v>examen</v>
          </cell>
        </row>
        <row r="89078">
          <cell r="T89078" t="str">
            <v>examen</v>
          </cell>
        </row>
        <row r="89079">
          <cell r="T89079" t="str">
            <v>examen</v>
          </cell>
        </row>
        <row r="89080">
          <cell r="T89080" t="str">
            <v>examen</v>
          </cell>
        </row>
        <row r="89081">
          <cell r="T89081" t="str">
            <v>examen</v>
          </cell>
        </row>
        <row r="89082">
          <cell r="T89082" t="str">
            <v>examen</v>
          </cell>
        </row>
        <row r="89083">
          <cell r="T89083" t="str">
            <v>examen</v>
          </cell>
        </row>
        <row r="89084">
          <cell r="T89084" t="str">
            <v>examen</v>
          </cell>
        </row>
        <row r="89085">
          <cell r="T89085" t="str">
            <v>examen</v>
          </cell>
        </row>
        <row r="89086">
          <cell r="T89086" t="str">
            <v>examen</v>
          </cell>
        </row>
        <row r="89087">
          <cell r="T89087" t="str">
            <v>examen</v>
          </cell>
        </row>
        <row r="89088">
          <cell r="T89088" t="str">
            <v>examen</v>
          </cell>
        </row>
        <row r="89089">
          <cell r="T89089" t="str">
            <v>examen</v>
          </cell>
        </row>
        <row r="89090">
          <cell r="T89090" t="str">
            <v>examen</v>
          </cell>
        </row>
        <row r="89091">
          <cell r="T89091" t="str">
            <v>examen</v>
          </cell>
        </row>
        <row r="89092">
          <cell r="T89092" t="str">
            <v>examen</v>
          </cell>
        </row>
        <row r="89093">
          <cell r="T89093" t="str">
            <v>examen</v>
          </cell>
        </row>
        <row r="89094">
          <cell r="T89094" t="str">
            <v>examen</v>
          </cell>
        </row>
        <row r="89095">
          <cell r="T89095" t="str">
            <v>examen</v>
          </cell>
        </row>
        <row r="89096">
          <cell r="T89096" t="str">
            <v>examen</v>
          </cell>
        </row>
        <row r="89097">
          <cell r="T89097" t="str">
            <v>examen</v>
          </cell>
        </row>
        <row r="89098">
          <cell r="T89098" t="str">
            <v>examen</v>
          </cell>
        </row>
        <row r="89099">
          <cell r="T89099" t="str">
            <v>examen</v>
          </cell>
        </row>
        <row r="89100">
          <cell r="T89100" t="str">
            <v>examen</v>
          </cell>
        </row>
        <row r="89101">
          <cell r="T89101" t="str">
            <v>examen</v>
          </cell>
        </row>
        <row r="89102">
          <cell r="T89102" t="str">
            <v>examen</v>
          </cell>
        </row>
        <row r="89103">
          <cell r="T89103" t="str">
            <v>examen</v>
          </cell>
        </row>
        <row r="89104">
          <cell r="T89104" t="str">
            <v>examen</v>
          </cell>
        </row>
        <row r="89105">
          <cell r="T89105" t="str">
            <v>examen</v>
          </cell>
        </row>
        <row r="89106">
          <cell r="T89106" t="str">
            <v>examen</v>
          </cell>
        </row>
        <row r="89107">
          <cell r="T89107" t="str">
            <v>examen</v>
          </cell>
        </row>
        <row r="89108">
          <cell r="T89108" t="str">
            <v>examen</v>
          </cell>
        </row>
        <row r="89109">
          <cell r="T89109" t="str">
            <v>examen</v>
          </cell>
        </row>
        <row r="89110">
          <cell r="T89110" t="str">
            <v>examen</v>
          </cell>
        </row>
        <row r="89111">
          <cell r="T89111" t="str">
            <v>examen</v>
          </cell>
        </row>
        <row r="89112">
          <cell r="T89112" t="str">
            <v>examen</v>
          </cell>
        </row>
        <row r="89113">
          <cell r="T89113" t="str">
            <v>examen</v>
          </cell>
        </row>
        <row r="89114">
          <cell r="T89114" t="str">
            <v>examen</v>
          </cell>
        </row>
        <row r="89115">
          <cell r="T89115" t="str">
            <v>examen</v>
          </cell>
        </row>
        <row r="89116">
          <cell r="T89116" t="str">
            <v>examen</v>
          </cell>
        </row>
        <row r="89117">
          <cell r="T89117" t="str">
            <v>examen</v>
          </cell>
        </row>
        <row r="89118">
          <cell r="T89118" t="str">
            <v>examen</v>
          </cell>
        </row>
        <row r="89119">
          <cell r="T89119" t="str">
            <v>examen</v>
          </cell>
        </row>
        <row r="89120">
          <cell r="T89120" t="str">
            <v>examen</v>
          </cell>
        </row>
        <row r="89121">
          <cell r="T89121" t="str">
            <v>examen</v>
          </cell>
        </row>
        <row r="89122">
          <cell r="T89122" t="str">
            <v>examen</v>
          </cell>
        </row>
        <row r="89123">
          <cell r="T89123" t="str">
            <v>examen</v>
          </cell>
        </row>
        <row r="89124">
          <cell r="T89124" t="str">
            <v>examen</v>
          </cell>
        </row>
        <row r="89125">
          <cell r="T89125" t="str">
            <v>examen</v>
          </cell>
        </row>
        <row r="89126">
          <cell r="T89126" t="str">
            <v>examen</v>
          </cell>
        </row>
        <row r="89127">
          <cell r="T89127" t="str">
            <v>examen</v>
          </cell>
        </row>
        <row r="89128">
          <cell r="T89128" t="str">
            <v>examen</v>
          </cell>
        </row>
        <row r="89129">
          <cell r="T89129" t="str">
            <v>examen</v>
          </cell>
        </row>
        <row r="89130">
          <cell r="T89130" t="str">
            <v>examen</v>
          </cell>
        </row>
        <row r="89131">
          <cell r="T89131" t="str">
            <v>examen</v>
          </cell>
        </row>
        <row r="89132">
          <cell r="T89132" t="str">
            <v>examen</v>
          </cell>
        </row>
        <row r="89133">
          <cell r="T89133" t="str">
            <v>examen</v>
          </cell>
        </row>
        <row r="89134">
          <cell r="T89134" t="str">
            <v>examen</v>
          </cell>
        </row>
        <row r="89135">
          <cell r="T89135" t="str">
            <v>examen</v>
          </cell>
        </row>
        <row r="89136">
          <cell r="T89136" t="str">
            <v>examen</v>
          </cell>
        </row>
        <row r="89137">
          <cell r="T89137" t="str">
            <v>examen</v>
          </cell>
        </row>
        <row r="89138">
          <cell r="T89138" t="str">
            <v>examen</v>
          </cell>
        </row>
        <row r="89139">
          <cell r="T89139" t="str">
            <v>examen</v>
          </cell>
        </row>
        <row r="89140">
          <cell r="T89140" t="str">
            <v>examen</v>
          </cell>
        </row>
        <row r="89141">
          <cell r="T89141" t="str">
            <v>examen</v>
          </cell>
        </row>
        <row r="89142">
          <cell r="T89142" t="str">
            <v>examen</v>
          </cell>
        </row>
        <row r="89143">
          <cell r="T89143" t="str">
            <v>examen</v>
          </cell>
        </row>
        <row r="89144">
          <cell r="T89144" t="str">
            <v>examen</v>
          </cell>
        </row>
        <row r="89145">
          <cell r="T89145" t="str">
            <v>examen</v>
          </cell>
        </row>
        <row r="89146">
          <cell r="T89146" t="str">
            <v>examen</v>
          </cell>
        </row>
        <row r="89147">
          <cell r="T89147" t="str">
            <v>examen</v>
          </cell>
        </row>
        <row r="89148">
          <cell r="T89148" t="str">
            <v>examen</v>
          </cell>
        </row>
        <row r="89149">
          <cell r="T89149" t="str">
            <v>examen</v>
          </cell>
        </row>
        <row r="89150">
          <cell r="T89150" t="str">
            <v>examen</v>
          </cell>
        </row>
        <row r="89151">
          <cell r="T89151" t="str">
            <v>examen</v>
          </cell>
        </row>
        <row r="89152">
          <cell r="T89152" t="str">
            <v>examen</v>
          </cell>
        </row>
        <row r="89153">
          <cell r="T89153" t="str">
            <v>examen</v>
          </cell>
        </row>
        <row r="89154">
          <cell r="T89154" t="str">
            <v>examen</v>
          </cell>
        </row>
        <row r="89155">
          <cell r="T89155" t="str">
            <v>examen</v>
          </cell>
        </row>
        <row r="89156">
          <cell r="T89156" t="str">
            <v>examen</v>
          </cell>
        </row>
        <row r="89157">
          <cell r="T89157" t="str">
            <v>examen</v>
          </cell>
        </row>
        <row r="89158">
          <cell r="T89158" t="str">
            <v>examen</v>
          </cell>
        </row>
        <row r="89159">
          <cell r="T89159" t="str">
            <v>examen</v>
          </cell>
        </row>
        <row r="89160">
          <cell r="T89160" t="str">
            <v>examen</v>
          </cell>
        </row>
        <row r="89161">
          <cell r="T89161" t="str">
            <v>examen</v>
          </cell>
        </row>
        <row r="89162">
          <cell r="T89162" t="str">
            <v>examen</v>
          </cell>
        </row>
        <row r="89163">
          <cell r="T89163" t="str">
            <v>examen</v>
          </cell>
        </row>
        <row r="89164">
          <cell r="T89164" t="str">
            <v>examen</v>
          </cell>
        </row>
        <row r="89165">
          <cell r="T89165" t="str">
            <v>examen</v>
          </cell>
        </row>
        <row r="89166">
          <cell r="T89166" t="str">
            <v>examen</v>
          </cell>
        </row>
        <row r="89167">
          <cell r="T89167" t="str">
            <v>examen</v>
          </cell>
        </row>
        <row r="89168">
          <cell r="T89168" t="str">
            <v>examen</v>
          </cell>
        </row>
        <row r="89169">
          <cell r="T89169" t="str">
            <v>examen</v>
          </cell>
        </row>
        <row r="89170">
          <cell r="T89170" t="str">
            <v>examen</v>
          </cell>
        </row>
        <row r="89171">
          <cell r="T89171" t="str">
            <v>examen</v>
          </cell>
        </row>
        <row r="89172">
          <cell r="T89172" t="str">
            <v>examen</v>
          </cell>
        </row>
        <row r="89173">
          <cell r="T89173" t="str">
            <v>examen</v>
          </cell>
        </row>
        <row r="89174">
          <cell r="T89174" t="str">
            <v>examen</v>
          </cell>
        </row>
        <row r="89175">
          <cell r="T89175" t="str">
            <v>examen</v>
          </cell>
        </row>
        <row r="89176">
          <cell r="T89176" t="str">
            <v>examen</v>
          </cell>
        </row>
        <row r="89177">
          <cell r="T89177" t="str">
            <v>examen</v>
          </cell>
        </row>
        <row r="89178">
          <cell r="T89178" t="str">
            <v>examen</v>
          </cell>
        </row>
        <row r="89179">
          <cell r="T89179" t="str">
            <v>examen</v>
          </cell>
        </row>
        <row r="89180">
          <cell r="T89180" t="str">
            <v>examen</v>
          </cell>
        </row>
        <row r="89181">
          <cell r="T89181" t="str">
            <v>examen</v>
          </cell>
        </row>
        <row r="89182">
          <cell r="T89182" t="str">
            <v>examen</v>
          </cell>
        </row>
        <row r="89183">
          <cell r="T89183" t="str">
            <v>examen</v>
          </cell>
        </row>
        <row r="89184">
          <cell r="T89184" t="str">
            <v>examen</v>
          </cell>
        </row>
        <row r="89185">
          <cell r="T89185" t="str">
            <v>examen</v>
          </cell>
        </row>
        <row r="89186">
          <cell r="T89186" t="str">
            <v>examen</v>
          </cell>
        </row>
        <row r="89187">
          <cell r="T89187" t="str">
            <v>examen</v>
          </cell>
        </row>
        <row r="89188">
          <cell r="T89188" t="str">
            <v>examen</v>
          </cell>
        </row>
        <row r="89189">
          <cell r="T89189" t="str">
            <v>examen</v>
          </cell>
        </row>
        <row r="89190">
          <cell r="T89190" t="str">
            <v>examen</v>
          </cell>
        </row>
        <row r="89191">
          <cell r="T89191" t="str">
            <v>examen</v>
          </cell>
        </row>
        <row r="89192">
          <cell r="T89192" t="str">
            <v>examen</v>
          </cell>
        </row>
        <row r="89193">
          <cell r="T89193" t="str">
            <v>examen</v>
          </cell>
        </row>
        <row r="89194">
          <cell r="T89194" t="str">
            <v>examen</v>
          </cell>
        </row>
        <row r="89195">
          <cell r="T89195" t="str">
            <v>examen</v>
          </cell>
        </row>
        <row r="89196">
          <cell r="T89196" t="str">
            <v>examen</v>
          </cell>
        </row>
        <row r="89197">
          <cell r="T89197" t="str">
            <v>examen</v>
          </cell>
        </row>
        <row r="89198">
          <cell r="T89198" t="str">
            <v>examen</v>
          </cell>
        </row>
        <row r="89199">
          <cell r="T89199" t="str">
            <v>examen</v>
          </cell>
        </row>
        <row r="89200">
          <cell r="T89200" t="str">
            <v>examen</v>
          </cell>
        </row>
        <row r="89201">
          <cell r="T89201" t="str">
            <v>examen</v>
          </cell>
        </row>
        <row r="89202">
          <cell r="T89202" t="str">
            <v>examen</v>
          </cell>
        </row>
        <row r="89203">
          <cell r="T89203" t="str">
            <v>examen</v>
          </cell>
        </row>
        <row r="89204">
          <cell r="T89204" t="str">
            <v>examen</v>
          </cell>
        </row>
        <row r="89205">
          <cell r="T89205" t="str">
            <v>examen</v>
          </cell>
        </row>
        <row r="89206">
          <cell r="T89206" t="str">
            <v>examen</v>
          </cell>
        </row>
        <row r="89207">
          <cell r="T89207" t="str">
            <v>examen</v>
          </cell>
        </row>
        <row r="89208">
          <cell r="T89208" t="str">
            <v>examen</v>
          </cell>
        </row>
        <row r="89209">
          <cell r="T89209" t="str">
            <v>examen</v>
          </cell>
        </row>
        <row r="89210">
          <cell r="T89210" t="str">
            <v>examen</v>
          </cell>
        </row>
        <row r="89211">
          <cell r="T89211" t="str">
            <v>examen</v>
          </cell>
        </row>
        <row r="89212">
          <cell r="T89212" t="str">
            <v>examen</v>
          </cell>
        </row>
        <row r="89213">
          <cell r="T89213" t="str">
            <v>examen</v>
          </cell>
        </row>
        <row r="89214">
          <cell r="T89214" t="str">
            <v>examen</v>
          </cell>
        </row>
        <row r="89215">
          <cell r="T89215" t="str">
            <v>examen</v>
          </cell>
        </row>
        <row r="89216">
          <cell r="T89216" t="str">
            <v>examen</v>
          </cell>
        </row>
        <row r="89217">
          <cell r="T89217" t="str">
            <v>examen</v>
          </cell>
        </row>
        <row r="89218">
          <cell r="T89218" t="str">
            <v>examen</v>
          </cell>
        </row>
        <row r="89219">
          <cell r="T89219" t="str">
            <v>examen</v>
          </cell>
        </row>
        <row r="89220">
          <cell r="T89220" t="str">
            <v>examen</v>
          </cell>
        </row>
        <row r="89221">
          <cell r="T89221" t="str">
            <v>examen</v>
          </cell>
        </row>
        <row r="89222">
          <cell r="T89222" t="str">
            <v>examen</v>
          </cell>
        </row>
        <row r="89223">
          <cell r="T89223" t="str">
            <v>examen</v>
          </cell>
        </row>
        <row r="89224">
          <cell r="T89224" t="str">
            <v>examen</v>
          </cell>
        </row>
        <row r="89225">
          <cell r="T89225" t="str">
            <v>examen</v>
          </cell>
        </row>
        <row r="89226">
          <cell r="T89226" t="str">
            <v>examen</v>
          </cell>
        </row>
        <row r="89227">
          <cell r="T89227" t="str">
            <v>examen</v>
          </cell>
        </row>
        <row r="89228">
          <cell r="T89228" t="str">
            <v>examen</v>
          </cell>
        </row>
        <row r="89229">
          <cell r="T89229" t="str">
            <v>examen</v>
          </cell>
        </row>
        <row r="89230">
          <cell r="T89230" t="str">
            <v>examen</v>
          </cell>
        </row>
        <row r="89231">
          <cell r="T89231" t="str">
            <v>examen</v>
          </cell>
        </row>
        <row r="89232">
          <cell r="T89232" t="str">
            <v>examen</v>
          </cell>
        </row>
        <row r="89233">
          <cell r="T89233" t="str">
            <v>examen</v>
          </cell>
        </row>
        <row r="89234">
          <cell r="T89234" t="str">
            <v>examen</v>
          </cell>
        </row>
        <row r="89235">
          <cell r="T89235" t="str">
            <v>examen</v>
          </cell>
        </row>
        <row r="89236">
          <cell r="T89236" t="str">
            <v>examen</v>
          </cell>
        </row>
        <row r="89237">
          <cell r="T89237" t="str">
            <v>examen</v>
          </cell>
        </row>
        <row r="89238">
          <cell r="T89238" t="str">
            <v>examen</v>
          </cell>
        </row>
        <row r="89239">
          <cell r="T89239" t="str">
            <v>examen</v>
          </cell>
        </row>
        <row r="89240">
          <cell r="T89240" t="str">
            <v>examen</v>
          </cell>
        </row>
        <row r="89241">
          <cell r="T89241" t="str">
            <v>examen</v>
          </cell>
        </row>
        <row r="89242">
          <cell r="T89242" t="str">
            <v>examen</v>
          </cell>
        </row>
        <row r="89243">
          <cell r="T89243" t="str">
            <v>examen</v>
          </cell>
        </row>
        <row r="89244">
          <cell r="T89244" t="str">
            <v>examen</v>
          </cell>
        </row>
        <row r="89245">
          <cell r="T89245" t="str">
            <v>examen</v>
          </cell>
        </row>
        <row r="89246">
          <cell r="T89246" t="str">
            <v>examen</v>
          </cell>
        </row>
        <row r="89247">
          <cell r="T89247" t="str">
            <v>examen</v>
          </cell>
        </row>
        <row r="89248">
          <cell r="T89248" t="str">
            <v>examen</v>
          </cell>
        </row>
        <row r="89249">
          <cell r="T89249" t="str">
            <v>examen</v>
          </cell>
        </row>
        <row r="89250">
          <cell r="T89250" t="str">
            <v>examen</v>
          </cell>
        </row>
        <row r="89251">
          <cell r="T89251" t="str">
            <v>examen</v>
          </cell>
        </row>
        <row r="89252">
          <cell r="T89252" t="str">
            <v>examen</v>
          </cell>
        </row>
        <row r="89253">
          <cell r="T89253" t="str">
            <v>examen</v>
          </cell>
        </row>
        <row r="89254">
          <cell r="T89254" t="str">
            <v>examen</v>
          </cell>
        </row>
        <row r="89255">
          <cell r="T89255" t="str">
            <v>examen</v>
          </cell>
        </row>
        <row r="89256">
          <cell r="T89256" t="str">
            <v>examen</v>
          </cell>
        </row>
        <row r="89257">
          <cell r="T89257" t="str">
            <v>examen</v>
          </cell>
        </row>
        <row r="89258">
          <cell r="T89258" t="str">
            <v>examen</v>
          </cell>
        </row>
        <row r="89259">
          <cell r="T89259" t="str">
            <v>examen</v>
          </cell>
        </row>
        <row r="89260">
          <cell r="T89260" t="str">
            <v>examen</v>
          </cell>
        </row>
        <row r="89261">
          <cell r="T89261" t="str">
            <v>examen</v>
          </cell>
        </row>
        <row r="89262">
          <cell r="T89262" t="str">
            <v>examen</v>
          </cell>
        </row>
        <row r="89263">
          <cell r="T89263" t="str">
            <v>examen</v>
          </cell>
        </row>
        <row r="89264">
          <cell r="T89264" t="str">
            <v>examen</v>
          </cell>
        </row>
        <row r="89265">
          <cell r="T89265" t="str">
            <v>examen</v>
          </cell>
        </row>
        <row r="89266">
          <cell r="T89266" t="str">
            <v>examen</v>
          </cell>
        </row>
        <row r="89267">
          <cell r="T89267" t="str">
            <v>examen</v>
          </cell>
        </row>
        <row r="89268">
          <cell r="T89268" t="str">
            <v>examen</v>
          </cell>
        </row>
        <row r="89269">
          <cell r="T89269" t="str">
            <v>examen</v>
          </cell>
        </row>
        <row r="89270">
          <cell r="T89270" t="str">
            <v>examen</v>
          </cell>
        </row>
        <row r="89271">
          <cell r="T89271" t="str">
            <v>examen</v>
          </cell>
        </row>
        <row r="89272">
          <cell r="T89272" t="str">
            <v>examen</v>
          </cell>
        </row>
        <row r="89273">
          <cell r="T89273" t="str">
            <v>examen</v>
          </cell>
        </row>
        <row r="89274">
          <cell r="T89274" t="str">
            <v>examen</v>
          </cell>
        </row>
        <row r="89275">
          <cell r="T89275" t="str">
            <v>examen</v>
          </cell>
        </row>
        <row r="89276">
          <cell r="T89276" t="str">
            <v>examen</v>
          </cell>
        </row>
        <row r="89277">
          <cell r="T89277" t="str">
            <v>examen</v>
          </cell>
        </row>
        <row r="89278">
          <cell r="T89278" t="str">
            <v>examen</v>
          </cell>
        </row>
        <row r="89279">
          <cell r="T89279" t="str">
            <v>examen</v>
          </cell>
        </row>
        <row r="89280">
          <cell r="T89280" t="str">
            <v>examen</v>
          </cell>
        </row>
        <row r="89281">
          <cell r="T89281" t="str">
            <v>examen</v>
          </cell>
        </row>
        <row r="89282">
          <cell r="T89282" t="str">
            <v>examen</v>
          </cell>
        </row>
        <row r="89283">
          <cell r="T89283" t="str">
            <v>examen</v>
          </cell>
        </row>
        <row r="89284">
          <cell r="T89284" t="str">
            <v>examen</v>
          </cell>
        </row>
        <row r="89285">
          <cell r="T89285" t="str">
            <v>examen</v>
          </cell>
        </row>
        <row r="89286">
          <cell r="T89286" t="str">
            <v>examen</v>
          </cell>
        </row>
        <row r="89287">
          <cell r="T89287" t="str">
            <v>examen</v>
          </cell>
        </row>
        <row r="89288">
          <cell r="T89288" t="str">
            <v>examen</v>
          </cell>
        </row>
        <row r="89289">
          <cell r="T89289" t="str">
            <v>examen</v>
          </cell>
        </row>
        <row r="89290">
          <cell r="T89290" t="str">
            <v>examen</v>
          </cell>
        </row>
        <row r="89291">
          <cell r="T89291" t="str">
            <v>examen</v>
          </cell>
        </row>
        <row r="89292">
          <cell r="T89292" t="str">
            <v>examen</v>
          </cell>
        </row>
        <row r="89293">
          <cell r="T89293" t="str">
            <v>examen</v>
          </cell>
        </row>
        <row r="89294">
          <cell r="T89294" t="str">
            <v>examen</v>
          </cell>
        </row>
        <row r="89295">
          <cell r="T89295" t="str">
            <v>examen</v>
          </cell>
        </row>
        <row r="89296">
          <cell r="T89296" t="str">
            <v>examen</v>
          </cell>
        </row>
        <row r="89297">
          <cell r="T89297" t="str">
            <v>examen</v>
          </cell>
        </row>
        <row r="89298">
          <cell r="T89298" t="str">
            <v>examen</v>
          </cell>
        </row>
        <row r="89299">
          <cell r="T89299" t="str">
            <v>examen</v>
          </cell>
        </row>
        <row r="89300">
          <cell r="T89300" t="str">
            <v>examen</v>
          </cell>
        </row>
        <row r="89301">
          <cell r="T89301" t="str">
            <v>examen</v>
          </cell>
        </row>
        <row r="89302">
          <cell r="T89302" t="str">
            <v>examen</v>
          </cell>
        </row>
        <row r="89303">
          <cell r="T89303" t="str">
            <v>examen</v>
          </cell>
        </row>
        <row r="89304">
          <cell r="T89304" t="str">
            <v>examen</v>
          </cell>
        </row>
        <row r="89305">
          <cell r="T89305" t="str">
            <v>examen</v>
          </cell>
        </row>
        <row r="89306">
          <cell r="T89306" t="str">
            <v>examen</v>
          </cell>
        </row>
        <row r="89307">
          <cell r="T89307" t="str">
            <v>examen</v>
          </cell>
        </row>
        <row r="89308">
          <cell r="T89308" t="str">
            <v>examen</v>
          </cell>
        </row>
        <row r="89309">
          <cell r="T89309" t="str">
            <v>examen</v>
          </cell>
        </row>
        <row r="89310">
          <cell r="T89310" t="str">
            <v>examen</v>
          </cell>
        </row>
        <row r="89311">
          <cell r="T89311" t="str">
            <v>examen</v>
          </cell>
        </row>
        <row r="89312">
          <cell r="T89312" t="str">
            <v>examen</v>
          </cell>
        </row>
        <row r="89313">
          <cell r="T89313" t="str">
            <v>examen</v>
          </cell>
        </row>
        <row r="89314">
          <cell r="T89314" t="str">
            <v>examen</v>
          </cell>
        </row>
        <row r="89315">
          <cell r="T89315" t="str">
            <v>examen</v>
          </cell>
        </row>
        <row r="89316">
          <cell r="T89316" t="str">
            <v>examen</v>
          </cell>
        </row>
        <row r="89317">
          <cell r="T89317" t="str">
            <v>examen</v>
          </cell>
        </row>
        <row r="89318">
          <cell r="T89318" t="str">
            <v>examen</v>
          </cell>
        </row>
        <row r="89319">
          <cell r="T89319" t="str">
            <v>examen</v>
          </cell>
        </row>
        <row r="89320">
          <cell r="T89320" t="str">
            <v>examen</v>
          </cell>
        </row>
        <row r="89321">
          <cell r="T89321" t="str">
            <v>examen</v>
          </cell>
        </row>
        <row r="89322">
          <cell r="T89322" t="str">
            <v>examen</v>
          </cell>
        </row>
        <row r="89323">
          <cell r="T89323" t="str">
            <v>examen</v>
          </cell>
        </row>
        <row r="89324">
          <cell r="T89324" t="str">
            <v>examen</v>
          </cell>
        </row>
        <row r="89325">
          <cell r="T89325" t="str">
            <v>examen</v>
          </cell>
        </row>
        <row r="89326">
          <cell r="T89326" t="str">
            <v>examen</v>
          </cell>
        </row>
        <row r="89327">
          <cell r="T89327" t="str">
            <v>examen</v>
          </cell>
        </row>
        <row r="89328">
          <cell r="T89328" t="str">
            <v>examen</v>
          </cell>
        </row>
        <row r="89329">
          <cell r="T89329" t="str">
            <v>examen</v>
          </cell>
        </row>
        <row r="89330">
          <cell r="T89330" t="str">
            <v>examen</v>
          </cell>
        </row>
        <row r="89331">
          <cell r="T89331" t="str">
            <v>examen</v>
          </cell>
        </row>
        <row r="89332">
          <cell r="T89332" t="str">
            <v>examen</v>
          </cell>
        </row>
        <row r="89333">
          <cell r="T89333" t="str">
            <v>examen</v>
          </cell>
        </row>
        <row r="89334">
          <cell r="T89334" t="str">
            <v>examen</v>
          </cell>
        </row>
        <row r="89335">
          <cell r="T89335" t="str">
            <v>examen</v>
          </cell>
        </row>
        <row r="89336">
          <cell r="T89336" t="str">
            <v>examen</v>
          </cell>
        </row>
        <row r="89337">
          <cell r="T89337" t="str">
            <v>examen</v>
          </cell>
        </row>
        <row r="89338">
          <cell r="T89338" t="str">
            <v>examen</v>
          </cell>
        </row>
        <row r="89339">
          <cell r="T89339" t="str">
            <v>examen</v>
          </cell>
        </row>
        <row r="89340">
          <cell r="T89340" t="str">
            <v>examen</v>
          </cell>
        </row>
        <row r="89341">
          <cell r="T89341" t="str">
            <v>examen</v>
          </cell>
        </row>
        <row r="89342">
          <cell r="T89342" t="str">
            <v>examen</v>
          </cell>
        </row>
        <row r="89343">
          <cell r="T89343" t="str">
            <v>examen</v>
          </cell>
        </row>
        <row r="89344">
          <cell r="T89344" t="str">
            <v>examen</v>
          </cell>
        </row>
        <row r="89345">
          <cell r="T89345" t="str">
            <v>examen</v>
          </cell>
        </row>
        <row r="89346">
          <cell r="T89346" t="str">
            <v>examen</v>
          </cell>
        </row>
        <row r="89347">
          <cell r="T89347" t="str">
            <v>examen</v>
          </cell>
        </row>
        <row r="89348">
          <cell r="T89348" t="str">
            <v>examen</v>
          </cell>
        </row>
        <row r="89349">
          <cell r="T89349" t="str">
            <v>examen</v>
          </cell>
        </row>
        <row r="89350">
          <cell r="T89350" t="str">
            <v>examen</v>
          </cell>
        </row>
        <row r="89351">
          <cell r="T89351" t="str">
            <v>examen</v>
          </cell>
        </row>
        <row r="89352">
          <cell r="T89352" t="str">
            <v>examen</v>
          </cell>
        </row>
        <row r="89353">
          <cell r="T89353" t="str">
            <v>examen</v>
          </cell>
        </row>
        <row r="89354">
          <cell r="T89354" t="str">
            <v>examen</v>
          </cell>
        </row>
        <row r="89355">
          <cell r="T89355" t="str">
            <v>examen</v>
          </cell>
        </row>
        <row r="89356">
          <cell r="T89356" t="str">
            <v>examen</v>
          </cell>
        </row>
        <row r="89357">
          <cell r="T89357" t="str">
            <v>examen</v>
          </cell>
        </row>
        <row r="89358">
          <cell r="T89358" t="str">
            <v>examen</v>
          </cell>
        </row>
        <row r="89359">
          <cell r="T89359" t="str">
            <v>examen</v>
          </cell>
        </row>
        <row r="89360">
          <cell r="T89360" t="str">
            <v>examen</v>
          </cell>
        </row>
        <row r="89361">
          <cell r="T89361" t="str">
            <v>examen</v>
          </cell>
        </row>
        <row r="89362">
          <cell r="T89362" t="str">
            <v>examen</v>
          </cell>
        </row>
        <row r="89363">
          <cell r="T89363" t="str">
            <v>examen</v>
          </cell>
        </row>
        <row r="89364">
          <cell r="T89364" t="str">
            <v>examen</v>
          </cell>
        </row>
        <row r="89365">
          <cell r="T89365" t="str">
            <v>examen</v>
          </cell>
        </row>
        <row r="89366">
          <cell r="T89366" t="str">
            <v>examen</v>
          </cell>
        </row>
        <row r="89367">
          <cell r="T89367" t="str">
            <v>examen</v>
          </cell>
        </row>
        <row r="89368">
          <cell r="T89368" t="str">
            <v>examen</v>
          </cell>
        </row>
        <row r="89369">
          <cell r="T89369" t="str">
            <v>examen</v>
          </cell>
        </row>
        <row r="89370">
          <cell r="T89370" t="str">
            <v>examen</v>
          </cell>
        </row>
        <row r="89371">
          <cell r="T89371" t="str">
            <v>examen</v>
          </cell>
        </row>
        <row r="89372">
          <cell r="T89372" t="str">
            <v>examen</v>
          </cell>
        </row>
        <row r="89373">
          <cell r="T89373" t="str">
            <v>examen</v>
          </cell>
        </row>
        <row r="89374">
          <cell r="T89374" t="str">
            <v>examen</v>
          </cell>
        </row>
        <row r="89375">
          <cell r="T89375" t="str">
            <v>examen</v>
          </cell>
        </row>
        <row r="89376">
          <cell r="T89376" t="str">
            <v>examen</v>
          </cell>
        </row>
        <row r="89377">
          <cell r="T89377" t="str">
            <v>examen</v>
          </cell>
        </row>
        <row r="89378">
          <cell r="T89378" t="str">
            <v>examen</v>
          </cell>
        </row>
        <row r="89379">
          <cell r="T89379" t="str">
            <v>examen</v>
          </cell>
        </row>
        <row r="89380">
          <cell r="T89380" t="str">
            <v>examen</v>
          </cell>
        </row>
        <row r="89381">
          <cell r="T89381" t="str">
            <v>examen</v>
          </cell>
        </row>
        <row r="89382">
          <cell r="T89382" t="str">
            <v>examen</v>
          </cell>
        </row>
        <row r="89383">
          <cell r="T89383" t="str">
            <v>examen</v>
          </cell>
        </row>
        <row r="89384">
          <cell r="T89384" t="str">
            <v>examen</v>
          </cell>
        </row>
        <row r="89385">
          <cell r="T89385" t="str">
            <v>examen</v>
          </cell>
        </row>
        <row r="89386">
          <cell r="T89386" t="str">
            <v>examen</v>
          </cell>
        </row>
        <row r="89387">
          <cell r="T89387" t="str">
            <v>examen</v>
          </cell>
        </row>
        <row r="89388">
          <cell r="T89388" t="str">
            <v>examen</v>
          </cell>
        </row>
        <row r="89389">
          <cell r="T89389" t="str">
            <v>examen</v>
          </cell>
        </row>
        <row r="89390">
          <cell r="T89390" t="str">
            <v>examen</v>
          </cell>
        </row>
        <row r="89391">
          <cell r="T89391" t="str">
            <v>examen</v>
          </cell>
        </row>
        <row r="89392">
          <cell r="T89392" t="str">
            <v>examen</v>
          </cell>
        </row>
        <row r="89393">
          <cell r="T89393" t="str">
            <v>examen</v>
          </cell>
        </row>
        <row r="89394">
          <cell r="T89394" t="str">
            <v>examen</v>
          </cell>
        </row>
        <row r="89395">
          <cell r="T89395" t="str">
            <v>examen</v>
          </cell>
        </row>
        <row r="89396">
          <cell r="T89396" t="str">
            <v>examen</v>
          </cell>
        </row>
        <row r="89397">
          <cell r="T89397" t="str">
            <v>examen</v>
          </cell>
        </row>
        <row r="89398">
          <cell r="T89398" t="str">
            <v>examen</v>
          </cell>
        </row>
        <row r="89399">
          <cell r="T89399" t="str">
            <v>examen</v>
          </cell>
        </row>
        <row r="89400">
          <cell r="T89400" t="str">
            <v>examen</v>
          </cell>
        </row>
        <row r="89401">
          <cell r="T89401" t="str">
            <v>examen</v>
          </cell>
        </row>
        <row r="89402">
          <cell r="T89402" t="str">
            <v>examen</v>
          </cell>
        </row>
        <row r="89403">
          <cell r="T89403" t="str">
            <v>examen</v>
          </cell>
        </row>
        <row r="89404">
          <cell r="T89404" t="str">
            <v>examen</v>
          </cell>
        </row>
        <row r="89405">
          <cell r="T89405" t="str">
            <v>examen</v>
          </cell>
        </row>
        <row r="89406">
          <cell r="T89406" t="str">
            <v>examen</v>
          </cell>
        </row>
        <row r="89407">
          <cell r="T89407" t="str">
            <v>examen</v>
          </cell>
        </row>
        <row r="89408">
          <cell r="T89408" t="str">
            <v>examen</v>
          </cell>
        </row>
        <row r="89409">
          <cell r="T89409" t="str">
            <v>examen</v>
          </cell>
        </row>
        <row r="89410">
          <cell r="T89410" t="str">
            <v>examen</v>
          </cell>
        </row>
        <row r="89411">
          <cell r="T89411" t="str">
            <v>examen</v>
          </cell>
        </row>
        <row r="89412">
          <cell r="T89412" t="str">
            <v>examen</v>
          </cell>
        </row>
        <row r="89413">
          <cell r="T89413" t="str">
            <v>examen</v>
          </cell>
        </row>
        <row r="89414">
          <cell r="T89414" t="str">
            <v>examen</v>
          </cell>
        </row>
        <row r="89415">
          <cell r="T89415" t="str">
            <v>examen</v>
          </cell>
        </row>
        <row r="89416">
          <cell r="T89416" t="str">
            <v>examen</v>
          </cell>
        </row>
        <row r="89417">
          <cell r="T89417" t="str">
            <v>examen</v>
          </cell>
        </row>
        <row r="89418">
          <cell r="T89418" t="str">
            <v>examen</v>
          </cell>
        </row>
        <row r="89419">
          <cell r="T89419" t="str">
            <v>examen</v>
          </cell>
        </row>
        <row r="89420">
          <cell r="T89420" t="str">
            <v>examen</v>
          </cell>
        </row>
        <row r="89421">
          <cell r="T89421" t="str">
            <v>examen</v>
          </cell>
        </row>
        <row r="89422">
          <cell r="T89422" t="str">
            <v>examen</v>
          </cell>
        </row>
        <row r="89423">
          <cell r="T89423" t="str">
            <v>examen</v>
          </cell>
        </row>
        <row r="89424">
          <cell r="T89424" t="str">
            <v>examen</v>
          </cell>
        </row>
        <row r="89425">
          <cell r="T89425" t="str">
            <v>examen</v>
          </cell>
        </row>
        <row r="89426">
          <cell r="T89426" t="str">
            <v>examen</v>
          </cell>
        </row>
        <row r="89427">
          <cell r="T89427" t="str">
            <v>examen</v>
          </cell>
        </row>
        <row r="89428">
          <cell r="T89428" t="str">
            <v>examen</v>
          </cell>
        </row>
        <row r="89429">
          <cell r="T89429" t="str">
            <v>examen</v>
          </cell>
        </row>
        <row r="89430">
          <cell r="T89430" t="str">
            <v>examen</v>
          </cell>
        </row>
        <row r="89431">
          <cell r="T89431" t="str">
            <v>examen</v>
          </cell>
        </row>
        <row r="89432">
          <cell r="T89432" t="str">
            <v>examen</v>
          </cell>
        </row>
        <row r="89433">
          <cell r="T89433" t="str">
            <v>examen</v>
          </cell>
        </row>
        <row r="89434">
          <cell r="T89434" t="str">
            <v>examen</v>
          </cell>
        </row>
        <row r="89435">
          <cell r="T89435" t="str">
            <v>examen</v>
          </cell>
        </row>
        <row r="89436">
          <cell r="T89436" t="str">
            <v>examen</v>
          </cell>
        </row>
        <row r="89437">
          <cell r="T89437" t="str">
            <v>examen</v>
          </cell>
        </row>
        <row r="89438">
          <cell r="T89438" t="str">
            <v>examen</v>
          </cell>
        </row>
        <row r="89439">
          <cell r="T89439" t="str">
            <v>examen</v>
          </cell>
        </row>
        <row r="89440">
          <cell r="T89440" t="str">
            <v>examen</v>
          </cell>
        </row>
        <row r="89441">
          <cell r="T89441" t="str">
            <v>examen</v>
          </cell>
        </row>
        <row r="89442">
          <cell r="T89442" t="str">
            <v>examen</v>
          </cell>
        </row>
        <row r="89443">
          <cell r="T89443" t="str">
            <v>examen</v>
          </cell>
        </row>
        <row r="89444">
          <cell r="T89444" t="str">
            <v>examen</v>
          </cell>
        </row>
        <row r="89445">
          <cell r="T89445" t="str">
            <v>examen</v>
          </cell>
        </row>
        <row r="89446">
          <cell r="T89446" t="str">
            <v>examen</v>
          </cell>
        </row>
        <row r="89447">
          <cell r="T89447" t="str">
            <v>examen</v>
          </cell>
        </row>
        <row r="89448">
          <cell r="T89448" t="str">
            <v>examen</v>
          </cell>
        </row>
        <row r="89449">
          <cell r="T89449" t="str">
            <v>examen</v>
          </cell>
        </row>
        <row r="89450">
          <cell r="T89450" t="str">
            <v>examen</v>
          </cell>
        </row>
        <row r="89451">
          <cell r="T89451" t="str">
            <v>examen</v>
          </cell>
        </row>
        <row r="89452">
          <cell r="T89452" t="str">
            <v>examen</v>
          </cell>
        </row>
        <row r="89453">
          <cell r="T89453" t="str">
            <v>examen</v>
          </cell>
        </row>
        <row r="89454">
          <cell r="T89454" t="str">
            <v>examen</v>
          </cell>
        </row>
        <row r="89455">
          <cell r="T89455" t="str">
            <v>examen</v>
          </cell>
        </row>
        <row r="89456">
          <cell r="T89456" t="str">
            <v>examen</v>
          </cell>
        </row>
        <row r="89457">
          <cell r="T89457" t="str">
            <v>examen</v>
          </cell>
        </row>
        <row r="89458">
          <cell r="T89458" t="str">
            <v>examen</v>
          </cell>
        </row>
        <row r="89459">
          <cell r="T89459" t="str">
            <v>examen</v>
          </cell>
        </row>
        <row r="89460">
          <cell r="T89460" t="str">
            <v>examen</v>
          </cell>
        </row>
        <row r="89461">
          <cell r="T89461" t="str">
            <v>examen</v>
          </cell>
        </row>
        <row r="89462">
          <cell r="T89462" t="str">
            <v>examen</v>
          </cell>
        </row>
        <row r="89463">
          <cell r="T89463" t="str">
            <v>examen</v>
          </cell>
        </row>
        <row r="89464">
          <cell r="T89464" t="str">
            <v>examen</v>
          </cell>
        </row>
        <row r="89465">
          <cell r="T89465" t="str">
            <v>examen</v>
          </cell>
        </row>
        <row r="89466">
          <cell r="T89466" t="str">
            <v>examen</v>
          </cell>
        </row>
        <row r="89467">
          <cell r="T89467" t="str">
            <v>examen</v>
          </cell>
        </row>
        <row r="89468">
          <cell r="T89468" t="str">
            <v>examen</v>
          </cell>
        </row>
        <row r="89469">
          <cell r="T89469" t="str">
            <v>examen</v>
          </cell>
        </row>
        <row r="89470">
          <cell r="T89470" t="str">
            <v>examen</v>
          </cell>
        </row>
        <row r="89471">
          <cell r="T89471" t="str">
            <v>examen</v>
          </cell>
        </row>
        <row r="89472">
          <cell r="T89472" t="str">
            <v>examen</v>
          </cell>
        </row>
        <row r="89473">
          <cell r="T89473" t="str">
            <v>examen</v>
          </cell>
        </row>
        <row r="89474">
          <cell r="T89474" t="str">
            <v>examen</v>
          </cell>
        </row>
        <row r="89475">
          <cell r="T89475" t="str">
            <v>examen</v>
          </cell>
        </row>
        <row r="89476">
          <cell r="T89476" t="str">
            <v>examen</v>
          </cell>
        </row>
        <row r="89477">
          <cell r="T89477" t="str">
            <v>examen</v>
          </cell>
        </row>
        <row r="89478">
          <cell r="T89478" t="str">
            <v>examen</v>
          </cell>
        </row>
        <row r="89479">
          <cell r="T89479" t="str">
            <v>examen</v>
          </cell>
        </row>
        <row r="89480">
          <cell r="T89480" t="str">
            <v>examen</v>
          </cell>
        </row>
        <row r="89481">
          <cell r="T89481" t="str">
            <v>examen</v>
          </cell>
        </row>
        <row r="89482">
          <cell r="T89482" t="str">
            <v>examen</v>
          </cell>
        </row>
        <row r="89483">
          <cell r="T89483" t="str">
            <v>examen</v>
          </cell>
        </row>
        <row r="89484">
          <cell r="T89484" t="str">
            <v>examen</v>
          </cell>
        </row>
        <row r="89485">
          <cell r="T89485" t="str">
            <v>examen</v>
          </cell>
        </row>
        <row r="89486">
          <cell r="T89486" t="str">
            <v>examen</v>
          </cell>
        </row>
        <row r="89487">
          <cell r="T89487" t="str">
            <v>examen</v>
          </cell>
        </row>
        <row r="89488">
          <cell r="T89488" t="str">
            <v>examen</v>
          </cell>
        </row>
        <row r="89489">
          <cell r="T89489" t="str">
            <v>examen</v>
          </cell>
        </row>
        <row r="89490">
          <cell r="T89490" t="str">
            <v>examen</v>
          </cell>
        </row>
        <row r="89491">
          <cell r="T89491" t="str">
            <v>examen</v>
          </cell>
        </row>
        <row r="89492">
          <cell r="T89492" t="str">
            <v>examen</v>
          </cell>
        </row>
        <row r="89493">
          <cell r="T89493" t="str">
            <v>examen</v>
          </cell>
        </row>
        <row r="89494">
          <cell r="T89494" t="str">
            <v>examen</v>
          </cell>
        </row>
        <row r="89495">
          <cell r="T89495" t="str">
            <v>examen</v>
          </cell>
        </row>
        <row r="89496">
          <cell r="T89496" t="str">
            <v>examen</v>
          </cell>
        </row>
        <row r="89497">
          <cell r="T89497" t="str">
            <v>examen</v>
          </cell>
        </row>
        <row r="89498">
          <cell r="T89498" t="str">
            <v>examen</v>
          </cell>
        </row>
        <row r="89499">
          <cell r="T89499" t="str">
            <v>examen</v>
          </cell>
        </row>
        <row r="89500">
          <cell r="T89500" t="str">
            <v>examen</v>
          </cell>
        </row>
        <row r="89501">
          <cell r="T89501" t="str">
            <v>examen</v>
          </cell>
        </row>
        <row r="89502">
          <cell r="T89502" t="str">
            <v>examen</v>
          </cell>
        </row>
        <row r="89503">
          <cell r="T89503" t="str">
            <v>examen</v>
          </cell>
        </row>
        <row r="89504">
          <cell r="T89504" t="str">
            <v>examen</v>
          </cell>
        </row>
        <row r="89505">
          <cell r="T89505" t="str">
            <v>examen</v>
          </cell>
        </row>
        <row r="89506">
          <cell r="T89506" t="str">
            <v>examen</v>
          </cell>
        </row>
        <row r="89507">
          <cell r="T89507" t="str">
            <v>examen</v>
          </cell>
        </row>
        <row r="89508">
          <cell r="T89508" t="str">
            <v>examen</v>
          </cell>
        </row>
        <row r="89509">
          <cell r="T89509" t="str">
            <v>examen</v>
          </cell>
        </row>
        <row r="89510">
          <cell r="T89510" t="str">
            <v>examen</v>
          </cell>
        </row>
        <row r="89511">
          <cell r="T89511" t="str">
            <v>examen</v>
          </cell>
        </row>
        <row r="89512">
          <cell r="T89512" t="str">
            <v>examen</v>
          </cell>
        </row>
        <row r="89513">
          <cell r="T89513" t="str">
            <v>examen</v>
          </cell>
        </row>
        <row r="89514">
          <cell r="T89514" t="str">
            <v>examen</v>
          </cell>
        </row>
        <row r="89515">
          <cell r="T89515" t="str">
            <v>examen</v>
          </cell>
        </row>
        <row r="89516">
          <cell r="T89516" t="str">
            <v>examen</v>
          </cell>
        </row>
        <row r="89517">
          <cell r="T89517" t="str">
            <v>examen</v>
          </cell>
        </row>
        <row r="89518">
          <cell r="T89518" t="str">
            <v>examen</v>
          </cell>
        </row>
        <row r="89519">
          <cell r="T89519" t="str">
            <v>examen</v>
          </cell>
        </row>
        <row r="89520">
          <cell r="T89520" t="str">
            <v>examen</v>
          </cell>
        </row>
        <row r="89521">
          <cell r="T89521" t="str">
            <v>examen</v>
          </cell>
        </row>
        <row r="89522">
          <cell r="T89522" t="str">
            <v>examen</v>
          </cell>
        </row>
        <row r="89523">
          <cell r="T89523" t="str">
            <v>examen</v>
          </cell>
        </row>
        <row r="89524">
          <cell r="T89524" t="str">
            <v>examen</v>
          </cell>
        </row>
        <row r="89525">
          <cell r="T89525" t="str">
            <v>examen</v>
          </cell>
        </row>
        <row r="89526">
          <cell r="T89526" t="str">
            <v>examen</v>
          </cell>
        </row>
        <row r="89527">
          <cell r="T89527" t="str">
            <v>examen</v>
          </cell>
        </row>
        <row r="89528">
          <cell r="T89528" t="str">
            <v>examen</v>
          </cell>
        </row>
        <row r="89529">
          <cell r="T89529" t="str">
            <v>examen</v>
          </cell>
        </row>
        <row r="89530">
          <cell r="T89530" t="str">
            <v>examen</v>
          </cell>
        </row>
        <row r="89531">
          <cell r="T89531" t="str">
            <v>examen</v>
          </cell>
        </row>
        <row r="89532">
          <cell r="T89532" t="str">
            <v>examen</v>
          </cell>
        </row>
        <row r="89533">
          <cell r="T89533" t="str">
            <v>examen</v>
          </cell>
        </row>
        <row r="89534">
          <cell r="T89534" t="str">
            <v>examen</v>
          </cell>
        </row>
        <row r="89535">
          <cell r="T89535" t="str">
            <v>examen</v>
          </cell>
        </row>
        <row r="89536">
          <cell r="T89536" t="str">
            <v>examen</v>
          </cell>
        </row>
        <row r="89537">
          <cell r="T89537" t="str">
            <v>examen</v>
          </cell>
        </row>
        <row r="89538">
          <cell r="T89538" t="str">
            <v>examen</v>
          </cell>
        </row>
        <row r="89539">
          <cell r="T89539" t="str">
            <v>examen</v>
          </cell>
        </row>
        <row r="89540">
          <cell r="T89540" t="str">
            <v>examen</v>
          </cell>
        </row>
        <row r="89541">
          <cell r="T89541" t="str">
            <v>examen</v>
          </cell>
        </row>
        <row r="89542">
          <cell r="T89542" t="str">
            <v>examen</v>
          </cell>
        </row>
        <row r="89543">
          <cell r="T89543" t="str">
            <v>examen</v>
          </cell>
        </row>
        <row r="89544">
          <cell r="T89544" t="str">
            <v>examen</v>
          </cell>
        </row>
        <row r="89545">
          <cell r="T89545" t="str">
            <v>examen</v>
          </cell>
        </row>
        <row r="89546">
          <cell r="T89546" t="str">
            <v>examen</v>
          </cell>
        </row>
        <row r="89547">
          <cell r="T89547" t="str">
            <v>examen</v>
          </cell>
        </row>
        <row r="89548">
          <cell r="T89548" t="str">
            <v>examen</v>
          </cell>
        </row>
        <row r="89549">
          <cell r="T89549" t="str">
            <v>examen</v>
          </cell>
        </row>
        <row r="89550">
          <cell r="T89550" t="str">
            <v>examen</v>
          </cell>
        </row>
        <row r="89551">
          <cell r="T89551" t="str">
            <v>examen</v>
          </cell>
        </row>
        <row r="89552">
          <cell r="T89552" t="str">
            <v>examen</v>
          </cell>
        </row>
        <row r="89553">
          <cell r="T89553" t="str">
            <v>examen</v>
          </cell>
        </row>
        <row r="89554">
          <cell r="T89554" t="str">
            <v>examen</v>
          </cell>
        </row>
        <row r="89555">
          <cell r="T89555" t="str">
            <v>examen</v>
          </cell>
        </row>
        <row r="89556">
          <cell r="T89556" t="str">
            <v>examen</v>
          </cell>
        </row>
        <row r="89557">
          <cell r="T89557" t="str">
            <v>examen</v>
          </cell>
        </row>
        <row r="89558">
          <cell r="T89558" t="str">
            <v>examen</v>
          </cell>
        </row>
        <row r="89559">
          <cell r="T89559" t="str">
            <v>examen</v>
          </cell>
        </row>
        <row r="89560">
          <cell r="T89560" t="str">
            <v>examen</v>
          </cell>
        </row>
        <row r="89561">
          <cell r="T89561" t="str">
            <v>examen</v>
          </cell>
        </row>
        <row r="89562">
          <cell r="T89562" t="str">
            <v>examen</v>
          </cell>
        </row>
        <row r="89563">
          <cell r="T89563" t="str">
            <v>examen</v>
          </cell>
        </row>
        <row r="89564">
          <cell r="T89564" t="str">
            <v>examen</v>
          </cell>
        </row>
        <row r="89565">
          <cell r="T89565" t="str">
            <v>examen</v>
          </cell>
        </row>
        <row r="89566">
          <cell r="T89566" t="str">
            <v>examen</v>
          </cell>
        </row>
        <row r="89567">
          <cell r="T89567" t="str">
            <v>examen</v>
          </cell>
        </row>
        <row r="89568">
          <cell r="T89568" t="str">
            <v>examen</v>
          </cell>
        </row>
        <row r="89569">
          <cell r="T89569" t="str">
            <v>examen</v>
          </cell>
        </row>
        <row r="89570">
          <cell r="T89570" t="str">
            <v>examen</v>
          </cell>
        </row>
        <row r="89571">
          <cell r="T89571" t="str">
            <v>examen</v>
          </cell>
        </row>
        <row r="89572">
          <cell r="T89572" t="str">
            <v>examen</v>
          </cell>
        </row>
        <row r="89573">
          <cell r="T89573" t="str">
            <v>examen</v>
          </cell>
        </row>
        <row r="89574">
          <cell r="T89574" t="str">
            <v>examen</v>
          </cell>
        </row>
        <row r="89575">
          <cell r="T89575" t="str">
            <v>examen</v>
          </cell>
        </row>
        <row r="89576">
          <cell r="T89576" t="str">
            <v>examen</v>
          </cell>
        </row>
        <row r="89577">
          <cell r="T89577" t="str">
            <v>examen</v>
          </cell>
        </row>
        <row r="89578">
          <cell r="T89578" t="str">
            <v>examen</v>
          </cell>
        </row>
        <row r="89579">
          <cell r="T89579" t="str">
            <v>examen</v>
          </cell>
        </row>
        <row r="89580">
          <cell r="T89580" t="str">
            <v>examen</v>
          </cell>
        </row>
        <row r="89581">
          <cell r="T89581" t="str">
            <v>examen</v>
          </cell>
        </row>
        <row r="89582">
          <cell r="T89582" t="str">
            <v>examen</v>
          </cell>
        </row>
        <row r="89583">
          <cell r="T89583" t="str">
            <v>examen</v>
          </cell>
        </row>
        <row r="89584">
          <cell r="T89584" t="str">
            <v>examen</v>
          </cell>
        </row>
        <row r="89585">
          <cell r="T89585" t="str">
            <v>examen</v>
          </cell>
        </row>
        <row r="89586">
          <cell r="T89586" t="str">
            <v>examen</v>
          </cell>
        </row>
        <row r="89587">
          <cell r="T89587" t="str">
            <v>examen</v>
          </cell>
        </row>
        <row r="89588">
          <cell r="T89588" t="str">
            <v>examen</v>
          </cell>
        </row>
        <row r="89589">
          <cell r="T89589" t="str">
            <v>examen</v>
          </cell>
        </row>
        <row r="89590">
          <cell r="T89590" t="str">
            <v>examen</v>
          </cell>
        </row>
        <row r="89591">
          <cell r="T89591" t="str">
            <v>examen</v>
          </cell>
        </row>
        <row r="89592">
          <cell r="T89592" t="str">
            <v>examen</v>
          </cell>
        </row>
        <row r="89593">
          <cell r="T89593" t="str">
            <v>examen</v>
          </cell>
        </row>
        <row r="89594">
          <cell r="T89594" t="str">
            <v>examen</v>
          </cell>
        </row>
        <row r="89595">
          <cell r="T89595" t="str">
            <v>examen</v>
          </cell>
        </row>
        <row r="89596">
          <cell r="T89596" t="str">
            <v>examen</v>
          </cell>
        </row>
        <row r="89597">
          <cell r="T89597" t="str">
            <v>examen</v>
          </cell>
        </row>
        <row r="89598">
          <cell r="T89598" t="str">
            <v>examen</v>
          </cell>
        </row>
        <row r="89599">
          <cell r="T89599" t="str">
            <v>examen</v>
          </cell>
        </row>
        <row r="89600">
          <cell r="T89600" t="str">
            <v>examen</v>
          </cell>
        </row>
        <row r="89601">
          <cell r="T89601" t="str">
            <v>examen</v>
          </cell>
        </row>
        <row r="89602">
          <cell r="T89602" t="str">
            <v>examen</v>
          </cell>
        </row>
        <row r="89603">
          <cell r="T89603" t="str">
            <v>examen</v>
          </cell>
        </row>
        <row r="89604">
          <cell r="T89604" t="str">
            <v>examen</v>
          </cell>
        </row>
        <row r="89605">
          <cell r="T89605" t="str">
            <v>examen</v>
          </cell>
        </row>
        <row r="89606">
          <cell r="T89606" t="str">
            <v>examen</v>
          </cell>
        </row>
        <row r="89607">
          <cell r="T89607" t="str">
            <v>examen</v>
          </cell>
        </row>
        <row r="89608">
          <cell r="T89608" t="str">
            <v>examen</v>
          </cell>
        </row>
        <row r="89609">
          <cell r="T89609" t="str">
            <v>examen</v>
          </cell>
        </row>
        <row r="89610">
          <cell r="T89610" t="str">
            <v>examen</v>
          </cell>
        </row>
        <row r="89611">
          <cell r="T89611" t="str">
            <v>examen</v>
          </cell>
        </row>
        <row r="89612">
          <cell r="T89612" t="str">
            <v>examen</v>
          </cell>
        </row>
        <row r="89613">
          <cell r="T89613" t="str">
            <v>examen</v>
          </cell>
        </row>
        <row r="89614">
          <cell r="T89614" t="str">
            <v>examen</v>
          </cell>
        </row>
        <row r="89615">
          <cell r="T89615" t="str">
            <v>examen</v>
          </cell>
        </row>
        <row r="89616">
          <cell r="T89616" t="str">
            <v>examen</v>
          </cell>
        </row>
        <row r="89617">
          <cell r="T89617" t="str">
            <v>examen</v>
          </cell>
        </row>
        <row r="89618">
          <cell r="T89618" t="str">
            <v>examen</v>
          </cell>
        </row>
        <row r="89619">
          <cell r="T89619" t="str">
            <v>examen</v>
          </cell>
        </row>
        <row r="89620">
          <cell r="T89620" t="str">
            <v>examen</v>
          </cell>
        </row>
        <row r="89621">
          <cell r="T89621" t="str">
            <v>examen</v>
          </cell>
        </row>
        <row r="89622">
          <cell r="T89622" t="str">
            <v>examen</v>
          </cell>
        </row>
        <row r="89623">
          <cell r="T89623" t="str">
            <v>examen</v>
          </cell>
        </row>
        <row r="89624">
          <cell r="T89624" t="str">
            <v>examen</v>
          </cell>
        </row>
        <row r="89625">
          <cell r="T89625" t="str">
            <v>examen</v>
          </cell>
        </row>
        <row r="89626">
          <cell r="T89626" t="str">
            <v>examen</v>
          </cell>
        </row>
        <row r="89627">
          <cell r="T89627" t="str">
            <v>examen</v>
          </cell>
        </row>
        <row r="89628">
          <cell r="T89628" t="str">
            <v>examen</v>
          </cell>
        </row>
        <row r="89629">
          <cell r="T89629" t="str">
            <v>examen</v>
          </cell>
        </row>
        <row r="89630">
          <cell r="T89630" t="str">
            <v>examen</v>
          </cell>
        </row>
        <row r="89631">
          <cell r="T89631" t="str">
            <v>examen</v>
          </cell>
        </row>
        <row r="89632">
          <cell r="T89632" t="str">
            <v>examen</v>
          </cell>
        </row>
        <row r="89633">
          <cell r="T89633" t="str">
            <v>examen</v>
          </cell>
        </row>
        <row r="89634">
          <cell r="T89634" t="str">
            <v>examen</v>
          </cell>
        </row>
        <row r="89635">
          <cell r="T89635" t="str">
            <v>examen</v>
          </cell>
        </row>
        <row r="89636">
          <cell r="T89636" t="str">
            <v>examen</v>
          </cell>
        </row>
        <row r="89637">
          <cell r="T89637" t="str">
            <v>examen</v>
          </cell>
        </row>
        <row r="89638">
          <cell r="T89638" t="str">
            <v>examen</v>
          </cell>
        </row>
        <row r="89639">
          <cell r="T89639" t="str">
            <v>examen</v>
          </cell>
        </row>
        <row r="89640">
          <cell r="T89640" t="str">
            <v>examen</v>
          </cell>
        </row>
        <row r="89641">
          <cell r="T89641" t="str">
            <v>examen</v>
          </cell>
        </row>
        <row r="89642">
          <cell r="T89642" t="str">
            <v>examen</v>
          </cell>
        </row>
        <row r="89643">
          <cell r="T89643" t="str">
            <v>examen</v>
          </cell>
        </row>
        <row r="89644">
          <cell r="T89644" t="str">
            <v>examen</v>
          </cell>
        </row>
        <row r="89645">
          <cell r="T89645" t="str">
            <v>examen</v>
          </cell>
        </row>
        <row r="89646">
          <cell r="T89646" t="str">
            <v>examen</v>
          </cell>
        </row>
        <row r="89647">
          <cell r="T89647" t="str">
            <v>examen</v>
          </cell>
        </row>
        <row r="89648">
          <cell r="T89648" t="str">
            <v>examen</v>
          </cell>
        </row>
        <row r="89649">
          <cell r="T89649" t="str">
            <v>examen</v>
          </cell>
        </row>
        <row r="89650">
          <cell r="T89650" t="str">
            <v>examen</v>
          </cell>
        </row>
        <row r="89651">
          <cell r="T89651" t="str">
            <v>examen</v>
          </cell>
        </row>
        <row r="89652">
          <cell r="T89652" t="str">
            <v>examen</v>
          </cell>
        </row>
        <row r="89653">
          <cell r="T89653" t="str">
            <v>examen</v>
          </cell>
        </row>
        <row r="89654">
          <cell r="T89654" t="str">
            <v>examen</v>
          </cell>
        </row>
        <row r="89655">
          <cell r="T89655" t="str">
            <v>examen</v>
          </cell>
        </row>
        <row r="89656">
          <cell r="T89656" t="str">
            <v>examen</v>
          </cell>
        </row>
        <row r="89657">
          <cell r="T89657" t="str">
            <v>examen</v>
          </cell>
        </row>
        <row r="89658">
          <cell r="T89658" t="str">
            <v>examen</v>
          </cell>
        </row>
        <row r="89659">
          <cell r="T89659" t="str">
            <v>examen</v>
          </cell>
        </row>
        <row r="89660">
          <cell r="T89660" t="str">
            <v>examen</v>
          </cell>
        </row>
        <row r="89661">
          <cell r="T89661" t="str">
            <v>examen</v>
          </cell>
        </row>
        <row r="89662">
          <cell r="T89662" t="str">
            <v>examen</v>
          </cell>
        </row>
        <row r="89663">
          <cell r="T89663" t="str">
            <v>examen</v>
          </cell>
        </row>
        <row r="89664">
          <cell r="T89664" t="str">
            <v>examen</v>
          </cell>
        </row>
        <row r="89665">
          <cell r="T89665" t="str">
            <v>examen</v>
          </cell>
        </row>
        <row r="89666">
          <cell r="T89666" t="str">
            <v>examen</v>
          </cell>
        </row>
        <row r="89667">
          <cell r="T89667" t="str">
            <v>examen</v>
          </cell>
        </row>
        <row r="89668">
          <cell r="T89668" t="str">
            <v>examen</v>
          </cell>
        </row>
        <row r="89669">
          <cell r="T89669" t="str">
            <v>examen</v>
          </cell>
        </row>
        <row r="89670">
          <cell r="T89670" t="str">
            <v>examen</v>
          </cell>
        </row>
        <row r="89671">
          <cell r="T89671" t="str">
            <v>examen</v>
          </cell>
        </row>
        <row r="89672">
          <cell r="T89672" t="str">
            <v>examen</v>
          </cell>
        </row>
        <row r="89673">
          <cell r="T89673" t="str">
            <v>examen</v>
          </cell>
        </row>
        <row r="89674">
          <cell r="T89674" t="str">
            <v>examen</v>
          </cell>
        </row>
        <row r="89675">
          <cell r="T89675" t="str">
            <v>examen</v>
          </cell>
        </row>
        <row r="89676">
          <cell r="T89676" t="str">
            <v>examen</v>
          </cell>
        </row>
        <row r="89677">
          <cell r="T89677" t="str">
            <v>examen</v>
          </cell>
        </row>
        <row r="89678">
          <cell r="T89678" t="str">
            <v>examen</v>
          </cell>
        </row>
        <row r="89679">
          <cell r="T89679" t="str">
            <v>examen</v>
          </cell>
        </row>
        <row r="89680">
          <cell r="T89680" t="str">
            <v>examen</v>
          </cell>
        </row>
        <row r="89681">
          <cell r="T89681" t="str">
            <v>examen</v>
          </cell>
        </row>
        <row r="89682">
          <cell r="T89682" t="str">
            <v>examen</v>
          </cell>
        </row>
        <row r="89683">
          <cell r="T89683" t="str">
            <v>examen</v>
          </cell>
        </row>
        <row r="89684">
          <cell r="T89684" t="str">
            <v>examen</v>
          </cell>
        </row>
        <row r="89685">
          <cell r="T89685" t="str">
            <v>examen</v>
          </cell>
        </row>
        <row r="89686">
          <cell r="T89686" t="str">
            <v>examen</v>
          </cell>
        </row>
        <row r="89687">
          <cell r="T89687" t="str">
            <v>examen</v>
          </cell>
        </row>
        <row r="89688">
          <cell r="T89688" t="str">
            <v>examen</v>
          </cell>
        </row>
        <row r="89689">
          <cell r="T89689" t="str">
            <v>examen</v>
          </cell>
        </row>
        <row r="89690">
          <cell r="T89690" t="str">
            <v>examen</v>
          </cell>
        </row>
        <row r="89691">
          <cell r="T89691" t="str">
            <v>examen</v>
          </cell>
        </row>
        <row r="89692">
          <cell r="T89692" t="str">
            <v>examen</v>
          </cell>
        </row>
        <row r="89693">
          <cell r="T89693" t="str">
            <v>examen</v>
          </cell>
        </row>
        <row r="89694">
          <cell r="T89694" t="str">
            <v>examen</v>
          </cell>
        </row>
        <row r="89695">
          <cell r="T89695" t="str">
            <v>examen</v>
          </cell>
        </row>
        <row r="89696">
          <cell r="T89696" t="str">
            <v>examen</v>
          </cell>
        </row>
        <row r="89697">
          <cell r="T89697" t="str">
            <v>examen</v>
          </cell>
        </row>
        <row r="89698">
          <cell r="T89698" t="str">
            <v>examen</v>
          </cell>
        </row>
        <row r="89699">
          <cell r="T89699" t="str">
            <v>examen</v>
          </cell>
        </row>
        <row r="89700">
          <cell r="T89700" t="str">
            <v>examen</v>
          </cell>
        </row>
        <row r="89701">
          <cell r="T89701" t="str">
            <v>examen</v>
          </cell>
        </row>
        <row r="89702">
          <cell r="T89702" t="str">
            <v>examen</v>
          </cell>
        </row>
        <row r="89703">
          <cell r="T89703" t="str">
            <v>examen</v>
          </cell>
        </row>
        <row r="89704">
          <cell r="T89704" t="str">
            <v>examen</v>
          </cell>
        </row>
        <row r="89705">
          <cell r="T89705" t="str">
            <v>examen</v>
          </cell>
        </row>
        <row r="89706">
          <cell r="T89706" t="str">
            <v>examen</v>
          </cell>
        </row>
        <row r="89707">
          <cell r="T89707" t="str">
            <v>examen</v>
          </cell>
        </row>
        <row r="89708">
          <cell r="T89708" t="str">
            <v>examen</v>
          </cell>
        </row>
        <row r="89709">
          <cell r="T89709" t="str">
            <v>examen</v>
          </cell>
        </row>
        <row r="89710">
          <cell r="T89710" t="str">
            <v>examen</v>
          </cell>
        </row>
        <row r="89711">
          <cell r="T89711" t="str">
            <v>examen</v>
          </cell>
        </row>
        <row r="89712">
          <cell r="T89712" t="str">
            <v>examen</v>
          </cell>
        </row>
        <row r="89713">
          <cell r="T89713" t="str">
            <v>examen</v>
          </cell>
        </row>
        <row r="89714">
          <cell r="T89714" t="str">
            <v>examen</v>
          </cell>
        </row>
        <row r="89715">
          <cell r="T89715" t="str">
            <v>examen</v>
          </cell>
        </row>
        <row r="89716">
          <cell r="T89716" t="str">
            <v>examen</v>
          </cell>
        </row>
        <row r="89717">
          <cell r="T89717" t="str">
            <v>examen</v>
          </cell>
        </row>
        <row r="89718">
          <cell r="T89718" t="str">
            <v>examen</v>
          </cell>
        </row>
        <row r="89719">
          <cell r="T89719" t="str">
            <v>examen</v>
          </cell>
        </row>
        <row r="89720">
          <cell r="T89720" t="str">
            <v>examen</v>
          </cell>
        </row>
        <row r="89721">
          <cell r="T89721" t="str">
            <v>examen</v>
          </cell>
        </row>
        <row r="89722">
          <cell r="T89722" t="str">
            <v>examen</v>
          </cell>
        </row>
        <row r="89723">
          <cell r="T89723" t="str">
            <v>examen</v>
          </cell>
        </row>
        <row r="89724">
          <cell r="T89724" t="str">
            <v>examen</v>
          </cell>
        </row>
        <row r="89725">
          <cell r="T89725" t="str">
            <v>examen</v>
          </cell>
        </row>
        <row r="89726">
          <cell r="T89726" t="str">
            <v>examen</v>
          </cell>
        </row>
        <row r="89727">
          <cell r="T89727" t="str">
            <v>examen</v>
          </cell>
        </row>
        <row r="89728">
          <cell r="T89728" t="str">
            <v>examen</v>
          </cell>
        </row>
        <row r="89729">
          <cell r="T89729" t="str">
            <v>examen</v>
          </cell>
        </row>
        <row r="89730">
          <cell r="T89730" t="str">
            <v>examen</v>
          </cell>
        </row>
        <row r="89731">
          <cell r="T89731" t="str">
            <v>examen</v>
          </cell>
        </row>
        <row r="89732">
          <cell r="T89732" t="str">
            <v>examen</v>
          </cell>
        </row>
        <row r="89733">
          <cell r="T89733" t="str">
            <v>examen</v>
          </cell>
        </row>
        <row r="89734">
          <cell r="T89734" t="str">
            <v>examen</v>
          </cell>
        </row>
        <row r="89735">
          <cell r="T89735" t="str">
            <v>examen</v>
          </cell>
        </row>
        <row r="89736">
          <cell r="T89736" t="str">
            <v>examen</v>
          </cell>
        </row>
        <row r="89737">
          <cell r="T89737" t="str">
            <v>examen</v>
          </cell>
        </row>
        <row r="89738">
          <cell r="T89738" t="str">
            <v>examen</v>
          </cell>
        </row>
        <row r="89739">
          <cell r="T89739" t="str">
            <v>examen</v>
          </cell>
        </row>
        <row r="89740">
          <cell r="T89740" t="str">
            <v>examen</v>
          </cell>
        </row>
        <row r="89741">
          <cell r="T89741" t="str">
            <v>examen</v>
          </cell>
        </row>
        <row r="89742">
          <cell r="T89742" t="str">
            <v>examen</v>
          </cell>
        </row>
        <row r="89743">
          <cell r="T89743" t="str">
            <v>examen</v>
          </cell>
        </row>
        <row r="89744">
          <cell r="T89744" t="str">
            <v>examen</v>
          </cell>
        </row>
        <row r="89745">
          <cell r="T89745" t="str">
            <v>examen</v>
          </cell>
        </row>
        <row r="89746">
          <cell r="T89746" t="str">
            <v>examen</v>
          </cell>
        </row>
        <row r="89747">
          <cell r="T89747" t="str">
            <v>examen</v>
          </cell>
        </row>
        <row r="89748">
          <cell r="T89748" t="str">
            <v>examen</v>
          </cell>
        </row>
        <row r="89749">
          <cell r="T89749" t="str">
            <v>examen</v>
          </cell>
        </row>
        <row r="89750">
          <cell r="T89750" t="str">
            <v>examen</v>
          </cell>
        </row>
        <row r="89751">
          <cell r="T89751" t="str">
            <v>examen</v>
          </cell>
        </row>
        <row r="89752">
          <cell r="T89752" t="str">
            <v>examen</v>
          </cell>
        </row>
        <row r="89753">
          <cell r="T89753" t="str">
            <v>examen</v>
          </cell>
        </row>
        <row r="89754">
          <cell r="T89754" t="str">
            <v>examen</v>
          </cell>
        </row>
        <row r="89755">
          <cell r="T89755" t="str">
            <v>examen</v>
          </cell>
        </row>
        <row r="89756">
          <cell r="T89756" t="str">
            <v>examen</v>
          </cell>
        </row>
        <row r="89757">
          <cell r="T89757" t="str">
            <v>examen</v>
          </cell>
        </row>
        <row r="89758">
          <cell r="T89758" t="str">
            <v>examen</v>
          </cell>
        </row>
        <row r="89759">
          <cell r="T89759" t="str">
            <v>examen</v>
          </cell>
        </row>
        <row r="89760">
          <cell r="T89760" t="str">
            <v>examen</v>
          </cell>
        </row>
        <row r="89761">
          <cell r="T89761" t="str">
            <v>examen</v>
          </cell>
        </row>
        <row r="89762">
          <cell r="T89762" t="str">
            <v>examen</v>
          </cell>
        </row>
        <row r="89763">
          <cell r="T89763" t="str">
            <v>examen</v>
          </cell>
        </row>
        <row r="89764">
          <cell r="T89764" t="str">
            <v>examen</v>
          </cell>
        </row>
        <row r="89765">
          <cell r="T89765" t="str">
            <v>examen</v>
          </cell>
        </row>
        <row r="89766">
          <cell r="T89766" t="str">
            <v>examen</v>
          </cell>
        </row>
        <row r="89767">
          <cell r="T89767" t="str">
            <v>examen</v>
          </cell>
        </row>
        <row r="89768">
          <cell r="T89768" t="str">
            <v>examen</v>
          </cell>
        </row>
        <row r="89769">
          <cell r="T89769" t="str">
            <v>examen</v>
          </cell>
        </row>
        <row r="89770">
          <cell r="T89770" t="str">
            <v>examen</v>
          </cell>
        </row>
        <row r="89771">
          <cell r="T89771" t="str">
            <v>examen</v>
          </cell>
        </row>
        <row r="89772">
          <cell r="T89772" t="str">
            <v>examen</v>
          </cell>
        </row>
        <row r="89773">
          <cell r="T89773" t="str">
            <v>examen</v>
          </cell>
        </row>
        <row r="89774">
          <cell r="T89774" t="str">
            <v>examen</v>
          </cell>
        </row>
        <row r="89775">
          <cell r="T89775" t="str">
            <v>examen</v>
          </cell>
        </row>
        <row r="89776">
          <cell r="T89776" t="str">
            <v>examen</v>
          </cell>
        </row>
        <row r="89777">
          <cell r="T89777" t="str">
            <v>examen</v>
          </cell>
        </row>
        <row r="89778">
          <cell r="T89778" t="str">
            <v>examen</v>
          </cell>
        </row>
        <row r="89779">
          <cell r="T89779" t="str">
            <v>examen</v>
          </cell>
        </row>
        <row r="89780">
          <cell r="T89780" t="str">
            <v>examen</v>
          </cell>
        </row>
        <row r="89781">
          <cell r="T89781" t="str">
            <v>examen</v>
          </cell>
        </row>
        <row r="89782">
          <cell r="T89782" t="str">
            <v>examen</v>
          </cell>
        </row>
        <row r="89783">
          <cell r="T89783" t="str">
            <v>examen</v>
          </cell>
        </row>
        <row r="89784">
          <cell r="T89784" t="str">
            <v>examen</v>
          </cell>
        </row>
        <row r="89785">
          <cell r="T89785" t="str">
            <v>examen</v>
          </cell>
        </row>
        <row r="89786">
          <cell r="T89786" t="str">
            <v>examen</v>
          </cell>
        </row>
        <row r="89787">
          <cell r="T89787" t="str">
            <v>examen</v>
          </cell>
        </row>
        <row r="89788">
          <cell r="T89788" t="str">
            <v>examen</v>
          </cell>
        </row>
        <row r="89789">
          <cell r="T89789" t="str">
            <v>examen</v>
          </cell>
        </row>
        <row r="89790">
          <cell r="T89790" t="str">
            <v>examen</v>
          </cell>
        </row>
        <row r="89791">
          <cell r="T89791" t="str">
            <v>examen</v>
          </cell>
        </row>
        <row r="89792">
          <cell r="T89792" t="str">
            <v>examen</v>
          </cell>
        </row>
        <row r="89793">
          <cell r="T89793" t="str">
            <v>examen</v>
          </cell>
        </row>
        <row r="89794">
          <cell r="T89794" t="str">
            <v>examen</v>
          </cell>
        </row>
        <row r="89795">
          <cell r="T89795" t="str">
            <v>examen</v>
          </cell>
        </row>
        <row r="89796">
          <cell r="T89796" t="str">
            <v>examen</v>
          </cell>
        </row>
        <row r="89797">
          <cell r="T89797" t="str">
            <v>examen</v>
          </cell>
        </row>
        <row r="89798">
          <cell r="T89798" t="str">
            <v>examen</v>
          </cell>
        </row>
        <row r="89799">
          <cell r="T89799" t="str">
            <v>examen</v>
          </cell>
        </row>
        <row r="89800">
          <cell r="T89800" t="str">
            <v>examen</v>
          </cell>
        </row>
        <row r="89801">
          <cell r="T89801" t="str">
            <v>examen</v>
          </cell>
        </row>
        <row r="89802">
          <cell r="T89802" t="str">
            <v>examen</v>
          </cell>
        </row>
        <row r="89803">
          <cell r="T89803" t="str">
            <v>examen</v>
          </cell>
        </row>
        <row r="89804">
          <cell r="T89804" t="str">
            <v>examen</v>
          </cell>
        </row>
        <row r="89805">
          <cell r="T89805" t="str">
            <v>examen</v>
          </cell>
        </row>
        <row r="89806">
          <cell r="T89806" t="str">
            <v>examen</v>
          </cell>
        </row>
        <row r="89807">
          <cell r="T89807" t="str">
            <v>examen</v>
          </cell>
        </row>
        <row r="89808">
          <cell r="T89808" t="str">
            <v>examen</v>
          </cell>
        </row>
        <row r="89809">
          <cell r="T89809" t="str">
            <v>examen</v>
          </cell>
        </row>
        <row r="89810">
          <cell r="T89810" t="str">
            <v>examen</v>
          </cell>
        </row>
        <row r="89811">
          <cell r="T89811" t="str">
            <v>examen</v>
          </cell>
        </row>
        <row r="89812">
          <cell r="T89812" t="str">
            <v>examen</v>
          </cell>
        </row>
        <row r="89813">
          <cell r="T89813" t="str">
            <v>examen</v>
          </cell>
        </row>
        <row r="89814">
          <cell r="T89814" t="str">
            <v>examen</v>
          </cell>
        </row>
        <row r="89815">
          <cell r="T89815" t="str">
            <v>examen</v>
          </cell>
        </row>
        <row r="89816">
          <cell r="T89816" t="str">
            <v>examen</v>
          </cell>
        </row>
        <row r="89817">
          <cell r="T89817" t="str">
            <v>examen</v>
          </cell>
        </row>
        <row r="89818">
          <cell r="T89818" t="str">
            <v>examen</v>
          </cell>
        </row>
        <row r="89819">
          <cell r="T89819" t="str">
            <v>examen</v>
          </cell>
        </row>
        <row r="89820">
          <cell r="T89820" t="str">
            <v>examen</v>
          </cell>
        </row>
        <row r="89821">
          <cell r="T89821" t="str">
            <v>examen</v>
          </cell>
        </row>
        <row r="89822">
          <cell r="T89822" t="str">
            <v>examen</v>
          </cell>
        </row>
        <row r="89823">
          <cell r="T89823" t="str">
            <v>examen</v>
          </cell>
        </row>
        <row r="89824">
          <cell r="T89824" t="str">
            <v>examen</v>
          </cell>
        </row>
        <row r="89825">
          <cell r="T89825" t="str">
            <v>examen</v>
          </cell>
        </row>
        <row r="89826">
          <cell r="T89826" t="str">
            <v>examen</v>
          </cell>
        </row>
        <row r="89827">
          <cell r="T89827" t="str">
            <v>examen</v>
          </cell>
        </row>
        <row r="89828">
          <cell r="T89828" t="str">
            <v>examen</v>
          </cell>
        </row>
        <row r="89829">
          <cell r="T89829" t="str">
            <v>examen</v>
          </cell>
        </row>
        <row r="89830">
          <cell r="T89830" t="str">
            <v>examen</v>
          </cell>
        </row>
        <row r="89831">
          <cell r="T89831" t="str">
            <v>examen</v>
          </cell>
        </row>
        <row r="89832">
          <cell r="T89832" t="str">
            <v>examen</v>
          </cell>
        </row>
        <row r="89833">
          <cell r="T89833" t="str">
            <v>examen</v>
          </cell>
        </row>
        <row r="89834">
          <cell r="T89834" t="str">
            <v>examen</v>
          </cell>
        </row>
        <row r="89835">
          <cell r="T89835" t="str">
            <v>examen</v>
          </cell>
        </row>
        <row r="89836">
          <cell r="T89836" t="str">
            <v>examen</v>
          </cell>
        </row>
        <row r="89837">
          <cell r="T89837" t="str">
            <v>examen</v>
          </cell>
        </row>
        <row r="89838">
          <cell r="T89838" t="str">
            <v>examen</v>
          </cell>
        </row>
        <row r="89839">
          <cell r="T89839" t="str">
            <v>examen</v>
          </cell>
        </row>
        <row r="89840">
          <cell r="T89840" t="str">
            <v>examen</v>
          </cell>
        </row>
        <row r="89841">
          <cell r="T89841" t="str">
            <v>examen</v>
          </cell>
        </row>
        <row r="89842">
          <cell r="T89842" t="str">
            <v>examen</v>
          </cell>
        </row>
        <row r="89843">
          <cell r="T89843" t="str">
            <v>examen</v>
          </cell>
        </row>
        <row r="89844">
          <cell r="T89844" t="str">
            <v>examen</v>
          </cell>
        </row>
        <row r="89845">
          <cell r="T89845" t="str">
            <v>examen</v>
          </cell>
        </row>
        <row r="89846">
          <cell r="T89846" t="str">
            <v>examen</v>
          </cell>
        </row>
        <row r="89847">
          <cell r="T89847" t="str">
            <v>examen</v>
          </cell>
        </row>
        <row r="89848">
          <cell r="T89848" t="str">
            <v>examen</v>
          </cell>
        </row>
        <row r="89849">
          <cell r="T89849" t="str">
            <v>examen</v>
          </cell>
        </row>
        <row r="89850">
          <cell r="T89850" t="str">
            <v>examen</v>
          </cell>
        </row>
        <row r="89851">
          <cell r="T89851" t="str">
            <v>examen</v>
          </cell>
        </row>
        <row r="89852">
          <cell r="T89852" t="str">
            <v>examen</v>
          </cell>
        </row>
        <row r="89853">
          <cell r="T89853" t="str">
            <v>examen</v>
          </cell>
        </row>
        <row r="89854">
          <cell r="T89854" t="str">
            <v>examen</v>
          </cell>
        </row>
        <row r="89855">
          <cell r="T89855" t="str">
            <v>examen</v>
          </cell>
        </row>
        <row r="89856">
          <cell r="T89856" t="str">
            <v>examen</v>
          </cell>
        </row>
        <row r="89857">
          <cell r="T89857" t="str">
            <v>examen</v>
          </cell>
        </row>
        <row r="89858">
          <cell r="T89858" t="str">
            <v>examen</v>
          </cell>
        </row>
        <row r="89859">
          <cell r="T89859" t="str">
            <v>examen</v>
          </cell>
        </row>
        <row r="89860">
          <cell r="T89860" t="str">
            <v>examen</v>
          </cell>
        </row>
        <row r="89861">
          <cell r="T89861" t="str">
            <v>examen</v>
          </cell>
        </row>
        <row r="89862">
          <cell r="T89862" t="str">
            <v>examen</v>
          </cell>
        </row>
        <row r="89863">
          <cell r="T89863" t="str">
            <v>examen</v>
          </cell>
        </row>
        <row r="89864">
          <cell r="T89864" t="str">
            <v>examen</v>
          </cell>
        </row>
        <row r="89865">
          <cell r="T89865" t="str">
            <v>examen</v>
          </cell>
        </row>
        <row r="89866">
          <cell r="T89866" t="str">
            <v>examen</v>
          </cell>
        </row>
        <row r="89867">
          <cell r="T89867" t="str">
            <v>examen</v>
          </cell>
        </row>
        <row r="89868">
          <cell r="T89868" t="str">
            <v>examen</v>
          </cell>
        </row>
        <row r="89869">
          <cell r="T89869" t="str">
            <v>examen</v>
          </cell>
        </row>
        <row r="89870">
          <cell r="T89870" t="str">
            <v>examen</v>
          </cell>
        </row>
        <row r="89871">
          <cell r="T89871" t="str">
            <v>examen</v>
          </cell>
        </row>
        <row r="89872">
          <cell r="T89872" t="str">
            <v>examen</v>
          </cell>
        </row>
        <row r="89873">
          <cell r="T89873" t="str">
            <v>examen</v>
          </cell>
        </row>
        <row r="89874">
          <cell r="T89874" t="str">
            <v>examen</v>
          </cell>
        </row>
        <row r="89875">
          <cell r="T89875" t="str">
            <v>examen</v>
          </cell>
        </row>
        <row r="89876">
          <cell r="T89876" t="str">
            <v>examen</v>
          </cell>
        </row>
        <row r="89877">
          <cell r="T89877" t="str">
            <v>examen</v>
          </cell>
        </row>
        <row r="89878">
          <cell r="T89878" t="str">
            <v>examen</v>
          </cell>
        </row>
        <row r="89879">
          <cell r="T89879" t="str">
            <v>examen</v>
          </cell>
        </row>
        <row r="89880">
          <cell r="T89880" t="str">
            <v>examen</v>
          </cell>
        </row>
        <row r="89881">
          <cell r="T89881" t="str">
            <v>examen</v>
          </cell>
        </row>
        <row r="89882">
          <cell r="T89882" t="str">
            <v>examen</v>
          </cell>
        </row>
        <row r="89883">
          <cell r="T89883" t="str">
            <v>examen</v>
          </cell>
        </row>
        <row r="89884">
          <cell r="T89884" t="str">
            <v>examen</v>
          </cell>
        </row>
        <row r="89885">
          <cell r="T89885" t="str">
            <v>examen</v>
          </cell>
        </row>
        <row r="89886">
          <cell r="T89886" t="str">
            <v>examen</v>
          </cell>
        </row>
        <row r="89887">
          <cell r="T89887" t="str">
            <v>examen</v>
          </cell>
        </row>
        <row r="89888">
          <cell r="T89888" t="str">
            <v>examen</v>
          </cell>
        </row>
        <row r="89889">
          <cell r="T89889" t="str">
            <v>examen</v>
          </cell>
        </row>
        <row r="89890">
          <cell r="T89890" t="str">
            <v>examen</v>
          </cell>
        </row>
        <row r="89891">
          <cell r="T89891" t="str">
            <v>examen</v>
          </cell>
        </row>
        <row r="89892">
          <cell r="T89892" t="str">
            <v>examen</v>
          </cell>
        </row>
        <row r="89893">
          <cell r="T89893" t="str">
            <v>examen</v>
          </cell>
        </row>
        <row r="89894">
          <cell r="T89894" t="str">
            <v>examen</v>
          </cell>
        </row>
        <row r="89895">
          <cell r="T89895" t="str">
            <v>examen</v>
          </cell>
        </row>
        <row r="89896">
          <cell r="T89896" t="str">
            <v>examen</v>
          </cell>
        </row>
        <row r="89897">
          <cell r="T89897" t="str">
            <v>examen</v>
          </cell>
        </row>
        <row r="89898">
          <cell r="T89898" t="str">
            <v>examen</v>
          </cell>
        </row>
        <row r="89899">
          <cell r="T89899" t="str">
            <v>examen</v>
          </cell>
        </row>
        <row r="89900">
          <cell r="T89900" t="str">
            <v>examen</v>
          </cell>
        </row>
        <row r="89901">
          <cell r="T89901" t="str">
            <v>examen</v>
          </cell>
        </row>
        <row r="89902">
          <cell r="T89902" t="str">
            <v>examen</v>
          </cell>
        </row>
        <row r="89903">
          <cell r="T89903" t="str">
            <v>examen</v>
          </cell>
        </row>
        <row r="89904">
          <cell r="T89904" t="str">
            <v>examen</v>
          </cell>
        </row>
        <row r="89905">
          <cell r="T89905" t="str">
            <v>examen</v>
          </cell>
        </row>
        <row r="89906">
          <cell r="T89906" t="str">
            <v>examen</v>
          </cell>
        </row>
        <row r="89907">
          <cell r="T89907" t="str">
            <v>examen</v>
          </cell>
        </row>
        <row r="89908">
          <cell r="T89908" t="str">
            <v>examen</v>
          </cell>
        </row>
        <row r="89909">
          <cell r="T89909" t="str">
            <v>examen</v>
          </cell>
        </row>
        <row r="89910">
          <cell r="T89910" t="str">
            <v>examen</v>
          </cell>
        </row>
        <row r="89911">
          <cell r="T89911" t="str">
            <v>examen</v>
          </cell>
        </row>
        <row r="89912">
          <cell r="T89912" t="str">
            <v>examen</v>
          </cell>
        </row>
        <row r="89913">
          <cell r="T89913" t="str">
            <v>examen</v>
          </cell>
        </row>
        <row r="89914">
          <cell r="T89914" t="str">
            <v>examen</v>
          </cell>
        </row>
        <row r="89915">
          <cell r="T89915" t="str">
            <v>examen</v>
          </cell>
        </row>
        <row r="89916">
          <cell r="T89916" t="str">
            <v>examen</v>
          </cell>
        </row>
        <row r="89917">
          <cell r="T89917" t="str">
            <v>examen</v>
          </cell>
        </row>
        <row r="89918">
          <cell r="T89918" t="str">
            <v>examen</v>
          </cell>
        </row>
        <row r="89919">
          <cell r="T89919" t="str">
            <v>examen</v>
          </cell>
        </row>
        <row r="89920">
          <cell r="T89920" t="str">
            <v>examen</v>
          </cell>
        </row>
        <row r="89921">
          <cell r="T89921" t="str">
            <v>examen</v>
          </cell>
        </row>
        <row r="89922">
          <cell r="T89922" t="str">
            <v>examen</v>
          </cell>
        </row>
        <row r="89923">
          <cell r="T89923" t="str">
            <v>examen</v>
          </cell>
        </row>
        <row r="89924">
          <cell r="T89924" t="str">
            <v>examen</v>
          </cell>
        </row>
        <row r="89925">
          <cell r="T89925" t="str">
            <v>examen</v>
          </cell>
        </row>
        <row r="89926">
          <cell r="T89926" t="str">
            <v>examen</v>
          </cell>
        </row>
        <row r="89927">
          <cell r="T89927" t="str">
            <v>examen</v>
          </cell>
        </row>
        <row r="89928">
          <cell r="T89928" t="str">
            <v>examen</v>
          </cell>
        </row>
        <row r="89929">
          <cell r="T89929" t="str">
            <v>examen</v>
          </cell>
        </row>
        <row r="89930">
          <cell r="T89930" t="str">
            <v>examen</v>
          </cell>
        </row>
        <row r="89931">
          <cell r="T89931" t="str">
            <v>examen</v>
          </cell>
        </row>
        <row r="89932">
          <cell r="T89932" t="str">
            <v>examen</v>
          </cell>
        </row>
        <row r="89933">
          <cell r="T89933" t="str">
            <v>examen</v>
          </cell>
        </row>
        <row r="89934">
          <cell r="T89934" t="str">
            <v>examen</v>
          </cell>
        </row>
        <row r="89935">
          <cell r="T89935" t="str">
            <v>examen</v>
          </cell>
        </row>
        <row r="89936">
          <cell r="T89936" t="str">
            <v>examen</v>
          </cell>
        </row>
        <row r="89937">
          <cell r="T89937" t="str">
            <v>examen</v>
          </cell>
        </row>
        <row r="89938">
          <cell r="T89938" t="str">
            <v>examen</v>
          </cell>
        </row>
        <row r="89939">
          <cell r="T89939" t="str">
            <v>examen</v>
          </cell>
        </row>
        <row r="89940">
          <cell r="T89940" t="str">
            <v>examen</v>
          </cell>
        </row>
        <row r="89941">
          <cell r="T89941" t="str">
            <v>examen</v>
          </cell>
        </row>
        <row r="89942">
          <cell r="T89942" t="str">
            <v>examen</v>
          </cell>
        </row>
        <row r="89943">
          <cell r="T89943" t="str">
            <v>examen</v>
          </cell>
        </row>
        <row r="89944">
          <cell r="T89944" t="str">
            <v>examen</v>
          </cell>
        </row>
        <row r="89945">
          <cell r="T89945" t="str">
            <v>examen</v>
          </cell>
        </row>
        <row r="89946">
          <cell r="T89946" t="str">
            <v>examen</v>
          </cell>
        </row>
        <row r="89947">
          <cell r="T89947" t="str">
            <v>examen</v>
          </cell>
        </row>
        <row r="89948">
          <cell r="T89948" t="str">
            <v>examen</v>
          </cell>
        </row>
        <row r="89949">
          <cell r="T89949" t="str">
            <v>examen</v>
          </cell>
        </row>
        <row r="89950">
          <cell r="T89950" t="str">
            <v>examen</v>
          </cell>
        </row>
        <row r="89951">
          <cell r="T89951" t="str">
            <v>examen</v>
          </cell>
        </row>
        <row r="89952">
          <cell r="T89952" t="str">
            <v>examen</v>
          </cell>
        </row>
        <row r="89953">
          <cell r="T89953" t="str">
            <v>examen</v>
          </cell>
        </row>
        <row r="89954">
          <cell r="T89954" t="str">
            <v>examen</v>
          </cell>
        </row>
        <row r="89955">
          <cell r="T89955" t="str">
            <v>examen</v>
          </cell>
        </row>
        <row r="89956">
          <cell r="T89956" t="str">
            <v>examen</v>
          </cell>
        </row>
        <row r="89957">
          <cell r="T89957" t="str">
            <v>examen</v>
          </cell>
        </row>
        <row r="89958">
          <cell r="T89958" t="str">
            <v>examen</v>
          </cell>
        </row>
        <row r="89959">
          <cell r="T89959" t="str">
            <v>examen</v>
          </cell>
        </row>
        <row r="89960">
          <cell r="T89960" t="str">
            <v>examen</v>
          </cell>
        </row>
        <row r="89961">
          <cell r="T89961" t="str">
            <v>examen</v>
          </cell>
        </row>
        <row r="89962">
          <cell r="T89962" t="str">
            <v>examen</v>
          </cell>
        </row>
        <row r="89963">
          <cell r="T89963" t="str">
            <v>examen</v>
          </cell>
        </row>
        <row r="89964">
          <cell r="T89964" t="str">
            <v>examen</v>
          </cell>
        </row>
        <row r="89965">
          <cell r="T89965" t="str">
            <v>examen</v>
          </cell>
        </row>
        <row r="89966">
          <cell r="T89966" t="str">
            <v>examen</v>
          </cell>
        </row>
        <row r="89967">
          <cell r="T89967" t="str">
            <v>examen</v>
          </cell>
        </row>
        <row r="89968">
          <cell r="T89968" t="str">
            <v>examen</v>
          </cell>
        </row>
        <row r="89969">
          <cell r="T89969" t="str">
            <v>examen</v>
          </cell>
        </row>
        <row r="89970">
          <cell r="T89970" t="str">
            <v>examen</v>
          </cell>
        </row>
        <row r="89971">
          <cell r="T89971" t="str">
            <v>examen</v>
          </cell>
        </row>
        <row r="89972">
          <cell r="T89972" t="str">
            <v>examen</v>
          </cell>
        </row>
        <row r="89973">
          <cell r="T89973" t="str">
            <v>examen</v>
          </cell>
        </row>
        <row r="89974">
          <cell r="T89974" t="str">
            <v>examen</v>
          </cell>
        </row>
        <row r="89975">
          <cell r="T89975" t="str">
            <v>examen</v>
          </cell>
        </row>
        <row r="89976">
          <cell r="T89976" t="str">
            <v>examen</v>
          </cell>
        </row>
        <row r="89977">
          <cell r="T89977" t="str">
            <v>examen</v>
          </cell>
        </row>
        <row r="89978">
          <cell r="T89978" t="str">
            <v>examen</v>
          </cell>
        </row>
        <row r="89979">
          <cell r="T89979" t="str">
            <v>examen</v>
          </cell>
        </row>
        <row r="89980">
          <cell r="T89980" t="str">
            <v>examen</v>
          </cell>
        </row>
        <row r="89981">
          <cell r="T89981" t="str">
            <v>examen</v>
          </cell>
        </row>
        <row r="89982">
          <cell r="T89982" t="str">
            <v>examen</v>
          </cell>
        </row>
        <row r="89983">
          <cell r="T89983" t="str">
            <v>examen</v>
          </cell>
        </row>
        <row r="89984">
          <cell r="T89984" t="str">
            <v>examen</v>
          </cell>
        </row>
        <row r="89985">
          <cell r="T89985" t="str">
            <v>examen</v>
          </cell>
        </row>
        <row r="89986">
          <cell r="T89986" t="str">
            <v>examen</v>
          </cell>
        </row>
        <row r="89987">
          <cell r="T89987" t="str">
            <v>examen</v>
          </cell>
        </row>
        <row r="89988">
          <cell r="T89988" t="str">
            <v>examen</v>
          </cell>
        </row>
        <row r="89989">
          <cell r="T89989" t="str">
            <v>examen</v>
          </cell>
        </row>
        <row r="89990">
          <cell r="T89990" t="str">
            <v>examen</v>
          </cell>
        </row>
        <row r="89991">
          <cell r="T89991" t="str">
            <v>examen</v>
          </cell>
        </row>
        <row r="89992">
          <cell r="T89992" t="str">
            <v>examen</v>
          </cell>
        </row>
        <row r="89993">
          <cell r="T89993" t="str">
            <v>examen</v>
          </cell>
        </row>
        <row r="89994">
          <cell r="T89994" t="str">
            <v>examen</v>
          </cell>
        </row>
        <row r="89995">
          <cell r="T89995" t="str">
            <v>examen</v>
          </cell>
        </row>
        <row r="89996">
          <cell r="T89996" t="str">
            <v>examen</v>
          </cell>
        </row>
        <row r="89997">
          <cell r="T89997" t="str">
            <v>examen</v>
          </cell>
        </row>
        <row r="89998">
          <cell r="T89998" t="str">
            <v>examen</v>
          </cell>
        </row>
        <row r="89999">
          <cell r="T89999" t="str">
            <v>examen</v>
          </cell>
        </row>
        <row r="90000">
          <cell r="T90000" t="str">
            <v>examen</v>
          </cell>
        </row>
        <row r="90001">
          <cell r="T90001" t="str">
            <v>examen</v>
          </cell>
        </row>
        <row r="90002">
          <cell r="T90002" t="str">
            <v>examen</v>
          </cell>
        </row>
        <row r="90003">
          <cell r="T90003" t="str">
            <v>examen</v>
          </cell>
        </row>
        <row r="90004">
          <cell r="T90004" t="str">
            <v>examen</v>
          </cell>
        </row>
        <row r="90005">
          <cell r="T90005" t="str">
            <v>examen</v>
          </cell>
        </row>
        <row r="90006">
          <cell r="T90006" t="str">
            <v>examen</v>
          </cell>
        </row>
        <row r="90007">
          <cell r="T90007" t="str">
            <v>examen</v>
          </cell>
        </row>
        <row r="90008">
          <cell r="T90008" t="str">
            <v>examen</v>
          </cell>
        </row>
        <row r="90009">
          <cell r="T90009" t="str">
            <v>examen</v>
          </cell>
        </row>
        <row r="90010">
          <cell r="T90010" t="str">
            <v>examen</v>
          </cell>
        </row>
        <row r="90011">
          <cell r="T90011" t="str">
            <v>examen</v>
          </cell>
        </row>
        <row r="90012">
          <cell r="T90012" t="str">
            <v>examen</v>
          </cell>
        </row>
        <row r="90013">
          <cell r="T90013" t="str">
            <v>examen</v>
          </cell>
        </row>
        <row r="90014">
          <cell r="T90014" t="str">
            <v>examen</v>
          </cell>
        </row>
        <row r="90015">
          <cell r="T90015" t="str">
            <v>examen</v>
          </cell>
        </row>
        <row r="90016">
          <cell r="T90016" t="str">
            <v>examen</v>
          </cell>
        </row>
        <row r="90017">
          <cell r="T90017" t="str">
            <v>examen</v>
          </cell>
        </row>
        <row r="90018">
          <cell r="T90018" t="str">
            <v>examen</v>
          </cell>
        </row>
        <row r="90019">
          <cell r="T90019" t="str">
            <v>examen</v>
          </cell>
        </row>
        <row r="90020">
          <cell r="T90020" t="str">
            <v>examen</v>
          </cell>
        </row>
        <row r="90021">
          <cell r="T90021" t="str">
            <v>examen</v>
          </cell>
        </row>
        <row r="90022">
          <cell r="T90022" t="str">
            <v>examen</v>
          </cell>
        </row>
        <row r="90023">
          <cell r="T90023" t="str">
            <v>examen</v>
          </cell>
        </row>
        <row r="90024">
          <cell r="T90024" t="str">
            <v>examen</v>
          </cell>
        </row>
        <row r="90025">
          <cell r="T90025" t="str">
            <v>examen</v>
          </cell>
        </row>
        <row r="90026">
          <cell r="T90026" t="str">
            <v>examen</v>
          </cell>
        </row>
        <row r="90027">
          <cell r="T90027" t="str">
            <v>examen</v>
          </cell>
        </row>
        <row r="90028">
          <cell r="T90028" t="str">
            <v>examen</v>
          </cell>
        </row>
        <row r="90029">
          <cell r="T90029" t="str">
            <v>examen</v>
          </cell>
        </row>
        <row r="90030">
          <cell r="T90030" t="str">
            <v>examen</v>
          </cell>
        </row>
        <row r="90031">
          <cell r="T90031" t="str">
            <v>examen</v>
          </cell>
        </row>
        <row r="90032">
          <cell r="T90032" t="str">
            <v>examen</v>
          </cell>
        </row>
        <row r="90033">
          <cell r="T90033" t="str">
            <v>examen</v>
          </cell>
        </row>
        <row r="90034">
          <cell r="T90034" t="str">
            <v>examen</v>
          </cell>
        </row>
        <row r="90035">
          <cell r="T90035" t="str">
            <v>examen</v>
          </cell>
        </row>
        <row r="90036">
          <cell r="T90036" t="str">
            <v>examen</v>
          </cell>
        </row>
        <row r="90037">
          <cell r="T90037" t="str">
            <v>examen</v>
          </cell>
        </row>
        <row r="90038">
          <cell r="T90038" t="str">
            <v>examen</v>
          </cell>
        </row>
        <row r="90039">
          <cell r="T90039" t="str">
            <v>examen</v>
          </cell>
        </row>
        <row r="90040">
          <cell r="T90040" t="str">
            <v>examen</v>
          </cell>
        </row>
        <row r="90041">
          <cell r="T90041" t="str">
            <v>examen</v>
          </cell>
        </row>
        <row r="90042">
          <cell r="T90042" t="str">
            <v>examen</v>
          </cell>
        </row>
        <row r="90043">
          <cell r="T90043" t="str">
            <v>examen</v>
          </cell>
        </row>
        <row r="90044">
          <cell r="T90044" t="str">
            <v>examen</v>
          </cell>
        </row>
        <row r="90045">
          <cell r="T90045" t="str">
            <v>examen</v>
          </cell>
        </row>
        <row r="90046">
          <cell r="T90046" t="str">
            <v>examen</v>
          </cell>
        </row>
        <row r="90047">
          <cell r="T90047" t="str">
            <v>examen</v>
          </cell>
        </row>
        <row r="90048">
          <cell r="T90048" t="str">
            <v>examen</v>
          </cell>
        </row>
        <row r="90049">
          <cell r="T90049" t="str">
            <v>examen</v>
          </cell>
        </row>
        <row r="90050">
          <cell r="T90050" t="str">
            <v>examen</v>
          </cell>
        </row>
        <row r="90051">
          <cell r="T90051" t="str">
            <v>examen</v>
          </cell>
        </row>
        <row r="90052">
          <cell r="T90052" t="str">
            <v>examen</v>
          </cell>
        </row>
        <row r="90053">
          <cell r="T90053" t="str">
            <v>examen</v>
          </cell>
        </row>
        <row r="90054">
          <cell r="T90054" t="str">
            <v>examen</v>
          </cell>
        </row>
        <row r="90055">
          <cell r="T90055" t="str">
            <v>examen</v>
          </cell>
        </row>
        <row r="90056">
          <cell r="T90056" t="str">
            <v>examen</v>
          </cell>
        </row>
        <row r="90057">
          <cell r="T90057" t="str">
            <v>examen</v>
          </cell>
        </row>
        <row r="90058">
          <cell r="T90058" t="str">
            <v>examen</v>
          </cell>
        </row>
        <row r="90059">
          <cell r="T90059" t="str">
            <v>examen</v>
          </cell>
        </row>
        <row r="90060">
          <cell r="T90060" t="str">
            <v>examen</v>
          </cell>
        </row>
        <row r="90061">
          <cell r="T90061" t="str">
            <v>examen</v>
          </cell>
        </row>
        <row r="90062">
          <cell r="T90062" t="str">
            <v>examen</v>
          </cell>
        </row>
        <row r="90063">
          <cell r="T90063" t="str">
            <v>examen</v>
          </cell>
        </row>
        <row r="90064">
          <cell r="T90064" t="str">
            <v>examen</v>
          </cell>
        </row>
        <row r="90065">
          <cell r="T90065" t="str">
            <v>examen</v>
          </cell>
        </row>
        <row r="90066">
          <cell r="T90066" t="str">
            <v>examen</v>
          </cell>
        </row>
        <row r="90067">
          <cell r="T90067" t="str">
            <v>examen</v>
          </cell>
        </row>
        <row r="90068">
          <cell r="T90068" t="str">
            <v>examen</v>
          </cell>
        </row>
        <row r="90069">
          <cell r="T90069" t="str">
            <v>examen</v>
          </cell>
        </row>
        <row r="90070">
          <cell r="T90070" t="str">
            <v>examen</v>
          </cell>
        </row>
        <row r="90071">
          <cell r="T90071" t="str">
            <v>examen</v>
          </cell>
        </row>
        <row r="90072">
          <cell r="T90072" t="str">
            <v>examen</v>
          </cell>
        </row>
        <row r="90073">
          <cell r="T90073" t="str">
            <v>examen</v>
          </cell>
        </row>
        <row r="90074">
          <cell r="T90074" t="str">
            <v>examen</v>
          </cell>
        </row>
        <row r="90075">
          <cell r="T90075" t="str">
            <v>examen</v>
          </cell>
        </row>
        <row r="90076">
          <cell r="T90076" t="str">
            <v>examen</v>
          </cell>
        </row>
        <row r="90077">
          <cell r="T90077" t="str">
            <v>examen</v>
          </cell>
        </row>
        <row r="90078">
          <cell r="T90078" t="str">
            <v>examen</v>
          </cell>
        </row>
        <row r="90079">
          <cell r="T90079" t="str">
            <v>examen</v>
          </cell>
        </row>
        <row r="90080">
          <cell r="T90080" t="str">
            <v>examen</v>
          </cell>
        </row>
        <row r="90081">
          <cell r="T90081" t="str">
            <v>examen</v>
          </cell>
        </row>
        <row r="90082">
          <cell r="T90082" t="str">
            <v>examen</v>
          </cell>
        </row>
        <row r="90083">
          <cell r="T90083" t="str">
            <v>examen</v>
          </cell>
        </row>
        <row r="90084">
          <cell r="T90084" t="str">
            <v>examen</v>
          </cell>
        </row>
        <row r="90085">
          <cell r="T90085" t="str">
            <v>examen</v>
          </cell>
        </row>
        <row r="90086">
          <cell r="T90086" t="str">
            <v>examen</v>
          </cell>
        </row>
        <row r="90087">
          <cell r="T90087" t="str">
            <v>examen</v>
          </cell>
        </row>
        <row r="90088">
          <cell r="T90088" t="str">
            <v>examen</v>
          </cell>
        </row>
        <row r="90089">
          <cell r="T90089" t="str">
            <v>examen</v>
          </cell>
        </row>
        <row r="90090">
          <cell r="T90090" t="str">
            <v>examen</v>
          </cell>
        </row>
        <row r="90091">
          <cell r="T90091" t="str">
            <v>examen</v>
          </cell>
        </row>
        <row r="90092">
          <cell r="T90092" t="str">
            <v>examen</v>
          </cell>
        </row>
        <row r="90093">
          <cell r="T90093" t="str">
            <v>examen</v>
          </cell>
        </row>
        <row r="90094">
          <cell r="T90094" t="str">
            <v>examen</v>
          </cell>
        </row>
        <row r="90095">
          <cell r="T90095" t="str">
            <v>examen</v>
          </cell>
        </row>
        <row r="90096">
          <cell r="T90096" t="str">
            <v>examen</v>
          </cell>
        </row>
        <row r="90097">
          <cell r="T90097" t="str">
            <v>examen</v>
          </cell>
        </row>
        <row r="90098">
          <cell r="T90098" t="str">
            <v>examen</v>
          </cell>
        </row>
        <row r="90099">
          <cell r="T90099" t="str">
            <v>examen</v>
          </cell>
        </row>
        <row r="90100">
          <cell r="T90100" t="str">
            <v>examen</v>
          </cell>
        </row>
        <row r="90101">
          <cell r="T90101" t="str">
            <v>examen</v>
          </cell>
        </row>
        <row r="90102">
          <cell r="T90102" t="str">
            <v>examen</v>
          </cell>
        </row>
        <row r="90103">
          <cell r="T90103" t="str">
            <v>examen</v>
          </cell>
        </row>
        <row r="90104">
          <cell r="T90104" t="str">
            <v>examen</v>
          </cell>
        </row>
        <row r="90105">
          <cell r="T90105" t="str">
            <v>examen</v>
          </cell>
        </row>
        <row r="90106">
          <cell r="T90106" t="str">
            <v>examen</v>
          </cell>
        </row>
        <row r="90107">
          <cell r="T90107" t="str">
            <v>examen</v>
          </cell>
        </row>
        <row r="90108">
          <cell r="T90108" t="str">
            <v>examen</v>
          </cell>
        </row>
        <row r="90109">
          <cell r="T90109" t="str">
            <v>examen</v>
          </cell>
        </row>
        <row r="90110">
          <cell r="T90110" t="str">
            <v>examen</v>
          </cell>
        </row>
        <row r="90111">
          <cell r="T90111" t="str">
            <v>examen</v>
          </cell>
        </row>
        <row r="90112">
          <cell r="T90112" t="str">
            <v>examen</v>
          </cell>
        </row>
        <row r="90113">
          <cell r="T90113" t="str">
            <v>examen</v>
          </cell>
        </row>
        <row r="90114">
          <cell r="T90114" t="str">
            <v>examen</v>
          </cell>
        </row>
        <row r="90115">
          <cell r="T90115" t="str">
            <v>examen</v>
          </cell>
        </row>
        <row r="90116">
          <cell r="T90116" t="str">
            <v>examen</v>
          </cell>
        </row>
        <row r="90117">
          <cell r="T90117" t="str">
            <v>examen</v>
          </cell>
        </row>
        <row r="90118">
          <cell r="T90118" t="str">
            <v>examen</v>
          </cell>
        </row>
        <row r="90119">
          <cell r="T90119" t="str">
            <v>examen</v>
          </cell>
        </row>
        <row r="90120">
          <cell r="T90120" t="str">
            <v>examen</v>
          </cell>
        </row>
        <row r="90121">
          <cell r="T90121" t="str">
            <v>examen</v>
          </cell>
        </row>
        <row r="90122">
          <cell r="T90122" t="str">
            <v>examen</v>
          </cell>
        </row>
        <row r="90123">
          <cell r="T90123" t="str">
            <v>examen</v>
          </cell>
        </row>
        <row r="90124">
          <cell r="T90124" t="str">
            <v>examen</v>
          </cell>
        </row>
        <row r="90125">
          <cell r="T90125" t="str">
            <v>examen</v>
          </cell>
        </row>
        <row r="90126">
          <cell r="T90126" t="str">
            <v>examen</v>
          </cell>
        </row>
        <row r="90127">
          <cell r="T90127" t="str">
            <v>examen</v>
          </cell>
        </row>
        <row r="90128">
          <cell r="T90128" t="str">
            <v>examen</v>
          </cell>
        </row>
        <row r="90129">
          <cell r="T90129" t="str">
            <v>examen</v>
          </cell>
        </row>
        <row r="90130">
          <cell r="T90130" t="str">
            <v>examen</v>
          </cell>
        </row>
        <row r="90131">
          <cell r="T90131" t="str">
            <v>examen</v>
          </cell>
        </row>
        <row r="90132">
          <cell r="T90132" t="str">
            <v>examen</v>
          </cell>
        </row>
        <row r="90133">
          <cell r="T90133" t="str">
            <v>examen</v>
          </cell>
        </row>
        <row r="90134">
          <cell r="T90134" t="str">
            <v>examen</v>
          </cell>
        </row>
        <row r="90135">
          <cell r="T90135" t="str">
            <v>examen</v>
          </cell>
        </row>
        <row r="90136">
          <cell r="T90136" t="str">
            <v>examen</v>
          </cell>
        </row>
        <row r="90137">
          <cell r="T90137" t="str">
            <v>examen</v>
          </cell>
        </row>
        <row r="90138">
          <cell r="T90138" t="str">
            <v>examen</v>
          </cell>
        </row>
        <row r="90139">
          <cell r="T90139" t="str">
            <v>examen</v>
          </cell>
        </row>
        <row r="90140">
          <cell r="T90140" t="str">
            <v>examen</v>
          </cell>
        </row>
        <row r="90141">
          <cell r="T90141" t="str">
            <v>examen</v>
          </cell>
        </row>
        <row r="90142">
          <cell r="T90142" t="str">
            <v>examen</v>
          </cell>
        </row>
        <row r="90143">
          <cell r="T90143" t="str">
            <v>examen</v>
          </cell>
        </row>
        <row r="90144">
          <cell r="T90144" t="str">
            <v>examen</v>
          </cell>
        </row>
        <row r="90145">
          <cell r="T90145" t="str">
            <v>examen</v>
          </cell>
        </row>
        <row r="90146">
          <cell r="T90146" t="str">
            <v>examen</v>
          </cell>
        </row>
        <row r="90147">
          <cell r="T90147" t="str">
            <v>examen</v>
          </cell>
        </row>
        <row r="90148">
          <cell r="T90148" t="str">
            <v>examen</v>
          </cell>
        </row>
        <row r="90149">
          <cell r="T90149" t="str">
            <v>examen</v>
          </cell>
        </row>
        <row r="90150">
          <cell r="T90150" t="str">
            <v>examen</v>
          </cell>
        </row>
        <row r="90151">
          <cell r="T90151" t="str">
            <v>examen</v>
          </cell>
        </row>
        <row r="90152">
          <cell r="T90152" t="str">
            <v>examen</v>
          </cell>
        </row>
        <row r="90153">
          <cell r="T90153" t="str">
            <v>examen</v>
          </cell>
        </row>
        <row r="90154">
          <cell r="T90154" t="str">
            <v>examen</v>
          </cell>
        </row>
        <row r="90155">
          <cell r="T90155" t="str">
            <v>examen</v>
          </cell>
        </row>
        <row r="90156">
          <cell r="T90156" t="str">
            <v>examen</v>
          </cell>
        </row>
        <row r="90157">
          <cell r="T90157" t="str">
            <v>examen</v>
          </cell>
        </row>
        <row r="90158">
          <cell r="T90158" t="str">
            <v>examen</v>
          </cell>
        </row>
        <row r="90159">
          <cell r="T90159" t="str">
            <v>examen</v>
          </cell>
        </row>
        <row r="90160">
          <cell r="T90160" t="str">
            <v>examen</v>
          </cell>
        </row>
        <row r="90161">
          <cell r="T90161" t="str">
            <v>examen</v>
          </cell>
        </row>
        <row r="90162">
          <cell r="T90162" t="str">
            <v>examen</v>
          </cell>
        </row>
        <row r="90163">
          <cell r="T90163" t="str">
            <v>examen</v>
          </cell>
        </row>
        <row r="90164">
          <cell r="T90164" t="str">
            <v>examen</v>
          </cell>
        </row>
        <row r="90165">
          <cell r="T90165" t="str">
            <v>examen</v>
          </cell>
        </row>
        <row r="90166">
          <cell r="T90166" t="str">
            <v>examen</v>
          </cell>
        </row>
        <row r="90167">
          <cell r="T90167" t="str">
            <v>examen</v>
          </cell>
        </row>
        <row r="90168">
          <cell r="T90168" t="str">
            <v>examen</v>
          </cell>
        </row>
        <row r="90169">
          <cell r="T90169" t="str">
            <v>examen</v>
          </cell>
        </row>
        <row r="90170">
          <cell r="T90170" t="str">
            <v>examen</v>
          </cell>
        </row>
        <row r="90171">
          <cell r="T90171" t="str">
            <v>examen</v>
          </cell>
        </row>
        <row r="90172">
          <cell r="T90172" t="str">
            <v>examen</v>
          </cell>
        </row>
        <row r="90173">
          <cell r="T90173" t="str">
            <v>examen</v>
          </cell>
        </row>
        <row r="90174">
          <cell r="T90174" t="str">
            <v>examen</v>
          </cell>
        </row>
        <row r="90175">
          <cell r="T90175" t="str">
            <v>examen</v>
          </cell>
        </row>
        <row r="90176">
          <cell r="T90176" t="str">
            <v>examen</v>
          </cell>
        </row>
        <row r="90177">
          <cell r="T90177" t="str">
            <v>examen</v>
          </cell>
        </row>
        <row r="90178">
          <cell r="T90178" t="str">
            <v>examen</v>
          </cell>
        </row>
        <row r="90179">
          <cell r="T90179" t="str">
            <v>examen</v>
          </cell>
        </row>
        <row r="90180">
          <cell r="T90180" t="str">
            <v>examen</v>
          </cell>
        </row>
        <row r="90181">
          <cell r="T90181" t="str">
            <v>examen</v>
          </cell>
        </row>
        <row r="90182">
          <cell r="T90182" t="str">
            <v>examen</v>
          </cell>
        </row>
        <row r="90183">
          <cell r="T90183" t="str">
            <v>examen</v>
          </cell>
        </row>
        <row r="90184">
          <cell r="T90184" t="str">
            <v>examen</v>
          </cell>
        </row>
        <row r="90185">
          <cell r="T90185" t="str">
            <v>examen</v>
          </cell>
        </row>
        <row r="90186">
          <cell r="T90186" t="str">
            <v>examen</v>
          </cell>
        </row>
        <row r="90187">
          <cell r="T90187" t="str">
            <v>examen</v>
          </cell>
        </row>
        <row r="90188">
          <cell r="T90188" t="str">
            <v>examen</v>
          </cell>
        </row>
        <row r="90189">
          <cell r="T90189" t="str">
            <v>examen</v>
          </cell>
        </row>
        <row r="90190">
          <cell r="T90190" t="str">
            <v>examen</v>
          </cell>
        </row>
        <row r="90191">
          <cell r="T90191" t="str">
            <v>examen</v>
          </cell>
        </row>
        <row r="90192">
          <cell r="T90192" t="str">
            <v>examen</v>
          </cell>
        </row>
        <row r="90193">
          <cell r="T90193" t="str">
            <v>examen</v>
          </cell>
        </row>
        <row r="90194">
          <cell r="T90194" t="str">
            <v>examen</v>
          </cell>
        </row>
        <row r="90195">
          <cell r="T90195" t="str">
            <v>examen</v>
          </cell>
        </row>
        <row r="90196">
          <cell r="T90196" t="str">
            <v>examen</v>
          </cell>
        </row>
        <row r="90197">
          <cell r="T90197" t="str">
            <v>examen</v>
          </cell>
        </row>
        <row r="90198">
          <cell r="T90198" t="str">
            <v>examen</v>
          </cell>
        </row>
        <row r="90199">
          <cell r="T90199" t="str">
            <v>examen</v>
          </cell>
        </row>
        <row r="90200">
          <cell r="T90200" t="str">
            <v>examen</v>
          </cell>
        </row>
        <row r="90201">
          <cell r="T90201" t="str">
            <v>examen</v>
          </cell>
        </row>
        <row r="90202">
          <cell r="T90202" t="str">
            <v>examen</v>
          </cell>
        </row>
        <row r="90203">
          <cell r="T90203" t="str">
            <v>examen</v>
          </cell>
        </row>
        <row r="90204">
          <cell r="T90204" t="str">
            <v>examen</v>
          </cell>
        </row>
        <row r="90205">
          <cell r="T90205" t="str">
            <v>examen</v>
          </cell>
        </row>
        <row r="90206">
          <cell r="T90206" t="str">
            <v>examen</v>
          </cell>
        </row>
        <row r="90207">
          <cell r="T90207" t="str">
            <v>examen</v>
          </cell>
        </row>
        <row r="90208">
          <cell r="T90208" t="str">
            <v>examen</v>
          </cell>
        </row>
        <row r="90209">
          <cell r="T90209" t="str">
            <v>examen</v>
          </cell>
        </row>
        <row r="90210">
          <cell r="T90210" t="str">
            <v>examen</v>
          </cell>
        </row>
        <row r="90211">
          <cell r="T90211" t="str">
            <v>examen</v>
          </cell>
        </row>
        <row r="90212">
          <cell r="T90212" t="str">
            <v>examen</v>
          </cell>
        </row>
        <row r="90213">
          <cell r="T90213" t="str">
            <v>examen</v>
          </cell>
        </row>
        <row r="90214">
          <cell r="T90214" t="str">
            <v>examen</v>
          </cell>
        </row>
        <row r="90215">
          <cell r="T90215" t="str">
            <v>examen</v>
          </cell>
        </row>
        <row r="90216">
          <cell r="T90216" t="str">
            <v>examen</v>
          </cell>
        </row>
        <row r="90217">
          <cell r="T90217" t="str">
            <v>examen</v>
          </cell>
        </row>
        <row r="90218">
          <cell r="T90218" t="str">
            <v>examen</v>
          </cell>
        </row>
        <row r="90219">
          <cell r="T90219" t="str">
            <v>examen</v>
          </cell>
        </row>
        <row r="90220">
          <cell r="T90220" t="str">
            <v>examen</v>
          </cell>
        </row>
        <row r="90221">
          <cell r="T90221" t="str">
            <v>examen</v>
          </cell>
        </row>
        <row r="90222">
          <cell r="T90222" t="str">
            <v>examen</v>
          </cell>
        </row>
        <row r="90223">
          <cell r="T90223" t="str">
            <v>examen</v>
          </cell>
        </row>
        <row r="90224">
          <cell r="T90224" t="str">
            <v>examen</v>
          </cell>
        </row>
        <row r="90225">
          <cell r="T90225" t="str">
            <v>examen</v>
          </cell>
        </row>
        <row r="90226">
          <cell r="T90226" t="str">
            <v>examen</v>
          </cell>
        </row>
        <row r="90227">
          <cell r="T90227" t="str">
            <v>examen</v>
          </cell>
        </row>
        <row r="90228">
          <cell r="T90228" t="str">
            <v>examen</v>
          </cell>
        </row>
        <row r="90229">
          <cell r="T90229" t="str">
            <v>examen</v>
          </cell>
        </row>
        <row r="90230">
          <cell r="T90230" t="str">
            <v>examen</v>
          </cell>
        </row>
        <row r="90231">
          <cell r="T90231" t="str">
            <v>examen</v>
          </cell>
        </row>
        <row r="90232">
          <cell r="T90232" t="str">
            <v>examen</v>
          </cell>
        </row>
        <row r="90233">
          <cell r="T90233" t="str">
            <v>examen</v>
          </cell>
        </row>
        <row r="90234">
          <cell r="T90234" t="str">
            <v>examen</v>
          </cell>
        </row>
        <row r="90235">
          <cell r="T90235" t="str">
            <v>examen</v>
          </cell>
        </row>
        <row r="90236">
          <cell r="T90236" t="str">
            <v>examen</v>
          </cell>
        </row>
        <row r="90237">
          <cell r="T90237" t="str">
            <v>examen</v>
          </cell>
        </row>
        <row r="90238">
          <cell r="T90238" t="str">
            <v>examen</v>
          </cell>
        </row>
        <row r="90239">
          <cell r="T90239" t="str">
            <v>examen</v>
          </cell>
        </row>
        <row r="90240">
          <cell r="T90240" t="str">
            <v>examen</v>
          </cell>
        </row>
        <row r="90241">
          <cell r="T90241" t="str">
            <v>examen</v>
          </cell>
        </row>
        <row r="90242">
          <cell r="T90242" t="str">
            <v>examen</v>
          </cell>
        </row>
        <row r="90243">
          <cell r="T90243" t="str">
            <v>examen</v>
          </cell>
        </row>
        <row r="90244">
          <cell r="T90244" t="str">
            <v>examen</v>
          </cell>
        </row>
        <row r="90245">
          <cell r="T90245" t="str">
            <v>examen</v>
          </cell>
        </row>
        <row r="90246">
          <cell r="T90246" t="str">
            <v>examen</v>
          </cell>
        </row>
        <row r="90247">
          <cell r="T90247" t="str">
            <v>examen</v>
          </cell>
        </row>
        <row r="90248">
          <cell r="T90248" t="str">
            <v>examen</v>
          </cell>
        </row>
        <row r="90249">
          <cell r="T90249" t="str">
            <v>examen</v>
          </cell>
        </row>
        <row r="90250">
          <cell r="T90250" t="str">
            <v>examen</v>
          </cell>
        </row>
        <row r="90251">
          <cell r="T90251" t="str">
            <v>examen</v>
          </cell>
        </row>
        <row r="90252">
          <cell r="T90252" t="str">
            <v>examen</v>
          </cell>
        </row>
        <row r="90253">
          <cell r="T90253" t="str">
            <v>examen</v>
          </cell>
        </row>
        <row r="90254">
          <cell r="T90254" t="str">
            <v>examen</v>
          </cell>
        </row>
        <row r="90255">
          <cell r="T90255" t="str">
            <v>examen</v>
          </cell>
        </row>
        <row r="90256">
          <cell r="T90256" t="str">
            <v>examen</v>
          </cell>
        </row>
        <row r="90257">
          <cell r="T90257" t="str">
            <v>examen</v>
          </cell>
        </row>
        <row r="90258">
          <cell r="T90258" t="str">
            <v>examen</v>
          </cell>
        </row>
        <row r="90259">
          <cell r="T90259" t="str">
            <v>examen</v>
          </cell>
        </row>
        <row r="90260">
          <cell r="T90260" t="str">
            <v>examen</v>
          </cell>
        </row>
        <row r="90261">
          <cell r="T90261" t="str">
            <v>examen</v>
          </cell>
        </row>
        <row r="90262">
          <cell r="T90262" t="str">
            <v>examen</v>
          </cell>
        </row>
        <row r="90263">
          <cell r="T90263" t="str">
            <v>examen</v>
          </cell>
        </row>
        <row r="90264">
          <cell r="T90264" t="str">
            <v>examen</v>
          </cell>
        </row>
        <row r="90265">
          <cell r="T90265" t="str">
            <v>examen</v>
          </cell>
        </row>
        <row r="90266">
          <cell r="T90266" t="str">
            <v>examen</v>
          </cell>
        </row>
        <row r="90267">
          <cell r="T90267" t="str">
            <v>examen</v>
          </cell>
        </row>
        <row r="90268">
          <cell r="T90268" t="str">
            <v>examen</v>
          </cell>
        </row>
        <row r="90269">
          <cell r="T90269" t="str">
            <v>examen</v>
          </cell>
        </row>
        <row r="90270">
          <cell r="T90270" t="str">
            <v>examen</v>
          </cell>
        </row>
        <row r="90271">
          <cell r="T90271" t="str">
            <v>examen</v>
          </cell>
        </row>
        <row r="90272">
          <cell r="T90272" t="str">
            <v>examen</v>
          </cell>
        </row>
        <row r="90273">
          <cell r="T90273" t="str">
            <v>examen</v>
          </cell>
        </row>
        <row r="90274">
          <cell r="T90274" t="str">
            <v>examen</v>
          </cell>
        </row>
        <row r="90275">
          <cell r="T90275" t="str">
            <v>examen</v>
          </cell>
        </row>
        <row r="90276">
          <cell r="T90276" t="str">
            <v>examen</v>
          </cell>
        </row>
        <row r="90277">
          <cell r="T90277" t="str">
            <v>examen</v>
          </cell>
        </row>
        <row r="90278">
          <cell r="T90278" t="str">
            <v>examen</v>
          </cell>
        </row>
        <row r="90279">
          <cell r="T90279" t="str">
            <v>examen</v>
          </cell>
        </row>
        <row r="90280">
          <cell r="T90280" t="str">
            <v>examen</v>
          </cell>
        </row>
        <row r="90281">
          <cell r="T90281" t="str">
            <v>examen</v>
          </cell>
        </row>
        <row r="90282">
          <cell r="T90282" t="str">
            <v>examen</v>
          </cell>
        </row>
        <row r="90283">
          <cell r="T90283" t="str">
            <v>examen</v>
          </cell>
        </row>
        <row r="90284">
          <cell r="T90284" t="str">
            <v>examen</v>
          </cell>
        </row>
        <row r="90285">
          <cell r="T90285" t="str">
            <v>examen</v>
          </cell>
        </row>
        <row r="90286">
          <cell r="T90286" t="str">
            <v>examen</v>
          </cell>
        </row>
        <row r="90287">
          <cell r="T90287" t="str">
            <v>examen</v>
          </cell>
        </row>
        <row r="90288">
          <cell r="T90288" t="str">
            <v>examen</v>
          </cell>
        </row>
        <row r="90289">
          <cell r="T90289" t="str">
            <v>examen</v>
          </cell>
        </row>
        <row r="90290">
          <cell r="T90290" t="str">
            <v>examen</v>
          </cell>
        </row>
        <row r="90291">
          <cell r="T90291" t="str">
            <v>examen</v>
          </cell>
        </row>
        <row r="90292">
          <cell r="T90292" t="str">
            <v>examen</v>
          </cell>
        </row>
        <row r="90293">
          <cell r="T90293" t="str">
            <v>examen</v>
          </cell>
        </row>
        <row r="90294">
          <cell r="T90294" t="str">
            <v>examen</v>
          </cell>
        </row>
        <row r="90295">
          <cell r="T90295" t="str">
            <v>examen</v>
          </cell>
        </row>
        <row r="90296">
          <cell r="T90296" t="str">
            <v>examen</v>
          </cell>
        </row>
        <row r="90297">
          <cell r="T90297" t="str">
            <v>examen</v>
          </cell>
        </row>
        <row r="90298">
          <cell r="T90298" t="str">
            <v>examen</v>
          </cell>
        </row>
        <row r="90299">
          <cell r="T90299" t="str">
            <v>examen</v>
          </cell>
        </row>
        <row r="90300">
          <cell r="T90300" t="str">
            <v>examen</v>
          </cell>
        </row>
        <row r="90301">
          <cell r="T90301" t="str">
            <v>examen</v>
          </cell>
        </row>
        <row r="90302">
          <cell r="T90302" t="str">
            <v>examen</v>
          </cell>
        </row>
        <row r="90303">
          <cell r="T90303" t="str">
            <v>examen</v>
          </cell>
        </row>
        <row r="90304">
          <cell r="T90304" t="str">
            <v>examen</v>
          </cell>
        </row>
        <row r="90305">
          <cell r="T90305" t="str">
            <v>examen</v>
          </cell>
        </row>
        <row r="90306">
          <cell r="T90306" t="str">
            <v>examen</v>
          </cell>
        </row>
        <row r="90307">
          <cell r="T90307" t="str">
            <v>examen</v>
          </cell>
        </row>
        <row r="90308">
          <cell r="T90308" t="str">
            <v>examen</v>
          </cell>
        </row>
        <row r="90309">
          <cell r="T90309" t="str">
            <v>examen</v>
          </cell>
        </row>
        <row r="90310">
          <cell r="T90310" t="str">
            <v>examen</v>
          </cell>
        </row>
        <row r="90311">
          <cell r="T90311" t="str">
            <v>examen</v>
          </cell>
        </row>
        <row r="90312">
          <cell r="T90312" t="str">
            <v>examen</v>
          </cell>
        </row>
        <row r="90313">
          <cell r="T90313" t="str">
            <v>examen</v>
          </cell>
        </row>
        <row r="90314">
          <cell r="T90314" t="str">
            <v>examen</v>
          </cell>
        </row>
        <row r="90315">
          <cell r="T90315" t="str">
            <v>examen</v>
          </cell>
        </row>
        <row r="90316">
          <cell r="T90316" t="str">
            <v>examen</v>
          </cell>
        </row>
        <row r="90317">
          <cell r="T90317" t="str">
            <v>examen</v>
          </cell>
        </row>
        <row r="90318">
          <cell r="T90318" t="str">
            <v>examen</v>
          </cell>
        </row>
        <row r="90319">
          <cell r="T90319" t="str">
            <v>examen</v>
          </cell>
        </row>
        <row r="90320">
          <cell r="T90320" t="str">
            <v>examen</v>
          </cell>
        </row>
        <row r="90321">
          <cell r="T90321" t="str">
            <v>examen</v>
          </cell>
        </row>
        <row r="90322">
          <cell r="T90322" t="str">
            <v>examen</v>
          </cell>
        </row>
        <row r="90323">
          <cell r="T90323" t="str">
            <v>examen</v>
          </cell>
        </row>
        <row r="90324">
          <cell r="T90324" t="str">
            <v>examen</v>
          </cell>
        </row>
        <row r="90325">
          <cell r="T90325" t="str">
            <v>examen</v>
          </cell>
        </row>
        <row r="90326">
          <cell r="T90326" t="str">
            <v>examen</v>
          </cell>
        </row>
        <row r="90327">
          <cell r="T90327" t="str">
            <v>examen</v>
          </cell>
        </row>
        <row r="90328">
          <cell r="T90328" t="str">
            <v>examen</v>
          </cell>
        </row>
        <row r="90329">
          <cell r="T90329" t="str">
            <v>examen</v>
          </cell>
        </row>
        <row r="90330">
          <cell r="T90330" t="str">
            <v>examen</v>
          </cell>
        </row>
        <row r="90331">
          <cell r="T90331" t="str">
            <v>examen</v>
          </cell>
        </row>
        <row r="90332">
          <cell r="T90332" t="str">
            <v>examen</v>
          </cell>
        </row>
        <row r="90333">
          <cell r="T90333" t="str">
            <v>examen</v>
          </cell>
        </row>
        <row r="90334">
          <cell r="T90334" t="str">
            <v>examen</v>
          </cell>
        </row>
        <row r="90335">
          <cell r="T90335" t="str">
            <v>examen</v>
          </cell>
        </row>
        <row r="90336">
          <cell r="T90336" t="str">
            <v>examen</v>
          </cell>
        </row>
        <row r="90337">
          <cell r="T90337" t="str">
            <v>examen</v>
          </cell>
        </row>
        <row r="90338">
          <cell r="T90338" t="str">
            <v>examen</v>
          </cell>
        </row>
        <row r="90339">
          <cell r="T90339" t="str">
            <v>examen</v>
          </cell>
        </row>
        <row r="90340">
          <cell r="T90340" t="str">
            <v>examen</v>
          </cell>
        </row>
        <row r="90341">
          <cell r="T90341" t="str">
            <v>examen</v>
          </cell>
        </row>
        <row r="90342">
          <cell r="T90342" t="str">
            <v>examen</v>
          </cell>
        </row>
        <row r="90343">
          <cell r="T90343" t="str">
            <v>examen</v>
          </cell>
        </row>
        <row r="90344">
          <cell r="T90344" t="str">
            <v>examen</v>
          </cell>
        </row>
        <row r="90345">
          <cell r="T90345" t="str">
            <v>examen</v>
          </cell>
        </row>
        <row r="90346">
          <cell r="T90346" t="str">
            <v>examen</v>
          </cell>
        </row>
        <row r="90347">
          <cell r="T90347" t="str">
            <v>examen</v>
          </cell>
        </row>
        <row r="90348">
          <cell r="T90348" t="str">
            <v>examen</v>
          </cell>
        </row>
        <row r="90349">
          <cell r="T90349" t="str">
            <v>examen</v>
          </cell>
        </row>
        <row r="90350">
          <cell r="T90350" t="str">
            <v>examen</v>
          </cell>
        </row>
        <row r="90351">
          <cell r="T90351" t="str">
            <v>examen</v>
          </cell>
        </row>
        <row r="90352">
          <cell r="T90352" t="str">
            <v>examen</v>
          </cell>
        </row>
        <row r="90353">
          <cell r="T90353" t="str">
            <v>examen</v>
          </cell>
        </row>
        <row r="90354">
          <cell r="T90354" t="str">
            <v>examen</v>
          </cell>
        </row>
        <row r="90355">
          <cell r="T90355" t="str">
            <v>examen</v>
          </cell>
        </row>
        <row r="90356">
          <cell r="T90356" t="str">
            <v>examen</v>
          </cell>
        </row>
        <row r="90357">
          <cell r="T90357" t="str">
            <v>examen</v>
          </cell>
        </row>
        <row r="90358">
          <cell r="T90358" t="str">
            <v>examen</v>
          </cell>
        </row>
        <row r="90359">
          <cell r="T90359" t="str">
            <v>examen</v>
          </cell>
        </row>
        <row r="90360">
          <cell r="T90360" t="str">
            <v>examen</v>
          </cell>
        </row>
        <row r="90361">
          <cell r="T90361" t="str">
            <v>examen</v>
          </cell>
        </row>
        <row r="90362">
          <cell r="T90362" t="str">
            <v>examen</v>
          </cell>
        </row>
        <row r="90363">
          <cell r="T90363" t="str">
            <v>examen</v>
          </cell>
        </row>
        <row r="90364">
          <cell r="T90364" t="str">
            <v>examen</v>
          </cell>
        </row>
        <row r="90365">
          <cell r="T90365" t="str">
            <v>examen</v>
          </cell>
        </row>
        <row r="90366">
          <cell r="T90366" t="str">
            <v>examen</v>
          </cell>
        </row>
        <row r="90367">
          <cell r="T90367" t="str">
            <v>examen</v>
          </cell>
        </row>
        <row r="90368">
          <cell r="T90368" t="str">
            <v>examen</v>
          </cell>
        </row>
        <row r="90369">
          <cell r="T90369" t="str">
            <v>examen</v>
          </cell>
        </row>
        <row r="90370">
          <cell r="T90370" t="str">
            <v>examen</v>
          </cell>
        </row>
        <row r="90371">
          <cell r="T90371" t="str">
            <v>examen</v>
          </cell>
        </row>
        <row r="90372">
          <cell r="T90372" t="str">
            <v>examen</v>
          </cell>
        </row>
        <row r="90373">
          <cell r="T90373" t="str">
            <v>examen</v>
          </cell>
        </row>
        <row r="90374">
          <cell r="T90374" t="str">
            <v>examen</v>
          </cell>
        </row>
        <row r="90375">
          <cell r="T90375" t="str">
            <v>examen</v>
          </cell>
        </row>
        <row r="90376">
          <cell r="T90376" t="str">
            <v>examen</v>
          </cell>
        </row>
        <row r="90377">
          <cell r="T90377" t="str">
            <v>examen</v>
          </cell>
        </row>
        <row r="90378">
          <cell r="T90378" t="str">
            <v>examen</v>
          </cell>
        </row>
        <row r="90379">
          <cell r="T90379" t="str">
            <v>examen</v>
          </cell>
        </row>
        <row r="90380">
          <cell r="T90380" t="str">
            <v>examen</v>
          </cell>
        </row>
        <row r="90381">
          <cell r="T90381" t="str">
            <v>examen</v>
          </cell>
        </row>
        <row r="90382">
          <cell r="T90382" t="str">
            <v>examen</v>
          </cell>
        </row>
        <row r="90383">
          <cell r="T90383" t="str">
            <v>examen</v>
          </cell>
        </row>
        <row r="90384">
          <cell r="T90384" t="str">
            <v>examen</v>
          </cell>
        </row>
        <row r="90385">
          <cell r="T90385" t="str">
            <v>examen</v>
          </cell>
        </row>
        <row r="90386">
          <cell r="T90386" t="str">
            <v>examen</v>
          </cell>
        </row>
        <row r="90387">
          <cell r="T90387" t="str">
            <v>examen</v>
          </cell>
        </row>
        <row r="90388">
          <cell r="T90388" t="str">
            <v>examen</v>
          </cell>
        </row>
        <row r="90389">
          <cell r="T90389" t="str">
            <v>examen</v>
          </cell>
        </row>
        <row r="90390">
          <cell r="T90390" t="str">
            <v>examen</v>
          </cell>
        </row>
        <row r="90391">
          <cell r="T90391" t="str">
            <v>examen</v>
          </cell>
        </row>
        <row r="90392">
          <cell r="T90392" t="str">
            <v>examen</v>
          </cell>
        </row>
        <row r="90393">
          <cell r="T90393" t="str">
            <v>examen</v>
          </cell>
        </row>
        <row r="90394">
          <cell r="T90394" t="str">
            <v>examen</v>
          </cell>
        </row>
        <row r="90395">
          <cell r="T90395" t="str">
            <v>examen</v>
          </cell>
        </row>
        <row r="90396">
          <cell r="T90396" t="str">
            <v>examen</v>
          </cell>
        </row>
        <row r="90397">
          <cell r="T90397" t="str">
            <v>examen</v>
          </cell>
        </row>
        <row r="90398">
          <cell r="T90398" t="str">
            <v>examen</v>
          </cell>
        </row>
        <row r="90399">
          <cell r="T90399" t="str">
            <v>examen</v>
          </cell>
        </row>
        <row r="90400">
          <cell r="T90400" t="str">
            <v>examen</v>
          </cell>
        </row>
        <row r="90401">
          <cell r="T90401" t="str">
            <v>examen</v>
          </cell>
        </row>
        <row r="90402">
          <cell r="T90402" t="str">
            <v>examen</v>
          </cell>
        </row>
        <row r="90403">
          <cell r="T90403" t="str">
            <v>examen</v>
          </cell>
        </row>
        <row r="90404">
          <cell r="T90404" t="str">
            <v>examen</v>
          </cell>
        </row>
        <row r="90405">
          <cell r="T90405" t="str">
            <v>examen</v>
          </cell>
        </row>
        <row r="90406">
          <cell r="T90406" t="str">
            <v>examen</v>
          </cell>
        </row>
        <row r="90407">
          <cell r="T90407" t="str">
            <v>examen</v>
          </cell>
        </row>
        <row r="90408">
          <cell r="T90408" t="str">
            <v>examen</v>
          </cell>
        </row>
        <row r="90409">
          <cell r="T90409" t="str">
            <v>examen</v>
          </cell>
        </row>
        <row r="90410">
          <cell r="T90410" t="str">
            <v>examen</v>
          </cell>
        </row>
        <row r="90411">
          <cell r="T90411" t="str">
            <v>examen</v>
          </cell>
        </row>
        <row r="90412">
          <cell r="T90412" t="str">
            <v>examen</v>
          </cell>
        </row>
        <row r="90413">
          <cell r="T90413" t="str">
            <v>examen</v>
          </cell>
        </row>
        <row r="90414">
          <cell r="T90414" t="str">
            <v>examen</v>
          </cell>
        </row>
        <row r="90415">
          <cell r="T90415" t="str">
            <v>examen</v>
          </cell>
        </row>
        <row r="90416">
          <cell r="T90416" t="str">
            <v>examen</v>
          </cell>
        </row>
        <row r="90417">
          <cell r="T90417" t="str">
            <v>examen</v>
          </cell>
        </row>
        <row r="90418">
          <cell r="T90418" t="str">
            <v>examen</v>
          </cell>
        </row>
        <row r="90419">
          <cell r="T90419" t="str">
            <v>examen</v>
          </cell>
        </row>
        <row r="90420">
          <cell r="T90420" t="str">
            <v>examen</v>
          </cell>
        </row>
        <row r="90421">
          <cell r="T90421" t="str">
            <v>examen</v>
          </cell>
        </row>
        <row r="90422">
          <cell r="T90422" t="str">
            <v>examen</v>
          </cell>
        </row>
        <row r="90423">
          <cell r="T90423" t="str">
            <v>examen</v>
          </cell>
        </row>
        <row r="90424">
          <cell r="T90424" t="str">
            <v>examen</v>
          </cell>
        </row>
        <row r="90425">
          <cell r="T90425" t="str">
            <v>examen</v>
          </cell>
        </row>
        <row r="90426">
          <cell r="T90426" t="str">
            <v>examen</v>
          </cell>
        </row>
        <row r="90427">
          <cell r="T90427" t="str">
            <v>examen</v>
          </cell>
        </row>
        <row r="90428">
          <cell r="T90428" t="str">
            <v>examen</v>
          </cell>
        </row>
        <row r="90429">
          <cell r="T90429" t="str">
            <v>examen</v>
          </cell>
        </row>
        <row r="90430">
          <cell r="T90430" t="str">
            <v>examen</v>
          </cell>
        </row>
        <row r="90431">
          <cell r="T90431" t="str">
            <v>examen</v>
          </cell>
        </row>
        <row r="90432">
          <cell r="T90432" t="str">
            <v>examen</v>
          </cell>
        </row>
        <row r="90433">
          <cell r="T90433" t="str">
            <v>examen</v>
          </cell>
        </row>
        <row r="90434">
          <cell r="T90434" t="str">
            <v>examen</v>
          </cell>
        </row>
        <row r="90435">
          <cell r="T90435" t="str">
            <v>examen</v>
          </cell>
        </row>
        <row r="90436">
          <cell r="T90436" t="str">
            <v>examen</v>
          </cell>
        </row>
        <row r="90437">
          <cell r="T90437" t="str">
            <v>examen</v>
          </cell>
        </row>
        <row r="90438">
          <cell r="T90438" t="str">
            <v>examen</v>
          </cell>
        </row>
        <row r="90439">
          <cell r="T90439" t="str">
            <v>examen</v>
          </cell>
        </row>
        <row r="90440">
          <cell r="T90440" t="str">
            <v>examen</v>
          </cell>
        </row>
        <row r="90441">
          <cell r="T90441" t="str">
            <v>examen</v>
          </cell>
        </row>
        <row r="90442">
          <cell r="T90442" t="str">
            <v>examen</v>
          </cell>
        </row>
        <row r="90443">
          <cell r="T90443" t="str">
            <v>examen</v>
          </cell>
        </row>
        <row r="90444">
          <cell r="T90444" t="str">
            <v>examen</v>
          </cell>
        </row>
        <row r="90445">
          <cell r="T90445" t="str">
            <v>examen</v>
          </cell>
        </row>
        <row r="90446">
          <cell r="T90446" t="str">
            <v>examen</v>
          </cell>
        </row>
        <row r="90447">
          <cell r="T90447" t="str">
            <v>examen</v>
          </cell>
        </row>
        <row r="90448">
          <cell r="T90448" t="str">
            <v>examen</v>
          </cell>
        </row>
        <row r="90449">
          <cell r="T90449" t="str">
            <v>examen</v>
          </cell>
        </row>
        <row r="90450">
          <cell r="T90450" t="str">
            <v>examen</v>
          </cell>
        </row>
        <row r="90451">
          <cell r="T90451" t="str">
            <v>examen</v>
          </cell>
        </row>
        <row r="90452">
          <cell r="T90452" t="str">
            <v>examen</v>
          </cell>
        </row>
        <row r="90453">
          <cell r="T90453" t="str">
            <v>examen</v>
          </cell>
        </row>
        <row r="90454">
          <cell r="T90454" t="str">
            <v>examen</v>
          </cell>
        </row>
        <row r="90455">
          <cell r="T90455" t="str">
            <v>examen</v>
          </cell>
        </row>
        <row r="90456">
          <cell r="T90456" t="str">
            <v>examen</v>
          </cell>
        </row>
        <row r="90457">
          <cell r="T90457" t="str">
            <v>examen</v>
          </cell>
        </row>
        <row r="90458">
          <cell r="T90458" t="str">
            <v>examen</v>
          </cell>
        </row>
        <row r="90459">
          <cell r="T90459" t="str">
            <v>examen</v>
          </cell>
        </row>
        <row r="90460">
          <cell r="T90460" t="str">
            <v>examen</v>
          </cell>
        </row>
        <row r="90461">
          <cell r="T90461" t="str">
            <v>examen</v>
          </cell>
        </row>
        <row r="90462">
          <cell r="T90462" t="str">
            <v>examen</v>
          </cell>
        </row>
        <row r="90463">
          <cell r="T90463" t="str">
            <v>examen</v>
          </cell>
        </row>
        <row r="90464">
          <cell r="T90464" t="str">
            <v>examen</v>
          </cell>
        </row>
        <row r="90465">
          <cell r="T90465" t="str">
            <v>examen</v>
          </cell>
        </row>
        <row r="90466">
          <cell r="T90466" t="str">
            <v>examen</v>
          </cell>
        </row>
        <row r="90467">
          <cell r="T90467" t="str">
            <v>examen</v>
          </cell>
        </row>
        <row r="90468">
          <cell r="T90468" t="str">
            <v>examen</v>
          </cell>
        </row>
        <row r="90469">
          <cell r="T90469" t="str">
            <v>examen</v>
          </cell>
        </row>
        <row r="90470">
          <cell r="T90470" t="str">
            <v>examen</v>
          </cell>
        </row>
        <row r="90471">
          <cell r="T90471" t="str">
            <v>examen</v>
          </cell>
        </row>
        <row r="90472">
          <cell r="T90472" t="str">
            <v>examen</v>
          </cell>
        </row>
        <row r="90473">
          <cell r="T90473" t="str">
            <v>examen</v>
          </cell>
        </row>
        <row r="90474">
          <cell r="T90474" t="str">
            <v>examen</v>
          </cell>
        </row>
        <row r="90475">
          <cell r="T90475" t="str">
            <v>examen</v>
          </cell>
        </row>
        <row r="90476">
          <cell r="T90476" t="str">
            <v>examen</v>
          </cell>
        </row>
        <row r="90477">
          <cell r="T90477" t="str">
            <v>examen</v>
          </cell>
        </row>
        <row r="90478">
          <cell r="T90478" t="str">
            <v>examen</v>
          </cell>
        </row>
        <row r="90479">
          <cell r="T90479" t="str">
            <v>examen</v>
          </cell>
        </row>
        <row r="90480">
          <cell r="T90480" t="str">
            <v>examen</v>
          </cell>
        </row>
        <row r="90481">
          <cell r="T90481" t="str">
            <v>examen</v>
          </cell>
        </row>
        <row r="90482">
          <cell r="T90482" t="str">
            <v>examen</v>
          </cell>
        </row>
        <row r="90483">
          <cell r="T90483" t="str">
            <v>examen</v>
          </cell>
        </row>
        <row r="90484">
          <cell r="T90484" t="str">
            <v>examen</v>
          </cell>
        </row>
        <row r="90485">
          <cell r="T90485" t="str">
            <v>examen</v>
          </cell>
        </row>
        <row r="90486">
          <cell r="T90486" t="str">
            <v>examen</v>
          </cell>
        </row>
        <row r="90487">
          <cell r="T90487" t="str">
            <v>examen</v>
          </cell>
        </row>
        <row r="90488">
          <cell r="T90488" t="str">
            <v>examen</v>
          </cell>
        </row>
        <row r="90489">
          <cell r="T90489" t="str">
            <v>examen</v>
          </cell>
        </row>
        <row r="90490">
          <cell r="T90490" t="str">
            <v>examen</v>
          </cell>
        </row>
        <row r="90491">
          <cell r="T90491" t="str">
            <v>examen</v>
          </cell>
        </row>
        <row r="90492">
          <cell r="T90492" t="str">
            <v>examen</v>
          </cell>
        </row>
        <row r="90493">
          <cell r="T90493" t="str">
            <v>examen</v>
          </cell>
        </row>
        <row r="90494">
          <cell r="T90494" t="str">
            <v>examen</v>
          </cell>
        </row>
        <row r="90495">
          <cell r="T90495" t="str">
            <v>examen</v>
          </cell>
        </row>
        <row r="90496">
          <cell r="T90496" t="str">
            <v>examen</v>
          </cell>
        </row>
        <row r="90497">
          <cell r="T90497" t="str">
            <v>examen</v>
          </cell>
        </row>
        <row r="90498">
          <cell r="T90498" t="str">
            <v>examen</v>
          </cell>
        </row>
        <row r="90499">
          <cell r="T90499" t="str">
            <v>examen</v>
          </cell>
        </row>
        <row r="90500">
          <cell r="T90500" t="str">
            <v>examen</v>
          </cell>
        </row>
        <row r="90501">
          <cell r="T90501" t="str">
            <v>examen</v>
          </cell>
        </row>
        <row r="90502">
          <cell r="T90502" t="str">
            <v>examen</v>
          </cell>
        </row>
        <row r="90503">
          <cell r="T90503" t="str">
            <v>examen</v>
          </cell>
        </row>
        <row r="90504">
          <cell r="T90504" t="str">
            <v>examen</v>
          </cell>
        </row>
        <row r="90505">
          <cell r="T90505" t="str">
            <v>examen</v>
          </cell>
        </row>
        <row r="90506">
          <cell r="T90506" t="str">
            <v>examen</v>
          </cell>
        </row>
        <row r="90507">
          <cell r="T90507" t="str">
            <v>examen</v>
          </cell>
        </row>
        <row r="90508">
          <cell r="T90508" t="str">
            <v>examen</v>
          </cell>
        </row>
        <row r="90509">
          <cell r="T90509" t="str">
            <v>examen</v>
          </cell>
        </row>
        <row r="90510">
          <cell r="T90510" t="str">
            <v>examen</v>
          </cell>
        </row>
        <row r="90511">
          <cell r="T90511" t="str">
            <v>examen</v>
          </cell>
        </row>
        <row r="90512">
          <cell r="T90512" t="str">
            <v>examen</v>
          </cell>
        </row>
        <row r="90513">
          <cell r="T90513" t="str">
            <v>examen</v>
          </cell>
        </row>
        <row r="90514">
          <cell r="T90514" t="str">
            <v>examen</v>
          </cell>
        </row>
        <row r="90515">
          <cell r="T90515" t="str">
            <v>examen</v>
          </cell>
        </row>
        <row r="90516">
          <cell r="T90516" t="str">
            <v>examen</v>
          </cell>
        </row>
        <row r="90517">
          <cell r="T90517" t="str">
            <v>examen</v>
          </cell>
        </row>
        <row r="90518">
          <cell r="T90518" t="str">
            <v>examen</v>
          </cell>
        </row>
        <row r="90519">
          <cell r="T90519" t="str">
            <v>examen</v>
          </cell>
        </row>
        <row r="90520">
          <cell r="T90520" t="str">
            <v>examen</v>
          </cell>
        </row>
        <row r="90521">
          <cell r="T90521" t="str">
            <v>examen</v>
          </cell>
        </row>
        <row r="90522">
          <cell r="T90522" t="str">
            <v>examen</v>
          </cell>
        </row>
        <row r="90523">
          <cell r="T90523" t="str">
            <v>examen</v>
          </cell>
        </row>
        <row r="90524">
          <cell r="T90524" t="str">
            <v>examen</v>
          </cell>
        </row>
        <row r="90525">
          <cell r="T90525" t="str">
            <v>examen</v>
          </cell>
        </row>
        <row r="90526">
          <cell r="T90526" t="str">
            <v>examen</v>
          </cell>
        </row>
        <row r="90527">
          <cell r="T90527" t="str">
            <v>examen</v>
          </cell>
        </row>
        <row r="90528">
          <cell r="T90528" t="str">
            <v>examen</v>
          </cell>
        </row>
        <row r="90529">
          <cell r="T90529" t="str">
            <v>examen</v>
          </cell>
        </row>
        <row r="90530">
          <cell r="T90530" t="str">
            <v>examen</v>
          </cell>
        </row>
        <row r="90531">
          <cell r="T90531" t="str">
            <v>examen</v>
          </cell>
        </row>
        <row r="90532">
          <cell r="T90532" t="str">
            <v>examen</v>
          </cell>
        </row>
        <row r="90533">
          <cell r="T90533" t="str">
            <v>examen</v>
          </cell>
        </row>
        <row r="90534">
          <cell r="T90534" t="str">
            <v>examen</v>
          </cell>
        </row>
        <row r="90535">
          <cell r="T90535" t="str">
            <v>examen</v>
          </cell>
        </row>
        <row r="90536">
          <cell r="T90536" t="str">
            <v>examen</v>
          </cell>
        </row>
        <row r="90537">
          <cell r="T90537" t="str">
            <v>examen</v>
          </cell>
        </row>
        <row r="90538">
          <cell r="T90538" t="str">
            <v>examen</v>
          </cell>
        </row>
        <row r="90539">
          <cell r="T90539" t="str">
            <v>examen</v>
          </cell>
        </row>
        <row r="90540">
          <cell r="T90540" t="str">
            <v>examen</v>
          </cell>
        </row>
        <row r="90541">
          <cell r="T90541" t="str">
            <v>examen</v>
          </cell>
        </row>
        <row r="90542">
          <cell r="T90542" t="str">
            <v>examen</v>
          </cell>
        </row>
        <row r="90543">
          <cell r="T90543" t="str">
            <v>examen</v>
          </cell>
        </row>
        <row r="90544">
          <cell r="T90544" t="str">
            <v>examen</v>
          </cell>
        </row>
        <row r="90545">
          <cell r="T90545" t="str">
            <v>examen</v>
          </cell>
        </row>
        <row r="90546">
          <cell r="T90546" t="str">
            <v>examen</v>
          </cell>
        </row>
        <row r="90547">
          <cell r="T90547" t="str">
            <v>examen</v>
          </cell>
        </row>
        <row r="90548">
          <cell r="T90548" t="str">
            <v>examen</v>
          </cell>
        </row>
        <row r="90549">
          <cell r="T90549" t="str">
            <v>examen</v>
          </cell>
        </row>
        <row r="90550">
          <cell r="T90550" t="str">
            <v>examen</v>
          </cell>
        </row>
        <row r="90551">
          <cell r="T90551" t="str">
            <v>examen</v>
          </cell>
        </row>
        <row r="90552">
          <cell r="T90552" t="str">
            <v>examen</v>
          </cell>
        </row>
        <row r="90553">
          <cell r="T90553" t="str">
            <v>examen</v>
          </cell>
        </row>
        <row r="90554">
          <cell r="T90554" t="str">
            <v>examen</v>
          </cell>
        </row>
        <row r="90555">
          <cell r="T90555" t="str">
            <v>examen</v>
          </cell>
        </row>
        <row r="90556">
          <cell r="T90556" t="str">
            <v>examen</v>
          </cell>
        </row>
        <row r="90557">
          <cell r="T90557" t="str">
            <v>examen</v>
          </cell>
        </row>
        <row r="90558">
          <cell r="T90558" t="str">
            <v>examen</v>
          </cell>
        </row>
        <row r="90559">
          <cell r="T90559" t="str">
            <v>examen</v>
          </cell>
        </row>
        <row r="90560">
          <cell r="T90560" t="str">
            <v>examen</v>
          </cell>
        </row>
        <row r="90561">
          <cell r="T90561" t="str">
            <v>examen</v>
          </cell>
        </row>
        <row r="90562">
          <cell r="T90562" t="str">
            <v>examen</v>
          </cell>
        </row>
        <row r="90563">
          <cell r="T90563" t="str">
            <v>examen</v>
          </cell>
        </row>
        <row r="90564">
          <cell r="T90564" t="str">
            <v>examen</v>
          </cell>
        </row>
        <row r="90565">
          <cell r="T90565" t="str">
            <v>examen</v>
          </cell>
        </row>
        <row r="90566">
          <cell r="T90566" t="str">
            <v>examen</v>
          </cell>
        </row>
        <row r="90567">
          <cell r="T90567" t="str">
            <v>examen</v>
          </cell>
        </row>
        <row r="90568">
          <cell r="T90568" t="str">
            <v>examen</v>
          </cell>
        </row>
        <row r="90569">
          <cell r="T90569" t="str">
            <v>examen</v>
          </cell>
        </row>
        <row r="90570">
          <cell r="T90570" t="str">
            <v>examen</v>
          </cell>
        </row>
        <row r="90571">
          <cell r="T90571" t="str">
            <v>examen</v>
          </cell>
        </row>
        <row r="90572">
          <cell r="T90572" t="str">
            <v>examen</v>
          </cell>
        </row>
        <row r="90573">
          <cell r="T90573" t="str">
            <v>examen</v>
          </cell>
        </row>
        <row r="90574">
          <cell r="T90574" t="str">
            <v>examen</v>
          </cell>
        </row>
        <row r="90575">
          <cell r="T90575" t="str">
            <v>examen</v>
          </cell>
        </row>
        <row r="90576">
          <cell r="T90576" t="str">
            <v>examen</v>
          </cell>
        </row>
        <row r="90577">
          <cell r="T90577" t="str">
            <v>examen</v>
          </cell>
        </row>
        <row r="90578">
          <cell r="T90578" t="str">
            <v>examen</v>
          </cell>
        </row>
        <row r="90579">
          <cell r="T90579" t="str">
            <v>examen</v>
          </cell>
        </row>
        <row r="90580">
          <cell r="T90580" t="str">
            <v>examen</v>
          </cell>
        </row>
        <row r="90581">
          <cell r="T90581" t="str">
            <v>examen</v>
          </cell>
        </row>
        <row r="90582">
          <cell r="T90582" t="str">
            <v>examen</v>
          </cell>
        </row>
        <row r="90583">
          <cell r="T90583" t="str">
            <v>examen</v>
          </cell>
        </row>
        <row r="90584">
          <cell r="T90584" t="str">
            <v>examen</v>
          </cell>
        </row>
        <row r="90585">
          <cell r="T90585" t="str">
            <v>examen</v>
          </cell>
        </row>
        <row r="90586">
          <cell r="T90586" t="str">
            <v>examen</v>
          </cell>
        </row>
        <row r="90587">
          <cell r="T90587" t="str">
            <v>examen</v>
          </cell>
        </row>
        <row r="90588">
          <cell r="T90588" t="str">
            <v>examen</v>
          </cell>
        </row>
        <row r="90589">
          <cell r="T90589" t="str">
            <v>examen</v>
          </cell>
        </row>
        <row r="90590">
          <cell r="T90590" t="str">
            <v>examen</v>
          </cell>
        </row>
        <row r="90591">
          <cell r="T90591" t="str">
            <v>examen</v>
          </cell>
        </row>
        <row r="90592">
          <cell r="T90592" t="str">
            <v>examen</v>
          </cell>
        </row>
        <row r="90593">
          <cell r="T90593" t="str">
            <v>examen</v>
          </cell>
        </row>
        <row r="90594">
          <cell r="T90594" t="str">
            <v>examen</v>
          </cell>
        </row>
        <row r="90595">
          <cell r="T90595" t="str">
            <v>examen</v>
          </cell>
        </row>
        <row r="90596">
          <cell r="T90596" t="str">
            <v>examen</v>
          </cell>
        </row>
        <row r="90597">
          <cell r="T90597" t="str">
            <v>examen</v>
          </cell>
        </row>
        <row r="90598">
          <cell r="T90598" t="str">
            <v>examen</v>
          </cell>
        </row>
        <row r="90599">
          <cell r="T90599" t="str">
            <v>examen</v>
          </cell>
        </row>
        <row r="90600">
          <cell r="T90600" t="str">
            <v>examen</v>
          </cell>
        </row>
        <row r="90601">
          <cell r="T90601" t="str">
            <v>examen</v>
          </cell>
        </row>
        <row r="90602">
          <cell r="T90602" t="str">
            <v>examen</v>
          </cell>
        </row>
        <row r="90603">
          <cell r="T90603" t="str">
            <v>examen</v>
          </cell>
        </row>
        <row r="90604">
          <cell r="T90604" t="str">
            <v>examen</v>
          </cell>
        </row>
        <row r="90605">
          <cell r="T90605" t="str">
            <v>examen</v>
          </cell>
        </row>
        <row r="90606">
          <cell r="T90606" t="str">
            <v>examen</v>
          </cell>
        </row>
        <row r="90607">
          <cell r="T90607" t="str">
            <v>examen</v>
          </cell>
        </row>
        <row r="90608">
          <cell r="T90608" t="str">
            <v>examen</v>
          </cell>
        </row>
        <row r="90609">
          <cell r="T90609" t="str">
            <v>examen</v>
          </cell>
        </row>
        <row r="90610">
          <cell r="T90610" t="str">
            <v>examen</v>
          </cell>
        </row>
        <row r="90611">
          <cell r="T90611" t="str">
            <v>examen</v>
          </cell>
        </row>
        <row r="90612">
          <cell r="T90612" t="str">
            <v>examen</v>
          </cell>
        </row>
        <row r="90613">
          <cell r="T90613" t="str">
            <v>examen</v>
          </cell>
        </row>
        <row r="90614">
          <cell r="T90614" t="str">
            <v>examen</v>
          </cell>
        </row>
        <row r="90615">
          <cell r="T90615" t="str">
            <v>examen</v>
          </cell>
        </row>
        <row r="90616">
          <cell r="T90616" t="str">
            <v>examen</v>
          </cell>
        </row>
        <row r="90617">
          <cell r="T90617" t="str">
            <v>examen</v>
          </cell>
        </row>
        <row r="90618">
          <cell r="T90618" t="str">
            <v>examen</v>
          </cell>
        </row>
        <row r="90619">
          <cell r="T90619" t="str">
            <v>examen</v>
          </cell>
        </row>
        <row r="90620">
          <cell r="T90620" t="str">
            <v>examen</v>
          </cell>
        </row>
        <row r="90621">
          <cell r="T90621" t="str">
            <v>examen</v>
          </cell>
        </row>
        <row r="90622">
          <cell r="T90622" t="str">
            <v>examen</v>
          </cell>
        </row>
        <row r="90623">
          <cell r="T90623" t="str">
            <v>examen</v>
          </cell>
        </row>
        <row r="90624">
          <cell r="T90624" t="str">
            <v>examen</v>
          </cell>
        </row>
        <row r="90625">
          <cell r="T90625" t="str">
            <v>examen</v>
          </cell>
        </row>
        <row r="90626">
          <cell r="T90626" t="str">
            <v>examen</v>
          </cell>
        </row>
        <row r="90627">
          <cell r="T90627" t="str">
            <v>examen</v>
          </cell>
        </row>
        <row r="90628">
          <cell r="T90628" t="str">
            <v>examen</v>
          </cell>
        </row>
        <row r="90629">
          <cell r="T90629" t="str">
            <v>examen</v>
          </cell>
        </row>
        <row r="90630">
          <cell r="T90630" t="str">
            <v>examen</v>
          </cell>
        </row>
        <row r="90631">
          <cell r="T90631" t="str">
            <v>examen</v>
          </cell>
        </row>
        <row r="90632">
          <cell r="T90632" t="str">
            <v>examen</v>
          </cell>
        </row>
        <row r="90633">
          <cell r="T90633" t="str">
            <v>examen</v>
          </cell>
        </row>
        <row r="90634">
          <cell r="T90634" t="str">
            <v>examen</v>
          </cell>
        </row>
        <row r="90635">
          <cell r="T90635" t="str">
            <v>examen</v>
          </cell>
        </row>
        <row r="90636">
          <cell r="T90636" t="str">
            <v>examen</v>
          </cell>
        </row>
        <row r="90637">
          <cell r="T90637" t="str">
            <v>examen</v>
          </cell>
        </row>
        <row r="90638">
          <cell r="T90638" t="str">
            <v>examen</v>
          </cell>
        </row>
        <row r="90639">
          <cell r="T90639" t="str">
            <v>examen</v>
          </cell>
        </row>
        <row r="90640">
          <cell r="T90640" t="str">
            <v>examen</v>
          </cell>
        </row>
        <row r="90641">
          <cell r="T90641" t="str">
            <v>examen</v>
          </cell>
        </row>
        <row r="90642">
          <cell r="T90642" t="str">
            <v>examen</v>
          </cell>
        </row>
        <row r="90643">
          <cell r="T90643" t="str">
            <v>examen</v>
          </cell>
        </row>
        <row r="90644">
          <cell r="T90644" t="str">
            <v>examen</v>
          </cell>
        </row>
        <row r="90645">
          <cell r="T90645" t="str">
            <v>examen</v>
          </cell>
        </row>
        <row r="90646">
          <cell r="T90646" t="str">
            <v>examen</v>
          </cell>
        </row>
        <row r="90647">
          <cell r="T90647" t="str">
            <v>examen</v>
          </cell>
        </row>
        <row r="90648">
          <cell r="T90648" t="str">
            <v>examen</v>
          </cell>
        </row>
        <row r="90649">
          <cell r="T90649" t="str">
            <v>examen</v>
          </cell>
        </row>
        <row r="90650">
          <cell r="T90650" t="str">
            <v>examen</v>
          </cell>
        </row>
        <row r="90651">
          <cell r="T90651" t="str">
            <v>examen</v>
          </cell>
        </row>
        <row r="90652">
          <cell r="T90652" t="str">
            <v>examen</v>
          </cell>
        </row>
        <row r="90653">
          <cell r="T90653" t="str">
            <v>examen</v>
          </cell>
        </row>
        <row r="90654">
          <cell r="T90654" t="str">
            <v>examen</v>
          </cell>
        </row>
        <row r="90655">
          <cell r="T90655" t="str">
            <v>examen</v>
          </cell>
        </row>
        <row r="90656">
          <cell r="T90656" t="str">
            <v>examen</v>
          </cell>
        </row>
        <row r="90657">
          <cell r="T90657" t="str">
            <v>examen</v>
          </cell>
        </row>
        <row r="90658">
          <cell r="T90658" t="str">
            <v>examen</v>
          </cell>
        </row>
        <row r="90659">
          <cell r="T90659" t="str">
            <v>examen</v>
          </cell>
        </row>
        <row r="90660">
          <cell r="T90660" t="str">
            <v>examen</v>
          </cell>
        </row>
        <row r="90661">
          <cell r="T90661" t="str">
            <v>examen</v>
          </cell>
        </row>
        <row r="90662">
          <cell r="T90662" t="str">
            <v>examen</v>
          </cell>
        </row>
        <row r="90663">
          <cell r="T90663" t="str">
            <v>examen</v>
          </cell>
        </row>
        <row r="90664">
          <cell r="T90664" t="str">
            <v>examen</v>
          </cell>
        </row>
        <row r="90665">
          <cell r="T90665" t="str">
            <v>examen</v>
          </cell>
        </row>
        <row r="90666">
          <cell r="T90666" t="str">
            <v>examen</v>
          </cell>
        </row>
        <row r="90667">
          <cell r="T90667" t="str">
            <v>examen</v>
          </cell>
        </row>
        <row r="90668">
          <cell r="T90668" t="str">
            <v>examen</v>
          </cell>
        </row>
        <row r="90669">
          <cell r="T90669" t="str">
            <v>examen</v>
          </cell>
        </row>
        <row r="90670">
          <cell r="T90670" t="str">
            <v>examen</v>
          </cell>
        </row>
        <row r="90671">
          <cell r="T90671" t="str">
            <v>examen</v>
          </cell>
        </row>
        <row r="90672">
          <cell r="T90672" t="str">
            <v>examen</v>
          </cell>
        </row>
        <row r="90673">
          <cell r="T90673" t="str">
            <v>examen</v>
          </cell>
        </row>
        <row r="90674">
          <cell r="T90674" t="str">
            <v>examen</v>
          </cell>
        </row>
        <row r="90675">
          <cell r="T90675" t="str">
            <v>examen</v>
          </cell>
        </row>
        <row r="90676">
          <cell r="T90676" t="str">
            <v>examen</v>
          </cell>
        </row>
        <row r="90677">
          <cell r="T90677" t="str">
            <v>examen</v>
          </cell>
        </row>
        <row r="90678">
          <cell r="T90678" t="str">
            <v>examen</v>
          </cell>
        </row>
        <row r="90679">
          <cell r="T90679" t="str">
            <v>examen</v>
          </cell>
        </row>
        <row r="90680">
          <cell r="T90680" t="str">
            <v>examen</v>
          </cell>
        </row>
        <row r="90681">
          <cell r="T90681" t="str">
            <v>examen</v>
          </cell>
        </row>
        <row r="90682">
          <cell r="T90682" t="str">
            <v>examen</v>
          </cell>
        </row>
        <row r="90683">
          <cell r="T90683" t="str">
            <v>examen</v>
          </cell>
        </row>
        <row r="90684">
          <cell r="T90684" t="str">
            <v>examen</v>
          </cell>
        </row>
        <row r="90685">
          <cell r="T90685" t="str">
            <v>examen</v>
          </cell>
        </row>
        <row r="90686">
          <cell r="T90686" t="str">
            <v>examen</v>
          </cell>
        </row>
        <row r="90687">
          <cell r="T90687" t="str">
            <v>examen</v>
          </cell>
        </row>
        <row r="90688">
          <cell r="T90688" t="str">
            <v>examen</v>
          </cell>
        </row>
        <row r="90689">
          <cell r="T90689" t="str">
            <v>examen</v>
          </cell>
        </row>
        <row r="90690">
          <cell r="T90690" t="str">
            <v>examen</v>
          </cell>
        </row>
        <row r="90691">
          <cell r="T90691" t="str">
            <v>examen</v>
          </cell>
        </row>
        <row r="90692">
          <cell r="T90692" t="str">
            <v>examen</v>
          </cell>
        </row>
        <row r="90693">
          <cell r="T90693" t="str">
            <v>examen</v>
          </cell>
        </row>
        <row r="90694">
          <cell r="T90694" t="str">
            <v>examen</v>
          </cell>
        </row>
        <row r="90695">
          <cell r="T90695" t="str">
            <v>examen</v>
          </cell>
        </row>
        <row r="90696">
          <cell r="T90696" t="str">
            <v>examen</v>
          </cell>
        </row>
        <row r="90697">
          <cell r="T90697" t="str">
            <v>examen</v>
          </cell>
        </row>
        <row r="90698">
          <cell r="T90698" t="str">
            <v>examen</v>
          </cell>
        </row>
        <row r="90699">
          <cell r="T90699" t="str">
            <v>examen</v>
          </cell>
        </row>
        <row r="90700">
          <cell r="T90700" t="str">
            <v>examen</v>
          </cell>
        </row>
        <row r="90701">
          <cell r="T90701" t="str">
            <v>examen</v>
          </cell>
        </row>
        <row r="90702">
          <cell r="T90702" t="str">
            <v>examen</v>
          </cell>
        </row>
        <row r="90703">
          <cell r="T90703" t="str">
            <v>examen</v>
          </cell>
        </row>
        <row r="90704">
          <cell r="T90704" t="str">
            <v>examen</v>
          </cell>
        </row>
        <row r="90705">
          <cell r="T90705" t="str">
            <v>examen</v>
          </cell>
        </row>
        <row r="90706">
          <cell r="T90706" t="str">
            <v>examen</v>
          </cell>
        </row>
        <row r="90707">
          <cell r="T90707" t="str">
            <v>examen</v>
          </cell>
        </row>
        <row r="90708">
          <cell r="T90708" t="str">
            <v>examen</v>
          </cell>
        </row>
        <row r="90709">
          <cell r="T90709" t="str">
            <v>examen</v>
          </cell>
        </row>
        <row r="90710">
          <cell r="T90710" t="str">
            <v>examen</v>
          </cell>
        </row>
        <row r="90711">
          <cell r="T90711" t="str">
            <v>examen</v>
          </cell>
        </row>
        <row r="90712">
          <cell r="T90712" t="str">
            <v>examen</v>
          </cell>
        </row>
        <row r="90713">
          <cell r="T90713" t="str">
            <v>examen</v>
          </cell>
        </row>
        <row r="90714">
          <cell r="T90714" t="str">
            <v>examen</v>
          </cell>
        </row>
        <row r="90715">
          <cell r="T90715" t="str">
            <v>examen</v>
          </cell>
        </row>
        <row r="90716">
          <cell r="T90716" t="str">
            <v>examen</v>
          </cell>
        </row>
        <row r="90717">
          <cell r="T90717" t="str">
            <v>examen</v>
          </cell>
        </row>
        <row r="90718">
          <cell r="T90718" t="str">
            <v>examen</v>
          </cell>
        </row>
        <row r="90719">
          <cell r="T90719" t="str">
            <v>examen</v>
          </cell>
        </row>
        <row r="90720">
          <cell r="T90720" t="str">
            <v>examen</v>
          </cell>
        </row>
        <row r="90721">
          <cell r="T90721" t="str">
            <v>examen</v>
          </cell>
        </row>
        <row r="90722">
          <cell r="T90722" t="str">
            <v>examen</v>
          </cell>
        </row>
        <row r="90723">
          <cell r="T90723" t="str">
            <v>examen</v>
          </cell>
        </row>
        <row r="90724">
          <cell r="T90724" t="str">
            <v>examen</v>
          </cell>
        </row>
        <row r="90725">
          <cell r="T90725" t="str">
            <v>examen</v>
          </cell>
        </row>
        <row r="90726">
          <cell r="T90726" t="str">
            <v>examen</v>
          </cell>
        </row>
        <row r="90727">
          <cell r="T90727" t="str">
            <v>examen</v>
          </cell>
        </row>
        <row r="90728">
          <cell r="T90728" t="str">
            <v>examen</v>
          </cell>
        </row>
        <row r="90729">
          <cell r="T90729" t="str">
            <v>examen</v>
          </cell>
        </row>
        <row r="90730">
          <cell r="T90730" t="str">
            <v>examen</v>
          </cell>
        </row>
        <row r="90731">
          <cell r="T90731" t="str">
            <v>examen</v>
          </cell>
        </row>
        <row r="90732">
          <cell r="T90732" t="str">
            <v>examen</v>
          </cell>
        </row>
        <row r="90733">
          <cell r="T90733" t="str">
            <v>examen</v>
          </cell>
        </row>
        <row r="90734">
          <cell r="T90734" t="str">
            <v>examen</v>
          </cell>
        </row>
        <row r="90735">
          <cell r="T90735" t="str">
            <v>examen</v>
          </cell>
        </row>
        <row r="90736">
          <cell r="T90736" t="str">
            <v>examen</v>
          </cell>
        </row>
        <row r="90737">
          <cell r="T90737" t="str">
            <v>examen</v>
          </cell>
        </row>
        <row r="90738">
          <cell r="T90738" t="str">
            <v>examen</v>
          </cell>
        </row>
        <row r="90739">
          <cell r="T90739" t="str">
            <v>examen</v>
          </cell>
        </row>
        <row r="90740">
          <cell r="T90740" t="str">
            <v>examen</v>
          </cell>
        </row>
        <row r="90741">
          <cell r="T90741" t="str">
            <v>examen</v>
          </cell>
        </row>
        <row r="90742">
          <cell r="T90742" t="str">
            <v>examen</v>
          </cell>
        </row>
        <row r="90743">
          <cell r="T90743" t="str">
            <v>examen</v>
          </cell>
        </row>
        <row r="90744">
          <cell r="T90744" t="str">
            <v>examen</v>
          </cell>
        </row>
        <row r="90745">
          <cell r="T90745" t="str">
            <v>examen</v>
          </cell>
        </row>
        <row r="90746">
          <cell r="T90746" t="str">
            <v>examen</v>
          </cell>
        </row>
        <row r="90747">
          <cell r="T90747" t="str">
            <v>examen</v>
          </cell>
        </row>
        <row r="90748">
          <cell r="T90748" t="str">
            <v>examen</v>
          </cell>
        </row>
        <row r="90749">
          <cell r="T90749" t="str">
            <v>examen</v>
          </cell>
        </row>
        <row r="90750">
          <cell r="T90750" t="str">
            <v>examen</v>
          </cell>
        </row>
        <row r="90751">
          <cell r="T90751" t="str">
            <v>examen</v>
          </cell>
        </row>
        <row r="90752">
          <cell r="T90752" t="str">
            <v>examen</v>
          </cell>
        </row>
        <row r="90753">
          <cell r="T90753" t="str">
            <v>examen</v>
          </cell>
        </row>
        <row r="90754">
          <cell r="T90754" t="str">
            <v>examen</v>
          </cell>
        </row>
        <row r="90755">
          <cell r="T90755" t="str">
            <v>examen</v>
          </cell>
        </row>
        <row r="90756">
          <cell r="T90756" t="str">
            <v>examen</v>
          </cell>
        </row>
        <row r="90757">
          <cell r="T90757" t="str">
            <v>examen</v>
          </cell>
        </row>
        <row r="90758">
          <cell r="T90758" t="str">
            <v>examen</v>
          </cell>
        </row>
        <row r="90759">
          <cell r="T90759" t="str">
            <v>examen</v>
          </cell>
        </row>
        <row r="90760">
          <cell r="T90760" t="str">
            <v>examen</v>
          </cell>
        </row>
        <row r="90761">
          <cell r="T90761" t="str">
            <v>examen</v>
          </cell>
        </row>
        <row r="90762">
          <cell r="T90762" t="str">
            <v>examen</v>
          </cell>
        </row>
        <row r="90763">
          <cell r="T90763" t="str">
            <v>examen</v>
          </cell>
        </row>
        <row r="90764">
          <cell r="T90764" t="str">
            <v>examen</v>
          </cell>
        </row>
        <row r="90765">
          <cell r="T90765" t="str">
            <v>examen</v>
          </cell>
        </row>
        <row r="90766">
          <cell r="T90766" t="str">
            <v>examen</v>
          </cell>
        </row>
        <row r="90767">
          <cell r="T90767" t="str">
            <v>examen</v>
          </cell>
        </row>
        <row r="90768">
          <cell r="T90768" t="str">
            <v>examen</v>
          </cell>
        </row>
        <row r="90769">
          <cell r="T90769" t="str">
            <v>examen</v>
          </cell>
        </row>
        <row r="90770">
          <cell r="T90770" t="str">
            <v>examen</v>
          </cell>
        </row>
        <row r="90771">
          <cell r="T90771" t="str">
            <v>examen</v>
          </cell>
        </row>
        <row r="90772">
          <cell r="T90772" t="str">
            <v>examen</v>
          </cell>
        </row>
        <row r="90773">
          <cell r="T90773" t="str">
            <v>examen</v>
          </cell>
        </row>
        <row r="90774">
          <cell r="T90774" t="str">
            <v>examen</v>
          </cell>
        </row>
        <row r="90775">
          <cell r="T90775" t="str">
            <v>examen</v>
          </cell>
        </row>
        <row r="90776">
          <cell r="T90776" t="str">
            <v>examen</v>
          </cell>
        </row>
        <row r="90777">
          <cell r="T90777" t="str">
            <v>examen</v>
          </cell>
        </row>
        <row r="90778">
          <cell r="T90778" t="str">
            <v>examen</v>
          </cell>
        </row>
        <row r="90779">
          <cell r="T90779" t="str">
            <v>examen</v>
          </cell>
        </row>
        <row r="90780">
          <cell r="T90780" t="str">
            <v>examen</v>
          </cell>
        </row>
        <row r="90781">
          <cell r="T90781" t="str">
            <v>examen</v>
          </cell>
        </row>
        <row r="90782">
          <cell r="T90782" t="str">
            <v>examen</v>
          </cell>
        </row>
        <row r="90783">
          <cell r="T90783" t="str">
            <v>examen</v>
          </cell>
        </row>
        <row r="90784">
          <cell r="T90784" t="str">
            <v>examen</v>
          </cell>
        </row>
        <row r="90785">
          <cell r="T90785" t="str">
            <v>examen</v>
          </cell>
        </row>
        <row r="90786">
          <cell r="T90786" t="str">
            <v>examen</v>
          </cell>
        </row>
        <row r="90787">
          <cell r="T90787" t="str">
            <v>examen</v>
          </cell>
        </row>
        <row r="90788">
          <cell r="T90788" t="str">
            <v>examen</v>
          </cell>
        </row>
        <row r="90789">
          <cell r="T90789" t="str">
            <v>examen</v>
          </cell>
        </row>
        <row r="90790">
          <cell r="T90790" t="str">
            <v>examen</v>
          </cell>
        </row>
        <row r="90791">
          <cell r="T90791" t="str">
            <v>examen</v>
          </cell>
        </row>
        <row r="90792">
          <cell r="T90792" t="str">
            <v>examen</v>
          </cell>
        </row>
        <row r="90793">
          <cell r="T90793" t="str">
            <v>examen</v>
          </cell>
        </row>
        <row r="90794">
          <cell r="T90794" t="str">
            <v>examen</v>
          </cell>
        </row>
        <row r="90795">
          <cell r="T90795" t="str">
            <v>examen</v>
          </cell>
        </row>
        <row r="90796">
          <cell r="T90796" t="str">
            <v>examen</v>
          </cell>
        </row>
        <row r="90797">
          <cell r="T90797" t="str">
            <v>examen</v>
          </cell>
        </row>
        <row r="90798">
          <cell r="T90798" t="str">
            <v>examen</v>
          </cell>
        </row>
        <row r="90799">
          <cell r="T90799" t="str">
            <v>examen</v>
          </cell>
        </row>
        <row r="90800">
          <cell r="T90800" t="str">
            <v>examen</v>
          </cell>
        </row>
        <row r="90801">
          <cell r="T90801" t="str">
            <v>examen</v>
          </cell>
        </row>
        <row r="90802">
          <cell r="T90802" t="str">
            <v>examen</v>
          </cell>
        </row>
        <row r="90803">
          <cell r="T90803" t="str">
            <v>examen</v>
          </cell>
        </row>
        <row r="90804">
          <cell r="T90804" t="str">
            <v>examen</v>
          </cell>
        </row>
        <row r="90805">
          <cell r="T90805" t="str">
            <v>examen</v>
          </cell>
        </row>
        <row r="90806">
          <cell r="T90806" t="str">
            <v>examen</v>
          </cell>
        </row>
        <row r="90807">
          <cell r="T90807" t="str">
            <v>examen</v>
          </cell>
        </row>
        <row r="90808">
          <cell r="T90808" t="str">
            <v>examen</v>
          </cell>
        </row>
        <row r="90809">
          <cell r="T90809" t="str">
            <v>examen</v>
          </cell>
        </row>
        <row r="90810">
          <cell r="T90810" t="str">
            <v>examen</v>
          </cell>
        </row>
        <row r="90811">
          <cell r="T90811" t="str">
            <v>examen</v>
          </cell>
        </row>
        <row r="90812">
          <cell r="T90812" t="str">
            <v>examen</v>
          </cell>
        </row>
        <row r="90813">
          <cell r="T90813" t="str">
            <v>examen</v>
          </cell>
        </row>
        <row r="90814">
          <cell r="T90814" t="str">
            <v>examen</v>
          </cell>
        </row>
        <row r="90815">
          <cell r="T90815" t="str">
            <v>examen</v>
          </cell>
        </row>
        <row r="90816">
          <cell r="T90816" t="str">
            <v>examen</v>
          </cell>
        </row>
        <row r="90817">
          <cell r="T90817" t="str">
            <v>examen</v>
          </cell>
        </row>
        <row r="90818">
          <cell r="T90818" t="str">
            <v>examen</v>
          </cell>
        </row>
        <row r="90819">
          <cell r="T90819" t="str">
            <v>examen</v>
          </cell>
        </row>
        <row r="90820">
          <cell r="T90820" t="str">
            <v>examen</v>
          </cell>
        </row>
        <row r="90821">
          <cell r="T90821" t="str">
            <v>examen</v>
          </cell>
        </row>
        <row r="90822">
          <cell r="T90822" t="str">
            <v>examen</v>
          </cell>
        </row>
        <row r="90823">
          <cell r="T90823" t="str">
            <v>examen</v>
          </cell>
        </row>
        <row r="90824">
          <cell r="T90824" t="str">
            <v>examen</v>
          </cell>
        </row>
        <row r="90825">
          <cell r="T90825" t="str">
            <v>examen</v>
          </cell>
        </row>
        <row r="90826">
          <cell r="T90826" t="str">
            <v>examen</v>
          </cell>
        </row>
        <row r="90827">
          <cell r="T90827" t="str">
            <v>examen</v>
          </cell>
        </row>
        <row r="90828">
          <cell r="T90828" t="str">
            <v>examen</v>
          </cell>
        </row>
        <row r="90829">
          <cell r="T90829" t="str">
            <v>examen</v>
          </cell>
        </row>
        <row r="90830">
          <cell r="T90830" t="str">
            <v>examen</v>
          </cell>
        </row>
        <row r="90831">
          <cell r="T90831" t="str">
            <v>examen</v>
          </cell>
        </row>
        <row r="90832">
          <cell r="T90832" t="str">
            <v>examen</v>
          </cell>
        </row>
        <row r="90833">
          <cell r="T90833" t="str">
            <v>examen</v>
          </cell>
        </row>
        <row r="90834">
          <cell r="T90834" t="str">
            <v>examen</v>
          </cell>
        </row>
        <row r="90835">
          <cell r="T90835" t="str">
            <v>examen</v>
          </cell>
        </row>
        <row r="90836">
          <cell r="T90836" t="str">
            <v>examen</v>
          </cell>
        </row>
        <row r="90837">
          <cell r="T90837" t="str">
            <v>examen</v>
          </cell>
        </row>
        <row r="90838">
          <cell r="T90838" t="str">
            <v>examen</v>
          </cell>
        </row>
        <row r="90839">
          <cell r="T90839" t="str">
            <v>examen</v>
          </cell>
        </row>
        <row r="90840">
          <cell r="T90840" t="str">
            <v>examen</v>
          </cell>
        </row>
        <row r="90841">
          <cell r="T90841" t="str">
            <v>examen</v>
          </cell>
        </row>
        <row r="90842">
          <cell r="T90842" t="str">
            <v>examen</v>
          </cell>
        </row>
        <row r="90843">
          <cell r="T90843" t="str">
            <v>examen</v>
          </cell>
        </row>
        <row r="90844">
          <cell r="T90844" t="str">
            <v>examen</v>
          </cell>
        </row>
        <row r="90845">
          <cell r="T90845" t="str">
            <v>examen</v>
          </cell>
        </row>
        <row r="90846">
          <cell r="T90846" t="str">
            <v>examen</v>
          </cell>
        </row>
        <row r="90847">
          <cell r="T90847" t="str">
            <v>examen</v>
          </cell>
        </row>
        <row r="90848">
          <cell r="T90848" t="str">
            <v>examen</v>
          </cell>
        </row>
        <row r="90849">
          <cell r="T90849" t="str">
            <v>examen</v>
          </cell>
        </row>
        <row r="90850">
          <cell r="T90850" t="str">
            <v>examen</v>
          </cell>
        </row>
        <row r="90851">
          <cell r="T90851" t="str">
            <v>examen</v>
          </cell>
        </row>
        <row r="90852">
          <cell r="T90852" t="str">
            <v>examen</v>
          </cell>
        </row>
        <row r="90853">
          <cell r="T90853" t="str">
            <v>examen</v>
          </cell>
        </row>
        <row r="90854">
          <cell r="T90854" t="str">
            <v>examen</v>
          </cell>
        </row>
        <row r="90855">
          <cell r="T90855" t="str">
            <v>examen</v>
          </cell>
        </row>
        <row r="90856">
          <cell r="T90856" t="str">
            <v>examen</v>
          </cell>
        </row>
        <row r="90857">
          <cell r="T90857" t="str">
            <v>examen</v>
          </cell>
        </row>
        <row r="90858">
          <cell r="T90858" t="str">
            <v>examen</v>
          </cell>
        </row>
        <row r="90859">
          <cell r="T90859" t="str">
            <v>examen</v>
          </cell>
        </row>
        <row r="90860">
          <cell r="T90860" t="str">
            <v>examen</v>
          </cell>
        </row>
        <row r="90861">
          <cell r="T90861" t="str">
            <v>examen</v>
          </cell>
        </row>
        <row r="90862">
          <cell r="T90862" t="str">
            <v>examen</v>
          </cell>
        </row>
        <row r="90863">
          <cell r="T90863" t="str">
            <v>examen</v>
          </cell>
        </row>
        <row r="90864">
          <cell r="T90864" t="str">
            <v>examen</v>
          </cell>
        </row>
        <row r="90865">
          <cell r="T90865" t="str">
            <v>examen</v>
          </cell>
        </row>
        <row r="90866">
          <cell r="T90866" t="str">
            <v>examen</v>
          </cell>
        </row>
        <row r="90867">
          <cell r="T90867" t="str">
            <v>examen</v>
          </cell>
        </row>
        <row r="90868">
          <cell r="T90868" t="str">
            <v>examen</v>
          </cell>
        </row>
        <row r="90869">
          <cell r="T90869" t="str">
            <v>examen</v>
          </cell>
        </row>
        <row r="90870">
          <cell r="T90870" t="str">
            <v>examen</v>
          </cell>
        </row>
        <row r="90871">
          <cell r="T90871" t="str">
            <v>examen</v>
          </cell>
        </row>
        <row r="90872">
          <cell r="T90872" t="str">
            <v>examen</v>
          </cell>
        </row>
        <row r="90873">
          <cell r="T90873" t="str">
            <v>examen</v>
          </cell>
        </row>
        <row r="90874">
          <cell r="T90874" t="str">
            <v>examen</v>
          </cell>
        </row>
        <row r="90875">
          <cell r="T90875" t="str">
            <v>examen</v>
          </cell>
        </row>
        <row r="90876">
          <cell r="T90876" t="str">
            <v>examen</v>
          </cell>
        </row>
        <row r="90877">
          <cell r="T90877" t="str">
            <v>examen</v>
          </cell>
        </row>
        <row r="90878">
          <cell r="T90878" t="str">
            <v>examen</v>
          </cell>
        </row>
        <row r="90879">
          <cell r="T90879" t="str">
            <v>examen</v>
          </cell>
        </row>
        <row r="90880">
          <cell r="T90880" t="str">
            <v>examen</v>
          </cell>
        </row>
        <row r="90881">
          <cell r="T90881" t="str">
            <v>examen</v>
          </cell>
        </row>
        <row r="90882">
          <cell r="T90882" t="str">
            <v>examen</v>
          </cell>
        </row>
        <row r="90883">
          <cell r="T90883" t="str">
            <v>examen</v>
          </cell>
        </row>
        <row r="90884">
          <cell r="T90884" t="str">
            <v>examen</v>
          </cell>
        </row>
        <row r="90885">
          <cell r="T90885" t="str">
            <v>examen</v>
          </cell>
        </row>
        <row r="90886">
          <cell r="T90886" t="str">
            <v>examen</v>
          </cell>
        </row>
        <row r="90887">
          <cell r="T90887" t="str">
            <v>examen</v>
          </cell>
        </row>
        <row r="90888">
          <cell r="T90888" t="str">
            <v>examen</v>
          </cell>
        </row>
        <row r="90889">
          <cell r="T90889" t="str">
            <v>examen</v>
          </cell>
        </row>
        <row r="90890">
          <cell r="T90890" t="str">
            <v>examen</v>
          </cell>
        </row>
        <row r="90891">
          <cell r="T90891" t="str">
            <v>examen</v>
          </cell>
        </row>
        <row r="90892">
          <cell r="T90892" t="str">
            <v>examen</v>
          </cell>
        </row>
        <row r="90893">
          <cell r="T90893" t="str">
            <v>examen</v>
          </cell>
        </row>
        <row r="90894">
          <cell r="T90894" t="str">
            <v>examen</v>
          </cell>
        </row>
        <row r="90895">
          <cell r="T90895" t="str">
            <v>examen</v>
          </cell>
        </row>
        <row r="90896">
          <cell r="T90896" t="str">
            <v>examen</v>
          </cell>
        </row>
        <row r="90897">
          <cell r="T90897" t="str">
            <v>examen</v>
          </cell>
        </row>
        <row r="90898">
          <cell r="T90898" t="str">
            <v>examen</v>
          </cell>
        </row>
        <row r="90899">
          <cell r="T90899" t="str">
            <v>examen</v>
          </cell>
        </row>
        <row r="90900">
          <cell r="T90900" t="str">
            <v>examen</v>
          </cell>
        </row>
        <row r="90901">
          <cell r="T90901" t="str">
            <v>examen</v>
          </cell>
        </row>
        <row r="90902">
          <cell r="T90902" t="str">
            <v>examen</v>
          </cell>
        </row>
        <row r="90903">
          <cell r="T90903" t="str">
            <v>examen</v>
          </cell>
        </row>
        <row r="90904">
          <cell r="T90904" t="str">
            <v>examen</v>
          </cell>
        </row>
        <row r="90905">
          <cell r="T90905" t="str">
            <v>examen</v>
          </cell>
        </row>
        <row r="90906">
          <cell r="T90906" t="str">
            <v>examen</v>
          </cell>
        </row>
        <row r="90907">
          <cell r="T90907" t="str">
            <v>examen</v>
          </cell>
        </row>
        <row r="90908">
          <cell r="T90908" t="str">
            <v>examen</v>
          </cell>
        </row>
        <row r="90909">
          <cell r="T90909" t="str">
            <v>examen</v>
          </cell>
        </row>
        <row r="90910">
          <cell r="T90910" t="str">
            <v>examen</v>
          </cell>
        </row>
        <row r="90911">
          <cell r="T90911" t="str">
            <v>examen</v>
          </cell>
        </row>
        <row r="90912">
          <cell r="T90912" t="str">
            <v>examen</v>
          </cell>
        </row>
        <row r="90913">
          <cell r="T90913" t="str">
            <v>examen</v>
          </cell>
        </row>
        <row r="90914">
          <cell r="T90914" t="str">
            <v>examen</v>
          </cell>
        </row>
        <row r="90915">
          <cell r="T90915" t="str">
            <v>examen</v>
          </cell>
        </row>
        <row r="90916">
          <cell r="T90916" t="str">
            <v>examen</v>
          </cell>
        </row>
        <row r="90917">
          <cell r="T90917" t="str">
            <v>examen</v>
          </cell>
        </row>
        <row r="90918">
          <cell r="T90918" t="str">
            <v>examen</v>
          </cell>
        </row>
        <row r="90919">
          <cell r="T90919" t="str">
            <v>examen</v>
          </cell>
        </row>
        <row r="90920">
          <cell r="T90920" t="str">
            <v>examen</v>
          </cell>
        </row>
        <row r="90921">
          <cell r="T90921" t="str">
            <v>examen</v>
          </cell>
        </row>
        <row r="90922">
          <cell r="T90922" t="str">
            <v>examen</v>
          </cell>
        </row>
        <row r="90923">
          <cell r="T90923" t="str">
            <v>examen</v>
          </cell>
        </row>
        <row r="90924">
          <cell r="T90924" t="str">
            <v>examen</v>
          </cell>
        </row>
        <row r="90925">
          <cell r="T90925" t="str">
            <v>examen</v>
          </cell>
        </row>
        <row r="90926">
          <cell r="T90926" t="str">
            <v>examen</v>
          </cell>
        </row>
        <row r="90927">
          <cell r="T90927" t="str">
            <v>examen</v>
          </cell>
        </row>
        <row r="90928">
          <cell r="T90928" t="str">
            <v>examen</v>
          </cell>
        </row>
        <row r="90929">
          <cell r="T90929" t="str">
            <v>examen</v>
          </cell>
        </row>
        <row r="90930">
          <cell r="T90930" t="str">
            <v>examen</v>
          </cell>
        </row>
        <row r="90931">
          <cell r="T90931" t="str">
            <v>examen</v>
          </cell>
        </row>
        <row r="90932">
          <cell r="T90932" t="str">
            <v>examen</v>
          </cell>
        </row>
        <row r="90933">
          <cell r="T90933" t="str">
            <v>examen</v>
          </cell>
        </row>
        <row r="90934">
          <cell r="T90934" t="str">
            <v>examen</v>
          </cell>
        </row>
        <row r="90935">
          <cell r="T90935" t="str">
            <v>examen</v>
          </cell>
        </row>
        <row r="90936">
          <cell r="T90936" t="str">
            <v>examen</v>
          </cell>
        </row>
        <row r="90937">
          <cell r="T90937" t="str">
            <v>examen</v>
          </cell>
        </row>
        <row r="90938">
          <cell r="T90938" t="str">
            <v>examen</v>
          </cell>
        </row>
        <row r="90939">
          <cell r="T90939" t="str">
            <v>examen</v>
          </cell>
        </row>
        <row r="90940">
          <cell r="T90940" t="str">
            <v>examen</v>
          </cell>
        </row>
        <row r="90941">
          <cell r="T90941" t="str">
            <v>examen</v>
          </cell>
        </row>
        <row r="90942">
          <cell r="T90942" t="str">
            <v>examen</v>
          </cell>
        </row>
        <row r="90943">
          <cell r="T90943" t="str">
            <v>examen</v>
          </cell>
        </row>
        <row r="90944">
          <cell r="T90944" t="str">
            <v>examen</v>
          </cell>
        </row>
        <row r="90945">
          <cell r="T90945" t="str">
            <v>examen</v>
          </cell>
        </row>
        <row r="90946">
          <cell r="T90946" t="str">
            <v>examen</v>
          </cell>
        </row>
        <row r="90947">
          <cell r="T90947" t="str">
            <v>examen</v>
          </cell>
        </row>
        <row r="90948">
          <cell r="T90948" t="str">
            <v>examen</v>
          </cell>
        </row>
        <row r="90949">
          <cell r="T90949" t="str">
            <v>examen</v>
          </cell>
        </row>
        <row r="90950">
          <cell r="T90950" t="str">
            <v>examen</v>
          </cell>
        </row>
        <row r="90951">
          <cell r="T90951" t="str">
            <v>examen</v>
          </cell>
        </row>
        <row r="90952">
          <cell r="T90952" t="str">
            <v>examen</v>
          </cell>
        </row>
        <row r="90953">
          <cell r="T90953" t="str">
            <v>examen</v>
          </cell>
        </row>
        <row r="90954">
          <cell r="T90954" t="str">
            <v>examen</v>
          </cell>
        </row>
        <row r="90955">
          <cell r="T90955" t="str">
            <v>examen</v>
          </cell>
        </row>
        <row r="90956">
          <cell r="T90956" t="str">
            <v>examen</v>
          </cell>
        </row>
        <row r="90957">
          <cell r="T90957" t="str">
            <v>examen</v>
          </cell>
        </row>
        <row r="90958">
          <cell r="T90958" t="str">
            <v>examen</v>
          </cell>
        </row>
        <row r="90959">
          <cell r="T90959" t="str">
            <v>examen</v>
          </cell>
        </row>
        <row r="90960">
          <cell r="T90960" t="str">
            <v>examen</v>
          </cell>
        </row>
        <row r="90961">
          <cell r="T90961" t="str">
            <v>examen</v>
          </cell>
        </row>
        <row r="90962">
          <cell r="T90962" t="str">
            <v>examen</v>
          </cell>
        </row>
        <row r="90963">
          <cell r="T90963" t="str">
            <v>examen</v>
          </cell>
        </row>
        <row r="90964">
          <cell r="T90964" t="str">
            <v>examen</v>
          </cell>
        </row>
        <row r="90965">
          <cell r="T90965" t="str">
            <v>examen</v>
          </cell>
        </row>
        <row r="90966">
          <cell r="T90966" t="str">
            <v>examen</v>
          </cell>
        </row>
        <row r="90967">
          <cell r="T90967" t="str">
            <v>examen</v>
          </cell>
        </row>
        <row r="90968">
          <cell r="T90968" t="str">
            <v>examen</v>
          </cell>
        </row>
        <row r="90969">
          <cell r="T90969" t="str">
            <v>examen</v>
          </cell>
        </row>
        <row r="90970">
          <cell r="T90970" t="str">
            <v>examen</v>
          </cell>
        </row>
        <row r="90971">
          <cell r="T90971" t="str">
            <v>examen</v>
          </cell>
        </row>
        <row r="90972">
          <cell r="T90972" t="str">
            <v>examen</v>
          </cell>
        </row>
        <row r="90973">
          <cell r="T90973" t="str">
            <v>examen</v>
          </cell>
        </row>
        <row r="90974">
          <cell r="T90974" t="str">
            <v>examen</v>
          </cell>
        </row>
        <row r="90975">
          <cell r="T90975" t="str">
            <v>examen</v>
          </cell>
        </row>
        <row r="90976">
          <cell r="T90976" t="str">
            <v>examen</v>
          </cell>
        </row>
        <row r="90977">
          <cell r="T90977" t="str">
            <v>examen</v>
          </cell>
        </row>
        <row r="90978">
          <cell r="T90978" t="str">
            <v>examen</v>
          </cell>
        </row>
        <row r="90979">
          <cell r="T90979" t="str">
            <v>examen</v>
          </cell>
        </row>
        <row r="90980">
          <cell r="T90980" t="str">
            <v>examen</v>
          </cell>
        </row>
        <row r="90981">
          <cell r="T90981" t="str">
            <v>examen</v>
          </cell>
        </row>
        <row r="90982">
          <cell r="T90982" t="str">
            <v>examen</v>
          </cell>
        </row>
        <row r="90983">
          <cell r="T90983" t="str">
            <v>examen</v>
          </cell>
        </row>
        <row r="90984">
          <cell r="T90984" t="str">
            <v>examen</v>
          </cell>
        </row>
        <row r="90985">
          <cell r="T90985" t="str">
            <v>examen</v>
          </cell>
        </row>
        <row r="90986">
          <cell r="T90986" t="str">
            <v>examen</v>
          </cell>
        </row>
        <row r="90987">
          <cell r="T90987" t="str">
            <v>examen</v>
          </cell>
        </row>
        <row r="90988">
          <cell r="T90988" t="str">
            <v>examen</v>
          </cell>
        </row>
        <row r="90989">
          <cell r="T90989" t="str">
            <v>examen</v>
          </cell>
        </row>
        <row r="90990">
          <cell r="T90990" t="str">
            <v>examen</v>
          </cell>
        </row>
        <row r="90991">
          <cell r="T90991" t="str">
            <v>examen</v>
          </cell>
        </row>
        <row r="90992">
          <cell r="T90992" t="str">
            <v>examen</v>
          </cell>
        </row>
        <row r="90993">
          <cell r="T90993" t="str">
            <v>examen</v>
          </cell>
        </row>
        <row r="90994">
          <cell r="T90994" t="str">
            <v>examen</v>
          </cell>
        </row>
        <row r="90995">
          <cell r="T90995" t="str">
            <v>examen</v>
          </cell>
        </row>
        <row r="90996">
          <cell r="T90996" t="str">
            <v>examen</v>
          </cell>
        </row>
        <row r="90997">
          <cell r="T90997" t="str">
            <v>examen</v>
          </cell>
        </row>
        <row r="90998">
          <cell r="T90998" t="str">
            <v>examen</v>
          </cell>
        </row>
        <row r="90999">
          <cell r="T90999" t="str">
            <v>examen</v>
          </cell>
        </row>
        <row r="91000">
          <cell r="T91000" t="str">
            <v>examen</v>
          </cell>
        </row>
        <row r="91001">
          <cell r="T91001" t="str">
            <v>examen</v>
          </cell>
        </row>
        <row r="91002">
          <cell r="T91002" t="str">
            <v>examen</v>
          </cell>
        </row>
        <row r="91003">
          <cell r="T91003" t="str">
            <v>examen</v>
          </cell>
        </row>
        <row r="91004">
          <cell r="T91004" t="str">
            <v>examen</v>
          </cell>
        </row>
        <row r="91005">
          <cell r="T91005" t="str">
            <v>examen</v>
          </cell>
        </row>
        <row r="91006">
          <cell r="T91006" t="str">
            <v>examen</v>
          </cell>
        </row>
        <row r="91007">
          <cell r="T91007" t="str">
            <v>examen</v>
          </cell>
        </row>
        <row r="91008">
          <cell r="T91008" t="str">
            <v>examen</v>
          </cell>
        </row>
        <row r="91009">
          <cell r="T91009" t="str">
            <v>examen</v>
          </cell>
        </row>
        <row r="91010">
          <cell r="T91010" t="str">
            <v>examen</v>
          </cell>
        </row>
        <row r="91011">
          <cell r="T91011" t="str">
            <v>examen</v>
          </cell>
        </row>
        <row r="91012">
          <cell r="T91012" t="str">
            <v>examen</v>
          </cell>
        </row>
        <row r="91013">
          <cell r="T91013" t="str">
            <v>examen</v>
          </cell>
        </row>
        <row r="91014">
          <cell r="T91014" t="str">
            <v>examen</v>
          </cell>
        </row>
        <row r="91015">
          <cell r="T91015" t="str">
            <v>examen</v>
          </cell>
        </row>
        <row r="91016">
          <cell r="T91016" t="str">
            <v>examen</v>
          </cell>
        </row>
        <row r="91017">
          <cell r="T91017" t="str">
            <v>examen</v>
          </cell>
        </row>
        <row r="91018">
          <cell r="T91018" t="str">
            <v>examen</v>
          </cell>
        </row>
        <row r="91019">
          <cell r="T91019" t="str">
            <v>examen</v>
          </cell>
        </row>
        <row r="91020">
          <cell r="T91020" t="str">
            <v>examen</v>
          </cell>
        </row>
        <row r="91021">
          <cell r="T91021" t="str">
            <v>examen</v>
          </cell>
        </row>
        <row r="91022">
          <cell r="T91022" t="str">
            <v>examen</v>
          </cell>
        </row>
        <row r="91023">
          <cell r="T91023" t="str">
            <v>examen</v>
          </cell>
        </row>
        <row r="91024">
          <cell r="T91024" t="str">
            <v>examen</v>
          </cell>
        </row>
        <row r="91025">
          <cell r="T91025" t="str">
            <v>examen</v>
          </cell>
        </row>
        <row r="91026">
          <cell r="T91026" t="str">
            <v>examen</v>
          </cell>
        </row>
        <row r="91027">
          <cell r="T91027" t="str">
            <v>examen</v>
          </cell>
        </row>
        <row r="91028">
          <cell r="T91028" t="str">
            <v>examen</v>
          </cell>
        </row>
        <row r="91029">
          <cell r="T91029" t="str">
            <v>examen</v>
          </cell>
        </row>
        <row r="91030">
          <cell r="T91030" t="str">
            <v>examen</v>
          </cell>
        </row>
        <row r="91031">
          <cell r="T91031" t="str">
            <v>examen</v>
          </cell>
        </row>
        <row r="91032">
          <cell r="T91032" t="str">
            <v>examen</v>
          </cell>
        </row>
        <row r="91033">
          <cell r="T91033" t="str">
            <v>examen</v>
          </cell>
        </row>
        <row r="91034">
          <cell r="T91034" t="str">
            <v>examen</v>
          </cell>
        </row>
        <row r="91035">
          <cell r="T91035" t="str">
            <v>examen</v>
          </cell>
        </row>
        <row r="91036">
          <cell r="T91036" t="str">
            <v>examen</v>
          </cell>
        </row>
        <row r="91037">
          <cell r="T91037" t="str">
            <v>examen</v>
          </cell>
        </row>
        <row r="91038">
          <cell r="T91038" t="str">
            <v>examen</v>
          </cell>
        </row>
        <row r="91039">
          <cell r="T91039" t="str">
            <v>examen</v>
          </cell>
        </row>
        <row r="91040">
          <cell r="T91040" t="str">
            <v>examen</v>
          </cell>
        </row>
        <row r="91041">
          <cell r="T91041" t="str">
            <v>examen</v>
          </cell>
        </row>
        <row r="91042">
          <cell r="T91042" t="str">
            <v>examen</v>
          </cell>
        </row>
        <row r="91043">
          <cell r="T91043" t="str">
            <v>examen</v>
          </cell>
        </row>
        <row r="91044">
          <cell r="T91044" t="str">
            <v>examen</v>
          </cell>
        </row>
        <row r="91045">
          <cell r="T91045" t="str">
            <v>examen</v>
          </cell>
        </row>
        <row r="91046">
          <cell r="T91046" t="str">
            <v>examen</v>
          </cell>
        </row>
        <row r="91047">
          <cell r="T91047" t="str">
            <v>examen</v>
          </cell>
        </row>
        <row r="91048">
          <cell r="T91048" t="str">
            <v>examen</v>
          </cell>
        </row>
        <row r="91049">
          <cell r="T91049" t="str">
            <v>examen</v>
          </cell>
        </row>
        <row r="91050">
          <cell r="T91050" t="str">
            <v>examen</v>
          </cell>
        </row>
        <row r="91051">
          <cell r="T91051" t="str">
            <v>examen</v>
          </cell>
        </row>
        <row r="91052">
          <cell r="T91052" t="str">
            <v>examen</v>
          </cell>
        </row>
        <row r="91053">
          <cell r="T91053" t="str">
            <v>examen</v>
          </cell>
        </row>
        <row r="91054">
          <cell r="T91054" t="str">
            <v>examen</v>
          </cell>
        </row>
        <row r="91055">
          <cell r="T91055" t="str">
            <v>examen</v>
          </cell>
        </row>
        <row r="91056">
          <cell r="T91056" t="str">
            <v>examen</v>
          </cell>
        </row>
        <row r="91057">
          <cell r="T91057" t="str">
            <v>examen</v>
          </cell>
        </row>
        <row r="91058">
          <cell r="T91058" t="str">
            <v>examen</v>
          </cell>
        </row>
        <row r="91059">
          <cell r="T91059" t="str">
            <v>examen</v>
          </cell>
        </row>
        <row r="91060">
          <cell r="T91060" t="str">
            <v>examen</v>
          </cell>
        </row>
        <row r="91061">
          <cell r="T91061" t="str">
            <v>examen</v>
          </cell>
        </row>
        <row r="91062">
          <cell r="T91062" t="str">
            <v>examen</v>
          </cell>
        </row>
        <row r="91063">
          <cell r="T91063" t="str">
            <v>examen</v>
          </cell>
        </row>
        <row r="91064">
          <cell r="T91064" t="str">
            <v>examen</v>
          </cell>
        </row>
        <row r="91065">
          <cell r="T91065" t="str">
            <v>examen</v>
          </cell>
        </row>
        <row r="91066">
          <cell r="T91066" t="str">
            <v>examen</v>
          </cell>
        </row>
        <row r="91067">
          <cell r="T91067" t="str">
            <v>examen</v>
          </cell>
        </row>
        <row r="91068">
          <cell r="T91068" t="str">
            <v>examen</v>
          </cell>
        </row>
        <row r="91069">
          <cell r="T91069" t="str">
            <v>examen</v>
          </cell>
        </row>
        <row r="91070">
          <cell r="T91070" t="str">
            <v>examen</v>
          </cell>
        </row>
        <row r="91071">
          <cell r="T91071" t="str">
            <v>examen</v>
          </cell>
        </row>
        <row r="91072">
          <cell r="T91072" t="str">
            <v>examen</v>
          </cell>
        </row>
        <row r="91073">
          <cell r="T91073" t="str">
            <v>examen</v>
          </cell>
        </row>
        <row r="91074">
          <cell r="T91074" t="str">
            <v>examen</v>
          </cell>
        </row>
        <row r="91075">
          <cell r="T91075" t="str">
            <v>examen</v>
          </cell>
        </row>
        <row r="91076">
          <cell r="T91076" t="str">
            <v>examen</v>
          </cell>
        </row>
        <row r="91077">
          <cell r="T91077" t="str">
            <v>examen</v>
          </cell>
        </row>
        <row r="91078">
          <cell r="T91078" t="str">
            <v>examen</v>
          </cell>
        </row>
        <row r="91079">
          <cell r="T91079" t="str">
            <v>examen</v>
          </cell>
        </row>
        <row r="91080">
          <cell r="T91080" t="str">
            <v>examen</v>
          </cell>
        </row>
        <row r="91081">
          <cell r="T91081" t="str">
            <v>examen</v>
          </cell>
        </row>
        <row r="91082">
          <cell r="T91082" t="str">
            <v>examen</v>
          </cell>
        </row>
        <row r="91083">
          <cell r="T91083" t="str">
            <v>examen</v>
          </cell>
        </row>
        <row r="91084">
          <cell r="T91084" t="str">
            <v>examen</v>
          </cell>
        </row>
        <row r="91085">
          <cell r="T91085" t="str">
            <v>examen</v>
          </cell>
        </row>
        <row r="91086">
          <cell r="T91086" t="str">
            <v>examen</v>
          </cell>
        </row>
        <row r="91087">
          <cell r="T91087" t="str">
            <v>examen</v>
          </cell>
        </row>
        <row r="91088">
          <cell r="T91088" t="str">
            <v>examen</v>
          </cell>
        </row>
        <row r="91089">
          <cell r="T91089" t="str">
            <v>examen</v>
          </cell>
        </row>
        <row r="91090">
          <cell r="T91090" t="str">
            <v>examen</v>
          </cell>
        </row>
        <row r="91091">
          <cell r="T91091" t="str">
            <v>examen</v>
          </cell>
        </row>
        <row r="91092">
          <cell r="T91092" t="str">
            <v>examen</v>
          </cell>
        </row>
        <row r="91093">
          <cell r="T91093" t="str">
            <v>examen</v>
          </cell>
        </row>
        <row r="91094">
          <cell r="T91094" t="str">
            <v>examen</v>
          </cell>
        </row>
        <row r="91095">
          <cell r="T91095" t="str">
            <v>examen</v>
          </cell>
        </row>
        <row r="91096">
          <cell r="T91096" t="str">
            <v>examen</v>
          </cell>
        </row>
        <row r="91097">
          <cell r="T91097" t="str">
            <v>examen</v>
          </cell>
        </row>
        <row r="91098">
          <cell r="T91098" t="str">
            <v>examen</v>
          </cell>
        </row>
        <row r="91099">
          <cell r="T91099" t="str">
            <v>examen</v>
          </cell>
        </row>
        <row r="91100">
          <cell r="T91100" t="str">
            <v>examen</v>
          </cell>
        </row>
        <row r="91101">
          <cell r="T91101" t="str">
            <v>examen</v>
          </cell>
        </row>
        <row r="91102">
          <cell r="T91102" t="str">
            <v>examen</v>
          </cell>
        </row>
        <row r="91103">
          <cell r="T91103" t="str">
            <v>examen</v>
          </cell>
        </row>
        <row r="91104">
          <cell r="T91104" t="str">
            <v>examen</v>
          </cell>
        </row>
        <row r="91105">
          <cell r="T91105" t="str">
            <v>examen</v>
          </cell>
        </row>
        <row r="91106">
          <cell r="T91106" t="str">
            <v>examen</v>
          </cell>
        </row>
        <row r="91107">
          <cell r="T91107" t="str">
            <v>examen</v>
          </cell>
        </row>
        <row r="91108">
          <cell r="T91108" t="str">
            <v>examen</v>
          </cell>
        </row>
        <row r="91109">
          <cell r="T91109" t="str">
            <v>examen</v>
          </cell>
        </row>
        <row r="91110">
          <cell r="T91110" t="str">
            <v>examen</v>
          </cell>
        </row>
        <row r="91111">
          <cell r="T91111" t="str">
            <v>examen</v>
          </cell>
        </row>
        <row r="91112">
          <cell r="T91112" t="str">
            <v>examen</v>
          </cell>
        </row>
        <row r="91113">
          <cell r="T91113" t="str">
            <v>examen</v>
          </cell>
        </row>
        <row r="91114">
          <cell r="T91114" t="str">
            <v>examen</v>
          </cell>
        </row>
        <row r="91115">
          <cell r="T91115" t="str">
            <v>examen</v>
          </cell>
        </row>
        <row r="91116">
          <cell r="T91116" t="str">
            <v>examen</v>
          </cell>
        </row>
        <row r="91117">
          <cell r="T91117" t="str">
            <v>examen</v>
          </cell>
        </row>
        <row r="91118">
          <cell r="T91118" t="str">
            <v>examen</v>
          </cell>
        </row>
        <row r="91119">
          <cell r="T91119" t="str">
            <v>examen</v>
          </cell>
        </row>
        <row r="91120">
          <cell r="T91120" t="str">
            <v>examen</v>
          </cell>
        </row>
        <row r="91121">
          <cell r="T91121" t="str">
            <v>examen</v>
          </cell>
        </row>
        <row r="91122">
          <cell r="T91122" t="str">
            <v>examen</v>
          </cell>
        </row>
        <row r="91123">
          <cell r="T91123" t="str">
            <v>examen</v>
          </cell>
        </row>
        <row r="91124">
          <cell r="T91124" t="str">
            <v>examen</v>
          </cell>
        </row>
        <row r="91125">
          <cell r="T91125" t="str">
            <v>examen</v>
          </cell>
        </row>
        <row r="91126">
          <cell r="T91126" t="str">
            <v>examen</v>
          </cell>
        </row>
        <row r="91127">
          <cell r="T91127" t="str">
            <v>examen</v>
          </cell>
        </row>
        <row r="91128">
          <cell r="T91128" t="str">
            <v>examen</v>
          </cell>
        </row>
        <row r="91129">
          <cell r="T91129" t="str">
            <v>examen</v>
          </cell>
        </row>
        <row r="91130">
          <cell r="T91130" t="str">
            <v>examen</v>
          </cell>
        </row>
        <row r="91131">
          <cell r="T91131" t="str">
            <v>examen</v>
          </cell>
        </row>
        <row r="91132">
          <cell r="T91132" t="str">
            <v>examen</v>
          </cell>
        </row>
        <row r="91133">
          <cell r="T91133" t="str">
            <v>examen</v>
          </cell>
        </row>
        <row r="91134">
          <cell r="T91134" t="str">
            <v>examen</v>
          </cell>
        </row>
        <row r="91135">
          <cell r="T91135" t="str">
            <v>examen</v>
          </cell>
        </row>
        <row r="91136">
          <cell r="T91136" t="str">
            <v>examen</v>
          </cell>
        </row>
        <row r="91137">
          <cell r="T91137" t="str">
            <v>examen</v>
          </cell>
        </row>
        <row r="91138">
          <cell r="T91138" t="str">
            <v>examen</v>
          </cell>
        </row>
        <row r="91139">
          <cell r="T91139" t="str">
            <v>examen</v>
          </cell>
        </row>
        <row r="91140">
          <cell r="T91140" t="str">
            <v>examen</v>
          </cell>
        </row>
        <row r="91141">
          <cell r="T91141" t="str">
            <v>examen</v>
          </cell>
        </row>
        <row r="91142">
          <cell r="T91142" t="str">
            <v>examen</v>
          </cell>
        </row>
        <row r="91143">
          <cell r="T91143" t="str">
            <v>examen</v>
          </cell>
        </row>
        <row r="91144">
          <cell r="T91144" t="str">
            <v>examen</v>
          </cell>
        </row>
        <row r="91145">
          <cell r="T91145" t="str">
            <v>examen</v>
          </cell>
        </row>
        <row r="91146">
          <cell r="T91146" t="str">
            <v>examen</v>
          </cell>
        </row>
        <row r="91147">
          <cell r="T91147" t="str">
            <v>examen</v>
          </cell>
        </row>
        <row r="91148">
          <cell r="T91148" t="str">
            <v>examen</v>
          </cell>
        </row>
        <row r="91149">
          <cell r="T91149" t="str">
            <v>examen</v>
          </cell>
        </row>
        <row r="91150">
          <cell r="T91150" t="str">
            <v>examen</v>
          </cell>
        </row>
        <row r="91151">
          <cell r="T91151" t="str">
            <v>examen</v>
          </cell>
        </row>
        <row r="91152">
          <cell r="T91152" t="str">
            <v>examen</v>
          </cell>
        </row>
        <row r="91153">
          <cell r="T91153" t="str">
            <v>examen</v>
          </cell>
        </row>
        <row r="91154">
          <cell r="T91154" t="str">
            <v>examen</v>
          </cell>
        </row>
        <row r="91155">
          <cell r="T91155" t="str">
            <v>examen</v>
          </cell>
        </row>
        <row r="91156">
          <cell r="T91156" t="str">
            <v>examen</v>
          </cell>
        </row>
        <row r="91157">
          <cell r="T91157" t="str">
            <v>examen</v>
          </cell>
        </row>
        <row r="91158">
          <cell r="T91158" t="str">
            <v>examen</v>
          </cell>
        </row>
        <row r="91159">
          <cell r="T91159" t="str">
            <v>examen</v>
          </cell>
        </row>
        <row r="91160">
          <cell r="T91160" t="str">
            <v>examen</v>
          </cell>
        </row>
        <row r="91161">
          <cell r="T91161" t="str">
            <v>examen</v>
          </cell>
        </row>
        <row r="91162">
          <cell r="T91162" t="str">
            <v>examen</v>
          </cell>
        </row>
        <row r="91163">
          <cell r="T91163" t="str">
            <v>examen</v>
          </cell>
        </row>
        <row r="91164">
          <cell r="T91164" t="str">
            <v>examen</v>
          </cell>
        </row>
        <row r="91165">
          <cell r="T91165" t="str">
            <v>examen</v>
          </cell>
        </row>
        <row r="91166">
          <cell r="T91166" t="str">
            <v>examen</v>
          </cell>
        </row>
        <row r="91167">
          <cell r="T91167" t="str">
            <v>examen</v>
          </cell>
        </row>
        <row r="91168">
          <cell r="T91168" t="str">
            <v>examen</v>
          </cell>
        </row>
        <row r="91169">
          <cell r="T91169" t="str">
            <v>examen</v>
          </cell>
        </row>
        <row r="91170">
          <cell r="T91170" t="str">
            <v>examen</v>
          </cell>
        </row>
        <row r="91171">
          <cell r="T91171" t="str">
            <v>examen</v>
          </cell>
        </row>
        <row r="91172">
          <cell r="T91172" t="str">
            <v>examen</v>
          </cell>
        </row>
        <row r="91173">
          <cell r="T91173" t="str">
            <v>examen</v>
          </cell>
        </row>
        <row r="91174">
          <cell r="T91174" t="str">
            <v>examen</v>
          </cell>
        </row>
        <row r="91175">
          <cell r="T91175" t="str">
            <v>examen</v>
          </cell>
        </row>
        <row r="91176">
          <cell r="T91176" t="str">
            <v>examen</v>
          </cell>
        </row>
        <row r="91177">
          <cell r="T91177" t="str">
            <v>examen</v>
          </cell>
        </row>
        <row r="91178">
          <cell r="T91178" t="str">
            <v>examen</v>
          </cell>
        </row>
        <row r="91179">
          <cell r="T91179" t="str">
            <v>examen</v>
          </cell>
        </row>
        <row r="91180">
          <cell r="T91180" t="str">
            <v>examen</v>
          </cell>
        </row>
        <row r="91181">
          <cell r="T91181" t="str">
            <v>examen</v>
          </cell>
        </row>
        <row r="91182">
          <cell r="T91182" t="str">
            <v>examen</v>
          </cell>
        </row>
        <row r="91183">
          <cell r="T91183" t="str">
            <v>examen</v>
          </cell>
        </row>
        <row r="91184">
          <cell r="T91184" t="str">
            <v>examen</v>
          </cell>
        </row>
        <row r="91185">
          <cell r="T91185" t="str">
            <v>examen</v>
          </cell>
        </row>
        <row r="91186">
          <cell r="T91186" t="str">
            <v>examen</v>
          </cell>
        </row>
        <row r="91187">
          <cell r="T91187" t="str">
            <v>examen</v>
          </cell>
        </row>
        <row r="91188">
          <cell r="T91188" t="str">
            <v>examen</v>
          </cell>
        </row>
        <row r="91189">
          <cell r="T91189" t="str">
            <v>examen</v>
          </cell>
        </row>
        <row r="91190">
          <cell r="T91190" t="str">
            <v>examen</v>
          </cell>
        </row>
        <row r="91191">
          <cell r="T91191" t="str">
            <v>examen</v>
          </cell>
        </row>
        <row r="91192">
          <cell r="T91192" t="str">
            <v>examen</v>
          </cell>
        </row>
        <row r="91193">
          <cell r="T91193" t="str">
            <v>examen</v>
          </cell>
        </row>
        <row r="91194">
          <cell r="T91194" t="str">
            <v>examen</v>
          </cell>
        </row>
        <row r="91195">
          <cell r="T91195" t="str">
            <v>examen</v>
          </cell>
        </row>
        <row r="91196">
          <cell r="T91196" t="str">
            <v>examen</v>
          </cell>
        </row>
        <row r="91197">
          <cell r="T91197" t="str">
            <v>examen</v>
          </cell>
        </row>
        <row r="91198">
          <cell r="T91198" t="str">
            <v>examen</v>
          </cell>
        </row>
        <row r="91199">
          <cell r="T91199" t="str">
            <v>examen</v>
          </cell>
        </row>
        <row r="91200">
          <cell r="T91200" t="str">
            <v>examen</v>
          </cell>
        </row>
        <row r="91201">
          <cell r="T91201" t="str">
            <v>examen</v>
          </cell>
        </row>
        <row r="91202">
          <cell r="T91202" t="str">
            <v>examen</v>
          </cell>
        </row>
        <row r="91203">
          <cell r="T91203" t="str">
            <v>examen</v>
          </cell>
        </row>
        <row r="91204">
          <cell r="T91204" t="str">
            <v>examen</v>
          </cell>
        </row>
        <row r="91205">
          <cell r="T91205" t="str">
            <v>examen</v>
          </cell>
        </row>
        <row r="91206">
          <cell r="T91206" t="str">
            <v>examen</v>
          </cell>
        </row>
        <row r="91207">
          <cell r="T91207" t="str">
            <v>examen</v>
          </cell>
        </row>
        <row r="91208">
          <cell r="T91208" t="str">
            <v>examen</v>
          </cell>
        </row>
        <row r="91209">
          <cell r="T91209" t="str">
            <v>examen</v>
          </cell>
        </row>
        <row r="91210">
          <cell r="T91210" t="str">
            <v>examen</v>
          </cell>
        </row>
        <row r="91211">
          <cell r="T91211" t="str">
            <v>examen</v>
          </cell>
        </row>
        <row r="91212">
          <cell r="T91212" t="str">
            <v>examen</v>
          </cell>
        </row>
        <row r="91213">
          <cell r="T91213" t="str">
            <v>examen</v>
          </cell>
        </row>
        <row r="91214">
          <cell r="T91214" t="str">
            <v>examen</v>
          </cell>
        </row>
        <row r="91215">
          <cell r="T91215" t="str">
            <v>examen</v>
          </cell>
        </row>
        <row r="91216">
          <cell r="T91216" t="str">
            <v>examen</v>
          </cell>
        </row>
        <row r="91217">
          <cell r="T91217" t="str">
            <v>examen</v>
          </cell>
        </row>
        <row r="91218">
          <cell r="T91218" t="str">
            <v>examen</v>
          </cell>
        </row>
        <row r="91219">
          <cell r="T91219" t="str">
            <v>examen</v>
          </cell>
        </row>
        <row r="91220">
          <cell r="T91220" t="str">
            <v>examen</v>
          </cell>
        </row>
        <row r="91221">
          <cell r="T91221" t="str">
            <v>examen</v>
          </cell>
        </row>
        <row r="91222">
          <cell r="T91222" t="str">
            <v>examen</v>
          </cell>
        </row>
        <row r="91223">
          <cell r="T91223" t="str">
            <v>examen</v>
          </cell>
        </row>
        <row r="91224">
          <cell r="T91224" t="str">
            <v>examen</v>
          </cell>
        </row>
        <row r="91225">
          <cell r="T91225" t="str">
            <v>examen</v>
          </cell>
        </row>
        <row r="91226">
          <cell r="T91226" t="str">
            <v>examen</v>
          </cell>
        </row>
        <row r="91227">
          <cell r="T91227" t="str">
            <v>examen</v>
          </cell>
        </row>
        <row r="91228">
          <cell r="T91228" t="str">
            <v>examen</v>
          </cell>
        </row>
        <row r="91229">
          <cell r="T91229" t="str">
            <v>examen</v>
          </cell>
        </row>
        <row r="91230">
          <cell r="T91230" t="str">
            <v>examen</v>
          </cell>
        </row>
        <row r="91231">
          <cell r="T91231" t="str">
            <v>examen</v>
          </cell>
        </row>
        <row r="91232">
          <cell r="T91232" t="str">
            <v>examen</v>
          </cell>
        </row>
        <row r="91233">
          <cell r="T91233" t="str">
            <v>examen</v>
          </cell>
        </row>
        <row r="91234">
          <cell r="T91234" t="str">
            <v>examen</v>
          </cell>
        </row>
        <row r="91235">
          <cell r="T91235" t="str">
            <v>examen</v>
          </cell>
        </row>
        <row r="91236">
          <cell r="T91236" t="str">
            <v>examen</v>
          </cell>
        </row>
        <row r="91237">
          <cell r="T91237" t="str">
            <v>examen</v>
          </cell>
        </row>
        <row r="91238">
          <cell r="T91238" t="str">
            <v>examen</v>
          </cell>
        </row>
        <row r="91239">
          <cell r="T91239" t="str">
            <v>examen</v>
          </cell>
        </row>
        <row r="91240">
          <cell r="T91240" t="str">
            <v>examen</v>
          </cell>
        </row>
        <row r="91241">
          <cell r="T91241" t="str">
            <v>examen</v>
          </cell>
        </row>
        <row r="91242">
          <cell r="T91242" t="str">
            <v>examen</v>
          </cell>
        </row>
        <row r="91243">
          <cell r="T91243" t="str">
            <v>examen</v>
          </cell>
        </row>
        <row r="91244">
          <cell r="T91244" t="str">
            <v>examen</v>
          </cell>
        </row>
        <row r="91245">
          <cell r="T91245" t="str">
            <v>examen</v>
          </cell>
        </row>
        <row r="91246">
          <cell r="T91246" t="str">
            <v>examen</v>
          </cell>
        </row>
        <row r="91247">
          <cell r="T91247" t="str">
            <v>examen</v>
          </cell>
        </row>
        <row r="91248">
          <cell r="T91248" t="str">
            <v>examen</v>
          </cell>
        </row>
        <row r="91249">
          <cell r="T91249" t="str">
            <v>examen</v>
          </cell>
        </row>
        <row r="91250">
          <cell r="T91250" t="str">
            <v>examen</v>
          </cell>
        </row>
        <row r="91251">
          <cell r="T91251" t="str">
            <v>examen</v>
          </cell>
        </row>
        <row r="91252">
          <cell r="T91252" t="str">
            <v>examen</v>
          </cell>
        </row>
        <row r="91253">
          <cell r="T91253" t="str">
            <v>examen</v>
          </cell>
        </row>
        <row r="91254">
          <cell r="T91254" t="str">
            <v>examen</v>
          </cell>
        </row>
        <row r="91255">
          <cell r="T91255" t="str">
            <v>examen</v>
          </cell>
        </row>
        <row r="91256">
          <cell r="T91256" t="str">
            <v>examen</v>
          </cell>
        </row>
        <row r="91257">
          <cell r="T91257" t="str">
            <v>examen</v>
          </cell>
        </row>
        <row r="91258">
          <cell r="T91258" t="str">
            <v>examen</v>
          </cell>
        </row>
        <row r="91259">
          <cell r="T91259" t="str">
            <v>examen</v>
          </cell>
        </row>
        <row r="91260">
          <cell r="T91260" t="str">
            <v>examen</v>
          </cell>
        </row>
        <row r="91261">
          <cell r="T91261" t="str">
            <v>examen</v>
          </cell>
        </row>
        <row r="91262">
          <cell r="T91262" t="str">
            <v>examen</v>
          </cell>
        </row>
        <row r="91263">
          <cell r="T91263" t="str">
            <v>examen</v>
          </cell>
        </row>
        <row r="91264">
          <cell r="T91264" t="str">
            <v>examen</v>
          </cell>
        </row>
        <row r="91265">
          <cell r="T91265" t="str">
            <v>examen</v>
          </cell>
        </row>
        <row r="91266">
          <cell r="T91266" t="str">
            <v>examen</v>
          </cell>
        </row>
        <row r="91267">
          <cell r="T91267" t="str">
            <v>examen</v>
          </cell>
        </row>
        <row r="91268">
          <cell r="T91268" t="str">
            <v>examen</v>
          </cell>
        </row>
        <row r="91269">
          <cell r="T91269" t="str">
            <v>examen</v>
          </cell>
        </row>
        <row r="91270">
          <cell r="T91270" t="str">
            <v>examen</v>
          </cell>
        </row>
        <row r="91271">
          <cell r="T91271" t="str">
            <v>examen</v>
          </cell>
        </row>
        <row r="91272">
          <cell r="T91272" t="str">
            <v>examen</v>
          </cell>
        </row>
        <row r="91273">
          <cell r="T91273" t="str">
            <v>examen</v>
          </cell>
        </row>
        <row r="91274">
          <cell r="T91274" t="str">
            <v>examen</v>
          </cell>
        </row>
        <row r="91275">
          <cell r="T91275" t="str">
            <v>examen</v>
          </cell>
        </row>
        <row r="91276">
          <cell r="T91276" t="str">
            <v>examen</v>
          </cell>
        </row>
        <row r="91277">
          <cell r="T91277" t="str">
            <v>examen</v>
          </cell>
        </row>
        <row r="91278">
          <cell r="T91278" t="str">
            <v>examen</v>
          </cell>
        </row>
        <row r="91279">
          <cell r="T91279" t="str">
            <v>examen</v>
          </cell>
        </row>
        <row r="91280">
          <cell r="T91280" t="str">
            <v>examen</v>
          </cell>
        </row>
        <row r="91281">
          <cell r="T91281" t="str">
            <v>examen</v>
          </cell>
        </row>
        <row r="91282">
          <cell r="T91282" t="str">
            <v>examen</v>
          </cell>
        </row>
        <row r="91283">
          <cell r="T91283" t="str">
            <v>examen</v>
          </cell>
        </row>
        <row r="91284">
          <cell r="T91284" t="str">
            <v>examen</v>
          </cell>
        </row>
        <row r="91285">
          <cell r="T91285" t="str">
            <v>examen</v>
          </cell>
        </row>
        <row r="91286">
          <cell r="T91286" t="str">
            <v>examen</v>
          </cell>
        </row>
        <row r="91287">
          <cell r="T91287" t="str">
            <v>examen</v>
          </cell>
        </row>
        <row r="91288">
          <cell r="T91288" t="str">
            <v>examen</v>
          </cell>
        </row>
        <row r="91289">
          <cell r="T91289" t="str">
            <v>examen</v>
          </cell>
        </row>
        <row r="91290">
          <cell r="T91290" t="str">
            <v>examen</v>
          </cell>
        </row>
        <row r="91291">
          <cell r="T91291" t="str">
            <v>examen</v>
          </cell>
        </row>
        <row r="91292">
          <cell r="T91292" t="str">
            <v>examen</v>
          </cell>
        </row>
        <row r="91293">
          <cell r="T91293" t="str">
            <v>examen</v>
          </cell>
        </row>
        <row r="91294">
          <cell r="T91294" t="str">
            <v>examen</v>
          </cell>
        </row>
        <row r="91295">
          <cell r="T91295" t="str">
            <v>examen</v>
          </cell>
        </row>
        <row r="91296">
          <cell r="T91296" t="str">
            <v>examen</v>
          </cell>
        </row>
        <row r="91297">
          <cell r="T91297" t="str">
            <v>examen</v>
          </cell>
        </row>
        <row r="91298">
          <cell r="T91298" t="str">
            <v>examen</v>
          </cell>
        </row>
        <row r="91299">
          <cell r="T91299" t="str">
            <v>examen</v>
          </cell>
        </row>
        <row r="91300">
          <cell r="T91300" t="str">
            <v>examen</v>
          </cell>
        </row>
        <row r="91301">
          <cell r="T91301" t="str">
            <v>examen</v>
          </cell>
        </row>
        <row r="91302">
          <cell r="T91302" t="str">
            <v>examen</v>
          </cell>
        </row>
        <row r="91303">
          <cell r="T91303" t="str">
            <v>examen</v>
          </cell>
        </row>
        <row r="91304">
          <cell r="T91304" t="str">
            <v>examen</v>
          </cell>
        </row>
        <row r="91305">
          <cell r="T91305" t="str">
            <v>examen</v>
          </cell>
        </row>
        <row r="91306">
          <cell r="T91306" t="str">
            <v>examen</v>
          </cell>
        </row>
        <row r="91307">
          <cell r="T91307" t="str">
            <v>examen</v>
          </cell>
        </row>
        <row r="91308">
          <cell r="T91308" t="str">
            <v>examen</v>
          </cell>
        </row>
        <row r="91309">
          <cell r="T91309" t="str">
            <v>examen</v>
          </cell>
        </row>
        <row r="91310">
          <cell r="T91310" t="str">
            <v>examen</v>
          </cell>
        </row>
        <row r="91311">
          <cell r="T91311" t="str">
            <v>examen</v>
          </cell>
        </row>
        <row r="91312">
          <cell r="T91312" t="str">
            <v>examen</v>
          </cell>
        </row>
        <row r="91313">
          <cell r="T91313" t="str">
            <v>examen</v>
          </cell>
        </row>
        <row r="91314">
          <cell r="T91314" t="str">
            <v>examen</v>
          </cell>
        </row>
        <row r="91315">
          <cell r="T91315" t="str">
            <v>examen</v>
          </cell>
        </row>
        <row r="91316">
          <cell r="T91316" t="str">
            <v>examen</v>
          </cell>
        </row>
        <row r="91317">
          <cell r="T91317" t="str">
            <v>examen</v>
          </cell>
        </row>
        <row r="91318">
          <cell r="T91318" t="str">
            <v>examen</v>
          </cell>
        </row>
        <row r="91319">
          <cell r="T91319" t="str">
            <v>examen</v>
          </cell>
        </row>
        <row r="91320">
          <cell r="T91320" t="str">
            <v>examen</v>
          </cell>
        </row>
        <row r="91321">
          <cell r="T91321" t="str">
            <v>examen</v>
          </cell>
        </row>
        <row r="91322">
          <cell r="T91322" t="str">
            <v>examen</v>
          </cell>
        </row>
        <row r="91323">
          <cell r="T91323" t="str">
            <v>examen</v>
          </cell>
        </row>
        <row r="91324">
          <cell r="T91324" t="str">
            <v>examen</v>
          </cell>
        </row>
        <row r="91325">
          <cell r="T91325" t="str">
            <v>examen</v>
          </cell>
        </row>
        <row r="91326">
          <cell r="T91326" t="str">
            <v>examen</v>
          </cell>
        </row>
        <row r="91327">
          <cell r="T91327" t="str">
            <v>examen</v>
          </cell>
        </row>
        <row r="91328">
          <cell r="T91328" t="str">
            <v>examen</v>
          </cell>
        </row>
        <row r="91329">
          <cell r="T91329" t="str">
            <v>examen</v>
          </cell>
        </row>
        <row r="91330">
          <cell r="T91330" t="str">
            <v>examen</v>
          </cell>
        </row>
        <row r="91331">
          <cell r="T91331" t="str">
            <v>examen</v>
          </cell>
        </row>
        <row r="91332">
          <cell r="T91332" t="str">
            <v>examen</v>
          </cell>
        </row>
        <row r="91333">
          <cell r="T91333" t="str">
            <v>examen</v>
          </cell>
        </row>
        <row r="91334">
          <cell r="T91334" t="str">
            <v>examen</v>
          </cell>
        </row>
        <row r="91335">
          <cell r="T91335" t="str">
            <v>examen</v>
          </cell>
        </row>
        <row r="91336">
          <cell r="T91336" t="str">
            <v>examen</v>
          </cell>
        </row>
        <row r="91337">
          <cell r="T91337" t="str">
            <v>examen</v>
          </cell>
        </row>
        <row r="91338">
          <cell r="T91338" t="str">
            <v>examen</v>
          </cell>
        </row>
        <row r="91339">
          <cell r="T91339" t="str">
            <v>examen</v>
          </cell>
        </row>
        <row r="91340">
          <cell r="T91340" t="str">
            <v>examen</v>
          </cell>
        </row>
        <row r="91341">
          <cell r="T91341" t="str">
            <v>examen</v>
          </cell>
        </row>
        <row r="91342">
          <cell r="T91342" t="str">
            <v>examen</v>
          </cell>
        </row>
        <row r="91343">
          <cell r="T91343" t="str">
            <v>examen</v>
          </cell>
        </row>
        <row r="91344">
          <cell r="T91344" t="str">
            <v>examen</v>
          </cell>
        </row>
        <row r="91345">
          <cell r="T91345" t="str">
            <v>examen</v>
          </cell>
        </row>
        <row r="91346">
          <cell r="T91346" t="str">
            <v>examen</v>
          </cell>
        </row>
        <row r="91347">
          <cell r="T91347" t="str">
            <v>examen</v>
          </cell>
        </row>
        <row r="91348">
          <cell r="T91348" t="str">
            <v>examen</v>
          </cell>
        </row>
        <row r="91349">
          <cell r="T91349" t="str">
            <v>examen</v>
          </cell>
        </row>
        <row r="91350">
          <cell r="T91350" t="str">
            <v>examen</v>
          </cell>
        </row>
        <row r="91351">
          <cell r="T91351" t="str">
            <v>examen</v>
          </cell>
        </row>
        <row r="91352">
          <cell r="T91352" t="str">
            <v>examen</v>
          </cell>
        </row>
        <row r="91353">
          <cell r="T91353" t="str">
            <v>examen</v>
          </cell>
        </row>
        <row r="91354">
          <cell r="T91354" t="str">
            <v>examen</v>
          </cell>
        </row>
        <row r="91355">
          <cell r="T91355" t="str">
            <v>examen</v>
          </cell>
        </row>
        <row r="91356">
          <cell r="T91356" t="str">
            <v>examen</v>
          </cell>
        </row>
        <row r="91357">
          <cell r="T91357" t="str">
            <v>examen</v>
          </cell>
        </row>
        <row r="91358">
          <cell r="T91358" t="str">
            <v>examen</v>
          </cell>
        </row>
        <row r="91359">
          <cell r="T91359" t="str">
            <v>examen</v>
          </cell>
        </row>
        <row r="91360">
          <cell r="T91360" t="str">
            <v>examen</v>
          </cell>
        </row>
        <row r="91361">
          <cell r="T91361" t="str">
            <v>examen</v>
          </cell>
        </row>
        <row r="91362">
          <cell r="T91362" t="str">
            <v>examen</v>
          </cell>
        </row>
        <row r="91363">
          <cell r="T91363" t="str">
            <v>examen</v>
          </cell>
        </row>
        <row r="91364">
          <cell r="T91364" t="str">
            <v>examen</v>
          </cell>
        </row>
        <row r="91365">
          <cell r="T91365" t="str">
            <v>examen</v>
          </cell>
        </row>
        <row r="91366">
          <cell r="T91366" t="str">
            <v>examen</v>
          </cell>
        </row>
        <row r="91367">
          <cell r="T91367" t="str">
            <v>examen</v>
          </cell>
        </row>
        <row r="91368">
          <cell r="T91368" t="str">
            <v>examen</v>
          </cell>
        </row>
        <row r="91369">
          <cell r="T91369" t="str">
            <v>examen</v>
          </cell>
        </row>
        <row r="91370">
          <cell r="T91370" t="str">
            <v>examen</v>
          </cell>
        </row>
        <row r="91371">
          <cell r="T91371" t="str">
            <v>examen</v>
          </cell>
        </row>
        <row r="91372">
          <cell r="T91372" t="str">
            <v>examen</v>
          </cell>
        </row>
        <row r="91373">
          <cell r="T91373" t="str">
            <v>examen</v>
          </cell>
        </row>
        <row r="91374">
          <cell r="T91374" t="str">
            <v>examen</v>
          </cell>
        </row>
        <row r="91375">
          <cell r="T91375" t="str">
            <v>examen</v>
          </cell>
        </row>
        <row r="91376">
          <cell r="T91376" t="str">
            <v>examen</v>
          </cell>
        </row>
        <row r="91377">
          <cell r="T91377" t="str">
            <v>examen</v>
          </cell>
        </row>
        <row r="91378">
          <cell r="T91378" t="str">
            <v>examen</v>
          </cell>
        </row>
        <row r="91379">
          <cell r="T91379" t="str">
            <v>examen</v>
          </cell>
        </row>
        <row r="91380">
          <cell r="T91380" t="str">
            <v>examen</v>
          </cell>
        </row>
        <row r="91381">
          <cell r="T91381" t="str">
            <v>examen</v>
          </cell>
        </row>
        <row r="91382">
          <cell r="T91382" t="str">
            <v>examen</v>
          </cell>
        </row>
        <row r="91383">
          <cell r="T91383" t="str">
            <v>examen</v>
          </cell>
        </row>
        <row r="91384">
          <cell r="T91384" t="str">
            <v>examen</v>
          </cell>
        </row>
        <row r="91385">
          <cell r="T91385" t="str">
            <v>examen</v>
          </cell>
        </row>
        <row r="91386">
          <cell r="T91386" t="str">
            <v>examen</v>
          </cell>
        </row>
        <row r="91387">
          <cell r="T91387" t="str">
            <v>examen</v>
          </cell>
        </row>
        <row r="91388">
          <cell r="T91388" t="str">
            <v>examen</v>
          </cell>
        </row>
        <row r="91389">
          <cell r="T91389" t="str">
            <v>examen</v>
          </cell>
        </row>
        <row r="91390">
          <cell r="T91390" t="str">
            <v>examen</v>
          </cell>
        </row>
        <row r="91391">
          <cell r="T91391" t="str">
            <v>examen</v>
          </cell>
        </row>
        <row r="91392">
          <cell r="T91392" t="str">
            <v>examen</v>
          </cell>
        </row>
        <row r="91393">
          <cell r="T91393" t="str">
            <v>examen</v>
          </cell>
        </row>
        <row r="91394">
          <cell r="T91394" t="str">
            <v>examen</v>
          </cell>
        </row>
        <row r="91395">
          <cell r="T91395" t="str">
            <v>examen</v>
          </cell>
        </row>
        <row r="91396">
          <cell r="T91396" t="str">
            <v>examen</v>
          </cell>
        </row>
        <row r="91397">
          <cell r="T91397" t="str">
            <v>examen</v>
          </cell>
        </row>
        <row r="91398">
          <cell r="T91398" t="str">
            <v>examen</v>
          </cell>
        </row>
        <row r="91399">
          <cell r="T91399" t="str">
            <v>examen</v>
          </cell>
        </row>
        <row r="91400">
          <cell r="T91400" t="str">
            <v>examen</v>
          </cell>
        </row>
        <row r="91401">
          <cell r="T91401" t="str">
            <v>examen</v>
          </cell>
        </row>
        <row r="91402">
          <cell r="T91402" t="str">
            <v>examen</v>
          </cell>
        </row>
        <row r="91403">
          <cell r="T91403" t="str">
            <v>examen</v>
          </cell>
        </row>
        <row r="91404">
          <cell r="T91404" t="str">
            <v>examen</v>
          </cell>
        </row>
        <row r="91405">
          <cell r="T91405" t="str">
            <v>examen</v>
          </cell>
        </row>
        <row r="91406">
          <cell r="T91406" t="str">
            <v>examen</v>
          </cell>
        </row>
        <row r="91407">
          <cell r="T91407" t="str">
            <v>examen</v>
          </cell>
        </row>
        <row r="91408">
          <cell r="T91408" t="str">
            <v>examen</v>
          </cell>
        </row>
        <row r="91409">
          <cell r="T91409" t="str">
            <v>examen</v>
          </cell>
        </row>
        <row r="91410">
          <cell r="T91410" t="str">
            <v>examen</v>
          </cell>
        </row>
        <row r="91411">
          <cell r="T91411" t="str">
            <v>examen</v>
          </cell>
        </row>
        <row r="91412">
          <cell r="T91412" t="str">
            <v>examen</v>
          </cell>
        </row>
        <row r="91413">
          <cell r="T91413" t="str">
            <v>examen</v>
          </cell>
        </row>
        <row r="91414">
          <cell r="T91414" t="str">
            <v>examen</v>
          </cell>
        </row>
        <row r="91415">
          <cell r="T91415" t="str">
            <v>examen</v>
          </cell>
        </row>
        <row r="91416">
          <cell r="T91416" t="str">
            <v>examen</v>
          </cell>
        </row>
        <row r="91417">
          <cell r="T91417" t="str">
            <v>examen</v>
          </cell>
        </row>
        <row r="91418">
          <cell r="T91418" t="str">
            <v>examen</v>
          </cell>
        </row>
        <row r="91419">
          <cell r="T91419" t="str">
            <v>examen</v>
          </cell>
        </row>
        <row r="91420">
          <cell r="T91420" t="str">
            <v>examen</v>
          </cell>
        </row>
        <row r="91421">
          <cell r="T91421" t="str">
            <v>examen</v>
          </cell>
        </row>
        <row r="91422">
          <cell r="T91422" t="str">
            <v>examen</v>
          </cell>
        </row>
        <row r="91423">
          <cell r="T91423" t="str">
            <v>examen</v>
          </cell>
        </row>
        <row r="91424">
          <cell r="T91424" t="str">
            <v>examen</v>
          </cell>
        </row>
        <row r="91425">
          <cell r="T91425" t="str">
            <v>examen</v>
          </cell>
        </row>
        <row r="91426">
          <cell r="T91426" t="str">
            <v>examen</v>
          </cell>
        </row>
        <row r="91427">
          <cell r="T91427" t="str">
            <v>examen</v>
          </cell>
        </row>
        <row r="91428">
          <cell r="T91428" t="str">
            <v>examen</v>
          </cell>
        </row>
        <row r="91429">
          <cell r="T91429" t="str">
            <v>examen</v>
          </cell>
        </row>
        <row r="91430">
          <cell r="T91430" t="str">
            <v>examen</v>
          </cell>
        </row>
        <row r="91431">
          <cell r="T91431" t="str">
            <v>examen</v>
          </cell>
        </row>
        <row r="91432">
          <cell r="T91432" t="str">
            <v>examen</v>
          </cell>
        </row>
        <row r="91433">
          <cell r="T91433" t="str">
            <v>examen</v>
          </cell>
        </row>
        <row r="91434">
          <cell r="T91434" t="str">
            <v>examen</v>
          </cell>
        </row>
        <row r="91435">
          <cell r="T91435" t="str">
            <v>examen</v>
          </cell>
        </row>
        <row r="91436">
          <cell r="T91436" t="str">
            <v>examen</v>
          </cell>
        </row>
        <row r="91437">
          <cell r="T91437" t="str">
            <v>examen</v>
          </cell>
        </row>
        <row r="91438">
          <cell r="T91438" t="str">
            <v>examen</v>
          </cell>
        </row>
        <row r="91439">
          <cell r="T91439" t="str">
            <v>examen</v>
          </cell>
        </row>
        <row r="91440">
          <cell r="T91440" t="str">
            <v>examen</v>
          </cell>
        </row>
        <row r="91441">
          <cell r="T91441" t="str">
            <v>examen</v>
          </cell>
        </row>
        <row r="91442">
          <cell r="T91442" t="str">
            <v>examen</v>
          </cell>
        </row>
        <row r="91443">
          <cell r="T91443" t="str">
            <v>examen</v>
          </cell>
        </row>
        <row r="91444">
          <cell r="T91444" t="str">
            <v>examen</v>
          </cell>
        </row>
        <row r="91445">
          <cell r="T91445" t="str">
            <v>examen</v>
          </cell>
        </row>
        <row r="91446">
          <cell r="T91446" t="str">
            <v>examen</v>
          </cell>
        </row>
        <row r="91447">
          <cell r="T91447" t="str">
            <v>examen</v>
          </cell>
        </row>
        <row r="91448">
          <cell r="T91448" t="str">
            <v>examen</v>
          </cell>
        </row>
        <row r="91449">
          <cell r="T91449" t="str">
            <v>examen</v>
          </cell>
        </row>
        <row r="91450">
          <cell r="T91450" t="str">
            <v>examen</v>
          </cell>
        </row>
        <row r="91451">
          <cell r="T91451" t="str">
            <v>examen</v>
          </cell>
        </row>
        <row r="91452">
          <cell r="T91452" t="str">
            <v>examen</v>
          </cell>
        </row>
        <row r="91453">
          <cell r="T91453" t="str">
            <v>examen</v>
          </cell>
        </row>
        <row r="91454">
          <cell r="T91454" t="str">
            <v>examen</v>
          </cell>
        </row>
        <row r="91455">
          <cell r="T91455" t="str">
            <v>examen</v>
          </cell>
        </row>
        <row r="91456">
          <cell r="T91456" t="str">
            <v>examen</v>
          </cell>
        </row>
        <row r="91457">
          <cell r="T91457" t="str">
            <v>examen</v>
          </cell>
        </row>
        <row r="91458">
          <cell r="T91458" t="str">
            <v>examen</v>
          </cell>
        </row>
        <row r="91459">
          <cell r="T91459" t="str">
            <v>examen</v>
          </cell>
        </row>
        <row r="91460">
          <cell r="T91460" t="str">
            <v>examen</v>
          </cell>
        </row>
        <row r="91461">
          <cell r="T91461" t="str">
            <v>examen</v>
          </cell>
        </row>
        <row r="91462">
          <cell r="T91462" t="str">
            <v>examen</v>
          </cell>
        </row>
        <row r="91463">
          <cell r="T91463" t="str">
            <v>examen</v>
          </cell>
        </row>
        <row r="91464">
          <cell r="T91464" t="str">
            <v>examen</v>
          </cell>
        </row>
        <row r="91465">
          <cell r="T91465" t="str">
            <v>examen</v>
          </cell>
        </row>
        <row r="91466">
          <cell r="T91466" t="str">
            <v>examen</v>
          </cell>
        </row>
        <row r="91467">
          <cell r="T91467" t="str">
            <v>examen</v>
          </cell>
        </row>
        <row r="91468">
          <cell r="T91468" t="str">
            <v>examen</v>
          </cell>
        </row>
        <row r="91469">
          <cell r="T91469" t="str">
            <v>examen</v>
          </cell>
        </row>
        <row r="91470">
          <cell r="T91470" t="str">
            <v>examen</v>
          </cell>
        </row>
        <row r="91471">
          <cell r="T91471" t="str">
            <v>examen</v>
          </cell>
        </row>
        <row r="91472">
          <cell r="T91472" t="str">
            <v>examen</v>
          </cell>
        </row>
        <row r="91473">
          <cell r="T91473" t="str">
            <v>examen</v>
          </cell>
        </row>
        <row r="91474">
          <cell r="T91474" t="str">
            <v>examen</v>
          </cell>
        </row>
        <row r="91475">
          <cell r="T91475" t="str">
            <v>examen</v>
          </cell>
        </row>
        <row r="91476">
          <cell r="T91476" t="str">
            <v>examen</v>
          </cell>
        </row>
        <row r="91477">
          <cell r="T91477" t="str">
            <v>examen</v>
          </cell>
        </row>
        <row r="91478">
          <cell r="T91478" t="str">
            <v>examen</v>
          </cell>
        </row>
        <row r="91479">
          <cell r="T91479" t="str">
            <v>examen</v>
          </cell>
        </row>
        <row r="91480">
          <cell r="T91480" t="str">
            <v>examen</v>
          </cell>
        </row>
        <row r="91481">
          <cell r="T91481" t="str">
            <v>examen</v>
          </cell>
        </row>
        <row r="91482">
          <cell r="T91482" t="str">
            <v>examen</v>
          </cell>
        </row>
        <row r="91483">
          <cell r="T91483" t="str">
            <v>examen</v>
          </cell>
        </row>
        <row r="91484">
          <cell r="T91484" t="str">
            <v>examen</v>
          </cell>
        </row>
        <row r="91485">
          <cell r="T91485" t="str">
            <v>examen</v>
          </cell>
        </row>
        <row r="91486">
          <cell r="T91486" t="str">
            <v>examen</v>
          </cell>
        </row>
        <row r="91487">
          <cell r="T91487" t="str">
            <v>examen</v>
          </cell>
        </row>
        <row r="91488">
          <cell r="T91488" t="str">
            <v>examen</v>
          </cell>
        </row>
        <row r="91489">
          <cell r="T91489" t="str">
            <v>examen</v>
          </cell>
        </row>
        <row r="91490">
          <cell r="T91490" t="str">
            <v>examen</v>
          </cell>
        </row>
        <row r="91491">
          <cell r="T91491" t="str">
            <v>examen</v>
          </cell>
        </row>
        <row r="91492">
          <cell r="T91492" t="str">
            <v>examen</v>
          </cell>
        </row>
        <row r="91493">
          <cell r="T91493" t="str">
            <v>examen</v>
          </cell>
        </row>
        <row r="91494">
          <cell r="T91494" t="str">
            <v>examen</v>
          </cell>
        </row>
        <row r="91495">
          <cell r="T91495" t="str">
            <v>examen</v>
          </cell>
        </row>
        <row r="91496">
          <cell r="T91496" t="str">
            <v>examen</v>
          </cell>
        </row>
        <row r="91497">
          <cell r="T91497" t="str">
            <v>examen</v>
          </cell>
        </row>
        <row r="91498">
          <cell r="T91498" t="str">
            <v>examen</v>
          </cell>
        </row>
        <row r="91499">
          <cell r="T91499" t="str">
            <v>examen</v>
          </cell>
        </row>
        <row r="91500">
          <cell r="T91500" t="str">
            <v>examen</v>
          </cell>
        </row>
        <row r="91501">
          <cell r="T91501" t="str">
            <v>examen</v>
          </cell>
        </row>
        <row r="91502">
          <cell r="T91502" t="str">
            <v>examen</v>
          </cell>
        </row>
        <row r="91503">
          <cell r="T91503" t="str">
            <v>examen</v>
          </cell>
        </row>
        <row r="91504">
          <cell r="T91504" t="str">
            <v>examen</v>
          </cell>
        </row>
        <row r="91505">
          <cell r="T91505" t="str">
            <v>examen</v>
          </cell>
        </row>
        <row r="91506">
          <cell r="T91506" t="str">
            <v>examen</v>
          </cell>
        </row>
        <row r="91507">
          <cell r="T91507" t="str">
            <v>examen</v>
          </cell>
        </row>
        <row r="91508">
          <cell r="T91508" t="str">
            <v>examen</v>
          </cell>
        </row>
        <row r="91509">
          <cell r="T91509" t="str">
            <v>examen</v>
          </cell>
        </row>
        <row r="91510">
          <cell r="T91510" t="str">
            <v>examen</v>
          </cell>
        </row>
        <row r="91511">
          <cell r="T91511" t="str">
            <v>examen</v>
          </cell>
        </row>
        <row r="91512">
          <cell r="T91512" t="str">
            <v>examen</v>
          </cell>
        </row>
        <row r="91513">
          <cell r="T91513" t="str">
            <v>examen</v>
          </cell>
        </row>
        <row r="91514">
          <cell r="T91514" t="str">
            <v>examen</v>
          </cell>
        </row>
        <row r="91515">
          <cell r="T91515" t="str">
            <v>examen</v>
          </cell>
        </row>
        <row r="91516">
          <cell r="T91516" t="str">
            <v>examen</v>
          </cell>
        </row>
        <row r="91517">
          <cell r="T91517" t="str">
            <v>examen</v>
          </cell>
        </row>
        <row r="91518">
          <cell r="T91518" t="str">
            <v>examen</v>
          </cell>
        </row>
        <row r="91519">
          <cell r="T91519" t="str">
            <v>examen</v>
          </cell>
        </row>
        <row r="91520">
          <cell r="T91520" t="str">
            <v>examen</v>
          </cell>
        </row>
        <row r="91521">
          <cell r="T91521" t="str">
            <v>examen</v>
          </cell>
        </row>
        <row r="91522">
          <cell r="T91522" t="str">
            <v>examen</v>
          </cell>
        </row>
        <row r="91523">
          <cell r="T91523" t="str">
            <v>examen</v>
          </cell>
        </row>
        <row r="91524">
          <cell r="T91524" t="str">
            <v>examen</v>
          </cell>
        </row>
        <row r="91525">
          <cell r="T91525" t="str">
            <v>examen</v>
          </cell>
        </row>
        <row r="91526">
          <cell r="T91526" t="str">
            <v>examen</v>
          </cell>
        </row>
        <row r="91527">
          <cell r="T91527" t="str">
            <v>examen</v>
          </cell>
        </row>
        <row r="91528">
          <cell r="T91528" t="str">
            <v>examen</v>
          </cell>
        </row>
        <row r="91529">
          <cell r="T91529" t="str">
            <v>examen</v>
          </cell>
        </row>
        <row r="91530">
          <cell r="T91530" t="str">
            <v>examen</v>
          </cell>
        </row>
        <row r="91531">
          <cell r="T91531" t="str">
            <v>examen</v>
          </cell>
        </row>
        <row r="91532">
          <cell r="T91532" t="str">
            <v>examen</v>
          </cell>
        </row>
        <row r="91533">
          <cell r="T91533" t="str">
            <v>examen</v>
          </cell>
        </row>
        <row r="91534">
          <cell r="T91534" t="str">
            <v>examen</v>
          </cell>
        </row>
        <row r="91535">
          <cell r="T91535" t="str">
            <v>examen</v>
          </cell>
        </row>
        <row r="91536">
          <cell r="T91536" t="str">
            <v>examen</v>
          </cell>
        </row>
        <row r="91537">
          <cell r="T91537" t="str">
            <v>examen</v>
          </cell>
        </row>
        <row r="91538">
          <cell r="T91538" t="str">
            <v>examen</v>
          </cell>
        </row>
        <row r="91539">
          <cell r="T91539" t="str">
            <v>examen</v>
          </cell>
        </row>
        <row r="91540">
          <cell r="T91540" t="str">
            <v>examen</v>
          </cell>
        </row>
        <row r="91541">
          <cell r="T91541" t="str">
            <v>examen</v>
          </cell>
        </row>
        <row r="91542">
          <cell r="T91542" t="str">
            <v>examen</v>
          </cell>
        </row>
        <row r="91543">
          <cell r="T91543" t="str">
            <v>examen</v>
          </cell>
        </row>
        <row r="91544">
          <cell r="T91544" t="str">
            <v>examen</v>
          </cell>
        </row>
        <row r="91545">
          <cell r="T91545" t="str">
            <v>examen</v>
          </cell>
        </row>
        <row r="91546">
          <cell r="T91546" t="str">
            <v>examen</v>
          </cell>
        </row>
        <row r="91547">
          <cell r="T91547" t="str">
            <v>examen</v>
          </cell>
        </row>
        <row r="91548">
          <cell r="T91548" t="str">
            <v>examen</v>
          </cell>
        </row>
        <row r="91549">
          <cell r="T91549" t="str">
            <v>examen</v>
          </cell>
        </row>
        <row r="91550">
          <cell r="T91550" t="str">
            <v>examen</v>
          </cell>
        </row>
        <row r="91551">
          <cell r="T91551" t="str">
            <v>examen</v>
          </cell>
        </row>
        <row r="91552">
          <cell r="T91552" t="str">
            <v>examen</v>
          </cell>
        </row>
        <row r="91553">
          <cell r="T91553" t="str">
            <v>examen</v>
          </cell>
        </row>
        <row r="91554">
          <cell r="T91554" t="str">
            <v>examen</v>
          </cell>
        </row>
        <row r="91555">
          <cell r="T91555" t="str">
            <v>examen</v>
          </cell>
        </row>
        <row r="91556">
          <cell r="T91556" t="str">
            <v>examen</v>
          </cell>
        </row>
        <row r="91557">
          <cell r="T91557" t="str">
            <v>examen</v>
          </cell>
        </row>
        <row r="91558">
          <cell r="T91558" t="str">
            <v>examen</v>
          </cell>
        </row>
        <row r="91559">
          <cell r="T91559" t="str">
            <v>examen</v>
          </cell>
        </row>
        <row r="91560">
          <cell r="T91560" t="str">
            <v>examen</v>
          </cell>
        </row>
        <row r="91561">
          <cell r="T91561" t="str">
            <v>examen</v>
          </cell>
        </row>
        <row r="91562">
          <cell r="T91562" t="str">
            <v>examen</v>
          </cell>
        </row>
        <row r="91563">
          <cell r="T91563" t="str">
            <v>examen</v>
          </cell>
        </row>
        <row r="91564">
          <cell r="T91564" t="str">
            <v>examen</v>
          </cell>
        </row>
        <row r="91565">
          <cell r="T91565" t="str">
            <v>examen</v>
          </cell>
        </row>
        <row r="91566">
          <cell r="T91566" t="str">
            <v>examen</v>
          </cell>
        </row>
        <row r="91567">
          <cell r="T91567" t="str">
            <v>examen</v>
          </cell>
        </row>
        <row r="91568">
          <cell r="T91568" t="str">
            <v>examen</v>
          </cell>
        </row>
        <row r="91569">
          <cell r="T91569" t="str">
            <v>examen</v>
          </cell>
        </row>
        <row r="91570">
          <cell r="T91570" t="str">
            <v>examen</v>
          </cell>
        </row>
        <row r="91571">
          <cell r="T91571" t="str">
            <v>examen</v>
          </cell>
        </row>
        <row r="91572">
          <cell r="T91572" t="str">
            <v>examen</v>
          </cell>
        </row>
        <row r="91573">
          <cell r="T91573" t="str">
            <v>examen</v>
          </cell>
        </row>
        <row r="91574">
          <cell r="T91574" t="str">
            <v>examen</v>
          </cell>
        </row>
        <row r="91575">
          <cell r="T91575" t="str">
            <v>examen</v>
          </cell>
        </row>
        <row r="91576">
          <cell r="T91576" t="str">
            <v>examen</v>
          </cell>
        </row>
        <row r="91577">
          <cell r="T91577" t="str">
            <v>examen</v>
          </cell>
        </row>
        <row r="91578">
          <cell r="T91578" t="str">
            <v>examen</v>
          </cell>
        </row>
        <row r="91579">
          <cell r="T91579" t="str">
            <v>examen</v>
          </cell>
        </row>
        <row r="91580">
          <cell r="T91580" t="str">
            <v>examen</v>
          </cell>
        </row>
        <row r="91581">
          <cell r="T91581" t="str">
            <v>examen</v>
          </cell>
        </row>
        <row r="91582">
          <cell r="T91582" t="str">
            <v>examen</v>
          </cell>
        </row>
        <row r="91583">
          <cell r="T91583" t="str">
            <v>examen</v>
          </cell>
        </row>
        <row r="91584">
          <cell r="T91584" t="str">
            <v>examen</v>
          </cell>
        </row>
        <row r="91585">
          <cell r="T91585" t="str">
            <v>examen</v>
          </cell>
        </row>
        <row r="91586">
          <cell r="T91586" t="str">
            <v>examen</v>
          </cell>
        </row>
        <row r="91587">
          <cell r="T91587" t="str">
            <v>examen</v>
          </cell>
        </row>
        <row r="91588">
          <cell r="T91588" t="str">
            <v>examen</v>
          </cell>
        </row>
        <row r="91589">
          <cell r="T91589" t="str">
            <v>examen</v>
          </cell>
        </row>
        <row r="91590">
          <cell r="T91590" t="str">
            <v>examen</v>
          </cell>
        </row>
        <row r="91591">
          <cell r="T91591" t="str">
            <v>examen</v>
          </cell>
        </row>
        <row r="91592">
          <cell r="T91592" t="str">
            <v>examen</v>
          </cell>
        </row>
        <row r="91593">
          <cell r="T91593" t="str">
            <v>examen</v>
          </cell>
        </row>
        <row r="91594">
          <cell r="T91594" t="str">
            <v>examen</v>
          </cell>
        </row>
        <row r="91595">
          <cell r="T91595" t="str">
            <v>examen</v>
          </cell>
        </row>
        <row r="91596">
          <cell r="T91596" t="str">
            <v>examen</v>
          </cell>
        </row>
        <row r="91597">
          <cell r="T91597" t="str">
            <v>examen</v>
          </cell>
        </row>
        <row r="91598">
          <cell r="T91598" t="str">
            <v>examen</v>
          </cell>
        </row>
        <row r="91599">
          <cell r="T91599" t="str">
            <v>examen</v>
          </cell>
        </row>
        <row r="91600">
          <cell r="T91600" t="str">
            <v>examen</v>
          </cell>
        </row>
        <row r="91601">
          <cell r="T91601" t="str">
            <v>examen</v>
          </cell>
        </row>
        <row r="91602">
          <cell r="T91602" t="str">
            <v>examen</v>
          </cell>
        </row>
        <row r="91603">
          <cell r="T91603" t="str">
            <v>examen</v>
          </cell>
        </row>
        <row r="91604">
          <cell r="T91604" t="str">
            <v>examen</v>
          </cell>
        </row>
        <row r="91605">
          <cell r="T91605" t="str">
            <v>examen</v>
          </cell>
        </row>
        <row r="91606">
          <cell r="T91606" t="str">
            <v>examen</v>
          </cell>
        </row>
        <row r="91607">
          <cell r="T91607" t="str">
            <v>examen</v>
          </cell>
        </row>
        <row r="91608">
          <cell r="T91608" t="str">
            <v>examen</v>
          </cell>
        </row>
        <row r="91609">
          <cell r="T91609" t="str">
            <v>examen</v>
          </cell>
        </row>
        <row r="91610">
          <cell r="T91610" t="str">
            <v>examen</v>
          </cell>
        </row>
        <row r="91611">
          <cell r="T91611" t="str">
            <v>examen</v>
          </cell>
        </row>
        <row r="91612">
          <cell r="T91612" t="str">
            <v>examen</v>
          </cell>
        </row>
        <row r="91613">
          <cell r="T91613" t="str">
            <v>examen</v>
          </cell>
        </row>
        <row r="91614">
          <cell r="T91614" t="str">
            <v>examen</v>
          </cell>
        </row>
        <row r="91615">
          <cell r="T91615" t="str">
            <v>examen</v>
          </cell>
        </row>
        <row r="91616">
          <cell r="T91616" t="str">
            <v>examen</v>
          </cell>
        </row>
        <row r="91617">
          <cell r="T91617" t="str">
            <v>examen</v>
          </cell>
        </row>
        <row r="91618">
          <cell r="T91618" t="str">
            <v>examen</v>
          </cell>
        </row>
        <row r="91619">
          <cell r="T91619" t="str">
            <v>examen</v>
          </cell>
        </row>
        <row r="91620">
          <cell r="T91620" t="str">
            <v>examen</v>
          </cell>
        </row>
        <row r="91621">
          <cell r="T91621" t="str">
            <v>examen</v>
          </cell>
        </row>
        <row r="91622">
          <cell r="T91622" t="str">
            <v>examen</v>
          </cell>
        </row>
        <row r="91623">
          <cell r="T91623" t="str">
            <v>examen</v>
          </cell>
        </row>
        <row r="91624">
          <cell r="T91624" t="str">
            <v>examen</v>
          </cell>
        </row>
        <row r="91625">
          <cell r="T91625" t="str">
            <v>examen</v>
          </cell>
        </row>
        <row r="91626">
          <cell r="T91626" t="str">
            <v>examen</v>
          </cell>
        </row>
        <row r="91627">
          <cell r="T91627" t="str">
            <v>examen</v>
          </cell>
        </row>
        <row r="91628">
          <cell r="T91628" t="str">
            <v>examen</v>
          </cell>
        </row>
        <row r="91629">
          <cell r="T91629" t="str">
            <v>examen</v>
          </cell>
        </row>
        <row r="91630">
          <cell r="T91630" t="str">
            <v>examen</v>
          </cell>
        </row>
        <row r="91631">
          <cell r="T91631" t="str">
            <v>examen</v>
          </cell>
        </row>
        <row r="91632">
          <cell r="T91632" t="str">
            <v>examen</v>
          </cell>
        </row>
        <row r="91633">
          <cell r="T91633" t="str">
            <v>examen</v>
          </cell>
        </row>
        <row r="91634">
          <cell r="T91634" t="str">
            <v>examen</v>
          </cell>
        </row>
        <row r="91635">
          <cell r="T91635" t="str">
            <v>examen</v>
          </cell>
        </row>
        <row r="91636">
          <cell r="T91636" t="str">
            <v>examen</v>
          </cell>
        </row>
        <row r="91637">
          <cell r="T91637" t="str">
            <v>examen</v>
          </cell>
        </row>
        <row r="91638">
          <cell r="T91638" t="str">
            <v>examen</v>
          </cell>
        </row>
        <row r="91639">
          <cell r="T91639" t="str">
            <v>examen</v>
          </cell>
        </row>
        <row r="91640">
          <cell r="T91640" t="str">
            <v>examen</v>
          </cell>
        </row>
        <row r="91641">
          <cell r="T91641" t="str">
            <v>examen</v>
          </cell>
        </row>
        <row r="91642">
          <cell r="T91642" t="str">
            <v>examen</v>
          </cell>
        </row>
        <row r="91643">
          <cell r="T91643" t="str">
            <v>examen</v>
          </cell>
        </row>
        <row r="91644">
          <cell r="T91644" t="str">
            <v>examen</v>
          </cell>
        </row>
        <row r="91645">
          <cell r="T91645" t="str">
            <v>examen</v>
          </cell>
        </row>
        <row r="91646">
          <cell r="T91646" t="str">
            <v>examen</v>
          </cell>
        </row>
        <row r="91647">
          <cell r="T91647" t="str">
            <v>examen</v>
          </cell>
        </row>
        <row r="91648">
          <cell r="T91648" t="str">
            <v>examen</v>
          </cell>
        </row>
        <row r="91649">
          <cell r="T91649" t="str">
            <v>examen</v>
          </cell>
        </row>
        <row r="91650">
          <cell r="T91650" t="str">
            <v>examen</v>
          </cell>
        </row>
        <row r="91651">
          <cell r="T91651" t="str">
            <v>examen</v>
          </cell>
        </row>
        <row r="91652">
          <cell r="T91652" t="str">
            <v>examen</v>
          </cell>
        </row>
        <row r="91653">
          <cell r="T91653" t="str">
            <v>examen</v>
          </cell>
        </row>
        <row r="91654">
          <cell r="T91654" t="str">
            <v>examen</v>
          </cell>
        </row>
        <row r="91655">
          <cell r="T91655" t="str">
            <v>examen</v>
          </cell>
        </row>
        <row r="91656">
          <cell r="T91656" t="str">
            <v>examen</v>
          </cell>
        </row>
        <row r="91657">
          <cell r="T91657" t="str">
            <v>examen</v>
          </cell>
        </row>
        <row r="91658">
          <cell r="T91658" t="str">
            <v>examen</v>
          </cell>
        </row>
        <row r="91659">
          <cell r="T91659" t="str">
            <v>examen</v>
          </cell>
        </row>
        <row r="91660">
          <cell r="T91660" t="str">
            <v>examen</v>
          </cell>
        </row>
        <row r="91661">
          <cell r="T91661" t="str">
            <v>examen</v>
          </cell>
        </row>
        <row r="91662">
          <cell r="T91662" t="str">
            <v>examen</v>
          </cell>
        </row>
        <row r="91663">
          <cell r="T91663" t="str">
            <v>examen</v>
          </cell>
        </row>
        <row r="91664">
          <cell r="T91664" t="str">
            <v>examen</v>
          </cell>
        </row>
        <row r="91665">
          <cell r="T91665" t="str">
            <v>examen</v>
          </cell>
        </row>
        <row r="91666">
          <cell r="T91666" t="str">
            <v>examen</v>
          </cell>
        </row>
        <row r="91667">
          <cell r="T91667" t="str">
            <v>examen</v>
          </cell>
        </row>
        <row r="91668">
          <cell r="T91668" t="str">
            <v>examen</v>
          </cell>
        </row>
        <row r="91669">
          <cell r="T91669" t="str">
            <v>examen</v>
          </cell>
        </row>
        <row r="91670">
          <cell r="T91670" t="str">
            <v>examen</v>
          </cell>
        </row>
        <row r="91671">
          <cell r="T91671" t="str">
            <v>examen</v>
          </cell>
        </row>
        <row r="91672">
          <cell r="T91672" t="str">
            <v>examen</v>
          </cell>
        </row>
        <row r="91673">
          <cell r="T91673" t="str">
            <v>examen</v>
          </cell>
        </row>
        <row r="91674">
          <cell r="T91674" t="str">
            <v>examen</v>
          </cell>
        </row>
        <row r="91675">
          <cell r="T91675" t="str">
            <v>examen</v>
          </cell>
        </row>
        <row r="91676">
          <cell r="T91676" t="str">
            <v>examen</v>
          </cell>
        </row>
        <row r="91677">
          <cell r="T91677" t="str">
            <v>examen</v>
          </cell>
        </row>
        <row r="91678">
          <cell r="T91678" t="str">
            <v>examen</v>
          </cell>
        </row>
        <row r="91679">
          <cell r="T91679" t="str">
            <v>examen</v>
          </cell>
        </row>
        <row r="91680">
          <cell r="T91680" t="str">
            <v>examen</v>
          </cell>
        </row>
        <row r="91681">
          <cell r="T91681" t="str">
            <v>examen</v>
          </cell>
        </row>
        <row r="91682">
          <cell r="T91682" t="str">
            <v>examen</v>
          </cell>
        </row>
        <row r="91683">
          <cell r="T91683" t="str">
            <v>examen</v>
          </cell>
        </row>
        <row r="91684">
          <cell r="T91684" t="str">
            <v>examen</v>
          </cell>
        </row>
        <row r="91685">
          <cell r="T91685" t="str">
            <v>examen</v>
          </cell>
        </row>
        <row r="91686">
          <cell r="T91686" t="str">
            <v>examen</v>
          </cell>
        </row>
        <row r="91687">
          <cell r="T91687" t="str">
            <v>examen</v>
          </cell>
        </row>
        <row r="91688">
          <cell r="T91688" t="str">
            <v>examen</v>
          </cell>
        </row>
        <row r="91689">
          <cell r="T91689" t="str">
            <v>examen</v>
          </cell>
        </row>
        <row r="91690">
          <cell r="T91690" t="str">
            <v>examen</v>
          </cell>
        </row>
        <row r="91691">
          <cell r="T91691" t="str">
            <v>examen</v>
          </cell>
        </row>
        <row r="91692">
          <cell r="T91692" t="str">
            <v>examen</v>
          </cell>
        </row>
        <row r="91693">
          <cell r="T91693" t="str">
            <v>examen</v>
          </cell>
        </row>
        <row r="91694">
          <cell r="T91694" t="str">
            <v>examen</v>
          </cell>
        </row>
        <row r="91695">
          <cell r="T91695" t="str">
            <v>examen</v>
          </cell>
        </row>
        <row r="91696">
          <cell r="T91696" t="str">
            <v>examen</v>
          </cell>
        </row>
        <row r="91697">
          <cell r="T91697" t="str">
            <v>examen</v>
          </cell>
        </row>
        <row r="91698">
          <cell r="T91698" t="str">
            <v>examen</v>
          </cell>
        </row>
        <row r="91699">
          <cell r="T91699" t="str">
            <v>examen</v>
          </cell>
        </row>
        <row r="91700">
          <cell r="T91700" t="str">
            <v>examen</v>
          </cell>
        </row>
        <row r="91701">
          <cell r="T91701" t="str">
            <v>examen</v>
          </cell>
        </row>
        <row r="91702">
          <cell r="T91702" t="str">
            <v>examen</v>
          </cell>
        </row>
        <row r="91703">
          <cell r="T91703" t="str">
            <v>examen</v>
          </cell>
        </row>
        <row r="91704">
          <cell r="T91704" t="str">
            <v>examen</v>
          </cell>
        </row>
        <row r="91705">
          <cell r="T91705" t="str">
            <v>examen</v>
          </cell>
        </row>
        <row r="91706">
          <cell r="T91706" t="str">
            <v>examen</v>
          </cell>
        </row>
        <row r="91707">
          <cell r="T91707" t="str">
            <v>examen</v>
          </cell>
        </row>
        <row r="91708">
          <cell r="T91708" t="str">
            <v>examen</v>
          </cell>
        </row>
        <row r="91709">
          <cell r="T91709" t="str">
            <v>examen</v>
          </cell>
        </row>
        <row r="91710">
          <cell r="T91710" t="str">
            <v>examen</v>
          </cell>
        </row>
        <row r="91711">
          <cell r="T91711" t="str">
            <v>examen</v>
          </cell>
        </row>
        <row r="91712">
          <cell r="T91712" t="str">
            <v>examen</v>
          </cell>
        </row>
        <row r="91713">
          <cell r="T91713" t="str">
            <v>examen</v>
          </cell>
        </row>
        <row r="91714">
          <cell r="T91714" t="str">
            <v>examen</v>
          </cell>
        </row>
        <row r="91715">
          <cell r="T91715" t="str">
            <v>examen</v>
          </cell>
        </row>
        <row r="91716">
          <cell r="T91716" t="str">
            <v>examen</v>
          </cell>
        </row>
        <row r="91717">
          <cell r="T91717" t="str">
            <v>examen</v>
          </cell>
        </row>
        <row r="91718">
          <cell r="T91718" t="str">
            <v>examen</v>
          </cell>
        </row>
        <row r="91719">
          <cell r="T91719" t="str">
            <v>examen</v>
          </cell>
        </row>
        <row r="91720">
          <cell r="T91720" t="str">
            <v>examen</v>
          </cell>
        </row>
        <row r="91721">
          <cell r="T91721" t="str">
            <v>examen</v>
          </cell>
        </row>
        <row r="91722">
          <cell r="T91722" t="str">
            <v>examen</v>
          </cell>
        </row>
        <row r="91723">
          <cell r="T91723" t="str">
            <v>examen</v>
          </cell>
        </row>
        <row r="91724">
          <cell r="T91724" t="str">
            <v>examen</v>
          </cell>
        </row>
        <row r="91725">
          <cell r="T91725" t="str">
            <v>examen</v>
          </cell>
        </row>
        <row r="91726">
          <cell r="T91726" t="str">
            <v>examen</v>
          </cell>
        </row>
        <row r="91727">
          <cell r="T91727" t="str">
            <v>examen</v>
          </cell>
        </row>
        <row r="91728">
          <cell r="T91728" t="str">
            <v>examen</v>
          </cell>
        </row>
        <row r="91729">
          <cell r="T91729" t="str">
            <v>examen</v>
          </cell>
        </row>
        <row r="91730">
          <cell r="T91730" t="str">
            <v>examen</v>
          </cell>
        </row>
        <row r="91731">
          <cell r="T91731" t="str">
            <v>examen</v>
          </cell>
        </row>
        <row r="91732">
          <cell r="T91732" t="str">
            <v>examen</v>
          </cell>
        </row>
        <row r="91733">
          <cell r="T91733" t="str">
            <v>examen</v>
          </cell>
        </row>
        <row r="91734">
          <cell r="T91734" t="str">
            <v>examen</v>
          </cell>
        </row>
        <row r="91735">
          <cell r="T91735" t="str">
            <v>examen</v>
          </cell>
        </row>
        <row r="91736">
          <cell r="T91736" t="str">
            <v>examen</v>
          </cell>
        </row>
        <row r="91737">
          <cell r="T91737" t="str">
            <v>examen</v>
          </cell>
        </row>
        <row r="91738">
          <cell r="T91738" t="str">
            <v>examen</v>
          </cell>
        </row>
        <row r="91739">
          <cell r="T91739" t="str">
            <v>examen</v>
          </cell>
        </row>
        <row r="91740">
          <cell r="T91740" t="str">
            <v>examen</v>
          </cell>
        </row>
        <row r="91741">
          <cell r="T91741" t="str">
            <v>examen</v>
          </cell>
        </row>
        <row r="91742">
          <cell r="T91742" t="str">
            <v>examen</v>
          </cell>
        </row>
        <row r="91743">
          <cell r="T91743" t="str">
            <v>examen</v>
          </cell>
        </row>
        <row r="91744">
          <cell r="T91744" t="str">
            <v>examen</v>
          </cell>
        </row>
        <row r="91745">
          <cell r="T91745" t="str">
            <v>examen</v>
          </cell>
        </row>
        <row r="91746">
          <cell r="T91746" t="str">
            <v>examen</v>
          </cell>
        </row>
        <row r="91747">
          <cell r="T91747" t="str">
            <v>examen</v>
          </cell>
        </row>
        <row r="91748">
          <cell r="T91748" t="str">
            <v>examen</v>
          </cell>
        </row>
        <row r="91749">
          <cell r="T91749" t="str">
            <v>examen</v>
          </cell>
        </row>
        <row r="91750">
          <cell r="T91750" t="str">
            <v>examen</v>
          </cell>
        </row>
        <row r="91751">
          <cell r="T91751" t="str">
            <v>examen</v>
          </cell>
        </row>
        <row r="91752">
          <cell r="T91752" t="str">
            <v>examen</v>
          </cell>
        </row>
        <row r="91753">
          <cell r="T91753" t="str">
            <v>examen</v>
          </cell>
        </row>
        <row r="91754">
          <cell r="T91754" t="str">
            <v>examen</v>
          </cell>
        </row>
        <row r="91755">
          <cell r="T91755" t="str">
            <v>examen</v>
          </cell>
        </row>
        <row r="91756">
          <cell r="T91756" t="str">
            <v>examen</v>
          </cell>
        </row>
        <row r="91757">
          <cell r="T91757" t="str">
            <v>examen</v>
          </cell>
        </row>
        <row r="91758">
          <cell r="T91758" t="str">
            <v>examen</v>
          </cell>
        </row>
        <row r="91759">
          <cell r="T91759" t="str">
            <v>examen</v>
          </cell>
        </row>
        <row r="91760">
          <cell r="T91760" t="str">
            <v>examen</v>
          </cell>
        </row>
        <row r="91761">
          <cell r="T91761" t="str">
            <v>examen</v>
          </cell>
        </row>
        <row r="91762">
          <cell r="T91762" t="str">
            <v>examen</v>
          </cell>
        </row>
        <row r="91763">
          <cell r="T91763" t="str">
            <v>examen</v>
          </cell>
        </row>
        <row r="91764">
          <cell r="T91764" t="str">
            <v>examen</v>
          </cell>
        </row>
        <row r="91765">
          <cell r="T91765" t="str">
            <v>examen</v>
          </cell>
        </row>
        <row r="91766">
          <cell r="T91766" t="str">
            <v>examen</v>
          </cell>
        </row>
        <row r="91767">
          <cell r="T91767" t="str">
            <v>examen</v>
          </cell>
        </row>
        <row r="91768">
          <cell r="T91768" t="str">
            <v>examen</v>
          </cell>
        </row>
        <row r="91769">
          <cell r="T91769" t="str">
            <v>examen</v>
          </cell>
        </row>
        <row r="91770">
          <cell r="T91770" t="str">
            <v>examen</v>
          </cell>
        </row>
        <row r="91771">
          <cell r="T91771" t="str">
            <v>examen</v>
          </cell>
        </row>
        <row r="91772">
          <cell r="T91772" t="str">
            <v>examen</v>
          </cell>
        </row>
        <row r="91773">
          <cell r="T91773" t="str">
            <v>examen</v>
          </cell>
        </row>
        <row r="91774">
          <cell r="T91774" t="str">
            <v>examen</v>
          </cell>
        </row>
        <row r="91775">
          <cell r="T91775" t="str">
            <v>examen</v>
          </cell>
        </row>
        <row r="91776">
          <cell r="T91776" t="str">
            <v>examen</v>
          </cell>
        </row>
        <row r="91777">
          <cell r="T91777" t="str">
            <v>examen</v>
          </cell>
        </row>
        <row r="91778">
          <cell r="T91778" t="str">
            <v>examen</v>
          </cell>
        </row>
        <row r="91779">
          <cell r="T91779" t="str">
            <v>examen</v>
          </cell>
        </row>
        <row r="91780">
          <cell r="T91780" t="str">
            <v>examen</v>
          </cell>
        </row>
        <row r="91781">
          <cell r="T91781" t="str">
            <v>examen</v>
          </cell>
        </row>
        <row r="91782">
          <cell r="T91782" t="str">
            <v>examen</v>
          </cell>
        </row>
        <row r="91783">
          <cell r="T91783" t="str">
            <v>examen</v>
          </cell>
        </row>
        <row r="91784">
          <cell r="T91784" t="str">
            <v>examen</v>
          </cell>
        </row>
        <row r="91785">
          <cell r="T91785" t="str">
            <v>examen</v>
          </cell>
        </row>
        <row r="91786">
          <cell r="T91786" t="str">
            <v>examen</v>
          </cell>
        </row>
        <row r="91787">
          <cell r="T91787" t="str">
            <v>examen</v>
          </cell>
        </row>
        <row r="91788">
          <cell r="T91788" t="str">
            <v>examen</v>
          </cell>
        </row>
        <row r="91789">
          <cell r="T91789" t="str">
            <v>examen</v>
          </cell>
        </row>
        <row r="91790">
          <cell r="T91790" t="str">
            <v>examen</v>
          </cell>
        </row>
        <row r="91791">
          <cell r="T91791" t="str">
            <v>examen</v>
          </cell>
        </row>
        <row r="91792">
          <cell r="T91792" t="str">
            <v>examen</v>
          </cell>
        </row>
        <row r="91793">
          <cell r="T91793" t="str">
            <v>examen</v>
          </cell>
        </row>
        <row r="91794">
          <cell r="T91794" t="str">
            <v>examen</v>
          </cell>
        </row>
        <row r="91795">
          <cell r="T91795" t="str">
            <v>examen</v>
          </cell>
        </row>
        <row r="91796">
          <cell r="T91796" t="str">
            <v>examen</v>
          </cell>
        </row>
        <row r="91797">
          <cell r="T91797" t="str">
            <v>examen</v>
          </cell>
        </row>
        <row r="91798">
          <cell r="T91798" t="str">
            <v>examen</v>
          </cell>
        </row>
        <row r="91799">
          <cell r="T91799" t="str">
            <v>examen</v>
          </cell>
        </row>
        <row r="91800">
          <cell r="T91800" t="str">
            <v>examen</v>
          </cell>
        </row>
        <row r="91801">
          <cell r="T91801" t="str">
            <v>examen</v>
          </cell>
        </row>
        <row r="91802">
          <cell r="T91802" t="str">
            <v>examen</v>
          </cell>
        </row>
        <row r="91803">
          <cell r="T91803" t="str">
            <v>examen</v>
          </cell>
        </row>
        <row r="91804">
          <cell r="T91804" t="str">
            <v>examen</v>
          </cell>
        </row>
        <row r="91805">
          <cell r="T91805" t="str">
            <v>examen</v>
          </cell>
        </row>
        <row r="91806">
          <cell r="T91806" t="str">
            <v>examen</v>
          </cell>
        </row>
        <row r="91807">
          <cell r="T91807" t="str">
            <v>examen</v>
          </cell>
        </row>
        <row r="91808">
          <cell r="T91808" t="str">
            <v>examen</v>
          </cell>
        </row>
        <row r="91809">
          <cell r="T91809" t="str">
            <v>examen</v>
          </cell>
        </row>
        <row r="91810">
          <cell r="T91810" t="str">
            <v>examen</v>
          </cell>
        </row>
        <row r="91811">
          <cell r="T91811" t="str">
            <v>examen</v>
          </cell>
        </row>
        <row r="91812">
          <cell r="T91812" t="str">
            <v>examen</v>
          </cell>
        </row>
        <row r="91813">
          <cell r="T91813" t="str">
            <v>examen</v>
          </cell>
        </row>
        <row r="91814">
          <cell r="T91814" t="str">
            <v>examen</v>
          </cell>
        </row>
        <row r="91815">
          <cell r="T91815" t="str">
            <v>examen</v>
          </cell>
        </row>
        <row r="91816">
          <cell r="T91816" t="str">
            <v>examen</v>
          </cell>
        </row>
        <row r="91817">
          <cell r="T91817" t="str">
            <v>examen</v>
          </cell>
        </row>
        <row r="91818">
          <cell r="T91818" t="str">
            <v>examen</v>
          </cell>
        </row>
        <row r="91819">
          <cell r="T91819" t="str">
            <v>examen</v>
          </cell>
        </row>
        <row r="91820">
          <cell r="T91820" t="str">
            <v>examen</v>
          </cell>
        </row>
        <row r="91821">
          <cell r="T91821" t="str">
            <v>examen</v>
          </cell>
        </row>
        <row r="91822">
          <cell r="T91822" t="str">
            <v>examen</v>
          </cell>
        </row>
        <row r="91823">
          <cell r="T91823" t="str">
            <v>examen</v>
          </cell>
        </row>
        <row r="91824">
          <cell r="T91824" t="str">
            <v>examen</v>
          </cell>
        </row>
        <row r="91825">
          <cell r="T91825" t="str">
            <v>examen</v>
          </cell>
        </row>
        <row r="91826">
          <cell r="T91826" t="str">
            <v>examen</v>
          </cell>
        </row>
        <row r="91827">
          <cell r="T91827" t="str">
            <v>examen</v>
          </cell>
        </row>
        <row r="91828">
          <cell r="T91828" t="str">
            <v>examen</v>
          </cell>
        </row>
        <row r="91829">
          <cell r="T91829" t="str">
            <v>examen</v>
          </cell>
        </row>
        <row r="91830">
          <cell r="T91830" t="str">
            <v>examen</v>
          </cell>
        </row>
        <row r="91831">
          <cell r="T91831" t="str">
            <v>examen</v>
          </cell>
        </row>
        <row r="91832">
          <cell r="T91832" t="str">
            <v>examen</v>
          </cell>
        </row>
        <row r="91833">
          <cell r="T91833" t="str">
            <v>examen</v>
          </cell>
        </row>
        <row r="91834">
          <cell r="T91834" t="str">
            <v>examen</v>
          </cell>
        </row>
        <row r="91835">
          <cell r="T91835" t="str">
            <v>examen</v>
          </cell>
        </row>
        <row r="91836">
          <cell r="T91836" t="str">
            <v>examen</v>
          </cell>
        </row>
        <row r="91837">
          <cell r="T91837" t="str">
            <v>examen</v>
          </cell>
        </row>
        <row r="91838">
          <cell r="T91838" t="str">
            <v>examen</v>
          </cell>
        </row>
        <row r="91839">
          <cell r="T91839" t="str">
            <v>examen</v>
          </cell>
        </row>
        <row r="91840">
          <cell r="T91840" t="str">
            <v>examen</v>
          </cell>
        </row>
        <row r="91841">
          <cell r="T91841" t="str">
            <v>examen</v>
          </cell>
        </row>
        <row r="91842">
          <cell r="T91842" t="str">
            <v>examen</v>
          </cell>
        </row>
        <row r="91843">
          <cell r="T91843" t="str">
            <v>examen</v>
          </cell>
        </row>
        <row r="91844">
          <cell r="T91844" t="str">
            <v>examen</v>
          </cell>
        </row>
        <row r="91845">
          <cell r="T91845" t="str">
            <v>examen</v>
          </cell>
        </row>
        <row r="91846">
          <cell r="T91846" t="str">
            <v>examen</v>
          </cell>
        </row>
        <row r="91847">
          <cell r="T91847" t="str">
            <v>examen</v>
          </cell>
        </row>
        <row r="91848">
          <cell r="T91848" t="str">
            <v>examen</v>
          </cell>
        </row>
        <row r="91849">
          <cell r="T91849" t="str">
            <v>examen</v>
          </cell>
        </row>
        <row r="91850">
          <cell r="T91850" t="str">
            <v>examen</v>
          </cell>
        </row>
        <row r="91851">
          <cell r="T91851" t="str">
            <v>examen</v>
          </cell>
        </row>
        <row r="91852">
          <cell r="T91852" t="str">
            <v>examen</v>
          </cell>
        </row>
        <row r="91853">
          <cell r="T91853" t="str">
            <v>examen</v>
          </cell>
        </row>
        <row r="91854">
          <cell r="T91854" t="str">
            <v>examen</v>
          </cell>
        </row>
        <row r="91855">
          <cell r="T91855" t="str">
            <v>examen</v>
          </cell>
        </row>
        <row r="91856">
          <cell r="T91856" t="str">
            <v>examen</v>
          </cell>
        </row>
        <row r="91857">
          <cell r="T91857" t="str">
            <v>examen</v>
          </cell>
        </row>
        <row r="91858">
          <cell r="T91858" t="str">
            <v>examen</v>
          </cell>
        </row>
        <row r="91859">
          <cell r="T91859" t="str">
            <v>examen</v>
          </cell>
        </row>
        <row r="91860">
          <cell r="T91860" t="str">
            <v>examen</v>
          </cell>
        </row>
        <row r="91861">
          <cell r="T91861" t="str">
            <v>examen</v>
          </cell>
        </row>
        <row r="91862">
          <cell r="T91862" t="str">
            <v>examen</v>
          </cell>
        </row>
        <row r="91863">
          <cell r="T91863" t="str">
            <v>examen</v>
          </cell>
        </row>
        <row r="91864">
          <cell r="T91864" t="str">
            <v>examen</v>
          </cell>
        </row>
        <row r="91865">
          <cell r="T91865" t="str">
            <v>examen</v>
          </cell>
        </row>
        <row r="91866">
          <cell r="T91866" t="str">
            <v>examen</v>
          </cell>
        </row>
        <row r="91867">
          <cell r="T91867" t="str">
            <v>examen</v>
          </cell>
        </row>
        <row r="91868">
          <cell r="T91868" t="str">
            <v>examen</v>
          </cell>
        </row>
        <row r="91869">
          <cell r="T91869" t="str">
            <v>examen</v>
          </cell>
        </row>
        <row r="91870">
          <cell r="T91870" t="str">
            <v>examen</v>
          </cell>
        </row>
        <row r="91871">
          <cell r="T91871" t="str">
            <v>examen</v>
          </cell>
        </row>
        <row r="91872">
          <cell r="T91872" t="str">
            <v>examen</v>
          </cell>
        </row>
        <row r="91873">
          <cell r="T91873" t="str">
            <v>examen</v>
          </cell>
        </row>
        <row r="91874">
          <cell r="T91874" t="str">
            <v>examen</v>
          </cell>
        </row>
        <row r="91875">
          <cell r="T91875" t="str">
            <v>examen</v>
          </cell>
        </row>
        <row r="91876">
          <cell r="T91876" t="str">
            <v>examen</v>
          </cell>
        </row>
        <row r="91877">
          <cell r="T91877" t="str">
            <v>examen</v>
          </cell>
        </row>
        <row r="91878">
          <cell r="T91878" t="str">
            <v>examen</v>
          </cell>
        </row>
        <row r="91879">
          <cell r="T91879" t="str">
            <v>examen</v>
          </cell>
        </row>
        <row r="91880">
          <cell r="T91880" t="str">
            <v>examen</v>
          </cell>
        </row>
        <row r="91881">
          <cell r="T91881" t="str">
            <v>examen</v>
          </cell>
        </row>
        <row r="91882">
          <cell r="T91882" t="str">
            <v>examen</v>
          </cell>
        </row>
        <row r="91883">
          <cell r="T91883" t="str">
            <v>examen</v>
          </cell>
        </row>
        <row r="91884">
          <cell r="T91884" t="str">
            <v>examen</v>
          </cell>
        </row>
        <row r="91885">
          <cell r="T91885" t="str">
            <v>examen</v>
          </cell>
        </row>
        <row r="91886">
          <cell r="T91886" t="str">
            <v>examen</v>
          </cell>
        </row>
        <row r="91887">
          <cell r="T91887" t="str">
            <v>examen</v>
          </cell>
        </row>
        <row r="91888">
          <cell r="T91888" t="str">
            <v>examen</v>
          </cell>
        </row>
        <row r="91889">
          <cell r="T91889" t="str">
            <v>examen</v>
          </cell>
        </row>
        <row r="91890">
          <cell r="T91890" t="str">
            <v>examen</v>
          </cell>
        </row>
        <row r="91891">
          <cell r="T91891" t="str">
            <v>examen</v>
          </cell>
        </row>
        <row r="91892">
          <cell r="T91892" t="str">
            <v>examen</v>
          </cell>
        </row>
        <row r="91893">
          <cell r="T91893" t="str">
            <v>examen</v>
          </cell>
        </row>
        <row r="91894">
          <cell r="T91894" t="str">
            <v>examen</v>
          </cell>
        </row>
        <row r="91895">
          <cell r="T91895" t="str">
            <v>examen</v>
          </cell>
        </row>
        <row r="91896">
          <cell r="T91896" t="str">
            <v>examen</v>
          </cell>
        </row>
        <row r="91897">
          <cell r="T91897" t="str">
            <v>examen</v>
          </cell>
        </row>
        <row r="91898">
          <cell r="T91898" t="str">
            <v>examen</v>
          </cell>
        </row>
        <row r="91899">
          <cell r="T91899" t="str">
            <v>examen</v>
          </cell>
        </row>
        <row r="91900">
          <cell r="T91900" t="str">
            <v>examen</v>
          </cell>
        </row>
        <row r="91901">
          <cell r="T91901" t="str">
            <v>examen</v>
          </cell>
        </row>
        <row r="91902">
          <cell r="T91902" t="str">
            <v>examen</v>
          </cell>
        </row>
        <row r="91903">
          <cell r="T91903" t="str">
            <v>examen</v>
          </cell>
        </row>
        <row r="91904">
          <cell r="T91904" t="str">
            <v>examen</v>
          </cell>
        </row>
        <row r="91905">
          <cell r="T91905" t="str">
            <v>examen</v>
          </cell>
        </row>
        <row r="91906">
          <cell r="T91906" t="str">
            <v>examen</v>
          </cell>
        </row>
        <row r="91907">
          <cell r="T91907" t="str">
            <v>examen</v>
          </cell>
        </row>
        <row r="91908">
          <cell r="T91908" t="str">
            <v>examen</v>
          </cell>
        </row>
        <row r="91909">
          <cell r="T91909" t="str">
            <v>examen</v>
          </cell>
        </row>
        <row r="91910">
          <cell r="T91910" t="str">
            <v>examen</v>
          </cell>
        </row>
        <row r="91911">
          <cell r="T91911" t="str">
            <v>examen</v>
          </cell>
        </row>
        <row r="91912">
          <cell r="T91912" t="str">
            <v>examen</v>
          </cell>
        </row>
        <row r="91913">
          <cell r="T91913" t="str">
            <v>examen</v>
          </cell>
        </row>
        <row r="91914">
          <cell r="T91914" t="str">
            <v>examen</v>
          </cell>
        </row>
        <row r="91915">
          <cell r="T91915" t="str">
            <v>examen</v>
          </cell>
        </row>
        <row r="91916">
          <cell r="T91916" t="str">
            <v>examen</v>
          </cell>
        </row>
        <row r="91917">
          <cell r="T91917" t="str">
            <v>examen</v>
          </cell>
        </row>
        <row r="91918">
          <cell r="T91918" t="str">
            <v>examen</v>
          </cell>
        </row>
        <row r="91919">
          <cell r="T91919" t="str">
            <v>examen</v>
          </cell>
        </row>
        <row r="91920">
          <cell r="T91920" t="str">
            <v>examen</v>
          </cell>
        </row>
        <row r="91921">
          <cell r="T91921" t="str">
            <v>examen</v>
          </cell>
        </row>
        <row r="91922">
          <cell r="T91922" t="str">
            <v>examen</v>
          </cell>
        </row>
        <row r="91923">
          <cell r="T91923" t="str">
            <v>examen</v>
          </cell>
        </row>
        <row r="91924">
          <cell r="T91924" t="str">
            <v>examen</v>
          </cell>
        </row>
        <row r="91925">
          <cell r="T91925" t="str">
            <v>examen</v>
          </cell>
        </row>
        <row r="91926">
          <cell r="T91926" t="str">
            <v>examen</v>
          </cell>
        </row>
        <row r="91927">
          <cell r="T91927" t="str">
            <v>examen</v>
          </cell>
        </row>
        <row r="91928">
          <cell r="T91928" t="str">
            <v>examen</v>
          </cell>
        </row>
        <row r="91929">
          <cell r="T91929" t="str">
            <v>examen</v>
          </cell>
        </row>
        <row r="91930">
          <cell r="T91930" t="str">
            <v>examen</v>
          </cell>
        </row>
        <row r="91931">
          <cell r="T91931" t="str">
            <v>examen</v>
          </cell>
        </row>
        <row r="91932">
          <cell r="T91932" t="str">
            <v>examen</v>
          </cell>
        </row>
        <row r="91933">
          <cell r="T91933" t="str">
            <v>examen</v>
          </cell>
        </row>
        <row r="91934">
          <cell r="T91934" t="str">
            <v>examen</v>
          </cell>
        </row>
        <row r="91935">
          <cell r="T91935" t="str">
            <v>examen</v>
          </cell>
        </row>
        <row r="91936">
          <cell r="T91936" t="str">
            <v>examen</v>
          </cell>
        </row>
        <row r="91937">
          <cell r="T91937" t="str">
            <v>examen</v>
          </cell>
        </row>
        <row r="91938">
          <cell r="T91938" t="str">
            <v>examen</v>
          </cell>
        </row>
        <row r="91939">
          <cell r="T91939" t="str">
            <v>examen</v>
          </cell>
        </row>
        <row r="91940">
          <cell r="T91940" t="str">
            <v>examen</v>
          </cell>
        </row>
        <row r="91941">
          <cell r="T91941" t="str">
            <v>examen</v>
          </cell>
        </row>
        <row r="91942">
          <cell r="T91942" t="str">
            <v>examen</v>
          </cell>
        </row>
        <row r="91943">
          <cell r="T91943" t="str">
            <v>examen</v>
          </cell>
        </row>
        <row r="91944">
          <cell r="T91944" t="str">
            <v>examen</v>
          </cell>
        </row>
        <row r="91945">
          <cell r="T91945" t="str">
            <v>examen</v>
          </cell>
        </row>
        <row r="91946">
          <cell r="T91946" t="str">
            <v>examen</v>
          </cell>
        </row>
        <row r="91947">
          <cell r="T91947" t="str">
            <v>examen</v>
          </cell>
        </row>
        <row r="91948">
          <cell r="T91948" t="str">
            <v>examen</v>
          </cell>
        </row>
        <row r="91949">
          <cell r="T91949" t="str">
            <v>examen</v>
          </cell>
        </row>
        <row r="91950">
          <cell r="T91950" t="str">
            <v>examen</v>
          </cell>
        </row>
        <row r="91951">
          <cell r="T91951" t="str">
            <v>examen</v>
          </cell>
        </row>
        <row r="91952">
          <cell r="T91952" t="str">
            <v>examen</v>
          </cell>
        </row>
        <row r="91953">
          <cell r="T91953" t="str">
            <v>examen</v>
          </cell>
        </row>
        <row r="91954">
          <cell r="T91954" t="str">
            <v>examen</v>
          </cell>
        </row>
        <row r="91955">
          <cell r="T91955" t="str">
            <v>examen</v>
          </cell>
        </row>
        <row r="91956">
          <cell r="T91956" t="str">
            <v>examen</v>
          </cell>
        </row>
        <row r="91957">
          <cell r="T91957" t="str">
            <v>examen</v>
          </cell>
        </row>
        <row r="91958">
          <cell r="T91958" t="str">
            <v>examen</v>
          </cell>
        </row>
        <row r="91959">
          <cell r="T91959" t="str">
            <v>examen</v>
          </cell>
        </row>
        <row r="91960">
          <cell r="T91960" t="str">
            <v>examen</v>
          </cell>
        </row>
        <row r="91961">
          <cell r="T91961" t="str">
            <v>examen</v>
          </cell>
        </row>
        <row r="91962">
          <cell r="T91962" t="str">
            <v>examen</v>
          </cell>
        </row>
        <row r="91963">
          <cell r="T91963" t="str">
            <v>examen</v>
          </cell>
        </row>
        <row r="91964">
          <cell r="T91964" t="str">
            <v>examen</v>
          </cell>
        </row>
        <row r="91965">
          <cell r="T91965" t="str">
            <v>examen</v>
          </cell>
        </row>
        <row r="91966">
          <cell r="T91966" t="str">
            <v>examen</v>
          </cell>
        </row>
        <row r="91967">
          <cell r="T91967" t="str">
            <v>examen</v>
          </cell>
        </row>
        <row r="91968">
          <cell r="T91968" t="str">
            <v>examen</v>
          </cell>
        </row>
        <row r="91969">
          <cell r="T91969" t="str">
            <v>examen</v>
          </cell>
        </row>
        <row r="91970">
          <cell r="T91970" t="str">
            <v>examen</v>
          </cell>
        </row>
        <row r="91971">
          <cell r="T91971" t="str">
            <v>examen</v>
          </cell>
        </row>
        <row r="91972">
          <cell r="T91972" t="str">
            <v>examen</v>
          </cell>
        </row>
        <row r="91973">
          <cell r="T91973" t="str">
            <v>examen</v>
          </cell>
        </row>
        <row r="91974">
          <cell r="T91974" t="str">
            <v>examen</v>
          </cell>
        </row>
        <row r="91975">
          <cell r="T91975" t="str">
            <v>examen</v>
          </cell>
        </row>
        <row r="91976">
          <cell r="T91976" t="str">
            <v>examen</v>
          </cell>
        </row>
        <row r="91977">
          <cell r="T91977" t="str">
            <v>examen</v>
          </cell>
        </row>
        <row r="91978">
          <cell r="T91978" t="str">
            <v>examen</v>
          </cell>
        </row>
        <row r="91979">
          <cell r="T91979" t="str">
            <v>examen</v>
          </cell>
        </row>
        <row r="91980">
          <cell r="T91980" t="str">
            <v>examen</v>
          </cell>
        </row>
        <row r="91981">
          <cell r="T91981" t="str">
            <v>examen</v>
          </cell>
        </row>
        <row r="91982">
          <cell r="T91982" t="str">
            <v>examen</v>
          </cell>
        </row>
        <row r="91983">
          <cell r="T91983" t="str">
            <v>examen</v>
          </cell>
        </row>
        <row r="91984">
          <cell r="T91984" t="str">
            <v>examen</v>
          </cell>
        </row>
        <row r="91985">
          <cell r="T91985" t="str">
            <v>examen</v>
          </cell>
        </row>
        <row r="91986">
          <cell r="T91986" t="str">
            <v>examen</v>
          </cell>
        </row>
        <row r="91987">
          <cell r="T91987" t="str">
            <v>examen</v>
          </cell>
        </row>
        <row r="91988">
          <cell r="T91988" t="str">
            <v>examen</v>
          </cell>
        </row>
        <row r="91989">
          <cell r="T91989" t="str">
            <v>examen</v>
          </cell>
        </row>
        <row r="91990">
          <cell r="T91990" t="str">
            <v>examen</v>
          </cell>
        </row>
        <row r="91991">
          <cell r="T91991" t="str">
            <v>examen</v>
          </cell>
        </row>
        <row r="91992">
          <cell r="T91992" t="str">
            <v>examen</v>
          </cell>
        </row>
        <row r="91993">
          <cell r="T91993" t="str">
            <v>examen</v>
          </cell>
        </row>
        <row r="91994">
          <cell r="T91994" t="str">
            <v>examen</v>
          </cell>
        </row>
        <row r="91995">
          <cell r="T91995" t="str">
            <v>examen</v>
          </cell>
        </row>
        <row r="91996">
          <cell r="T91996" t="str">
            <v>examen</v>
          </cell>
        </row>
        <row r="91997">
          <cell r="T91997" t="str">
            <v>examen</v>
          </cell>
        </row>
        <row r="91998">
          <cell r="T91998" t="str">
            <v>examen</v>
          </cell>
        </row>
        <row r="91999">
          <cell r="T91999" t="str">
            <v>examen</v>
          </cell>
        </row>
        <row r="92000">
          <cell r="T92000" t="str">
            <v>examen</v>
          </cell>
        </row>
        <row r="92001">
          <cell r="T92001" t="str">
            <v>examen</v>
          </cell>
        </row>
        <row r="92002">
          <cell r="T92002" t="str">
            <v>examen</v>
          </cell>
        </row>
        <row r="92003">
          <cell r="T92003" t="str">
            <v>examen</v>
          </cell>
        </row>
        <row r="92004">
          <cell r="T92004" t="str">
            <v>examen</v>
          </cell>
        </row>
        <row r="92005">
          <cell r="T92005" t="str">
            <v>examen</v>
          </cell>
        </row>
        <row r="92006">
          <cell r="T92006" t="str">
            <v>examen</v>
          </cell>
        </row>
        <row r="92007">
          <cell r="T92007" t="str">
            <v>examen</v>
          </cell>
        </row>
        <row r="92008">
          <cell r="T92008" t="str">
            <v>examen</v>
          </cell>
        </row>
        <row r="92009">
          <cell r="T92009" t="str">
            <v>examen</v>
          </cell>
        </row>
        <row r="92010">
          <cell r="T92010" t="str">
            <v>examen</v>
          </cell>
        </row>
        <row r="92011">
          <cell r="T92011" t="str">
            <v>examen</v>
          </cell>
        </row>
        <row r="92012">
          <cell r="T92012" t="str">
            <v>examen</v>
          </cell>
        </row>
        <row r="92013">
          <cell r="T92013" t="str">
            <v>examen</v>
          </cell>
        </row>
        <row r="92014">
          <cell r="T92014" t="str">
            <v>examen</v>
          </cell>
        </row>
        <row r="92015">
          <cell r="T92015" t="str">
            <v>examen</v>
          </cell>
        </row>
        <row r="92016">
          <cell r="T92016" t="str">
            <v>examen</v>
          </cell>
        </row>
        <row r="92017">
          <cell r="T92017" t="str">
            <v>examen</v>
          </cell>
        </row>
        <row r="92018">
          <cell r="T92018" t="str">
            <v>examen</v>
          </cell>
        </row>
        <row r="92019">
          <cell r="T92019" t="str">
            <v>examen</v>
          </cell>
        </row>
        <row r="92020">
          <cell r="T92020" t="str">
            <v>examen</v>
          </cell>
        </row>
        <row r="92021">
          <cell r="T92021" t="str">
            <v>examen</v>
          </cell>
        </row>
        <row r="92022">
          <cell r="T92022" t="str">
            <v>examen</v>
          </cell>
        </row>
        <row r="92023">
          <cell r="T92023" t="str">
            <v>examen</v>
          </cell>
        </row>
        <row r="92024">
          <cell r="T92024" t="str">
            <v>examen</v>
          </cell>
        </row>
        <row r="92025">
          <cell r="T92025" t="str">
            <v>examen</v>
          </cell>
        </row>
        <row r="92026">
          <cell r="T92026" t="str">
            <v>examen</v>
          </cell>
        </row>
        <row r="92027">
          <cell r="T92027" t="str">
            <v>examen</v>
          </cell>
        </row>
        <row r="92028">
          <cell r="T92028" t="str">
            <v>examen</v>
          </cell>
        </row>
        <row r="92029">
          <cell r="T92029" t="str">
            <v>examen</v>
          </cell>
        </row>
        <row r="92030">
          <cell r="T92030" t="str">
            <v>examen</v>
          </cell>
        </row>
        <row r="92031">
          <cell r="T92031" t="str">
            <v>examen</v>
          </cell>
        </row>
        <row r="92032">
          <cell r="T92032" t="str">
            <v>examen</v>
          </cell>
        </row>
        <row r="92033">
          <cell r="T92033" t="str">
            <v>examen</v>
          </cell>
        </row>
        <row r="92034">
          <cell r="T92034" t="str">
            <v>examen</v>
          </cell>
        </row>
        <row r="92035">
          <cell r="T92035" t="str">
            <v>examen</v>
          </cell>
        </row>
        <row r="92036">
          <cell r="T92036" t="str">
            <v>examen</v>
          </cell>
        </row>
        <row r="92037">
          <cell r="T92037" t="str">
            <v>examen</v>
          </cell>
        </row>
        <row r="92038">
          <cell r="T92038" t="str">
            <v>examen</v>
          </cell>
        </row>
        <row r="92039">
          <cell r="T92039" t="str">
            <v>examen</v>
          </cell>
        </row>
        <row r="92040">
          <cell r="T92040" t="str">
            <v>examen</v>
          </cell>
        </row>
        <row r="92041">
          <cell r="T92041" t="str">
            <v>examen</v>
          </cell>
        </row>
        <row r="92042">
          <cell r="T92042" t="str">
            <v>examen</v>
          </cell>
        </row>
        <row r="92043">
          <cell r="T92043" t="str">
            <v>examen</v>
          </cell>
        </row>
        <row r="92044">
          <cell r="T92044" t="str">
            <v>examen</v>
          </cell>
        </row>
        <row r="92045">
          <cell r="T92045" t="str">
            <v>examen</v>
          </cell>
        </row>
        <row r="92046">
          <cell r="T92046" t="str">
            <v>examen</v>
          </cell>
        </row>
        <row r="92047">
          <cell r="T92047" t="str">
            <v>examen</v>
          </cell>
        </row>
        <row r="92048">
          <cell r="T92048" t="str">
            <v>examen</v>
          </cell>
        </row>
        <row r="92049">
          <cell r="T92049" t="str">
            <v>examen</v>
          </cell>
        </row>
        <row r="92050">
          <cell r="T92050" t="str">
            <v>examen</v>
          </cell>
        </row>
        <row r="92051">
          <cell r="T92051" t="str">
            <v>examen</v>
          </cell>
        </row>
        <row r="92052">
          <cell r="T92052" t="str">
            <v>examen</v>
          </cell>
        </row>
        <row r="92053">
          <cell r="T92053" t="str">
            <v>examen</v>
          </cell>
        </row>
        <row r="92054">
          <cell r="T92054" t="str">
            <v>examen</v>
          </cell>
        </row>
        <row r="92055">
          <cell r="T92055" t="str">
            <v>examen</v>
          </cell>
        </row>
        <row r="92056">
          <cell r="T92056" t="str">
            <v>examen</v>
          </cell>
        </row>
        <row r="92057">
          <cell r="T92057" t="str">
            <v>examen</v>
          </cell>
        </row>
        <row r="92058">
          <cell r="T92058" t="str">
            <v>examen</v>
          </cell>
        </row>
        <row r="92059">
          <cell r="T92059" t="str">
            <v>examen</v>
          </cell>
        </row>
        <row r="92060">
          <cell r="T92060" t="str">
            <v>examen</v>
          </cell>
        </row>
        <row r="92061">
          <cell r="T92061" t="str">
            <v>examen</v>
          </cell>
        </row>
        <row r="92062">
          <cell r="T92062" t="str">
            <v>examen</v>
          </cell>
        </row>
        <row r="92063">
          <cell r="T92063" t="str">
            <v>examen</v>
          </cell>
        </row>
        <row r="92064">
          <cell r="T92064" t="str">
            <v>examen</v>
          </cell>
        </row>
        <row r="92065">
          <cell r="T92065" t="str">
            <v>examen</v>
          </cell>
        </row>
        <row r="92066">
          <cell r="T92066" t="str">
            <v>examen</v>
          </cell>
        </row>
        <row r="92067">
          <cell r="T92067" t="str">
            <v>examen</v>
          </cell>
        </row>
        <row r="92068">
          <cell r="T92068" t="str">
            <v>examen</v>
          </cell>
        </row>
        <row r="92069">
          <cell r="T92069" t="str">
            <v>examen</v>
          </cell>
        </row>
        <row r="92070">
          <cell r="T92070" t="str">
            <v>examen</v>
          </cell>
        </row>
        <row r="92071">
          <cell r="T92071" t="str">
            <v>examen</v>
          </cell>
        </row>
        <row r="92072">
          <cell r="T92072" t="str">
            <v>examen</v>
          </cell>
        </row>
        <row r="92073">
          <cell r="T92073" t="str">
            <v>examen</v>
          </cell>
        </row>
        <row r="92074">
          <cell r="T92074" t="str">
            <v>examen</v>
          </cell>
        </row>
        <row r="92075">
          <cell r="T92075" t="str">
            <v>examen</v>
          </cell>
        </row>
        <row r="92076">
          <cell r="T92076" t="str">
            <v>examen</v>
          </cell>
        </row>
        <row r="92077">
          <cell r="T92077" t="str">
            <v>examen</v>
          </cell>
        </row>
        <row r="92078">
          <cell r="T92078" t="str">
            <v>examen</v>
          </cell>
        </row>
        <row r="92079">
          <cell r="T92079" t="str">
            <v>examen</v>
          </cell>
        </row>
        <row r="92080">
          <cell r="T92080" t="str">
            <v>examen</v>
          </cell>
        </row>
        <row r="92081">
          <cell r="T92081" t="str">
            <v>examen</v>
          </cell>
        </row>
        <row r="92082">
          <cell r="T92082" t="str">
            <v>examen</v>
          </cell>
        </row>
        <row r="92083">
          <cell r="T92083" t="str">
            <v>examen</v>
          </cell>
        </row>
        <row r="92084">
          <cell r="T92084" t="str">
            <v>examen</v>
          </cell>
        </row>
        <row r="92085">
          <cell r="T92085" t="str">
            <v>examen</v>
          </cell>
        </row>
        <row r="92086">
          <cell r="T92086" t="str">
            <v>examen</v>
          </cell>
        </row>
        <row r="92087">
          <cell r="T92087" t="str">
            <v>examen</v>
          </cell>
        </row>
        <row r="92088">
          <cell r="T92088" t="str">
            <v>examen</v>
          </cell>
        </row>
        <row r="92089">
          <cell r="T92089" t="str">
            <v>examen</v>
          </cell>
        </row>
        <row r="92090">
          <cell r="T92090" t="str">
            <v>examen</v>
          </cell>
        </row>
        <row r="92091">
          <cell r="T92091" t="str">
            <v>examen</v>
          </cell>
        </row>
        <row r="92092">
          <cell r="T92092" t="str">
            <v>examen</v>
          </cell>
        </row>
        <row r="92093">
          <cell r="T92093" t="str">
            <v>examen</v>
          </cell>
        </row>
        <row r="92094">
          <cell r="T92094" t="str">
            <v>examen</v>
          </cell>
        </row>
        <row r="92095">
          <cell r="T92095" t="str">
            <v>examen</v>
          </cell>
        </row>
        <row r="92096">
          <cell r="T92096" t="str">
            <v>examen</v>
          </cell>
        </row>
        <row r="92097">
          <cell r="T92097" t="str">
            <v>examen</v>
          </cell>
        </row>
        <row r="92098">
          <cell r="T92098" t="str">
            <v>examen</v>
          </cell>
        </row>
        <row r="92099">
          <cell r="T92099" t="str">
            <v>examen</v>
          </cell>
        </row>
        <row r="92100">
          <cell r="T92100" t="str">
            <v>examen</v>
          </cell>
        </row>
        <row r="92101">
          <cell r="T92101" t="str">
            <v>examen</v>
          </cell>
        </row>
        <row r="92102">
          <cell r="T92102" t="str">
            <v>examen</v>
          </cell>
        </row>
        <row r="92103">
          <cell r="T92103" t="str">
            <v>examen</v>
          </cell>
        </row>
        <row r="92104">
          <cell r="T92104" t="str">
            <v>examen</v>
          </cell>
        </row>
        <row r="92105">
          <cell r="T92105" t="str">
            <v>examen</v>
          </cell>
        </row>
        <row r="92106">
          <cell r="T92106" t="str">
            <v>examen</v>
          </cell>
        </row>
        <row r="92107">
          <cell r="T92107" t="str">
            <v>examen</v>
          </cell>
        </row>
        <row r="92108">
          <cell r="T92108" t="str">
            <v>examen</v>
          </cell>
        </row>
        <row r="92109">
          <cell r="T92109" t="str">
            <v>examen</v>
          </cell>
        </row>
        <row r="92110">
          <cell r="T92110" t="str">
            <v>examen</v>
          </cell>
        </row>
        <row r="92111">
          <cell r="T92111" t="str">
            <v>examen</v>
          </cell>
        </row>
        <row r="92112">
          <cell r="T92112" t="str">
            <v>examen</v>
          </cell>
        </row>
        <row r="92113">
          <cell r="T92113" t="str">
            <v>examen</v>
          </cell>
        </row>
        <row r="92114">
          <cell r="T92114" t="str">
            <v>examen</v>
          </cell>
        </row>
        <row r="92115">
          <cell r="T92115" t="str">
            <v>examen</v>
          </cell>
        </row>
        <row r="92116">
          <cell r="T92116" t="str">
            <v>examen</v>
          </cell>
        </row>
        <row r="92117">
          <cell r="T92117" t="str">
            <v>examen</v>
          </cell>
        </row>
        <row r="92118">
          <cell r="T92118" t="str">
            <v>examen</v>
          </cell>
        </row>
        <row r="92119">
          <cell r="T92119" t="str">
            <v>examen</v>
          </cell>
        </row>
        <row r="92120">
          <cell r="T92120" t="str">
            <v>examen</v>
          </cell>
        </row>
        <row r="92121">
          <cell r="T92121" t="str">
            <v>examen</v>
          </cell>
        </row>
        <row r="92122">
          <cell r="T92122" t="str">
            <v>examen</v>
          </cell>
        </row>
        <row r="92123">
          <cell r="T92123" t="str">
            <v>examen</v>
          </cell>
        </row>
        <row r="92124">
          <cell r="T92124" t="str">
            <v>examen</v>
          </cell>
        </row>
        <row r="92125">
          <cell r="T92125" t="str">
            <v>examen</v>
          </cell>
        </row>
        <row r="92126">
          <cell r="T92126" t="str">
            <v>examen</v>
          </cell>
        </row>
        <row r="92127">
          <cell r="T92127" t="str">
            <v>examen</v>
          </cell>
        </row>
        <row r="92128">
          <cell r="T92128" t="str">
            <v>examen</v>
          </cell>
        </row>
        <row r="92129">
          <cell r="T92129" t="str">
            <v>examen</v>
          </cell>
        </row>
        <row r="92130">
          <cell r="T92130" t="str">
            <v>examen</v>
          </cell>
        </row>
        <row r="92131">
          <cell r="T92131" t="str">
            <v>examen</v>
          </cell>
        </row>
        <row r="92132">
          <cell r="T92132" t="str">
            <v>examen</v>
          </cell>
        </row>
        <row r="92133">
          <cell r="T92133" t="str">
            <v>examen</v>
          </cell>
        </row>
        <row r="92134">
          <cell r="T92134" t="str">
            <v>examen</v>
          </cell>
        </row>
        <row r="92135">
          <cell r="T92135" t="str">
            <v>examen</v>
          </cell>
        </row>
        <row r="92136">
          <cell r="T92136" t="str">
            <v>examen</v>
          </cell>
        </row>
        <row r="92137">
          <cell r="T92137" t="str">
            <v>examen</v>
          </cell>
        </row>
        <row r="92138">
          <cell r="T92138" t="str">
            <v>examen</v>
          </cell>
        </row>
        <row r="92139">
          <cell r="T92139" t="str">
            <v>examen</v>
          </cell>
        </row>
        <row r="92140">
          <cell r="T92140" t="str">
            <v>examen</v>
          </cell>
        </row>
        <row r="92141">
          <cell r="T92141" t="str">
            <v>examen</v>
          </cell>
        </row>
        <row r="92142">
          <cell r="T92142" t="str">
            <v>examen</v>
          </cell>
        </row>
        <row r="92143">
          <cell r="T92143" t="str">
            <v>examen</v>
          </cell>
        </row>
        <row r="92144">
          <cell r="T92144" t="str">
            <v>examen</v>
          </cell>
        </row>
        <row r="92145">
          <cell r="T92145" t="str">
            <v>examen</v>
          </cell>
        </row>
        <row r="92146">
          <cell r="T92146" t="str">
            <v>examen</v>
          </cell>
        </row>
        <row r="92147">
          <cell r="T92147" t="str">
            <v>examen</v>
          </cell>
        </row>
        <row r="92148">
          <cell r="T92148" t="str">
            <v>examen</v>
          </cell>
        </row>
        <row r="92149">
          <cell r="T92149" t="str">
            <v>examen</v>
          </cell>
        </row>
        <row r="92150">
          <cell r="T92150" t="str">
            <v>examen</v>
          </cell>
        </row>
        <row r="92151">
          <cell r="T92151" t="str">
            <v>examen</v>
          </cell>
        </row>
        <row r="92152">
          <cell r="T92152" t="str">
            <v>examen</v>
          </cell>
        </row>
        <row r="92153">
          <cell r="T92153" t="str">
            <v>examen</v>
          </cell>
        </row>
        <row r="92154">
          <cell r="T92154" t="str">
            <v>examen</v>
          </cell>
        </row>
        <row r="92155">
          <cell r="T92155" t="str">
            <v>examen</v>
          </cell>
        </row>
        <row r="92156">
          <cell r="T92156" t="str">
            <v>examen</v>
          </cell>
        </row>
        <row r="92157">
          <cell r="T92157" t="str">
            <v>examen</v>
          </cell>
        </row>
        <row r="92158">
          <cell r="T92158" t="str">
            <v>examen</v>
          </cell>
        </row>
        <row r="92159">
          <cell r="T92159" t="str">
            <v>examen</v>
          </cell>
        </row>
        <row r="92160">
          <cell r="T92160" t="str">
            <v>examen</v>
          </cell>
        </row>
        <row r="92161">
          <cell r="T92161" t="str">
            <v>examen</v>
          </cell>
        </row>
        <row r="92162">
          <cell r="T92162" t="str">
            <v>examen</v>
          </cell>
        </row>
        <row r="92163">
          <cell r="T92163" t="str">
            <v>examen</v>
          </cell>
        </row>
        <row r="92164">
          <cell r="T92164" t="str">
            <v>examen</v>
          </cell>
        </row>
        <row r="92165">
          <cell r="T92165" t="str">
            <v>examen</v>
          </cell>
        </row>
        <row r="92166">
          <cell r="T92166" t="str">
            <v>examen</v>
          </cell>
        </row>
        <row r="92167">
          <cell r="T92167" t="str">
            <v>examen</v>
          </cell>
        </row>
        <row r="92168">
          <cell r="T92168" t="str">
            <v>examen</v>
          </cell>
        </row>
        <row r="92169">
          <cell r="T92169" t="str">
            <v>examen</v>
          </cell>
        </row>
        <row r="92170">
          <cell r="T92170" t="str">
            <v>examen</v>
          </cell>
        </row>
        <row r="92171">
          <cell r="T92171" t="str">
            <v>examen</v>
          </cell>
        </row>
        <row r="92172">
          <cell r="T92172" t="str">
            <v>examen</v>
          </cell>
        </row>
        <row r="92173">
          <cell r="T92173" t="str">
            <v>examen</v>
          </cell>
        </row>
        <row r="92174">
          <cell r="T92174" t="str">
            <v>examen</v>
          </cell>
        </row>
        <row r="92175">
          <cell r="T92175" t="str">
            <v>examen</v>
          </cell>
        </row>
        <row r="92176">
          <cell r="T92176" t="str">
            <v>examen</v>
          </cell>
        </row>
        <row r="92177">
          <cell r="T92177" t="str">
            <v>examen</v>
          </cell>
        </row>
        <row r="92178">
          <cell r="T92178" t="str">
            <v>examen</v>
          </cell>
        </row>
        <row r="92179">
          <cell r="T92179" t="str">
            <v>examen</v>
          </cell>
        </row>
        <row r="92180">
          <cell r="T92180" t="str">
            <v>examen</v>
          </cell>
        </row>
        <row r="92181">
          <cell r="T92181" t="str">
            <v>examen</v>
          </cell>
        </row>
        <row r="92182">
          <cell r="T92182" t="str">
            <v>examen</v>
          </cell>
        </row>
        <row r="92183">
          <cell r="T92183" t="str">
            <v>examen</v>
          </cell>
        </row>
        <row r="92184">
          <cell r="T92184" t="str">
            <v>examen</v>
          </cell>
        </row>
        <row r="92185">
          <cell r="T92185" t="str">
            <v>examen</v>
          </cell>
        </row>
        <row r="92186">
          <cell r="T92186" t="str">
            <v>examen</v>
          </cell>
        </row>
        <row r="92187">
          <cell r="T92187" t="str">
            <v>examen</v>
          </cell>
        </row>
        <row r="92188">
          <cell r="T92188" t="str">
            <v>examen</v>
          </cell>
        </row>
        <row r="92189">
          <cell r="T92189" t="str">
            <v>examen</v>
          </cell>
        </row>
        <row r="92190">
          <cell r="T92190" t="str">
            <v>examen</v>
          </cell>
        </row>
        <row r="92191">
          <cell r="T92191" t="str">
            <v>examen</v>
          </cell>
        </row>
        <row r="92192">
          <cell r="T92192" t="str">
            <v>examen</v>
          </cell>
        </row>
        <row r="92193">
          <cell r="T92193" t="str">
            <v>examen</v>
          </cell>
        </row>
        <row r="92194">
          <cell r="T92194" t="str">
            <v>examen</v>
          </cell>
        </row>
        <row r="92195">
          <cell r="T92195" t="str">
            <v>examen</v>
          </cell>
        </row>
        <row r="92196">
          <cell r="T92196" t="str">
            <v>examen</v>
          </cell>
        </row>
        <row r="92197">
          <cell r="T92197" t="str">
            <v>examen</v>
          </cell>
        </row>
        <row r="92198">
          <cell r="T92198" t="str">
            <v>examen</v>
          </cell>
        </row>
        <row r="92199">
          <cell r="T92199" t="str">
            <v>examen</v>
          </cell>
        </row>
        <row r="92200">
          <cell r="T92200" t="str">
            <v>examen</v>
          </cell>
        </row>
        <row r="92201">
          <cell r="T92201" t="str">
            <v>examen</v>
          </cell>
        </row>
        <row r="92202">
          <cell r="T92202" t="str">
            <v>examen</v>
          </cell>
        </row>
        <row r="92203">
          <cell r="T92203" t="str">
            <v>examen</v>
          </cell>
        </row>
        <row r="92204">
          <cell r="T92204" t="str">
            <v>examen</v>
          </cell>
        </row>
        <row r="92205">
          <cell r="T92205" t="str">
            <v>examen</v>
          </cell>
        </row>
        <row r="92206">
          <cell r="T92206" t="str">
            <v>examen</v>
          </cell>
        </row>
        <row r="92207">
          <cell r="T92207" t="str">
            <v>examen</v>
          </cell>
        </row>
        <row r="92208">
          <cell r="T92208" t="str">
            <v>examen</v>
          </cell>
        </row>
        <row r="92209">
          <cell r="T92209" t="str">
            <v>examen</v>
          </cell>
        </row>
        <row r="92210">
          <cell r="T92210" t="str">
            <v>examen</v>
          </cell>
        </row>
        <row r="92211">
          <cell r="T92211" t="str">
            <v>examen</v>
          </cell>
        </row>
        <row r="92212">
          <cell r="T92212" t="str">
            <v>examen</v>
          </cell>
        </row>
        <row r="92213">
          <cell r="T92213" t="str">
            <v>examen</v>
          </cell>
        </row>
        <row r="92214">
          <cell r="T92214" t="str">
            <v>examen</v>
          </cell>
        </row>
        <row r="92215">
          <cell r="T92215" t="str">
            <v>examen</v>
          </cell>
        </row>
        <row r="92216">
          <cell r="T92216" t="str">
            <v>examen</v>
          </cell>
        </row>
        <row r="92217">
          <cell r="T92217" t="str">
            <v>examen</v>
          </cell>
        </row>
        <row r="92218">
          <cell r="T92218" t="str">
            <v>examen</v>
          </cell>
        </row>
        <row r="92219">
          <cell r="T92219" t="str">
            <v>examen</v>
          </cell>
        </row>
        <row r="92220">
          <cell r="T92220" t="str">
            <v>examen</v>
          </cell>
        </row>
        <row r="92221">
          <cell r="T92221" t="str">
            <v>examen</v>
          </cell>
        </row>
        <row r="92222">
          <cell r="T92222" t="str">
            <v>examen</v>
          </cell>
        </row>
        <row r="92223">
          <cell r="T92223" t="str">
            <v>examen</v>
          </cell>
        </row>
        <row r="92224">
          <cell r="T92224" t="str">
            <v>examen</v>
          </cell>
        </row>
        <row r="92225">
          <cell r="T92225" t="str">
            <v>examen</v>
          </cell>
        </row>
        <row r="92226">
          <cell r="T92226" t="str">
            <v>examen</v>
          </cell>
        </row>
        <row r="92227">
          <cell r="T92227" t="str">
            <v>examen</v>
          </cell>
        </row>
        <row r="92228">
          <cell r="T92228" t="str">
            <v>examen</v>
          </cell>
        </row>
        <row r="92229">
          <cell r="T92229" t="str">
            <v>examen</v>
          </cell>
        </row>
        <row r="92230">
          <cell r="T92230" t="str">
            <v>examen</v>
          </cell>
        </row>
        <row r="92231">
          <cell r="T92231" t="str">
            <v>examen</v>
          </cell>
        </row>
        <row r="92232">
          <cell r="T92232" t="str">
            <v>examen</v>
          </cell>
        </row>
        <row r="92233">
          <cell r="T92233" t="str">
            <v>examen</v>
          </cell>
        </row>
        <row r="92234">
          <cell r="T92234" t="str">
            <v>examen</v>
          </cell>
        </row>
        <row r="92235">
          <cell r="T92235" t="str">
            <v>examen</v>
          </cell>
        </row>
        <row r="92236">
          <cell r="T92236" t="str">
            <v>examen</v>
          </cell>
        </row>
        <row r="92237">
          <cell r="T92237" t="str">
            <v>examen</v>
          </cell>
        </row>
        <row r="92238">
          <cell r="T92238" t="str">
            <v>examen</v>
          </cell>
        </row>
        <row r="92239">
          <cell r="T92239" t="str">
            <v>examen</v>
          </cell>
        </row>
        <row r="92240">
          <cell r="T92240" t="str">
            <v>examen</v>
          </cell>
        </row>
        <row r="92241">
          <cell r="T92241" t="str">
            <v>examen</v>
          </cell>
        </row>
        <row r="92242">
          <cell r="T92242" t="str">
            <v>examen</v>
          </cell>
        </row>
        <row r="92243">
          <cell r="T92243" t="str">
            <v>examen</v>
          </cell>
        </row>
        <row r="92244">
          <cell r="T92244" t="str">
            <v>examen</v>
          </cell>
        </row>
        <row r="92245">
          <cell r="T92245" t="str">
            <v>examen</v>
          </cell>
        </row>
        <row r="92246">
          <cell r="T92246" t="str">
            <v>examen</v>
          </cell>
        </row>
        <row r="92247">
          <cell r="T92247" t="str">
            <v>examen</v>
          </cell>
        </row>
        <row r="92248">
          <cell r="T92248" t="str">
            <v>examen</v>
          </cell>
        </row>
        <row r="92249">
          <cell r="T92249" t="str">
            <v>examen</v>
          </cell>
        </row>
        <row r="92250">
          <cell r="T92250" t="str">
            <v>examen</v>
          </cell>
        </row>
        <row r="92251">
          <cell r="T92251" t="str">
            <v>examen</v>
          </cell>
        </row>
        <row r="92252">
          <cell r="T92252" t="str">
            <v>examen</v>
          </cell>
        </row>
        <row r="92253">
          <cell r="T92253" t="str">
            <v>examen</v>
          </cell>
        </row>
        <row r="92254">
          <cell r="T92254" t="str">
            <v>examen</v>
          </cell>
        </row>
        <row r="92255">
          <cell r="T92255" t="str">
            <v>examen</v>
          </cell>
        </row>
        <row r="92256">
          <cell r="T92256" t="str">
            <v>examen</v>
          </cell>
        </row>
        <row r="92257">
          <cell r="T92257" t="str">
            <v>examen</v>
          </cell>
        </row>
        <row r="92258">
          <cell r="T92258" t="str">
            <v>examen</v>
          </cell>
        </row>
        <row r="92259">
          <cell r="T92259" t="str">
            <v>examen</v>
          </cell>
        </row>
        <row r="92260">
          <cell r="T92260" t="str">
            <v>examen</v>
          </cell>
        </row>
        <row r="92261">
          <cell r="T92261" t="str">
            <v>examen</v>
          </cell>
        </row>
        <row r="92262">
          <cell r="T92262" t="str">
            <v>examen</v>
          </cell>
        </row>
        <row r="92263">
          <cell r="T92263" t="str">
            <v>examen</v>
          </cell>
        </row>
        <row r="92264">
          <cell r="T92264" t="str">
            <v>examen</v>
          </cell>
        </row>
        <row r="92265">
          <cell r="T92265" t="str">
            <v>examen</v>
          </cell>
        </row>
        <row r="92266">
          <cell r="T92266" t="str">
            <v>examen</v>
          </cell>
        </row>
        <row r="92267">
          <cell r="T92267" t="str">
            <v>examen</v>
          </cell>
        </row>
        <row r="92268">
          <cell r="T92268" t="str">
            <v>examen</v>
          </cell>
        </row>
        <row r="92269">
          <cell r="T92269" t="str">
            <v>examen</v>
          </cell>
        </row>
        <row r="92270">
          <cell r="T92270" t="str">
            <v>examen</v>
          </cell>
        </row>
        <row r="92271">
          <cell r="T92271" t="str">
            <v>examen</v>
          </cell>
        </row>
        <row r="92272">
          <cell r="T92272" t="str">
            <v>examen</v>
          </cell>
        </row>
        <row r="92273">
          <cell r="T92273" t="str">
            <v>examen</v>
          </cell>
        </row>
        <row r="92274">
          <cell r="T92274" t="str">
            <v>examen</v>
          </cell>
        </row>
        <row r="92275">
          <cell r="T92275" t="str">
            <v>examen</v>
          </cell>
        </row>
        <row r="92276">
          <cell r="T92276" t="str">
            <v>examen</v>
          </cell>
        </row>
        <row r="92277">
          <cell r="T92277" t="str">
            <v>examen</v>
          </cell>
        </row>
        <row r="92278">
          <cell r="T92278" t="str">
            <v>examen</v>
          </cell>
        </row>
        <row r="92279">
          <cell r="T92279" t="str">
            <v>examen</v>
          </cell>
        </row>
        <row r="92280">
          <cell r="T92280" t="str">
            <v>examen</v>
          </cell>
        </row>
        <row r="92281">
          <cell r="T92281" t="str">
            <v>examen</v>
          </cell>
        </row>
        <row r="92282">
          <cell r="T92282" t="str">
            <v>examen</v>
          </cell>
        </row>
        <row r="92283">
          <cell r="T92283" t="str">
            <v>examen</v>
          </cell>
        </row>
        <row r="92284">
          <cell r="T92284" t="str">
            <v>examen</v>
          </cell>
        </row>
        <row r="92285">
          <cell r="T92285" t="str">
            <v>examen</v>
          </cell>
        </row>
        <row r="92286">
          <cell r="T92286" t="str">
            <v>examen</v>
          </cell>
        </row>
        <row r="92287">
          <cell r="T92287" t="str">
            <v>examen</v>
          </cell>
        </row>
        <row r="92288">
          <cell r="T92288" t="str">
            <v>examen</v>
          </cell>
        </row>
        <row r="92289">
          <cell r="T92289" t="str">
            <v>examen</v>
          </cell>
        </row>
        <row r="92290">
          <cell r="T92290" t="str">
            <v>examen</v>
          </cell>
        </row>
        <row r="92291">
          <cell r="T92291" t="str">
            <v>examen</v>
          </cell>
        </row>
        <row r="92292">
          <cell r="T92292" t="str">
            <v>examen</v>
          </cell>
        </row>
        <row r="92293">
          <cell r="T92293" t="str">
            <v>examen</v>
          </cell>
        </row>
        <row r="92294">
          <cell r="T92294" t="str">
            <v>examen</v>
          </cell>
        </row>
        <row r="92295">
          <cell r="T92295" t="str">
            <v>examen</v>
          </cell>
        </row>
        <row r="92296">
          <cell r="T92296" t="str">
            <v>examen</v>
          </cell>
        </row>
        <row r="92297">
          <cell r="T92297" t="str">
            <v>examen</v>
          </cell>
        </row>
        <row r="92298">
          <cell r="T92298" t="str">
            <v>examen</v>
          </cell>
        </row>
        <row r="92299">
          <cell r="T92299" t="str">
            <v>examen</v>
          </cell>
        </row>
        <row r="92300">
          <cell r="T92300" t="str">
            <v>examen</v>
          </cell>
        </row>
        <row r="92301">
          <cell r="T92301" t="str">
            <v>examen</v>
          </cell>
        </row>
        <row r="92302">
          <cell r="T92302" t="str">
            <v>examen</v>
          </cell>
        </row>
        <row r="92303">
          <cell r="T92303" t="str">
            <v>examen</v>
          </cell>
        </row>
        <row r="92304">
          <cell r="T92304" t="str">
            <v>examen</v>
          </cell>
        </row>
        <row r="92305">
          <cell r="T92305" t="str">
            <v>examen</v>
          </cell>
        </row>
        <row r="92306">
          <cell r="T92306" t="str">
            <v>examen</v>
          </cell>
        </row>
        <row r="92307">
          <cell r="T92307" t="str">
            <v>examen</v>
          </cell>
        </row>
        <row r="92308">
          <cell r="T92308" t="str">
            <v>examen</v>
          </cell>
        </row>
        <row r="92309">
          <cell r="T92309" t="str">
            <v>examen</v>
          </cell>
        </row>
        <row r="92310">
          <cell r="T92310" t="str">
            <v>examen</v>
          </cell>
        </row>
        <row r="92311">
          <cell r="T92311" t="str">
            <v>examen</v>
          </cell>
        </row>
        <row r="92312">
          <cell r="T92312" t="str">
            <v>examen</v>
          </cell>
        </row>
        <row r="92313">
          <cell r="T92313" t="str">
            <v>examen</v>
          </cell>
        </row>
        <row r="92314">
          <cell r="T92314" t="str">
            <v>examen</v>
          </cell>
        </row>
        <row r="92315">
          <cell r="T92315" t="str">
            <v>examen</v>
          </cell>
        </row>
        <row r="92316">
          <cell r="T92316" t="str">
            <v>examen</v>
          </cell>
        </row>
        <row r="92317">
          <cell r="T92317" t="str">
            <v>examen</v>
          </cell>
        </row>
        <row r="92318">
          <cell r="T92318" t="str">
            <v>examen</v>
          </cell>
        </row>
        <row r="92319">
          <cell r="T92319" t="str">
            <v>examen</v>
          </cell>
        </row>
        <row r="92320">
          <cell r="T92320" t="str">
            <v>examen</v>
          </cell>
        </row>
        <row r="92321">
          <cell r="T92321" t="str">
            <v>examen</v>
          </cell>
        </row>
        <row r="92322">
          <cell r="T92322" t="str">
            <v>examen</v>
          </cell>
        </row>
        <row r="92323">
          <cell r="T92323" t="str">
            <v>examen</v>
          </cell>
        </row>
        <row r="92324">
          <cell r="T92324" t="str">
            <v>examen</v>
          </cell>
        </row>
        <row r="92325">
          <cell r="T92325" t="str">
            <v>examen</v>
          </cell>
        </row>
        <row r="92326">
          <cell r="T92326" t="str">
            <v>examen</v>
          </cell>
        </row>
        <row r="92327">
          <cell r="T92327" t="str">
            <v>examen</v>
          </cell>
        </row>
        <row r="92328">
          <cell r="T92328" t="str">
            <v>examen</v>
          </cell>
        </row>
        <row r="92329">
          <cell r="T92329" t="str">
            <v>examen</v>
          </cell>
        </row>
        <row r="92330">
          <cell r="T92330" t="str">
            <v>examen</v>
          </cell>
        </row>
        <row r="92331">
          <cell r="T92331" t="str">
            <v>examen</v>
          </cell>
        </row>
        <row r="92332">
          <cell r="T92332" t="str">
            <v>examen</v>
          </cell>
        </row>
        <row r="92333">
          <cell r="T92333" t="str">
            <v>examen</v>
          </cell>
        </row>
        <row r="92334">
          <cell r="T92334" t="str">
            <v>examen</v>
          </cell>
        </row>
        <row r="92335">
          <cell r="T92335" t="str">
            <v>examen</v>
          </cell>
        </row>
        <row r="92336">
          <cell r="T92336" t="str">
            <v>examen</v>
          </cell>
        </row>
        <row r="92337">
          <cell r="T92337" t="str">
            <v>examen</v>
          </cell>
        </row>
        <row r="92338">
          <cell r="T92338" t="str">
            <v>examen</v>
          </cell>
        </row>
        <row r="92339">
          <cell r="T92339" t="str">
            <v>examen</v>
          </cell>
        </row>
        <row r="92340">
          <cell r="T92340" t="str">
            <v>examen</v>
          </cell>
        </row>
        <row r="92341">
          <cell r="T92341" t="str">
            <v>examen</v>
          </cell>
        </row>
        <row r="92342">
          <cell r="T92342" t="str">
            <v>examen</v>
          </cell>
        </row>
        <row r="92343">
          <cell r="T92343" t="str">
            <v>examen</v>
          </cell>
        </row>
        <row r="92344">
          <cell r="T92344" t="str">
            <v>examen</v>
          </cell>
        </row>
        <row r="92345">
          <cell r="T92345" t="str">
            <v>examen</v>
          </cell>
        </row>
        <row r="92346">
          <cell r="T92346" t="str">
            <v>examen</v>
          </cell>
        </row>
        <row r="92347">
          <cell r="T92347" t="str">
            <v>examen</v>
          </cell>
        </row>
        <row r="92348">
          <cell r="T92348" t="str">
            <v>examen</v>
          </cell>
        </row>
        <row r="92349">
          <cell r="T92349" t="str">
            <v>examen</v>
          </cell>
        </row>
        <row r="92350">
          <cell r="T92350" t="str">
            <v>examen</v>
          </cell>
        </row>
        <row r="92351">
          <cell r="T92351" t="str">
            <v>examen</v>
          </cell>
        </row>
        <row r="92352">
          <cell r="T92352" t="str">
            <v>examen</v>
          </cell>
        </row>
        <row r="92353">
          <cell r="T92353" t="str">
            <v>examen</v>
          </cell>
        </row>
        <row r="92354">
          <cell r="T92354" t="str">
            <v>examen</v>
          </cell>
        </row>
        <row r="92355">
          <cell r="T92355" t="str">
            <v>examen</v>
          </cell>
        </row>
        <row r="92356">
          <cell r="T92356" t="str">
            <v>examen</v>
          </cell>
        </row>
        <row r="92357">
          <cell r="T92357" t="str">
            <v>examen</v>
          </cell>
        </row>
        <row r="92358">
          <cell r="T92358" t="str">
            <v>examen</v>
          </cell>
        </row>
        <row r="92359">
          <cell r="T92359" t="str">
            <v>examen</v>
          </cell>
        </row>
        <row r="92360">
          <cell r="T92360" t="str">
            <v>examen</v>
          </cell>
        </row>
        <row r="92361">
          <cell r="T92361" t="str">
            <v>examen</v>
          </cell>
        </row>
        <row r="92362">
          <cell r="T92362" t="str">
            <v>examen</v>
          </cell>
        </row>
        <row r="92363">
          <cell r="T92363" t="str">
            <v>examen</v>
          </cell>
        </row>
        <row r="92364">
          <cell r="T92364" t="str">
            <v>examen</v>
          </cell>
        </row>
        <row r="92365">
          <cell r="T92365" t="str">
            <v>examen</v>
          </cell>
        </row>
        <row r="92366">
          <cell r="T92366" t="str">
            <v>examen</v>
          </cell>
        </row>
        <row r="92367">
          <cell r="T92367" t="str">
            <v>examen</v>
          </cell>
        </row>
        <row r="92368">
          <cell r="T92368" t="str">
            <v>examen</v>
          </cell>
        </row>
        <row r="92369">
          <cell r="T92369" t="str">
            <v>examen</v>
          </cell>
        </row>
        <row r="92370">
          <cell r="T92370" t="str">
            <v>examen</v>
          </cell>
        </row>
        <row r="92371">
          <cell r="T92371" t="str">
            <v>examen</v>
          </cell>
        </row>
        <row r="92372">
          <cell r="T92372" t="str">
            <v>examen</v>
          </cell>
        </row>
        <row r="92373">
          <cell r="T92373" t="str">
            <v>examen</v>
          </cell>
        </row>
        <row r="92374">
          <cell r="T92374" t="str">
            <v>examen</v>
          </cell>
        </row>
        <row r="92375">
          <cell r="T92375" t="str">
            <v>examen</v>
          </cell>
        </row>
        <row r="92376">
          <cell r="T92376" t="str">
            <v>examen</v>
          </cell>
        </row>
        <row r="92377">
          <cell r="T92377" t="str">
            <v>examen</v>
          </cell>
        </row>
        <row r="92378">
          <cell r="T92378" t="str">
            <v>examen</v>
          </cell>
        </row>
        <row r="92379">
          <cell r="T92379" t="str">
            <v>examen</v>
          </cell>
        </row>
        <row r="92380">
          <cell r="T92380" t="str">
            <v>examen</v>
          </cell>
        </row>
        <row r="92381">
          <cell r="T92381" t="str">
            <v>examen</v>
          </cell>
        </row>
        <row r="92382">
          <cell r="T92382" t="str">
            <v>examen</v>
          </cell>
        </row>
        <row r="92383">
          <cell r="T92383" t="str">
            <v>examen</v>
          </cell>
        </row>
        <row r="92384">
          <cell r="T92384" t="str">
            <v>examen</v>
          </cell>
        </row>
        <row r="92385">
          <cell r="T92385" t="str">
            <v>examen</v>
          </cell>
        </row>
        <row r="92386">
          <cell r="T92386" t="str">
            <v>examen</v>
          </cell>
        </row>
        <row r="92387">
          <cell r="T92387" t="str">
            <v>examen</v>
          </cell>
        </row>
        <row r="92388">
          <cell r="T92388" t="str">
            <v>examen</v>
          </cell>
        </row>
        <row r="92389">
          <cell r="T92389" t="str">
            <v>examen</v>
          </cell>
        </row>
        <row r="92390">
          <cell r="T92390" t="str">
            <v>examen</v>
          </cell>
        </row>
        <row r="92391">
          <cell r="T92391" t="str">
            <v>examen</v>
          </cell>
        </row>
        <row r="92392">
          <cell r="T92392" t="str">
            <v>examen</v>
          </cell>
        </row>
        <row r="92393">
          <cell r="T92393" t="str">
            <v>examen</v>
          </cell>
        </row>
        <row r="92394">
          <cell r="T92394" t="str">
            <v>examen</v>
          </cell>
        </row>
        <row r="92395">
          <cell r="T92395" t="str">
            <v>examen</v>
          </cell>
        </row>
        <row r="92396">
          <cell r="T92396" t="str">
            <v>examen</v>
          </cell>
        </row>
        <row r="92397">
          <cell r="T92397" t="str">
            <v>examen</v>
          </cell>
        </row>
        <row r="92398">
          <cell r="T92398" t="str">
            <v>examen</v>
          </cell>
        </row>
        <row r="92399">
          <cell r="T92399" t="str">
            <v>examen</v>
          </cell>
        </row>
        <row r="92400">
          <cell r="T92400" t="str">
            <v>examen</v>
          </cell>
        </row>
        <row r="92401">
          <cell r="T92401" t="str">
            <v>examen</v>
          </cell>
        </row>
        <row r="92402">
          <cell r="T92402" t="str">
            <v>examen</v>
          </cell>
        </row>
        <row r="92403">
          <cell r="T92403" t="str">
            <v>examen</v>
          </cell>
        </row>
        <row r="92404">
          <cell r="T92404" t="str">
            <v>examen</v>
          </cell>
        </row>
        <row r="92405">
          <cell r="T92405" t="str">
            <v>examen</v>
          </cell>
        </row>
        <row r="92406">
          <cell r="T92406" t="str">
            <v>examen</v>
          </cell>
        </row>
        <row r="92407">
          <cell r="T92407" t="str">
            <v>examen</v>
          </cell>
        </row>
        <row r="92408">
          <cell r="T92408" t="str">
            <v>examen</v>
          </cell>
        </row>
        <row r="92409">
          <cell r="T92409" t="str">
            <v>examen</v>
          </cell>
        </row>
        <row r="92410">
          <cell r="T92410" t="str">
            <v>examen</v>
          </cell>
        </row>
        <row r="92411">
          <cell r="T92411" t="str">
            <v>examen</v>
          </cell>
        </row>
        <row r="92412">
          <cell r="T92412" t="str">
            <v>examen</v>
          </cell>
        </row>
        <row r="92413">
          <cell r="T92413" t="str">
            <v>examen</v>
          </cell>
        </row>
        <row r="92414">
          <cell r="T92414" t="str">
            <v>examen</v>
          </cell>
        </row>
        <row r="92415">
          <cell r="T92415" t="str">
            <v>examen</v>
          </cell>
        </row>
        <row r="92416">
          <cell r="T92416" t="str">
            <v>examen</v>
          </cell>
        </row>
        <row r="92417">
          <cell r="T92417" t="str">
            <v>examen</v>
          </cell>
        </row>
        <row r="92418">
          <cell r="T92418" t="str">
            <v>examen</v>
          </cell>
        </row>
        <row r="92419">
          <cell r="T92419" t="str">
            <v>examen</v>
          </cell>
        </row>
        <row r="92420">
          <cell r="T92420" t="str">
            <v>examen</v>
          </cell>
        </row>
        <row r="92421">
          <cell r="T92421" t="str">
            <v>examen</v>
          </cell>
        </row>
        <row r="92422">
          <cell r="T92422" t="str">
            <v>examen</v>
          </cell>
        </row>
        <row r="92423">
          <cell r="T92423" t="str">
            <v>examen</v>
          </cell>
        </row>
        <row r="92424">
          <cell r="T92424" t="str">
            <v>examen</v>
          </cell>
        </row>
        <row r="92425">
          <cell r="T92425" t="str">
            <v>examen</v>
          </cell>
        </row>
        <row r="92426">
          <cell r="T92426" t="str">
            <v>examen</v>
          </cell>
        </row>
        <row r="92427">
          <cell r="T92427" t="str">
            <v>examen</v>
          </cell>
        </row>
        <row r="92428">
          <cell r="T92428" t="str">
            <v>examen</v>
          </cell>
        </row>
        <row r="92429">
          <cell r="T92429" t="str">
            <v>examen</v>
          </cell>
        </row>
        <row r="92430">
          <cell r="T92430" t="str">
            <v>examen</v>
          </cell>
        </row>
        <row r="92431">
          <cell r="T92431" t="str">
            <v>examen</v>
          </cell>
        </row>
        <row r="92432">
          <cell r="T92432" t="str">
            <v>examen</v>
          </cell>
        </row>
        <row r="92433">
          <cell r="T92433" t="str">
            <v>examen</v>
          </cell>
        </row>
        <row r="92434">
          <cell r="T92434" t="str">
            <v>examen</v>
          </cell>
        </row>
        <row r="92435">
          <cell r="T92435" t="str">
            <v>examen</v>
          </cell>
        </row>
        <row r="92436">
          <cell r="T92436" t="str">
            <v>examen</v>
          </cell>
        </row>
        <row r="92437">
          <cell r="T92437" t="str">
            <v>examen</v>
          </cell>
        </row>
        <row r="92438">
          <cell r="T92438" t="str">
            <v>examen</v>
          </cell>
        </row>
        <row r="92439">
          <cell r="T92439" t="str">
            <v>examen</v>
          </cell>
        </row>
        <row r="92440">
          <cell r="T92440" t="str">
            <v>examen</v>
          </cell>
        </row>
        <row r="92441">
          <cell r="T92441" t="str">
            <v>examen</v>
          </cell>
        </row>
        <row r="92442">
          <cell r="T92442" t="str">
            <v>examen</v>
          </cell>
        </row>
        <row r="92443">
          <cell r="T92443" t="str">
            <v>examen</v>
          </cell>
        </row>
        <row r="92444">
          <cell r="T92444" t="str">
            <v>examen</v>
          </cell>
        </row>
        <row r="92445">
          <cell r="T92445" t="str">
            <v>examen</v>
          </cell>
        </row>
        <row r="92446">
          <cell r="T92446" t="str">
            <v>examen</v>
          </cell>
        </row>
        <row r="92447">
          <cell r="T92447" t="str">
            <v>examen</v>
          </cell>
        </row>
        <row r="92448">
          <cell r="T92448" t="str">
            <v>examen</v>
          </cell>
        </row>
        <row r="92449">
          <cell r="T92449" t="str">
            <v>examen</v>
          </cell>
        </row>
        <row r="92450">
          <cell r="T92450" t="str">
            <v>examen</v>
          </cell>
        </row>
        <row r="92451">
          <cell r="T92451" t="str">
            <v>examen</v>
          </cell>
        </row>
        <row r="92452">
          <cell r="T92452" t="str">
            <v>examen</v>
          </cell>
        </row>
        <row r="92453">
          <cell r="T92453" t="str">
            <v>examen</v>
          </cell>
        </row>
        <row r="92454">
          <cell r="T92454" t="str">
            <v>examen</v>
          </cell>
        </row>
        <row r="92455">
          <cell r="T92455" t="str">
            <v>examen</v>
          </cell>
        </row>
        <row r="92456">
          <cell r="T92456" t="str">
            <v>examen</v>
          </cell>
        </row>
        <row r="92457">
          <cell r="T92457" t="str">
            <v>examen</v>
          </cell>
        </row>
        <row r="92458">
          <cell r="T92458" t="str">
            <v>examen</v>
          </cell>
        </row>
        <row r="92459">
          <cell r="T92459" t="str">
            <v>examen</v>
          </cell>
        </row>
        <row r="92460">
          <cell r="T92460" t="str">
            <v>examen</v>
          </cell>
        </row>
        <row r="92461">
          <cell r="T92461" t="str">
            <v>examen</v>
          </cell>
        </row>
        <row r="92462">
          <cell r="T92462" t="str">
            <v>examen</v>
          </cell>
        </row>
        <row r="92463">
          <cell r="T92463" t="str">
            <v>examen</v>
          </cell>
        </row>
        <row r="92464">
          <cell r="T92464" t="str">
            <v>examen</v>
          </cell>
        </row>
        <row r="92465">
          <cell r="T92465" t="str">
            <v>examen</v>
          </cell>
        </row>
        <row r="92466">
          <cell r="T92466" t="str">
            <v>examen</v>
          </cell>
        </row>
        <row r="92467">
          <cell r="T92467" t="str">
            <v>examen</v>
          </cell>
        </row>
        <row r="92468">
          <cell r="T92468" t="str">
            <v>examen</v>
          </cell>
        </row>
        <row r="92469">
          <cell r="T92469" t="str">
            <v>examen</v>
          </cell>
        </row>
        <row r="92470">
          <cell r="T92470" t="str">
            <v>examen</v>
          </cell>
        </row>
        <row r="92471">
          <cell r="T92471" t="str">
            <v>examen</v>
          </cell>
        </row>
        <row r="92472">
          <cell r="T92472" t="str">
            <v>examen</v>
          </cell>
        </row>
        <row r="92473">
          <cell r="T92473" t="str">
            <v>examen</v>
          </cell>
        </row>
        <row r="92474">
          <cell r="T92474" t="str">
            <v>examen</v>
          </cell>
        </row>
        <row r="92475">
          <cell r="T92475" t="str">
            <v>examen</v>
          </cell>
        </row>
        <row r="92476">
          <cell r="T92476" t="str">
            <v>examen</v>
          </cell>
        </row>
        <row r="92477">
          <cell r="T92477" t="str">
            <v>examen</v>
          </cell>
        </row>
        <row r="92478">
          <cell r="T92478" t="str">
            <v>examen</v>
          </cell>
        </row>
        <row r="92479">
          <cell r="T92479" t="str">
            <v>examen</v>
          </cell>
        </row>
        <row r="92480">
          <cell r="T92480" t="str">
            <v>examen</v>
          </cell>
        </row>
        <row r="92481">
          <cell r="T92481" t="str">
            <v>examen</v>
          </cell>
        </row>
        <row r="92482">
          <cell r="T92482" t="str">
            <v>examen</v>
          </cell>
        </row>
        <row r="92483">
          <cell r="T92483" t="str">
            <v>examen</v>
          </cell>
        </row>
        <row r="92484">
          <cell r="T92484" t="str">
            <v>examen</v>
          </cell>
        </row>
        <row r="92485">
          <cell r="T92485" t="str">
            <v>examen</v>
          </cell>
        </row>
        <row r="92486">
          <cell r="T92486" t="str">
            <v>examen</v>
          </cell>
        </row>
        <row r="92487">
          <cell r="T92487" t="str">
            <v>examen</v>
          </cell>
        </row>
        <row r="92488">
          <cell r="T92488" t="str">
            <v>examen</v>
          </cell>
        </row>
        <row r="92489">
          <cell r="T92489" t="str">
            <v>examen</v>
          </cell>
        </row>
        <row r="92490">
          <cell r="T92490" t="str">
            <v>examen</v>
          </cell>
        </row>
        <row r="92491">
          <cell r="T92491" t="str">
            <v>examen</v>
          </cell>
        </row>
        <row r="92492">
          <cell r="T92492" t="str">
            <v>examen</v>
          </cell>
        </row>
        <row r="92493">
          <cell r="T92493" t="str">
            <v>examen</v>
          </cell>
        </row>
        <row r="92494">
          <cell r="T92494" t="str">
            <v>examen</v>
          </cell>
        </row>
        <row r="92495">
          <cell r="T92495" t="str">
            <v>examen</v>
          </cell>
        </row>
        <row r="92496">
          <cell r="T92496" t="str">
            <v>examen</v>
          </cell>
        </row>
        <row r="92497">
          <cell r="T92497" t="str">
            <v>examen</v>
          </cell>
        </row>
        <row r="92498">
          <cell r="T92498" t="str">
            <v>examen</v>
          </cell>
        </row>
        <row r="92499">
          <cell r="T92499" t="str">
            <v>examen</v>
          </cell>
        </row>
        <row r="92500">
          <cell r="T92500" t="str">
            <v>examen</v>
          </cell>
        </row>
        <row r="92501">
          <cell r="T92501" t="str">
            <v>examen</v>
          </cell>
        </row>
        <row r="92502">
          <cell r="T92502" t="str">
            <v>examen</v>
          </cell>
        </row>
        <row r="92503">
          <cell r="T92503" t="str">
            <v>examen</v>
          </cell>
        </row>
        <row r="92504">
          <cell r="T92504" t="str">
            <v>examen</v>
          </cell>
        </row>
        <row r="92505">
          <cell r="T92505" t="str">
            <v>examen</v>
          </cell>
        </row>
        <row r="92506">
          <cell r="T92506" t="str">
            <v>examen</v>
          </cell>
        </row>
        <row r="92507">
          <cell r="T92507" t="str">
            <v>examen</v>
          </cell>
        </row>
        <row r="92508">
          <cell r="T92508" t="str">
            <v>examen</v>
          </cell>
        </row>
        <row r="92509">
          <cell r="T92509" t="str">
            <v>examen</v>
          </cell>
        </row>
        <row r="92510">
          <cell r="T92510" t="str">
            <v>examen</v>
          </cell>
        </row>
        <row r="92511">
          <cell r="T92511" t="str">
            <v>examen</v>
          </cell>
        </row>
        <row r="92512">
          <cell r="T92512" t="str">
            <v>examen</v>
          </cell>
        </row>
        <row r="92513">
          <cell r="T92513" t="str">
            <v>examen</v>
          </cell>
        </row>
        <row r="92514">
          <cell r="T92514" t="str">
            <v>examen</v>
          </cell>
        </row>
        <row r="92515">
          <cell r="T92515" t="str">
            <v>examen</v>
          </cell>
        </row>
        <row r="92516">
          <cell r="T92516" t="str">
            <v>examen</v>
          </cell>
        </row>
        <row r="92517">
          <cell r="T92517" t="str">
            <v>examen</v>
          </cell>
        </row>
        <row r="92518">
          <cell r="T92518" t="str">
            <v>examen</v>
          </cell>
        </row>
        <row r="92519">
          <cell r="T92519" t="str">
            <v>examen</v>
          </cell>
        </row>
        <row r="92520">
          <cell r="T92520" t="str">
            <v>examen</v>
          </cell>
        </row>
        <row r="92521">
          <cell r="T92521" t="str">
            <v>examen</v>
          </cell>
        </row>
        <row r="92522">
          <cell r="T92522" t="str">
            <v>examen</v>
          </cell>
        </row>
        <row r="92523">
          <cell r="T92523" t="str">
            <v>examen</v>
          </cell>
        </row>
        <row r="92524">
          <cell r="T92524" t="str">
            <v>examen</v>
          </cell>
        </row>
        <row r="92525">
          <cell r="T92525" t="str">
            <v>examen</v>
          </cell>
        </row>
        <row r="92526">
          <cell r="T92526" t="str">
            <v>examen</v>
          </cell>
        </row>
        <row r="92527">
          <cell r="T92527" t="str">
            <v>examen</v>
          </cell>
        </row>
        <row r="92528">
          <cell r="T92528" t="str">
            <v>examen</v>
          </cell>
        </row>
        <row r="92529">
          <cell r="T92529" t="str">
            <v>examen</v>
          </cell>
        </row>
        <row r="92530">
          <cell r="T92530" t="str">
            <v>examen</v>
          </cell>
        </row>
        <row r="92531">
          <cell r="T92531" t="str">
            <v>examen</v>
          </cell>
        </row>
        <row r="92532">
          <cell r="T92532" t="str">
            <v>examen</v>
          </cell>
        </row>
        <row r="92533">
          <cell r="T92533" t="str">
            <v>examen</v>
          </cell>
        </row>
        <row r="92534">
          <cell r="T92534" t="str">
            <v>examen</v>
          </cell>
        </row>
        <row r="92535">
          <cell r="T92535" t="str">
            <v>examen</v>
          </cell>
        </row>
        <row r="92536">
          <cell r="T92536" t="str">
            <v>examen</v>
          </cell>
        </row>
        <row r="92537">
          <cell r="T92537" t="str">
            <v>examen</v>
          </cell>
        </row>
        <row r="92538">
          <cell r="T92538" t="str">
            <v>examen</v>
          </cell>
        </row>
        <row r="92539">
          <cell r="T92539" t="str">
            <v>examen</v>
          </cell>
        </row>
        <row r="92540">
          <cell r="T92540" t="str">
            <v>examen</v>
          </cell>
        </row>
        <row r="92541">
          <cell r="T92541" t="str">
            <v>examen</v>
          </cell>
        </row>
        <row r="92542">
          <cell r="T92542" t="str">
            <v>examen</v>
          </cell>
        </row>
        <row r="92543">
          <cell r="T92543" t="str">
            <v>examen</v>
          </cell>
        </row>
        <row r="92544">
          <cell r="T92544" t="str">
            <v>examen</v>
          </cell>
        </row>
        <row r="92545">
          <cell r="T92545" t="str">
            <v>examen</v>
          </cell>
        </row>
        <row r="92546">
          <cell r="T92546" t="str">
            <v>examen</v>
          </cell>
        </row>
        <row r="92547">
          <cell r="T92547" t="str">
            <v>examen</v>
          </cell>
        </row>
        <row r="92548">
          <cell r="T92548" t="str">
            <v>examen</v>
          </cell>
        </row>
        <row r="92549">
          <cell r="T92549" t="str">
            <v>examen</v>
          </cell>
        </row>
        <row r="92550">
          <cell r="T92550" t="str">
            <v>examen</v>
          </cell>
        </row>
        <row r="92551">
          <cell r="T92551" t="str">
            <v>examen</v>
          </cell>
        </row>
        <row r="92552">
          <cell r="T92552" t="str">
            <v>examen</v>
          </cell>
        </row>
        <row r="92553">
          <cell r="T92553" t="str">
            <v>examen</v>
          </cell>
        </row>
        <row r="92554">
          <cell r="T92554" t="str">
            <v>examen</v>
          </cell>
        </row>
        <row r="92555">
          <cell r="T92555" t="str">
            <v>examen</v>
          </cell>
        </row>
        <row r="92556">
          <cell r="T92556" t="str">
            <v>examen</v>
          </cell>
        </row>
        <row r="92557">
          <cell r="T92557" t="str">
            <v>examen</v>
          </cell>
        </row>
        <row r="92558">
          <cell r="T92558" t="str">
            <v>examen</v>
          </cell>
        </row>
        <row r="92559">
          <cell r="T92559" t="str">
            <v>examen</v>
          </cell>
        </row>
        <row r="92560">
          <cell r="T92560" t="str">
            <v>examen</v>
          </cell>
        </row>
        <row r="92561">
          <cell r="T92561" t="str">
            <v>examen</v>
          </cell>
        </row>
        <row r="92562">
          <cell r="T92562" t="str">
            <v>examen</v>
          </cell>
        </row>
        <row r="92563">
          <cell r="T92563" t="str">
            <v>examen</v>
          </cell>
        </row>
        <row r="92564">
          <cell r="T92564" t="str">
            <v>examen</v>
          </cell>
        </row>
        <row r="92565">
          <cell r="T92565" t="str">
            <v>examen</v>
          </cell>
        </row>
        <row r="92566">
          <cell r="T92566" t="str">
            <v>examen</v>
          </cell>
        </row>
        <row r="92567">
          <cell r="T92567" t="str">
            <v>examen</v>
          </cell>
        </row>
        <row r="92568">
          <cell r="T92568" t="str">
            <v>examen</v>
          </cell>
        </row>
        <row r="92569">
          <cell r="T92569" t="str">
            <v>examen</v>
          </cell>
        </row>
        <row r="92570">
          <cell r="T92570" t="str">
            <v>examen</v>
          </cell>
        </row>
        <row r="92571">
          <cell r="T92571" t="str">
            <v>examen</v>
          </cell>
        </row>
        <row r="92572">
          <cell r="T92572" t="str">
            <v>examen</v>
          </cell>
        </row>
        <row r="92573">
          <cell r="T92573" t="str">
            <v>examen</v>
          </cell>
        </row>
        <row r="92574">
          <cell r="T92574" t="str">
            <v>examen</v>
          </cell>
        </row>
        <row r="92575">
          <cell r="T92575" t="str">
            <v>examen</v>
          </cell>
        </row>
        <row r="92576">
          <cell r="T92576" t="str">
            <v>examen</v>
          </cell>
        </row>
        <row r="92577">
          <cell r="T92577" t="str">
            <v>examen</v>
          </cell>
        </row>
        <row r="92578">
          <cell r="T92578" t="str">
            <v>examen</v>
          </cell>
        </row>
        <row r="92579">
          <cell r="T92579" t="str">
            <v>examen</v>
          </cell>
        </row>
        <row r="92580">
          <cell r="T92580" t="str">
            <v>examen</v>
          </cell>
        </row>
        <row r="92581">
          <cell r="T92581" t="str">
            <v>examen</v>
          </cell>
        </row>
        <row r="92582">
          <cell r="T92582" t="str">
            <v>examen</v>
          </cell>
        </row>
        <row r="92583">
          <cell r="T92583" t="str">
            <v>examen</v>
          </cell>
        </row>
        <row r="92584">
          <cell r="T92584" t="str">
            <v>examen</v>
          </cell>
        </row>
        <row r="92585">
          <cell r="T92585" t="str">
            <v>examen</v>
          </cell>
        </row>
        <row r="92586">
          <cell r="T92586" t="str">
            <v>examen</v>
          </cell>
        </row>
        <row r="92587">
          <cell r="T92587" t="str">
            <v>examen</v>
          </cell>
        </row>
        <row r="92588">
          <cell r="T92588" t="str">
            <v>examen</v>
          </cell>
        </row>
        <row r="92589">
          <cell r="T92589" t="str">
            <v>examen</v>
          </cell>
        </row>
        <row r="92590">
          <cell r="T92590" t="str">
            <v>examen</v>
          </cell>
        </row>
        <row r="92591">
          <cell r="T92591" t="str">
            <v>examen</v>
          </cell>
        </row>
        <row r="92592">
          <cell r="T92592" t="str">
            <v>examen</v>
          </cell>
        </row>
        <row r="92593">
          <cell r="T92593" t="str">
            <v>examen</v>
          </cell>
        </row>
        <row r="92594">
          <cell r="T92594" t="str">
            <v>examen</v>
          </cell>
        </row>
        <row r="92595">
          <cell r="T92595" t="str">
            <v>examen</v>
          </cell>
        </row>
        <row r="92596">
          <cell r="T92596" t="str">
            <v>examen</v>
          </cell>
        </row>
        <row r="92597">
          <cell r="T92597" t="str">
            <v>examen</v>
          </cell>
        </row>
        <row r="92598">
          <cell r="T92598" t="str">
            <v>examen</v>
          </cell>
        </row>
        <row r="92599">
          <cell r="T92599" t="str">
            <v>examen</v>
          </cell>
        </row>
        <row r="92600">
          <cell r="T92600" t="str">
            <v>examen</v>
          </cell>
        </row>
        <row r="92601">
          <cell r="T92601" t="str">
            <v>examen</v>
          </cell>
        </row>
        <row r="92602">
          <cell r="T92602" t="str">
            <v>examen</v>
          </cell>
        </row>
        <row r="92603">
          <cell r="T92603" t="str">
            <v>examen</v>
          </cell>
        </row>
        <row r="92604">
          <cell r="T92604" t="str">
            <v>examen</v>
          </cell>
        </row>
        <row r="92605">
          <cell r="T92605" t="str">
            <v>examen</v>
          </cell>
        </row>
        <row r="92606">
          <cell r="T92606" t="str">
            <v>examen</v>
          </cell>
        </row>
        <row r="92607">
          <cell r="T92607" t="str">
            <v>examen</v>
          </cell>
        </row>
        <row r="92608">
          <cell r="T92608" t="str">
            <v>examen</v>
          </cell>
        </row>
        <row r="92609">
          <cell r="T92609" t="str">
            <v>examen</v>
          </cell>
        </row>
        <row r="92610">
          <cell r="T92610" t="str">
            <v>examen</v>
          </cell>
        </row>
        <row r="92611">
          <cell r="T92611" t="str">
            <v>examen</v>
          </cell>
        </row>
        <row r="92612">
          <cell r="T92612" t="str">
            <v>examen</v>
          </cell>
        </row>
        <row r="92613">
          <cell r="T92613" t="str">
            <v>examen</v>
          </cell>
        </row>
        <row r="92614">
          <cell r="T92614" t="str">
            <v>examen</v>
          </cell>
        </row>
        <row r="92615">
          <cell r="T92615" t="str">
            <v>examen</v>
          </cell>
        </row>
        <row r="92616">
          <cell r="T92616" t="str">
            <v>examen</v>
          </cell>
        </row>
        <row r="92617">
          <cell r="T92617" t="str">
            <v>examen</v>
          </cell>
        </row>
        <row r="92618">
          <cell r="T92618" t="str">
            <v>examen</v>
          </cell>
        </row>
        <row r="92619">
          <cell r="T92619" t="str">
            <v>examen</v>
          </cell>
        </row>
        <row r="92620">
          <cell r="T92620" t="str">
            <v>examen</v>
          </cell>
        </row>
        <row r="92621">
          <cell r="T92621" t="str">
            <v>examen</v>
          </cell>
        </row>
        <row r="92622">
          <cell r="T92622" t="str">
            <v>examen</v>
          </cell>
        </row>
        <row r="92623">
          <cell r="T92623" t="str">
            <v>examen</v>
          </cell>
        </row>
        <row r="92624">
          <cell r="T92624" t="str">
            <v>examen</v>
          </cell>
        </row>
        <row r="92625">
          <cell r="T92625" t="str">
            <v>examen</v>
          </cell>
        </row>
        <row r="92626">
          <cell r="T92626" t="str">
            <v>examen</v>
          </cell>
        </row>
        <row r="92627">
          <cell r="T92627" t="str">
            <v>examen</v>
          </cell>
        </row>
        <row r="92628">
          <cell r="T92628" t="str">
            <v>examen</v>
          </cell>
        </row>
        <row r="92629">
          <cell r="T92629" t="str">
            <v>examen</v>
          </cell>
        </row>
        <row r="92630">
          <cell r="T92630" t="str">
            <v>examen</v>
          </cell>
        </row>
        <row r="92631">
          <cell r="T92631" t="str">
            <v>examen</v>
          </cell>
        </row>
        <row r="92632">
          <cell r="T92632" t="str">
            <v>examen</v>
          </cell>
        </row>
        <row r="92633">
          <cell r="T92633" t="str">
            <v>examen</v>
          </cell>
        </row>
        <row r="92634">
          <cell r="T92634" t="str">
            <v>examen</v>
          </cell>
        </row>
        <row r="92635">
          <cell r="T92635" t="str">
            <v>examen</v>
          </cell>
        </row>
        <row r="92636">
          <cell r="T92636" t="str">
            <v>examen</v>
          </cell>
        </row>
        <row r="92637">
          <cell r="T92637" t="str">
            <v>examen</v>
          </cell>
        </row>
        <row r="92638">
          <cell r="T92638" t="str">
            <v>examen</v>
          </cell>
        </row>
        <row r="92639">
          <cell r="T92639" t="str">
            <v>examen</v>
          </cell>
        </row>
        <row r="92640">
          <cell r="T92640" t="str">
            <v>examen</v>
          </cell>
        </row>
        <row r="92641">
          <cell r="T92641" t="str">
            <v>examen</v>
          </cell>
        </row>
        <row r="92642">
          <cell r="T92642" t="str">
            <v>examen</v>
          </cell>
        </row>
        <row r="92643">
          <cell r="T92643" t="str">
            <v>examen</v>
          </cell>
        </row>
        <row r="92644">
          <cell r="T92644" t="str">
            <v>examen</v>
          </cell>
        </row>
        <row r="92645">
          <cell r="T92645" t="str">
            <v>examen</v>
          </cell>
        </row>
        <row r="92646">
          <cell r="T92646" t="str">
            <v>examen</v>
          </cell>
        </row>
        <row r="92647">
          <cell r="T92647" t="str">
            <v>examen</v>
          </cell>
        </row>
        <row r="92648">
          <cell r="T92648" t="str">
            <v>examen</v>
          </cell>
        </row>
        <row r="92649">
          <cell r="T92649" t="str">
            <v>examen</v>
          </cell>
        </row>
        <row r="92650">
          <cell r="T92650" t="str">
            <v>examen</v>
          </cell>
        </row>
        <row r="92651">
          <cell r="T92651" t="str">
            <v>examen</v>
          </cell>
        </row>
        <row r="92652">
          <cell r="T92652" t="str">
            <v>examen</v>
          </cell>
        </row>
        <row r="92653">
          <cell r="T92653" t="str">
            <v>examen</v>
          </cell>
        </row>
        <row r="92654">
          <cell r="T92654" t="str">
            <v>examen</v>
          </cell>
        </row>
        <row r="92655">
          <cell r="T92655" t="str">
            <v>examen</v>
          </cell>
        </row>
        <row r="92656">
          <cell r="T92656" t="str">
            <v>examen</v>
          </cell>
        </row>
        <row r="92657">
          <cell r="T92657" t="str">
            <v>examen</v>
          </cell>
        </row>
        <row r="92658">
          <cell r="T92658" t="str">
            <v>examen</v>
          </cell>
        </row>
        <row r="92659">
          <cell r="T92659" t="str">
            <v>examen</v>
          </cell>
        </row>
        <row r="92660">
          <cell r="T92660" t="str">
            <v>examen</v>
          </cell>
        </row>
        <row r="92661">
          <cell r="T92661" t="str">
            <v>examen</v>
          </cell>
        </row>
        <row r="92662">
          <cell r="T92662" t="str">
            <v>examen</v>
          </cell>
        </row>
        <row r="92663">
          <cell r="T92663" t="str">
            <v>examen</v>
          </cell>
        </row>
        <row r="92664">
          <cell r="T92664" t="str">
            <v>examen</v>
          </cell>
        </row>
        <row r="92665">
          <cell r="T92665" t="str">
            <v>examen</v>
          </cell>
        </row>
        <row r="92666">
          <cell r="T92666" t="str">
            <v>examen</v>
          </cell>
        </row>
        <row r="92667">
          <cell r="T92667" t="str">
            <v>examen</v>
          </cell>
        </row>
        <row r="92668">
          <cell r="T92668" t="str">
            <v>examen</v>
          </cell>
        </row>
        <row r="92669">
          <cell r="T92669" t="str">
            <v>examen</v>
          </cell>
        </row>
        <row r="92670">
          <cell r="T92670" t="str">
            <v>examen</v>
          </cell>
        </row>
        <row r="92671">
          <cell r="T92671" t="str">
            <v>examen</v>
          </cell>
        </row>
        <row r="92672">
          <cell r="T92672" t="str">
            <v>examen</v>
          </cell>
        </row>
        <row r="92673">
          <cell r="T92673" t="str">
            <v>examen</v>
          </cell>
        </row>
        <row r="92674">
          <cell r="T92674" t="str">
            <v>examen</v>
          </cell>
        </row>
        <row r="92675">
          <cell r="T92675" t="str">
            <v>examen</v>
          </cell>
        </row>
        <row r="92676">
          <cell r="T92676" t="str">
            <v>examen</v>
          </cell>
        </row>
        <row r="92677">
          <cell r="T92677" t="str">
            <v>examen</v>
          </cell>
        </row>
        <row r="92678">
          <cell r="T92678" t="str">
            <v>examen</v>
          </cell>
        </row>
        <row r="92679">
          <cell r="T92679" t="str">
            <v>examen</v>
          </cell>
        </row>
        <row r="92680">
          <cell r="T92680" t="str">
            <v>examen</v>
          </cell>
        </row>
        <row r="92681">
          <cell r="T92681" t="str">
            <v>examen</v>
          </cell>
        </row>
        <row r="92682">
          <cell r="T92682" t="str">
            <v>examen</v>
          </cell>
        </row>
        <row r="92683">
          <cell r="T92683" t="str">
            <v>examen</v>
          </cell>
        </row>
        <row r="92684">
          <cell r="T92684" t="str">
            <v>examen</v>
          </cell>
        </row>
        <row r="92685">
          <cell r="T92685" t="str">
            <v>examen</v>
          </cell>
        </row>
        <row r="92686">
          <cell r="T92686" t="str">
            <v>examen</v>
          </cell>
        </row>
        <row r="92687">
          <cell r="T92687" t="str">
            <v>examen</v>
          </cell>
        </row>
        <row r="92688">
          <cell r="T92688" t="str">
            <v>examen</v>
          </cell>
        </row>
        <row r="92689">
          <cell r="T92689" t="str">
            <v>examen</v>
          </cell>
        </row>
        <row r="92690">
          <cell r="T92690" t="str">
            <v>examen</v>
          </cell>
        </row>
        <row r="92691">
          <cell r="T92691" t="str">
            <v>examen</v>
          </cell>
        </row>
        <row r="92692">
          <cell r="T92692" t="str">
            <v>examen</v>
          </cell>
        </row>
        <row r="92693">
          <cell r="T92693" t="str">
            <v>examen</v>
          </cell>
        </row>
        <row r="92694">
          <cell r="T92694" t="str">
            <v>examen</v>
          </cell>
        </row>
        <row r="92695">
          <cell r="T92695" t="str">
            <v>examen</v>
          </cell>
        </row>
        <row r="92696">
          <cell r="T92696" t="str">
            <v>examen</v>
          </cell>
        </row>
        <row r="92697">
          <cell r="T92697" t="str">
            <v>examen</v>
          </cell>
        </row>
        <row r="92698">
          <cell r="T92698" t="str">
            <v>examen</v>
          </cell>
        </row>
        <row r="92699">
          <cell r="T92699" t="str">
            <v>examen</v>
          </cell>
        </row>
        <row r="92700">
          <cell r="T92700" t="str">
            <v>examen</v>
          </cell>
        </row>
        <row r="92701">
          <cell r="T92701" t="str">
            <v>examen</v>
          </cell>
        </row>
        <row r="92702">
          <cell r="T92702" t="str">
            <v>examen</v>
          </cell>
        </row>
        <row r="92703">
          <cell r="T92703" t="str">
            <v>examen</v>
          </cell>
        </row>
        <row r="92704">
          <cell r="T92704" t="str">
            <v>examen</v>
          </cell>
        </row>
        <row r="92705">
          <cell r="T92705" t="str">
            <v>examen</v>
          </cell>
        </row>
        <row r="92706">
          <cell r="T92706" t="str">
            <v>examen</v>
          </cell>
        </row>
        <row r="92707">
          <cell r="T92707" t="str">
            <v>examen</v>
          </cell>
        </row>
        <row r="92708">
          <cell r="T92708" t="str">
            <v>examen</v>
          </cell>
        </row>
        <row r="92709">
          <cell r="T92709" t="str">
            <v>examen</v>
          </cell>
        </row>
        <row r="92710">
          <cell r="T92710" t="str">
            <v>examen</v>
          </cell>
        </row>
        <row r="92711">
          <cell r="T92711" t="str">
            <v>examen</v>
          </cell>
        </row>
        <row r="92712">
          <cell r="T92712" t="str">
            <v>examen</v>
          </cell>
        </row>
        <row r="92713">
          <cell r="T92713" t="str">
            <v>examen</v>
          </cell>
        </row>
        <row r="92714">
          <cell r="T92714" t="str">
            <v>examen</v>
          </cell>
        </row>
        <row r="92715">
          <cell r="T92715" t="str">
            <v>examen</v>
          </cell>
        </row>
        <row r="92716">
          <cell r="T92716" t="str">
            <v>examen</v>
          </cell>
        </row>
        <row r="92717">
          <cell r="T92717" t="str">
            <v>examen</v>
          </cell>
        </row>
        <row r="92718">
          <cell r="T92718" t="str">
            <v>examen</v>
          </cell>
        </row>
        <row r="92719">
          <cell r="T92719" t="str">
            <v>examen</v>
          </cell>
        </row>
        <row r="92720">
          <cell r="T92720" t="str">
            <v>examen</v>
          </cell>
        </row>
        <row r="92721">
          <cell r="T92721" t="str">
            <v>examen</v>
          </cell>
        </row>
        <row r="92722">
          <cell r="T92722" t="str">
            <v>examen</v>
          </cell>
        </row>
        <row r="92723">
          <cell r="T92723" t="str">
            <v>examen</v>
          </cell>
        </row>
        <row r="92724">
          <cell r="T92724" t="str">
            <v>examen</v>
          </cell>
        </row>
        <row r="92725">
          <cell r="T92725" t="str">
            <v>examen</v>
          </cell>
        </row>
        <row r="92726">
          <cell r="T92726" t="str">
            <v>examen</v>
          </cell>
        </row>
        <row r="92727">
          <cell r="T92727" t="str">
            <v>examen</v>
          </cell>
        </row>
        <row r="92728">
          <cell r="T92728" t="str">
            <v>examen</v>
          </cell>
        </row>
        <row r="92729">
          <cell r="T92729" t="str">
            <v>examen</v>
          </cell>
        </row>
        <row r="92730">
          <cell r="T92730" t="str">
            <v>examen</v>
          </cell>
        </row>
        <row r="92731">
          <cell r="T92731" t="str">
            <v>examen</v>
          </cell>
        </row>
        <row r="92732">
          <cell r="T92732" t="str">
            <v>examen</v>
          </cell>
        </row>
        <row r="92733">
          <cell r="T92733" t="str">
            <v>examen</v>
          </cell>
        </row>
        <row r="92734">
          <cell r="T92734" t="str">
            <v>examen</v>
          </cell>
        </row>
        <row r="92735">
          <cell r="T92735" t="str">
            <v>examen</v>
          </cell>
        </row>
        <row r="92736">
          <cell r="T92736" t="str">
            <v>examen</v>
          </cell>
        </row>
        <row r="92737">
          <cell r="T92737" t="str">
            <v>examen</v>
          </cell>
        </row>
        <row r="92738">
          <cell r="T92738" t="str">
            <v>examen</v>
          </cell>
        </row>
        <row r="92739">
          <cell r="T92739" t="str">
            <v>examen</v>
          </cell>
        </row>
        <row r="92740">
          <cell r="T92740" t="str">
            <v>examen</v>
          </cell>
        </row>
        <row r="92741">
          <cell r="T92741" t="str">
            <v>examen</v>
          </cell>
        </row>
        <row r="92742">
          <cell r="T92742" t="str">
            <v>examen</v>
          </cell>
        </row>
        <row r="92743">
          <cell r="T92743" t="str">
            <v>examen</v>
          </cell>
        </row>
        <row r="92744">
          <cell r="T92744" t="str">
            <v>examen</v>
          </cell>
        </row>
        <row r="92745">
          <cell r="T92745" t="str">
            <v>examen</v>
          </cell>
        </row>
        <row r="92746">
          <cell r="T92746" t="str">
            <v>examen</v>
          </cell>
        </row>
        <row r="92747">
          <cell r="T92747" t="str">
            <v>examen</v>
          </cell>
        </row>
        <row r="92748">
          <cell r="T92748" t="str">
            <v>examen</v>
          </cell>
        </row>
        <row r="92749">
          <cell r="T92749" t="str">
            <v>examen</v>
          </cell>
        </row>
        <row r="92750">
          <cell r="T92750" t="str">
            <v>examen</v>
          </cell>
        </row>
        <row r="92751">
          <cell r="T92751" t="str">
            <v>examen</v>
          </cell>
        </row>
        <row r="92752">
          <cell r="T92752" t="str">
            <v>examen</v>
          </cell>
        </row>
        <row r="92753">
          <cell r="T92753" t="str">
            <v>examen</v>
          </cell>
        </row>
        <row r="92754">
          <cell r="T92754" t="str">
            <v>examen</v>
          </cell>
        </row>
        <row r="92755">
          <cell r="T92755" t="str">
            <v>examen</v>
          </cell>
        </row>
        <row r="92756">
          <cell r="T92756" t="str">
            <v>examen</v>
          </cell>
        </row>
        <row r="92757">
          <cell r="T92757" t="str">
            <v>examen</v>
          </cell>
        </row>
        <row r="92758">
          <cell r="T92758" t="str">
            <v>examen</v>
          </cell>
        </row>
        <row r="92759">
          <cell r="T92759" t="str">
            <v>examen</v>
          </cell>
        </row>
        <row r="92760">
          <cell r="T92760" t="str">
            <v>examen</v>
          </cell>
        </row>
        <row r="92761">
          <cell r="T92761" t="str">
            <v>examen</v>
          </cell>
        </row>
        <row r="92762">
          <cell r="T92762" t="str">
            <v>examen</v>
          </cell>
        </row>
        <row r="92763">
          <cell r="T92763" t="str">
            <v>examen</v>
          </cell>
        </row>
        <row r="92764">
          <cell r="T92764" t="str">
            <v>examen</v>
          </cell>
        </row>
        <row r="92765">
          <cell r="T92765" t="str">
            <v>examen</v>
          </cell>
        </row>
        <row r="92766">
          <cell r="T92766" t="str">
            <v>examen</v>
          </cell>
        </row>
        <row r="92767">
          <cell r="T92767" t="str">
            <v>examen</v>
          </cell>
        </row>
        <row r="92768">
          <cell r="T92768" t="str">
            <v>examen</v>
          </cell>
        </row>
        <row r="92769">
          <cell r="T92769" t="str">
            <v>examen</v>
          </cell>
        </row>
        <row r="92770">
          <cell r="T92770" t="str">
            <v>examen</v>
          </cell>
        </row>
        <row r="92771">
          <cell r="T92771" t="str">
            <v>examen</v>
          </cell>
        </row>
        <row r="92772">
          <cell r="T92772" t="str">
            <v>examen</v>
          </cell>
        </row>
        <row r="92773">
          <cell r="T92773" t="str">
            <v>examen</v>
          </cell>
        </row>
        <row r="92774">
          <cell r="T92774" t="str">
            <v>examen</v>
          </cell>
        </row>
        <row r="92775">
          <cell r="T92775" t="str">
            <v>examen</v>
          </cell>
        </row>
        <row r="92776">
          <cell r="T92776" t="str">
            <v>examen</v>
          </cell>
        </row>
        <row r="92777">
          <cell r="T92777" t="str">
            <v>examen</v>
          </cell>
        </row>
        <row r="92778">
          <cell r="T92778" t="str">
            <v>examen</v>
          </cell>
        </row>
        <row r="92779">
          <cell r="T92779" t="str">
            <v>examen</v>
          </cell>
        </row>
        <row r="92780">
          <cell r="T92780" t="str">
            <v>examen</v>
          </cell>
        </row>
        <row r="92781">
          <cell r="T92781" t="str">
            <v>examen</v>
          </cell>
        </row>
        <row r="92782">
          <cell r="T92782" t="str">
            <v>examen</v>
          </cell>
        </row>
        <row r="92783">
          <cell r="T92783" t="str">
            <v>examen</v>
          </cell>
        </row>
        <row r="92784">
          <cell r="T92784" t="str">
            <v>examen</v>
          </cell>
        </row>
        <row r="92785">
          <cell r="T92785" t="str">
            <v>examen</v>
          </cell>
        </row>
        <row r="92786">
          <cell r="T92786" t="str">
            <v>examen</v>
          </cell>
        </row>
        <row r="92787">
          <cell r="T92787" t="str">
            <v>examen</v>
          </cell>
        </row>
        <row r="92788">
          <cell r="T92788" t="str">
            <v>examen</v>
          </cell>
        </row>
        <row r="92789">
          <cell r="T92789" t="str">
            <v>examen</v>
          </cell>
        </row>
        <row r="92790">
          <cell r="T92790" t="str">
            <v>examen</v>
          </cell>
        </row>
        <row r="92791">
          <cell r="T92791" t="str">
            <v>examen</v>
          </cell>
        </row>
        <row r="92792">
          <cell r="T92792" t="str">
            <v>examen</v>
          </cell>
        </row>
        <row r="92793">
          <cell r="T92793" t="str">
            <v>examen</v>
          </cell>
        </row>
        <row r="92794">
          <cell r="T92794" t="str">
            <v>examen</v>
          </cell>
        </row>
        <row r="92795">
          <cell r="T92795" t="str">
            <v>examen</v>
          </cell>
        </row>
        <row r="92796">
          <cell r="T92796" t="str">
            <v>examen</v>
          </cell>
        </row>
        <row r="92797">
          <cell r="T92797" t="str">
            <v>examen</v>
          </cell>
        </row>
        <row r="92798">
          <cell r="T92798" t="str">
            <v>examen</v>
          </cell>
        </row>
        <row r="92799">
          <cell r="T92799" t="str">
            <v>examen</v>
          </cell>
        </row>
        <row r="92800">
          <cell r="T92800" t="str">
            <v>examen</v>
          </cell>
        </row>
        <row r="92801">
          <cell r="T92801" t="str">
            <v>examen</v>
          </cell>
        </row>
        <row r="92802">
          <cell r="T92802" t="str">
            <v>examen</v>
          </cell>
        </row>
        <row r="92803">
          <cell r="T92803" t="str">
            <v>examen</v>
          </cell>
        </row>
        <row r="92804">
          <cell r="T92804" t="str">
            <v>examen</v>
          </cell>
        </row>
        <row r="92805">
          <cell r="T92805" t="str">
            <v>examen</v>
          </cell>
        </row>
        <row r="92806">
          <cell r="T92806" t="str">
            <v>examen</v>
          </cell>
        </row>
        <row r="92807">
          <cell r="T92807" t="str">
            <v>examen</v>
          </cell>
        </row>
        <row r="92808">
          <cell r="T92808" t="str">
            <v>examen</v>
          </cell>
        </row>
        <row r="92809">
          <cell r="T92809" t="str">
            <v>examen</v>
          </cell>
        </row>
        <row r="92810">
          <cell r="T92810" t="str">
            <v>examen</v>
          </cell>
        </row>
        <row r="92811">
          <cell r="T92811" t="str">
            <v>examen</v>
          </cell>
        </row>
        <row r="92812">
          <cell r="T92812" t="str">
            <v>examen</v>
          </cell>
        </row>
        <row r="92813">
          <cell r="T92813" t="str">
            <v>examen</v>
          </cell>
        </row>
        <row r="92814">
          <cell r="T92814" t="str">
            <v>examen</v>
          </cell>
        </row>
        <row r="92815">
          <cell r="T92815" t="str">
            <v>examen</v>
          </cell>
        </row>
        <row r="92816">
          <cell r="T92816" t="str">
            <v>examen</v>
          </cell>
        </row>
        <row r="92817">
          <cell r="T92817" t="str">
            <v>examen</v>
          </cell>
        </row>
        <row r="92818">
          <cell r="T92818" t="str">
            <v>examen</v>
          </cell>
        </row>
        <row r="92819">
          <cell r="T92819" t="str">
            <v>examen</v>
          </cell>
        </row>
        <row r="92820">
          <cell r="T92820" t="str">
            <v>examen</v>
          </cell>
        </row>
        <row r="92821">
          <cell r="T92821" t="str">
            <v>examen</v>
          </cell>
        </row>
        <row r="92822">
          <cell r="T92822" t="str">
            <v>examen</v>
          </cell>
        </row>
        <row r="92823">
          <cell r="T92823" t="str">
            <v>examen</v>
          </cell>
        </row>
        <row r="92824">
          <cell r="T92824" t="str">
            <v>examen</v>
          </cell>
        </row>
        <row r="92825">
          <cell r="T92825" t="str">
            <v>examen</v>
          </cell>
        </row>
        <row r="92826">
          <cell r="T92826" t="str">
            <v>examen</v>
          </cell>
        </row>
        <row r="92827">
          <cell r="T92827" t="str">
            <v>examen</v>
          </cell>
        </row>
        <row r="92828">
          <cell r="T92828" t="str">
            <v>examen</v>
          </cell>
        </row>
        <row r="92829">
          <cell r="T92829" t="str">
            <v>examen</v>
          </cell>
        </row>
        <row r="92830">
          <cell r="T92830" t="str">
            <v>examen</v>
          </cell>
        </row>
        <row r="92831">
          <cell r="T92831" t="str">
            <v>examen</v>
          </cell>
        </row>
        <row r="92832">
          <cell r="T92832" t="str">
            <v>examen</v>
          </cell>
        </row>
        <row r="92833">
          <cell r="T92833" t="str">
            <v>examen</v>
          </cell>
        </row>
        <row r="92834">
          <cell r="T92834" t="str">
            <v>examen</v>
          </cell>
        </row>
        <row r="92835">
          <cell r="T92835" t="str">
            <v>examen</v>
          </cell>
        </row>
        <row r="92836">
          <cell r="T92836" t="str">
            <v>examen</v>
          </cell>
        </row>
        <row r="92837">
          <cell r="T92837" t="str">
            <v>examen</v>
          </cell>
        </row>
        <row r="92838">
          <cell r="T92838" t="str">
            <v>examen</v>
          </cell>
        </row>
        <row r="92839">
          <cell r="T92839" t="str">
            <v>examen</v>
          </cell>
        </row>
        <row r="92840">
          <cell r="T92840" t="str">
            <v>examen</v>
          </cell>
        </row>
        <row r="92841">
          <cell r="T92841" t="str">
            <v>examen</v>
          </cell>
        </row>
        <row r="92842">
          <cell r="T92842" t="str">
            <v>examen</v>
          </cell>
        </row>
        <row r="92843">
          <cell r="T92843" t="str">
            <v>examen</v>
          </cell>
        </row>
        <row r="92844">
          <cell r="T92844" t="str">
            <v>examen</v>
          </cell>
        </row>
        <row r="92845">
          <cell r="T92845" t="str">
            <v>examen</v>
          </cell>
        </row>
        <row r="92846">
          <cell r="T92846" t="str">
            <v>examen</v>
          </cell>
        </row>
        <row r="92847">
          <cell r="T92847" t="str">
            <v>examen</v>
          </cell>
        </row>
        <row r="92848">
          <cell r="T92848" t="str">
            <v>examen</v>
          </cell>
        </row>
        <row r="92849">
          <cell r="T92849" t="str">
            <v>examen</v>
          </cell>
        </row>
        <row r="92850">
          <cell r="T92850" t="str">
            <v>examen</v>
          </cell>
        </row>
        <row r="92851">
          <cell r="T92851" t="str">
            <v>examen</v>
          </cell>
        </row>
        <row r="92852">
          <cell r="T92852" t="str">
            <v>examen</v>
          </cell>
        </row>
        <row r="92853">
          <cell r="T92853" t="str">
            <v>examen</v>
          </cell>
        </row>
        <row r="92854">
          <cell r="T92854" t="str">
            <v>examen</v>
          </cell>
        </row>
        <row r="92855">
          <cell r="T92855" t="str">
            <v>examen</v>
          </cell>
        </row>
        <row r="92856">
          <cell r="T92856" t="str">
            <v>examen</v>
          </cell>
        </row>
        <row r="92857">
          <cell r="T92857" t="str">
            <v>examen</v>
          </cell>
        </row>
        <row r="92858">
          <cell r="T92858" t="str">
            <v>examen</v>
          </cell>
        </row>
        <row r="92859">
          <cell r="T92859" t="str">
            <v>examen</v>
          </cell>
        </row>
        <row r="92860">
          <cell r="T92860" t="str">
            <v>examen</v>
          </cell>
        </row>
        <row r="92861">
          <cell r="T92861" t="str">
            <v>examen</v>
          </cell>
        </row>
        <row r="92862">
          <cell r="T92862" t="str">
            <v>examen</v>
          </cell>
        </row>
        <row r="92863">
          <cell r="T92863" t="str">
            <v>examen</v>
          </cell>
        </row>
        <row r="92864">
          <cell r="T92864" t="str">
            <v>examen</v>
          </cell>
        </row>
        <row r="92865">
          <cell r="T92865" t="str">
            <v>examen</v>
          </cell>
        </row>
        <row r="92866">
          <cell r="T92866" t="str">
            <v>examen</v>
          </cell>
        </row>
        <row r="92867">
          <cell r="T92867" t="str">
            <v>examen</v>
          </cell>
        </row>
        <row r="92868">
          <cell r="T92868" t="str">
            <v>examen</v>
          </cell>
        </row>
        <row r="92869">
          <cell r="T92869" t="str">
            <v>examen</v>
          </cell>
        </row>
        <row r="92870">
          <cell r="T92870" t="str">
            <v>examen</v>
          </cell>
        </row>
        <row r="92871">
          <cell r="T92871" t="str">
            <v>examen</v>
          </cell>
        </row>
        <row r="92872">
          <cell r="T92872" t="str">
            <v>examen</v>
          </cell>
        </row>
        <row r="92873">
          <cell r="T92873" t="str">
            <v>examen</v>
          </cell>
        </row>
        <row r="92874">
          <cell r="T92874" t="str">
            <v>examen</v>
          </cell>
        </row>
        <row r="92875">
          <cell r="T92875" t="str">
            <v>examen</v>
          </cell>
        </row>
        <row r="92876">
          <cell r="T92876" t="str">
            <v>examen</v>
          </cell>
        </row>
        <row r="92877">
          <cell r="T92877" t="str">
            <v>examen</v>
          </cell>
        </row>
        <row r="92878">
          <cell r="T92878" t="str">
            <v>examen</v>
          </cell>
        </row>
        <row r="92879">
          <cell r="T92879" t="str">
            <v>examen</v>
          </cell>
        </row>
        <row r="92880">
          <cell r="T92880" t="str">
            <v>examen</v>
          </cell>
        </row>
        <row r="92881">
          <cell r="T92881" t="str">
            <v>examen</v>
          </cell>
        </row>
        <row r="92882">
          <cell r="T92882" t="str">
            <v>examen</v>
          </cell>
        </row>
        <row r="92883">
          <cell r="T92883" t="str">
            <v>examen</v>
          </cell>
        </row>
        <row r="92884">
          <cell r="T92884" t="str">
            <v>examen</v>
          </cell>
        </row>
        <row r="92885">
          <cell r="T92885" t="str">
            <v>examen</v>
          </cell>
        </row>
        <row r="92886">
          <cell r="T92886" t="str">
            <v>examen</v>
          </cell>
        </row>
        <row r="92887">
          <cell r="T92887" t="str">
            <v>examen</v>
          </cell>
        </row>
        <row r="92888">
          <cell r="T92888" t="str">
            <v>examen</v>
          </cell>
        </row>
        <row r="92889">
          <cell r="T92889" t="str">
            <v>examen</v>
          </cell>
        </row>
        <row r="92890">
          <cell r="T92890" t="str">
            <v>examen</v>
          </cell>
        </row>
        <row r="92891">
          <cell r="T92891" t="str">
            <v>examen</v>
          </cell>
        </row>
        <row r="92892">
          <cell r="T92892" t="str">
            <v>examen</v>
          </cell>
        </row>
        <row r="92893">
          <cell r="T92893" t="str">
            <v>examen</v>
          </cell>
        </row>
        <row r="92894">
          <cell r="T92894" t="str">
            <v>examen</v>
          </cell>
        </row>
        <row r="92895">
          <cell r="T92895" t="str">
            <v>examen</v>
          </cell>
        </row>
        <row r="92896">
          <cell r="T92896" t="str">
            <v>examen</v>
          </cell>
        </row>
        <row r="92897">
          <cell r="T92897" t="str">
            <v>examen</v>
          </cell>
        </row>
        <row r="92898">
          <cell r="T92898" t="str">
            <v>examen</v>
          </cell>
        </row>
        <row r="92899">
          <cell r="T92899" t="str">
            <v>examen</v>
          </cell>
        </row>
        <row r="92900">
          <cell r="T92900" t="str">
            <v>examen</v>
          </cell>
        </row>
        <row r="92901">
          <cell r="T92901" t="str">
            <v>examen</v>
          </cell>
        </row>
        <row r="92902">
          <cell r="T92902" t="str">
            <v>examen</v>
          </cell>
        </row>
        <row r="92903">
          <cell r="T92903" t="str">
            <v>examen</v>
          </cell>
        </row>
        <row r="92904">
          <cell r="T92904" t="str">
            <v>examen</v>
          </cell>
        </row>
        <row r="92905">
          <cell r="T92905" t="str">
            <v>examen</v>
          </cell>
        </row>
        <row r="92906">
          <cell r="T92906" t="str">
            <v>examen</v>
          </cell>
        </row>
        <row r="92907">
          <cell r="T92907" t="str">
            <v>examen</v>
          </cell>
        </row>
        <row r="92908">
          <cell r="T92908" t="str">
            <v>examen</v>
          </cell>
        </row>
        <row r="92909">
          <cell r="T92909" t="str">
            <v>examen</v>
          </cell>
        </row>
        <row r="92910">
          <cell r="T92910" t="str">
            <v>examen</v>
          </cell>
        </row>
        <row r="92911">
          <cell r="T92911" t="str">
            <v>examen</v>
          </cell>
        </row>
        <row r="92912">
          <cell r="T92912" t="str">
            <v>examen</v>
          </cell>
        </row>
        <row r="92913">
          <cell r="T92913" t="str">
            <v>examen</v>
          </cell>
        </row>
        <row r="92914">
          <cell r="T92914" t="str">
            <v>examen</v>
          </cell>
        </row>
        <row r="92915">
          <cell r="T92915" t="str">
            <v>examen</v>
          </cell>
        </row>
        <row r="92916">
          <cell r="T92916" t="str">
            <v>examen</v>
          </cell>
        </row>
        <row r="92917">
          <cell r="T92917" t="str">
            <v>examen</v>
          </cell>
        </row>
        <row r="92918">
          <cell r="T92918" t="str">
            <v>examen</v>
          </cell>
        </row>
        <row r="92919">
          <cell r="T92919" t="str">
            <v>examen</v>
          </cell>
        </row>
        <row r="92920">
          <cell r="T92920" t="str">
            <v>examen</v>
          </cell>
        </row>
        <row r="92921">
          <cell r="T92921" t="str">
            <v>examen</v>
          </cell>
        </row>
        <row r="92922">
          <cell r="T92922" t="str">
            <v>examen</v>
          </cell>
        </row>
        <row r="92923">
          <cell r="T92923" t="str">
            <v>examen</v>
          </cell>
        </row>
        <row r="92924">
          <cell r="T92924" t="str">
            <v>examen</v>
          </cell>
        </row>
        <row r="92925">
          <cell r="T92925" t="str">
            <v>examen</v>
          </cell>
        </row>
        <row r="92926">
          <cell r="T92926" t="str">
            <v>examen</v>
          </cell>
        </row>
        <row r="92927">
          <cell r="T92927" t="str">
            <v>examen</v>
          </cell>
        </row>
        <row r="92928">
          <cell r="T92928" t="str">
            <v>examen</v>
          </cell>
        </row>
        <row r="92929">
          <cell r="T92929" t="str">
            <v>examen</v>
          </cell>
        </row>
        <row r="92930">
          <cell r="T92930" t="str">
            <v>examen</v>
          </cell>
        </row>
        <row r="92931">
          <cell r="T92931" t="str">
            <v>examen</v>
          </cell>
        </row>
        <row r="92932">
          <cell r="T92932" t="str">
            <v>examen</v>
          </cell>
        </row>
        <row r="92933">
          <cell r="T92933" t="str">
            <v>examen</v>
          </cell>
        </row>
        <row r="92934">
          <cell r="T92934" t="str">
            <v>examen</v>
          </cell>
        </row>
        <row r="92935">
          <cell r="T92935" t="str">
            <v>examen</v>
          </cell>
        </row>
        <row r="92936">
          <cell r="T92936" t="str">
            <v>examen</v>
          </cell>
        </row>
        <row r="92937">
          <cell r="T92937" t="str">
            <v>examen</v>
          </cell>
        </row>
        <row r="92938">
          <cell r="T92938" t="str">
            <v>examen</v>
          </cell>
        </row>
        <row r="92939">
          <cell r="T92939" t="str">
            <v>examen</v>
          </cell>
        </row>
        <row r="92940">
          <cell r="T92940" t="str">
            <v>examen</v>
          </cell>
        </row>
        <row r="92941">
          <cell r="T92941" t="str">
            <v>examen</v>
          </cell>
        </row>
        <row r="92942">
          <cell r="T92942" t="str">
            <v>examen</v>
          </cell>
        </row>
        <row r="92943">
          <cell r="T92943" t="str">
            <v>examen</v>
          </cell>
        </row>
        <row r="92944">
          <cell r="T92944" t="str">
            <v>examen</v>
          </cell>
        </row>
        <row r="92945">
          <cell r="T92945" t="str">
            <v>examen</v>
          </cell>
        </row>
        <row r="92946">
          <cell r="T92946" t="str">
            <v>examen</v>
          </cell>
        </row>
        <row r="92947">
          <cell r="T92947" t="str">
            <v>examen</v>
          </cell>
        </row>
        <row r="92948">
          <cell r="T92948" t="str">
            <v>examen</v>
          </cell>
        </row>
        <row r="92949">
          <cell r="T92949" t="str">
            <v>examen</v>
          </cell>
        </row>
        <row r="92950">
          <cell r="T92950" t="str">
            <v>examen</v>
          </cell>
        </row>
        <row r="92951">
          <cell r="T92951" t="str">
            <v>examen</v>
          </cell>
        </row>
        <row r="92952">
          <cell r="T92952" t="str">
            <v>examen</v>
          </cell>
        </row>
        <row r="92953">
          <cell r="T92953" t="str">
            <v>examen</v>
          </cell>
        </row>
        <row r="92954">
          <cell r="T92954" t="str">
            <v>examen</v>
          </cell>
        </row>
        <row r="92955">
          <cell r="T92955" t="str">
            <v>examen</v>
          </cell>
        </row>
        <row r="92956">
          <cell r="T92956" t="str">
            <v>examen</v>
          </cell>
        </row>
        <row r="92957">
          <cell r="T92957" t="str">
            <v>examen</v>
          </cell>
        </row>
        <row r="92958">
          <cell r="T92958" t="str">
            <v>examen</v>
          </cell>
        </row>
        <row r="92959">
          <cell r="T92959" t="str">
            <v>examen</v>
          </cell>
        </row>
        <row r="92960">
          <cell r="T92960" t="str">
            <v>examen</v>
          </cell>
        </row>
        <row r="92961">
          <cell r="T92961" t="str">
            <v>examen</v>
          </cell>
        </row>
        <row r="92962">
          <cell r="T92962" t="str">
            <v>examen</v>
          </cell>
        </row>
        <row r="92963">
          <cell r="T92963" t="str">
            <v>examen</v>
          </cell>
        </row>
        <row r="92964">
          <cell r="T92964" t="str">
            <v>examen</v>
          </cell>
        </row>
        <row r="92965">
          <cell r="T92965" t="str">
            <v>examen</v>
          </cell>
        </row>
        <row r="92966">
          <cell r="T92966" t="str">
            <v>examen</v>
          </cell>
        </row>
        <row r="92967">
          <cell r="T92967" t="str">
            <v>examen</v>
          </cell>
        </row>
        <row r="92968">
          <cell r="T92968" t="str">
            <v>examen</v>
          </cell>
        </row>
        <row r="92969">
          <cell r="T92969" t="str">
            <v>examen</v>
          </cell>
        </row>
        <row r="92970">
          <cell r="T92970" t="str">
            <v>examen</v>
          </cell>
        </row>
        <row r="92971">
          <cell r="T92971" t="str">
            <v>examen</v>
          </cell>
        </row>
        <row r="92972">
          <cell r="T92972" t="str">
            <v>examen</v>
          </cell>
        </row>
        <row r="92973">
          <cell r="T92973" t="str">
            <v>examen</v>
          </cell>
        </row>
        <row r="92974">
          <cell r="T92974" t="str">
            <v>examen</v>
          </cell>
        </row>
        <row r="92975">
          <cell r="T92975" t="str">
            <v>examen</v>
          </cell>
        </row>
        <row r="92976">
          <cell r="T92976" t="str">
            <v>examen</v>
          </cell>
        </row>
        <row r="92977">
          <cell r="T92977" t="str">
            <v>examen</v>
          </cell>
        </row>
        <row r="92978">
          <cell r="T92978" t="str">
            <v>examen</v>
          </cell>
        </row>
        <row r="92979">
          <cell r="T92979" t="str">
            <v>examen</v>
          </cell>
        </row>
        <row r="92980">
          <cell r="T92980" t="str">
            <v>examen</v>
          </cell>
        </row>
        <row r="92981">
          <cell r="T92981" t="str">
            <v>examen</v>
          </cell>
        </row>
        <row r="92982">
          <cell r="T92982" t="str">
            <v>examen</v>
          </cell>
        </row>
        <row r="92983">
          <cell r="T92983" t="str">
            <v>examen</v>
          </cell>
        </row>
        <row r="92984">
          <cell r="T92984" t="str">
            <v>examen</v>
          </cell>
        </row>
        <row r="92985">
          <cell r="T92985" t="str">
            <v>examen</v>
          </cell>
        </row>
        <row r="92986">
          <cell r="T92986" t="str">
            <v>examen</v>
          </cell>
        </row>
        <row r="92987">
          <cell r="T92987" t="str">
            <v>examen</v>
          </cell>
        </row>
        <row r="92988">
          <cell r="T92988" t="str">
            <v>examen</v>
          </cell>
        </row>
        <row r="92989">
          <cell r="T92989" t="str">
            <v>examen</v>
          </cell>
        </row>
        <row r="92990">
          <cell r="T92990" t="str">
            <v>examen</v>
          </cell>
        </row>
        <row r="92991">
          <cell r="T92991" t="str">
            <v>examen</v>
          </cell>
        </row>
        <row r="92992">
          <cell r="T92992" t="str">
            <v>examen</v>
          </cell>
        </row>
        <row r="92993">
          <cell r="T92993" t="str">
            <v>examen</v>
          </cell>
        </row>
        <row r="92994">
          <cell r="T92994" t="str">
            <v>examen</v>
          </cell>
        </row>
        <row r="92995">
          <cell r="T92995" t="str">
            <v>examen</v>
          </cell>
        </row>
        <row r="92996">
          <cell r="T92996" t="str">
            <v>examen</v>
          </cell>
        </row>
        <row r="92997">
          <cell r="T92997" t="str">
            <v>examen</v>
          </cell>
        </row>
        <row r="92998">
          <cell r="T92998" t="str">
            <v>examen</v>
          </cell>
        </row>
        <row r="92999">
          <cell r="T92999" t="str">
            <v>examen</v>
          </cell>
        </row>
        <row r="93000">
          <cell r="T93000" t="str">
            <v>examen</v>
          </cell>
        </row>
        <row r="93001">
          <cell r="T93001" t="str">
            <v>examen</v>
          </cell>
        </row>
        <row r="93002">
          <cell r="T93002" t="str">
            <v>examen</v>
          </cell>
        </row>
        <row r="93003">
          <cell r="T93003" t="str">
            <v>examen</v>
          </cell>
        </row>
        <row r="93004">
          <cell r="T93004" t="str">
            <v>examen</v>
          </cell>
        </row>
        <row r="93005">
          <cell r="T93005" t="str">
            <v>examen</v>
          </cell>
        </row>
        <row r="93006">
          <cell r="T93006" t="str">
            <v>examen</v>
          </cell>
        </row>
        <row r="93007">
          <cell r="T93007" t="str">
            <v>examen</v>
          </cell>
        </row>
        <row r="93008">
          <cell r="T93008" t="str">
            <v>examen</v>
          </cell>
        </row>
        <row r="93009">
          <cell r="T93009" t="str">
            <v>examen</v>
          </cell>
        </row>
        <row r="93010">
          <cell r="T93010" t="str">
            <v>examen</v>
          </cell>
        </row>
        <row r="93011">
          <cell r="T93011" t="str">
            <v>examen</v>
          </cell>
        </row>
        <row r="93012">
          <cell r="T93012" t="str">
            <v>examen</v>
          </cell>
        </row>
        <row r="93013">
          <cell r="T93013" t="str">
            <v>examen</v>
          </cell>
        </row>
        <row r="93014">
          <cell r="T93014" t="str">
            <v>examen</v>
          </cell>
        </row>
        <row r="93015">
          <cell r="T93015" t="str">
            <v>examen</v>
          </cell>
        </row>
        <row r="93016">
          <cell r="T93016" t="str">
            <v>examen</v>
          </cell>
        </row>
        <row r="93017">
          <cell r="T93017" t="str">
            <v>examen</v>
          </cell>
        </row>
        <row r="93018">
          <cell r="T93018" t="str">
            <v>examen</v>
          </cell>
        </row>
        <row r="93019">
          <cell r="T93019" t="str">
            <v>examen</v>
          </cell>
        </row>
        <row r="93020">
          <cell r="T93020" t="str">
            <v>examen</v>
          </cell>
        </row>
        <row r="93021">
          <cell r="T93021" t="str">
            <v>examen</v>
          </cell>
        </row>
        <row r="93022">
          <cell r="T93022" t="str">
            <v>examen</v>
          </cell>
        </row>
        <row r="93023">
          <cell r="T93023" t="str">
            <v>examen</v>
          </cell>
        </row>
        <row r="93024">
          <cell r="T93024" t="str">
            <v>examen</v>
          </cell>
        </row>
        <row r="93025">
          <cell r="T93025" t="str">
            <v>examen</v>
          </cell>
        </row>
        <row r="93026">
          <cell r="T93026" t="str">
            <v>examen</v>
          </cell>
        </row>
        <row r="93027">
          <cell r="T93027" t="str">
            <v>examen</v>
          </cell>
        </row>
        <row r="93028">
          <cell r="T93028" t="str">
            <v>examen</v>
          </cell>
        </row>
        <row r="93029">
          <cell r="T93029" t="str">
            <v>examen</v>
          </cell>
        </row>
        <row r="93030">
          <cell r="T93030" t="str">
            <v>examen</v>
          </cell>
        </row>
        <row r="93031">
          <cell r="T93031" t="str">
            <v>examen</v>
          </cell>
        </row>
        <row r="93032">
          <cell r="T93032" t="str">
            <v>examen</v>
          </cell>
        </row>
        <row r="93033">
          <cell r="T93033" t="str">
            <v>examen</v>
          </cell>
        </row>
        <row r="93034">
          <cell r="T93034" t="str">
            <v>examen</v>
          </cell>
        </row>
        <row r="93035">
          <cell r="T93035" t="str">
            <v>examen</v>
          </cell>
        </row>
        <row r="93036">
          <cell r="T93036" t="str">
            <v>examen</v>
          </cell>
        </row>
        <row r="93037">
          <cell r="T93037" t="str">
            <v>examen</v>
          </cell>
        </row>
        <row r="93038">
          <cell r="T93038" t="str">
            <v>examen</v>
          </cell>
        </row>
        <row r="93039">
          <cell r="T93039" t="str">
            <v>examen</v>
          </cell>
        </row>
        <row r="93040">
          <cell r="T93040" t="str">
            <v>examen</v>
          </cell>
        </row>
        <row r="93041">
          <cell r="T93041" t="str">
            <v>examen</v>
          </cell>
        </row>
        <row r="93042">
          <cell r="T93042" t="str">
            <v>examen</v>
          </cell>
        </row>
        <row r="93043">
          <cell r="T93043" t="str">
            <v>examen</v>
          </cell>
        </row>
        <row r="93044">
          <cell r="T93044" t="str">
            <v>examen</v>
          </cell>
        </row>
        <row r="93045">
          <cell r="T93045" t="str">
            <v>examen</v>
          </cell>
        </row>
        <row r="93046">
          <cell r="T93046" t="str">
            <v>examen</v>
          </cell>
        </row>
        <row r="93047">
          <cell r="T93047" t="str">
            <v>examen</v>
          </cell>
        </row>
        <row r="93048">
          <cell r="T93048" t="str">
            <v>examen</v>
          </cell>
        </row>
        <row r="93049">
          <cell r="T93049" t="str">
            <v>examen</v>
          </cell>
        </row>
        <row r="93050">
          <cell r="T93050" t="str">
            <v>examen</v>
          </cell>
        </row>
        <row r="93051">
          <cell r="T93051" t="str">
            <v>examen</v>
          </cell>
        </row>
        <row r="93052">
          <cell r="T93052" t="str">
            <v>examen</v>
          </cell>
        </row>
        <row r="93053">
          <cell r="T93053" t="str">
            <v>examen</v>
          </cell>
        </row>
        <row r="93054">
          <cell r="T93054" t="str">
            <v>examen</v>
          </cell>
        </row>
        <row r="93055">
          <cell r="T93055" t="str">
            <v>examen</v>
          </cell>
        </row>
        <row r="93056">
          <cell r="T93056" t="str">
            <v>examen</v>
          </cell>
        </row>
        <row r="93057">
          <cell r="T93057" t="str">
            <v>examen</v>
          </cell>
        </row>
        <row r="93058">
          <cell r="T93058" t="str">
            <v>examen</v>
          </cell>
        </row>
        <row r="93059">
          <cell r="T93059" t="str">
            <v>examen</v>
          </cell>
        </row>
        <row r="93060">
          <cell r="T93060" t="str">
            <v>examen</v>
          </cell>
        </row>
        <row r="93061">
          <cell r="T93061" t="str">
            <v>examen</v>
          </cell>
        </row>
        <row r="93062">
          <cell r="T93062" t="str">
            <v>examen</v>
          </cell>
        </row>
        <row r="93063">
          <cell r="T93063" t="str">
            <v>examen</v>
          </cell>
        </row>
        <row r="93064">
          <cell r="T93064" t="str">
            <v>examen</v>
          </cell>
        </row>
        <row r="93065">
          <cell r="T93065" t="str">
            <v>examen</v>
          </cell>
        </row>
        <row r="93066">
          <cell r="T93066" t="str">
            <v>examen</v>
          </cell>
        </row>
        <row r="93067">
          <cell r="T93067" t="str">
            <v>examen</v>
          </cell>
        </row>
        <row r="93068">
          <cell r="T93068" t="str">
            <v>examen</v>
          </cell>
        </row>
        <row r="93069">
          <cell r="T93069" t="str">
            <v>examen</v>
          </cell>
        </row>
        <row r="93070">
          <cell r="T93070" t="str">
            <v>examen</v>
          </cell>
        </row>
        <row r="93071">
          <cell r="T93071" t="str">
            <v>examen</v>
          </cell>
        </row>
        <row r="93072">
          <cell r="T93072" t="str">
            <v>examen</v>
          </cell>
        </row>
        <row r="93073">
          <cell r="T93073" t="str">
            <v>examen</v>
          </cell>
        </row>
        <row r="93074">
          <cell r="T93074" t="str">
            <v>examen</v>
          </cell>
        </row>
        <row r="93075">
          <cell r="T93075" t="str">
            <v>examen</v>
          </cell>
        </row>
        <row r="93076">
          <cell r="T93076" t="str">
            <v>examen</v>
          </cell>
        </row>
        <row r="93077">
          <cell r="T93077" t="str">
            <v>examen</v>
          </cell>
        </row>
        <row r="93078">
          <cell r="T93078" t="str">
            <v>examen</v>
          </cell>
        </row>
        <row r="93079">
          <cell r="T93079" t="str">
            <v>examen</v>
          </cell>
        </row>
        <row r="93080">
          <cell r="T93080" t="str">
            <v>examen</v>
          </cell>
        </row>
        <row r="93081">
          <cell r="T93081" t="str">
            <v>examen</v>
          </cell>
        </row>
        <row r="93082">
          <cell r="T93082" t="str">
            <v>examen</v>
          </cell>
        </row>
        <row r="93083">
          <cell r="T93083" t="str">
            <v>examen</v>
          </cell>
        </row>
        <row r="93084">
          <cell r="T93084" t="str">
            <v>examen</v>
          </cell>
        </row>
        <row r="93085">
          <cell r="T93085" t="str">
            <v>examen</v>
          </cell>
        </row>
        <row r="93086">
          <cell r="T93086" t="str">
            <v>examen</v>
          </cell>
        </row>
        <row r="93087">
          <cell r="T93087" t="str">
            <v>examen</v>
          </cell>
        </row>
        <row r="93088">
          <cell r="T93088" t="str">
            <v>examen</v>
          </cell>
        </row>
        <row r="93089">
          <cell r="T93089" t="str">
            <v>examen</v>
          </cell>
        </row>
        <row r="93090">
          <cell r="T93090" t="str">
            <v>examen</v>
          </cell>
        </row>
        <row r="93091">
          <cell r="T93091" t="str">
            <v>examen</v>
          </cell>
        </row>
        <row r="93092">
          <cell r="T93092" t="str">
            <v>examen</v>
          </cell>
        </row>
        <row r="93093">
          <cell r="T93093" t="str">
            <v>examen</v>
          </cell>
        </row>
        <row r="93094">
          <cell r="T93094" t="str">
            <v>examen</v>
          </cell>
        </row>
        <row r="93095">
          <cell r="T93095" t="str">
            <v>examen</v>
          </cell>
        </row>
        <row r="93096">
          <cell r="T93096" t="str">
            <v>examen</v>
          </cell>
        </row>
        <row r="93097">
          <cell r="T93097" t="str">
            <v>examen</v>
          </cell>
        </row>
        <row r="93098">
          <cell r="T93098" t="str">
            <v>examen</v>
          </cell>
        </row>
        <row r="93099">
          <cell r="T93099" t="str">
            <v>examen</v>
          </cell>
        </row>
        <row r="93100">
          <cell r="T93100" t="str">
            <v>examen</v>
          </cell>
        </row>
        <row r="93101">
          <cell r="T93101" t="str">
            <v>examen</v>
          </cell>
        </row>
        <row r="93102">
          <cell r="T93102" t="str">
            <v>examen</v>
          </cell>
        </row>
        <row r="93103">
          <cell r="T93103" t="str">
            <v>examen</v>
          </cell>
        </row>
        <row r="93104">
          <cell r="T93104" t="str">
            <v>examen</v>
          </cell>
        </row>
        <row r="93105">
          <cell r="T93105" t="str">
            <v>examen</v>
          </cell>
        </row>
        <row r="93106">
          <cell r="T93106" t="str">
            <v>examen</v>
          </cell>
        </row>
        <row r="93107">
          <cell r="T93107" t="str">
            <v>examen</v>
          </cell>
        </row>
        <row r="93108">
          <cell r="T93108" t="str">
            <v>examen</v>
          </cell>
        </row>
        <row r="93109">
          <cell r="T93109" t="str">
            <v>examen</v>
          </cell>
        </row>
        <row r="93110">
          <cell r="T93110" t="str">
            <v>examen</v>
          </cell>
        </row>
        <row r="93111">
          <cell r="T93111" t="str">
            <v>examen</v>
          </cell>
        </row>
        <row r="93112">
          <cell r="T93112" t="str">
            <v>examen</v>
          </cell>
        </row>
        <row r="93113">
          <cell r="T93113" t="str">
            <v>examen</v>
          </cell>
        </row>
        <row r="93114">
          <cell r="T93114" t="str">
            <v>examen</v>
          </cell>
        </row>
        <row r="93115">
          <cell r="T93115" t="str">
            <v>examen</v>
          </cell>
        </row>
        <row r="93116">
          <cell r="T93116" t="str">
            <v>examen</v>
          </cell>
        </row>
        <row r="93117">
          <cell r="T93117" t="str">
            <v>examen</v>
          </cell>
        </row>
        <row r="93118">
          <cell r="T93118" t="str">
            <v>examen</v>
          </cell>
        </row>
        <row r="93119">
          <cell r="T93119" t="str">
            <v>examen</v>
          </cell>
        </row>
        <row r="93120">
          <cell r="T93120" t="str">
            <v>examen</v>
          </cell>
        </row>
        <row r="93121">
          <cell r="T93121" t="str">
            <v>examen</v>
          </cell>
        </row>
        <row r="93122">
          <cell r="T93122" t="str">
            <v>examen</v>
          </cell>
        </row>
        <row r="93123">
          <cell r="T93123" t="str">
            <v>examen</v>
          </cell>
        </row>
        <row r="93124">
          <cell r="T93124" t="str">
            <v>examen</v>
          </cell>
        </row>
        <row r="93125">
          <cell r="T93125" t="str">
            <v>examen</v>
          </cell>
        </row>
        <row r="93126">
          <cell r="T93126" t="str">
            <v>examen</v>
          </cell>
        </row>
        <row r="93127">
          <cell r="T93127" t="str">
            <v>examen</v>
          </cell>
        </row>
        <row r="93128">
          <cell r="T93128" t="str">
            <v>examen</v>
          </cell>
        </row>
        <row r="93129">
          <cell r="T93129" t="str">
            <v>examen</v>
          </cell>
        </row>
        <row r="93130">
          <cell r="T93130" t="str">
            <v>examen</v>
          </cell>
        </row>
        <row r="93131">
          <cell r="T93131" t="str">
            <v>examen</v>
          </cell>
        </row>
        <row r="93132">
          <cell r="T93132" t="str">
            <v>examen</v>
          </cell>
        </row>
        <row r="93133">
          <cell r="T93133" t="str">
            <v>examen</v>
          </cell>
        </row>
        <row r="93134">
          <cell r="T93134" t="str">
            <v>examen</v>
          </cell>
        </row>
        <row r="93135">
          <cell r="T93135" t="str">
            <v>examen</v>
          </cell>
        </row>
        <row r="93136">
          <cell r="T93136" t="str">
            <v>examen</v>
          </cell>
        </row>
        <row r="93137">
          <cell r="T93137" t="str">
            <v>examen</v>
          </cell>
        </row>
        <row r="93138">
          <cell r="T93138" t="str">
            <v>examen</v>
          </cell>
        </row>
        <row r="93139">
          <cell r="T93139" t="str">
            <v>examen</v>
          </cell>
        </row>
        <row r="93140">
          <cell r="T93140" t="str">
            <v>examen</v>
          </cell>
        </row>
        <row r="93141">
          <cell r="T93141" t="str">
            <v>examen</v>
          </cell>
        </row>
        <row r="93142">
          <cell r="T93142" t="str">
            <v>examen</v>
          </cell>
        </row>
        <row r="93143">
          <cell r="T93143" t="str">
            <v>examen</v>
          </cell>
        </row>
        <row r="93144">
          <cell r="T93144" t="str">
            <v>examen</v>
          </cell>
        </row>
        <row r="93145">
          <cell r="T93145" t="str">
            <v>examen</v>
          </cell>
        </row>
        <row r="93146">
          <cell r="T93146" t="str">
            <v>examen</v>
          </cell>
        </row>
        <row r="93147">
          <cell r="T93147" t="str">
            <v>examen</v>
          </cell>
        </row>
        <row r="93148">
          <cell r="T93148" t="str">
            <v>examen</v>
          </cell>
        </row>
        <row r="93149">
          <cell r="T93149" t="str">
            <v>examen</v>
          </cell>
        </row>
        <row r="93150">
          <cell r="T93150" t="str">
            <v>examen</v>
          </cell>
        </row>
        <row r="93151">
          <cell r="T93151" t="str">
            <v>examen</v>
          </cell>
        </row>
        <row r="93152">
          <cell r="T93152" t="str">
            <v>examen</v>
          </cell>
        </row>
        <row r="93153">
          <cell r="T93153" t="str">
            <v>examen</v>
          </cell>
        </row>
        <row r="93154">
          <cell r="T93154" t="str">
            <v>examen</v>
          </cell>
        </row>
        <row r="93155">
          <cell r="T93155" t="str">
            <v>examen</v>
          </cell>
        </row>
        <row r="93156">
          <cell r="T93156" t="str">
            <v>examen</v>
          </cell>
        </row>
        <row r="93157">
          <cell r="T93157" t="str">
            <v>examen</v>
          </cell>
        </row>
        <row r="93158">
          <cell r="T93158" t="str">
            <v>examen</v>
          </cell>
        </row>
        <row r="93159">
          <cell r="T93159" t="str">
            <v>examen</v>
          </cell>
        </row>
        <row r="93160">
          <cell r="T93160" t="str">
            <v>examen</v>
          </cell>
        </row>
        <row r="93161">
          <cell r="T93161" t="str">
            <v>examen</v>
          </cell>
        </row>
        <row r="93162">
          <cell r="T93162" t="str">
            <v>examen</v>
          </cell>
        </row>
        <row r="93163">
          <cell r="T93163" t="str">
            <v>examen</v>
          </cell>
        </row>
        <row r="93164">
          <cell r="T93164" t="str">
            <v>examen</v>
          </cell>
        </row>
        <row r="93165">
          <cell r="T93165" t="str">
            <v>examen</v>
          </cell>
        </row>
        <row r="93166">
          <cell r="T93166" t="str">
            <v>examen</v>
          </cell>
        </row>
        <row r="93167">
          <cell r="T93167" t="str">
            <v>examen</v>
          </cell>
        </row>
        <row r="93168">
          <cell r="T93168" t="str">
            <v>examen</v>
          </cell>
        </row>
        <row r="93169">
          <cell r="T93169" t="str">
            <v>examen</v>
          </cell>
        </row>
        <row r="93170">
          <cell r="T93170" t="str">
            <v>examen</v>
          </cell>
        </row>
        <row r="93171">
          <cell r="T93171" t="str">
            <v>examen</v>
          </cell>
        </row>
        <row r="93172">
          <cell r="T93172" t="str">
            <v>examen</v>
          </cell>
        </row>
        <row r="93173">
          <cell r="T93173" t="str">
            <v>examen</v>
          </cell>
        </row>
        <row r="93174">
          <cell r="T93174" t="str">
            <v>examen</v>
          </cell>
        </row>
        <row r="93175">
          <cell r="T93175" t="str">
            <v>examen</v>
          </cell>
        </row>
        <row r="93176">
          <cell r="T93176" t="str">
            <v>examen</v>
          </cell>
        </row>
        <row r="93177">
          <cell r="T93177" t="str">
            <v>examen</v>
          </cell>
        </row>
        <row r="93178">
          <cell r="T93178" t="str">
            <v>examen</v>
          </cell>
        </row>
        <row r="93179">
          <cell r="T93179" t="str">
            <v>examen</v>
          </cell>
        </row>
        <row r="93180">
          <cell r="T93180" t="str">
            <v>examen</v>
          </cell>
        </row>
        <row r="93181">
          <cell r="T93181" t="str">
            <v>examen</v>
          </cell>
        </row>
        <row r="93182">
          <cell r="T93182" t="str">
            <v>examen</v>
          </cell>
        </row>
        <row r="93183">
          <cell r="T93183" t="str">
            <v>examen</v>
          </cell>
        </row>
        <row r="93184">
          <cell r="T93184" t="str">
            <v>examen</v>
          </cell>
        </row>
        <row r="93185">
          <cell r="T93185" t="str">
            <v>examen</v>
          </cell>
        </row>
        <row r="93186">
          <cell r="T93186" t="str">
            <v>examen</v>
          </cell>
        </row>
        <row r="93187">
          <cell r="T93187" t="str">
            <v>examen</v>
          </cell>
        </row>
        <row r="93188">
          <cell r="T93188" t="str">
            <v>examen</v>
          </cell>
        </row>
        <row r="93189">
          <cell r="T93189" t="str">
            <v>examen</v>
          </cell>
        </row>
        <row r="93190">
          <cell r="T93190" t="str">
            <v>examen</v>
          </cell>
        </row>
        <row r="93191">
          <cell r="T93191" t="str">
            <v>examen</v>
          </cell>
        </row>
        <row r="93192">
          <cell r="T93192" t="str">
            <v>examen</v>
          </cell>
        </row>
        <row r="93193">
          <cell r="T93193" t="str">
            <v>examen</v>
          </cell>
        </row>
        <row r="93194">
          <cell r="T93194" t="str">
            <v>examen</v>
          </cell>
        </row>
        <row r="93195">
          <cell r="T93195" t="str">
            <v>examen</v>
          </cell>
        </row>
        <row r="93196">
          <cell r="T93196" t="str">
            <v>examen</v>
          </cell>
        </row>
        <row r="93197">
          <cell r="T93197" t="str">
            <v>examen</v>
          </cell>
        </row>
        <row r="93198">
          <cell r="T93198" t="str">
            <v>examen</v>
          </cell>
        </row>
        <row r="93199">
          <cell r="T93199" t="str">
            <v>examen</v>
          </cell>
        </row>
        <row r="93200">
          <cell r="T93200" t="str">
            <v>examen</v>
          </cell>
        </row>
        <row r="93201">
          <cell r="T93201" t="str">
            <v>examen</v>
          </cell>
        </row>
        <row r="93202">
          <cell r="T93202" t="str">
            <v>examen</v>
          </cell>
        </row>
        <row r="93203">
          <cell r="T93203" t="str">
            <v>examen</v>
          </cell>
        </row>
        <row r="93204">
          <cell r="T93204" t="str">
            <v>examen</v>
          </cell>
        </row>
        <row r="93205">
          <cell r="T93205" t="str">
            <v>examen</v>
          </cell>
        </row>
        <row r="93206">
          <cell r="T93206" t="str">
            <v>examen</v>
          </cell>
        </row>
        <row r="93207">
          <cell r="T93207" t="str">
            <v>examen</v>
          </cell>
        </row>
        <row r="93208">
          <cell r="T93208" t="str">
            <v>examen</v>
          </cell>
        </row>
        <row r="93209">
          <cell r="T93209" t="str">
            <v>examen</v>
          </cell>
        </row>
        <row r="93210">
          <cell r="T93210" t="str">
            <v>examen</v>
          </cell>
        </row>
        <row r="93211">
          <cell r="T93211" t="str">
            <v>examen</v>
          </cell>
        </row>
        <row r="93212">
          <cell r="T93212" t="str">
            <v>examen</v>
          </cell>
        </row>
        <row r="93213">
          <cell r="T93213" t="str">
            <v>examen</v>
          </cell>
        </row>
        <row r="93214">
          <cell r="T93214" t="str">
            <v>examen</v>
          </cell>
        </row>
        <row r="93215">
          <cell r="T93215" t="str">
            <v>examen</v>
          </cell>
        </row>
        <row r="93216">
          <cell r="T93216" t="str">
            <v>examen</v>
          </cell>
        </row>
        <row r="93217">
          <cell r="T93217" t="str">
            <v>examen</v>
          </cell>
        </row>
        <row r="93218">
          <cell r="T93218" t="str">
            <v>examen</v>
          </cell>
        </row>
        <row r="93219">
          <cell r="T93219" t="str">
            <v>examen</v>
          </cell>
        </row>
        <row r="93220">
          <cell r="T93220" t="str">
            <v>examen</v>
          </cell>
        </row>
        <row r="93221">
          <cell r="T93221" t="str">
            <v>examen</v>
          </cell>
        </row>
        <row r="93222">
          <cell r="T93222" t="str">
            <v>examen</v>
          </cell>
        </row>
        <row r="93223">
          <cell r="T93223" t="str">
            <v>examen</v>
          </cell>
        </row>
        <row r="93224">
          <cell r="T93224" t="str">
            <v>examen</v>
          </cell>
        </row>
        <row r="93225">
          <cell r="T93225" t="str">
            <v>examen</v>
          </cell>
        </row>
        <row r="93226">
          <cell r="T93226" t="str">
            <v>examen</v>
          </cell>
        </row>
        <row r="93227">
          <cell r="T93227" t="str">
            <v>examen</v>
          </cell>
        </row>
        <row r="93228">
          <cell r="T93228" t="str">
            <v>examen</v>
          </cell>
        </row>
        <row r="93229">
          <cell r="T93229" t="str">
            <v>examen</v>
          </cell>
        </row>
        <row r="93230">
          <cell r="T93230" t="str">
            <v>examen</v>
          </cell>
        </row>
        <row r="93231">
          <cell r="T93231" t="str">
            <v>examen</v>
          </cell>
        </row>
        <row r="93232">
          <cell r="T93232" t="str">
            <v>examen</v>
          </cell>
        </row>
        <row r="93233">
          <cell r="T93233" t="str">
            <v>examen</v>
          </cell>
        </row>
        <row r="93234">
          <cell r="T93234" t="str">
            <v>examen</v>
          </cell>
        </row>
        <row r="93235">
          <cell r="T93235" t="str">
            <v>examen</v>
          </cell>
        </row>
        <row r="93236">
          <cell r="T93236" t="str">
            <v>examen</v>
          </cell>
        </row>
        <row r="93237">
          <cell r="T93237" t="str">
            <v>examen</v>
          </cell>
        </row>
        <row r="93238">
          <cell r="T93238" t="str">
            <v>examen</v>
          </cell>
        </row>
        <row r="93239">
          <cell r="T93239" t="str">
            <v>examen</v>
          </cell>
        </row>
        <row r="93240">
          <cell r="T93240" t="str">
            <v>examen</v>
          </cell>
        </row>
        <row r="93241">
          <cell r="T93241" t="str">
            <v>examen</v>
          </cell>
        </row>
        <row r="93242">
          <cell r="T93242" t="str">
            <v>examen</v>
          </cell>
        </row>
        <row r="93243">
          <cell r="T93243" t="str">
            <v>examen</v>
          </cell>
        </row>
        <row r="93244">
          <cell r="T93244" t="str">
            <v>examen</v>
          </cell>
        </row>
        <row r="93245">
          <cell r="T93245" t="str">
            <v>examen</v>
          </cell>
        </row>
        <row r="93246">
          <cell r="T93246" t="str">
            <v>examen</v>
          </cell>
        </row>
        <row r="93247">
          <cell r="T93247" t="str">
            <v>examen</v>
          </cell>
        </row>
        <row r="93248">
          <cell r="T93248" t="str">
            <v>examen</v>
          </cell>
        </row>
        <row r="93249">
          <cell r="T93249" t="str">
            <v>examen</v>
          </cell>
        </row>
        <row r="93250">
          <cell r="T93250" t="str">
            <v>examen</v>
          </cell>
        </row>
        <row r="93251">
          <cell r="T93251" t="str">
            <v>examen</v>
          </cell>
        </row>
        <row r="93252">
          <cell r="T93252" t="str">
            <v>examen</v>
          </cell>
        </row>
        <row r="93253">
          <cell r="T93253" t="str">
            <v>examen</v>
          </cell>
        </row>
        <row r="93254">
          <cell r="T93254" t="str">
            <v>examen</v>
          </cell>
        </row>
        <row r="93255">
          <cell r="T93255" t="str">
            <v>examen</v>
          </cell>
        </row>
        <row r="93256">
          <cell r="T93256" t="str">
            <v>examen</v>
          </cell>
        </row>
        <row r="93257">
          <cell r="T93257" t="str">
            <v>examen</v>
          </cell>
        </row>
        <row r="93258">
          <cell r="T93258" t="str">
            <v>examen</v>
          </cell>
        </row>
        <row r="93259">
          <cell r="T93259" t="str">
            <v>examen</v>
          </cell>
        </row>
        <row r="93260">
          <cell r="T93260" t="str">
            <v>examen</v>
          </cell>
        </row>
        <row r="93261">
          <cell r="T93261" t="str">
            <v>examen</v>
          </cell>
        </row>
        <row r="93262">
          <cell r="T93262" t="str">
            <v>examen</v>
          </cell>
        </row>
        <row r="93263">
          <cell r="T93263" t="str">
            <v>examen</v>
          </cell>
        </row>
        <row r="93264">
          <cell r="T93264" t="str">
            <v>examen</v>
          </cell>
        </row>
        <row r="93265">
          <cell r="T93265" t="str">
            <v>examen</v>
          </cell>
        </row>
        <row r="93266">
          <cell r="T93266" t="str">
            <v>examen</v>
          </cell>
        </row>
        <row r="93267">
          <cell r="T93267" t="str">
            <v>examen</v>
          </cell>
        </row>
        <row r="93268">
          <cell r="T93268" t="str">
            <v>examen</v>
          </cell>
        </row>
        <row r="93269">
          <cell r="T93269" t="str">
            <v>examen</v>
          </cell>
        </row>
        <row r="93270">
          <cell r="T93270" t="str">
            <v>examen</v>
          </cell>
        </row>
        <row r="93271">
          <cell r="T93271" t="str">
            <v>examen</v>
          </cell>
        </row>
        <row r="93272">
          <cell r="T93272" t="str">
            <v>examen</v>
          </cell>
        </row>
        <row r="93273">
          <cell r="T93273" t="str">
            <v>examen</v>
          </cell>
        </row>
        <row r="93274">
          <cell r="T93274" t="str">
            <v>examen</v>
          </cell>
        </row>
        <row r="93275">
          <cell r="T93275" t="str">
            <v>examen</v>
          </cell>
        </row>
        <row r="93276">
          <cell r="T93276" t="str">
            <v>examen</v>
          </cell>
        </row>
        <row r="93277">
          <cell r="T93277" t="str">
            <v>examen</v>
          </cell>
        </row>
        <row r="93278">
          <cell r="T93278" t="str">
            <v>examen</v>
          </cell>
        </row>
        <row r="93279">
          <cell r="T93279" t="str">
            <v>examen</v>
          </cell>
        </row>
        <row r="93280">
          <cell r="T93280" t="str">
            <v>examen</v>
          </cell>
        </row>
        <row r="93281">
          <cell r="T93281" t="str">
            <v>examen</v>
          </cell>
        </row>
        <row r="93282">
          <cell r="T93282" t="str">
            <v>examen</v>
          </cell>
        </row>
        <row r="93283">
          <cell r="T93283" t="str">
            <v>examen</v>
          </cell>
        </row>
        <row r="93284">
          <cell r="T93284" t="str">
            <v>examen</v>
          </cell>
        </row>
        <row r="93285">
          <cell r="T93285" t="str">
            <v>examen</v>
          </cell>
        </row>
        <row r="93286">
          <cell r="T93286" t="str">
            <v>examen</v>
          </cell>
        </row>
        <row r="93287">
          <cell r="T93287" t="str">
            <v>examen</v>
          </cell>
        </row>
        <row r="93288">
          <cell r="T93288" t="str">
            <v>examen</v>
          </cell>
        </row>
        <row r="93289">
          <cell r="T93289" t="str">
            <v>examen</v>
          </cell>
        </row>
        <row r="93290">
          <cell r="T93290" t="str">
            <v>examen</v>
          </cell>
        </row>
        <row r="93291">
          <cell r="T93291" t="str">
            <v>examen</v>
          </cell>
        </row>
        <row r="93292">
          <cell r="T93292" t="str">
            <v>examen</v>
          </cell>
        </row>
        <row r="93293">
          <cell r="T93293" t="str">
            <v>examen</v>
          </cell>
        </row>
        <row r="93294">
          <cell r="T93294" t="str">
            <v>examen</v>
          </cell>
        </row>
        <row r="93295">
          <cell r="T93295" t="str">
            <v>examen</v>
          </cell>
        </row>
        <row r="93296">
          <cell r="T93296" t="str">
            <v>examen</v>
          </cell>
        </row>
        <row r="93297">
          <cell r="T93297" t="str">
            <v>examen</v>
          </cell>
        </row>
        <row r="93298">
          <cell r="T93298" t="str">
            <v>examen</v>
          </cell>
        </row>
        <row r="93299">
          <cell r="T93299" t="str">
            <v>examen</v>
          </cell>
        </row>
        <row r="93300">
          <cell r="T93300" t="str">
            <v>examen</v>
          </cell>
        </row>
        <row r="93301">
          <cell r="T93301" t="str">
            <v>examen</v>
          </cell>
        </row>
        <row r="93302">
          <cell r="T93302" t="str">
            <v>examen</v>
          </cell>
        </row>
        <row r="93303">
          <cell r="T93303" t="str">
            <v>examen</v>
          </cell>
        </row>
        <row r="93304">
          <cell r="T93304" t="str">
            <v>examen</v>
          </cell>
        </row>
        <row r="93305">
          <cell r="T93305" t="str">
            <v>examen</v>
          </cell>
        </row>
        <row r="93306">
          <cell r="T93306" t="str">
            <v>examen</v>
          </cell>
        </row>
        <row r="93307">
          <cell r="T93307" t="str">
            <v>examen</v>
          </cell>
        </row>
        <row r="93308">
          <cell r="T93308" t="str">
            <v>examen</v>
          </cell>
        </row>
        <row r="93309">
          <cell r="T93309" t="str">
            <v>examen</v>
          </cell>
        </row>
        <row r="93310">
          <cell r="T93310" t="str">
            <v>examen</v>
          </cell>
        </row>
        <row r="93311">
          <cell r="T93311" t="str">
            <v>examen</v>
          </cell>
        </row>
        <row r="93312">
          <cell r="T93312" t="str">
            <v>examen</v>
          </cell>
        </row>
        <row r="93313">
          <cell r="T93313" t="str">
            <v>examen</v>
          </cell>
        </row>
        <row r="93314">
          <cell r="T93314" t="str">
            <v>examen</v>
          </cell>
        </row>
        <row r="93315">
          <cell r="T93315" t="str">
            <v>examen</v>
          </cell>
        </row>
        <row r="93316">
          <cell r="T93316" t="str">
            <v>examen</v>
          </cell>
        </row>
        <row r="93317">
          <cell r="T93317" t="str">
            <v>examen</v>
          </cell>
        </row>
        <row r="93318">
          <cell r="T93318" t="str">
            <v>examen</v>
          </cell>
        </row>
        <row r="93319">
          <cell r="T93319" t="str">
            <v>examen</v>
          </cell>
        </row>
        <row r="93320">
          <cell r="T93320" t="str">
            <v>examen</v>
          </cell>
        </row>
        <row r="93321">
          <cell r="T93321" t="str">
            <v>examen</v>
          </cell>
        </row>
        <row r="93322">
          <cell r="T93322" t="str">
            <v>examen</v>
          </cell>
        </row>
        <row r="93323">
          <cell r="T93323" t="str">
            <v>examen</v>
          </cell>
        </row>
        <row r="93324">
          <cell r="T93324" t="str">
            <v>examen</v>
          </cell>
        </row>
        <row r="93325">
          <cell r="T93325" t="str">
            <v>examen</v>
          </cell>
        </row>
        <row r="93326">
          <cell r="T93326" t="str">
            <v>examen</v>
          </cell>
        </row>
        <row r="93327">
          <cell r="T93327" t="str">
            <v>examen</v>
          </cell>
        </row>
        <row r="93328">
          <cell r="T93328" t="str">
            <v>examen</v>
          </cell>
        </row>
        <row r="93329">
          <cell r="T93329" t="str">
            <v>examen</v>
          </cell>
        </row>
        <row r="93330">
          <cell r="T93330" t="str">
            <v>examen</v>
          </cell>
        </row>
        <row r="93331">
          <cell r="T93331" t="str">
            <v>examen</v>
          </cell>
        </row>
        <row r="93332">
          <cell r="T93332" t="str">
            <v>examen</v>
          </cell>
        </row>
        <row r="93333">
          <cell r="T93333" t="str">
            <v>examen</v>
          </cell>
        </row>
        <row r="93334">
          <cell r="T93334" t="str">
            <v>examen</v>
          </cell>
        </row>
        <row r="93335">
          <cell r="T93335" t="str">
            <v>examen</v>
          </cell>
        </row>
        <row r="93336">
          <cell r="T93336" t="str">
            <v>examen</v>
          </cell>
        </row>
        <row r="93337">
          <cell r="T93337" t="str">
            <v>examen</v>
          </cell>
        </row>
        <row r="93338">
          <cell r="T93338" t="str">
            <v>examen</v>
          </cell>
        </row>
        <row r="93339">
          <cell r="T93339" t="str">
            <v>examen</v>
          </cell>
        </row>
        <row r="93340">
          <cell r="T93340" t="str">
            <v>examen</v>
          </cell>
        </row>
        <row r="93341">
          <cell r="T93341" t="str">
            <v>examen</v>
          </cell>
        </row>
        <row r="93342">
          <cell r="T93342" t="str">
            <v>examen</v>
          </cell>
        </row>
        <row r="93343">
          <cell r="T93343" t="str">
            <v>examen</v>
          </cell>
        </row>
        <row r="93344">
          <cell r="T93344" t="str">
            <v>examen</v>
          </cell>
        </row>
        <row r="93345">
          <cell r="T93345" t="str">
            <v>examen</v>
          </cell>
        </row>
        <row r="93346">
          <cell r="T93346" t="str">
            <v>examen</v>
          </cell>
        </row>
        <row r="93347">
          <cell r="T93347" t="str">
            <v>examen</v>
          </cell>
        </row>
        <row r="93348">
          <cell r="T93348" t="str">
            <v>examen</v>
          </cell>
        </row>
        <row r="93349">
          <cell r="T93349" t="str">
            <v>examen</v>
          </cell>
        </row>
        <row r="93350">
          <cell r="T93350" t="str">
            <v>examen</v>
          </cell>
        </row>
        <row r="93351">
          <cell r="T93351" t="str">
            <v>examen</v>
          </cell>
        </row>
        <row r="93352">
          <cell r="T93352" t="str">
            <v>examen</v>
          </cell>
        </row>
        <row r="93353">
          <cell r="T93353" t="str">
            <v>examen</v>
          </cell>
        </row>
        <row r="93354">
          <cell r="T93354" t="str">
            <v>examen</v>
          </cell>
        </row>
        <row r="93355">
          <cell r="T93355" t="str">
            <v>examen</v>
          </cell>
        </row>
        <row r="93356">
          <cell r="T93356" t="str">
            <v>examen</v>
          </cell>
        </row>
        <row r="93357">
          <cell r="T93357" t="str">
            <v>examen</v>
          </cell>
        </row>
        <row r="93358">
          <cell r="T93358" t="str">
            <v>examen</v>
          </cell>
        </row>
        <row r="93359">
          <cell r="T93359" t="str">
            <v>examen</v>
          </cell>
        </row>
        <row r="93360">
          <cell r="T93360" t="str">
            <v>examen</v>
          </cell>
        </row>
        <row r="93361">
          <cell r="T93361" t="str">
            <v>examen</v>
          </cell>
        </row>
        <row r="93362">
          <cell r="T93362" t="str">
            <v>examen</v>
          </cell>
        </row>
        <row r="93363">
          <cell r="T93363" t="str">
            <v>examen</v>
          </cell>
        </row>
        <row r="93364">
          <cell r="T93364" t="str">
            <v>examen</v>
          </cell>
        </row>
        <row r="93365">
          <cell r="T93365" t="str">
            <v>examen</v>
          </cell>
        </row>
        <row r="93366">
          <cell r="T93366" t="str">
            <v>examen</v>
          </cell>
        </row>
        <row r="93367">
          <cell r="T93367" t="str">
            <v>examen</v>
          </cell>
        </row>
        <row r="93368">
          <cell r="T93368" t="str">
            <v>examen</v>
          </cell>
        </row>
        <row r="93369">
          <cell r="T93369" t="str">
            <v>examen</v>
          </cell>
        </row>
        <row r="93370">
          <cell r="T93370" t="str">
            <v>examen</v>
          </cell>
        </row>
        <row r="93371">
          <cell r="T93371" t="str">
            <v>examen</v>
          </cell>
        </row>
        <row r="93372">
          <cell r="T93372" t="str">
            <v>examen</v>
          </cell>
        </row>
        <row r="93373">
          <cell r="T93373" t="str">
            <v>examen</v>
          </cell>
        </row>
        <row r="93374">
          <cell r="T93374" t="str">
            <v>examen</v>
          </cell>
        </row>
        <row r="93375">
          <cell r="T93375" t="str">
            <v>examen</v>
          </cell>
        </row>
        <row r="93376">
          <cell r="T93376" t="str">
            <v>examen</v>
          </cell>
        </row>
        <row r="93377">
          <cell r="T93377" t="str">
            <v>examen</v>
          </cell>
        </row>
        <row r="93378">
          <cell r="T93378" t="str">
            <v>examen</v>
          </cell>
        </row>
        <row r="93379">
          <cell r="T93379" t="str">
            <v>examen</v>
          </cell>
        </row>
        <row r="93380">
          <cell r="T93380" t="str">
            <v>examen</v>
          </cell>
        </row>
        <row r="93381">
          <cell r="T93381" t="str">
            <v>examen</v>
          </cell>
        </row>
        <row r="93382">
          <cell r="T93382" t="str">
            <v>examen</v>
          </cell>
        </row>
        <row r="93383">
          <cell r="T93383" t="str">
            <v>examen</v>
          </cell>
        </row>
        <row r="93384">
          <cell r="T93384" t="str">
            <v>examen</v>
          </cell>
        </row>
        <row r="93385">
          <cell r="T93385" t="str">
            <v>examen</v>
          </cell>
        </row>
        <row r="93386">
          <cell r="T93386" t="str">
            <v>examen</v>
          </cell>
        </row>
        <row r="93387">
          <cell r="T93387" t="str">
            <v>examen</v>
          </cell>
        </row>
        <row r="93388">
          <cell r="T93388" t="str">
            <v>examen</v>
          </cell>
        </row>
        <row r="93389">
          <cell r="T93389" t="str">
            <v>examen</v>
          </cell>
        </row>
        <row r="93390">
          <cell r="T93390" t="str">
            <v>examen</v>
          </cell>
        </row>
        <row r="93391">
          <cell r="T93391" t="str">
            <v>examen</v>
          </cell>
        </row>
        <row r="93392">
          <cell r="T93392" t="str">
            <v>examen</v>
          </cell>
        </row>
        <row r="93393">
          <cell r="T93393" t="str">
            <v>examen</v>
          </cell>
        </row>
        <row r="93394">
          <cell r="T93394" t="str">
            <v>examen</v>
          </cell>
        </row>
        <row r="93395">
          <cell r="T93395" t="str">
            <v>examen</v>
          </cell>
        </row>
        <row r="93396">
          <cell r="T93396" t="str">
            <v>examen</v>
          </cell>
        </row>
        <row r="93397">
          <cell r="T93397" t="str">
            <v>examen</v>
          </cell>
        </row>
        <row r="93398">
          <cell r="T93398" t="str">
            <v>examen</v>
          </cell>
        </row>
        <row r="93399">
          <cell r="T93399" t="str">
            <v>examen</v>
          </cell>
        </row>
        <row r="93400">
          <cell r="T93400" t="str">
            <v>examen</v>
          </cell>
        </row>
        <row r="93401">
          <cell r="T93401" t="str">
            <v>examen</v>
          </cell>
        </row>
        <row r="93402">
          <cell r="T93402" t="str">
            <v>examen</v>
          </cell>
        </row>
        <row r="93403">
          <cell r="T93403" t="str">
            <v>examen</v>
          </cell>
        </row>
        <row r="93404">
          <cell r="T93404" t="str">
            <v>examen</v>
          </cell>
        </row>
        <row r="93405">
          <cell r="T93405" t="str">
            <v>examen</v>
          </cell>
        </row>
        <row r="93406">
          <cell r="T93406" t="str">
            <v>examen</v>
          </cell>
        </row>
        <row r="93407">
          <cell r="T93407" t="str">
            <v>examen</v>
          </cell>
        </row>
        <row r="93408">
          <cell r="T93408" t="str">
            <v>examen</v>
          </cell>
        </row>
        <row r="93409">
          <cell r="T93409" t="str">
            <v>examen</v>
          </cell>
        </row>
        <row r="93410">
          <cell r="T93410" t="str">
            <v>examen</v>
          </cell>
        </row>
        <row r="93411">
          <cell r="T93411" t="str">
            <v>examen</v>
          </cell>
        </row>
        <row r="93412">
          <cell r="T93412" t="str">
            <v>examen</v>
          </cell>
        </row>
        <row r="93413">
          <cell r="T93413" t="str">
            <v>examen</v>
          </cell>
        </row>
        <row r="93414">
          <cell r="T93414" t="str">
            <v>examen</v>
          </cell>
        </row>
        <row r="93415">
          <cell r="T93415" t="str">
            <v>examen</v>
          </cell>
        </row>
        <row r="93416">
          <cell r="T93416" t="str">
            <v>examen</v>
          </cell>
        </row>
        <row r="93417">
          <cell r="T93417" t="str">
            <v>examen</v>
          </cell>
        </row>
        <row r="93418">
          <cell r="T93418" t="str">
            <v>examen</v>
          </cell>
        </row>
        <row r="93419">
          <cell r="T93419" t="str">
            <v>examen</v>
          </cell>
        </row>
        <row r="93420">
          <cell r="T93420" t="str">
            <v>examen</v>
          </cell>
        </row>
        <row r="93421">
          <cell r="T93421" t="str">
            <v>examen</v>
          </cell>
        </row>
        <row r="93422">
          <cell r="T93422" t="str">
            <v>examen</v>
          </cell>
        </row>
        <row r="93423">
          <cell r="T93423" t="str">
            <v>examen</v>
          </cell>
        </row>
        <row r="93424">
          <cell r="T93424" t="str">
            <v>examen</v>
          </cell>
        </row>
        <row r="93425">
          <cell r="T93425" t="str">
            <v>examen</v>
          </cell>
        </row>
        <row r="93426">
          <cell r="T93426" t="str">
            <v>examen</v>
          </cell>
        </row>
        <row r="93427">
          <cell r="T93427" t="str">
            <v>examen</v>
          </cell>
        </row>
        <row r="93428">
          <cell r="T93428" t="str">
            <v>examen</v>
          </cell>
        </row>
        <row r="93429">
          <cell r="T93429" t="str">
            <v>examen</v>
          </cell>
        </row>
        <row r="93430">
          <cell r="T93430" t="str">
            <v>examen</v>
          </cell>
        </row>
        <row r="93431">
          <cell r="T93431" t="str">
            <v>examen</v>
          </cell>
        </row>
        <row r="93432">
          <cell r="T93432" t="str">
            <v>examen</v>
          </cell>
        </row>
        <row r="93433">
          <cell r="T93433" t="str">
            <v>examen</v>
          </cell>
        </row>
        <row r="93434">
          <cell r="T93434" t="str">
            <v>examen</v>
          </cell>
        </row>
        <row r="93435">
          <cell r="T93435" t="str">
            <v>examen</v>
          </cell>
        </row>
        <row r="93436">
          <cell r="T93436" t="str">
            <v>examen</v>
          </cell>
        </row>
        <row r="93437">
          <cell r="T93437" t="str">
            <v>examen</v>
          </cell>
        </row>
        <row r="93438">
          <cell r="T93438" t="str">
            <v>examen</v>
          </cell>
        </row>
        <row r="93439">
          <cell r="T93439" t="str">
            <v>examen</v>
          </cell>
        </row>
        <row r="93440">
          <cell r="T93440" t="str">
            <v>examen</v>
          </cell>
        </row>
        <row r="93441">
          <cell r="T93441" t="str">
            <v>examen</v>
          </cell>
        </row>
        <row r="93442">
          <cell r="T93442" t="str">
            <v>examen</v>
          </cell>
        </row>
        <row r="93443">
          <cell r="T93443" t="str">
            <v>examen</v>
          </cell>
        </row>
        <row r="93444">
          <cell r="T93444" t="str">
            <v>examen</v>
          </cell>
        </row>
        <row r="93445">
          <cell r="T93445" t="str">
            <v>examen</v>
          </cell>
        </row>
        <row r="93446">
          <cell r="T93446" t="str">
            <v>examen</v>
          </cell>
        </row>
        <row r="93447">
          <cell r="T93447" t="str">
            <v>examen</v>
          </cell>
        </row>
        <row r="93448">
          <cell r="T93448" t="str">
            <v>examen</v>
          </cell>
        </row>
        <row r="93449">
          <cell r="T93449" t="str">
            <v>examen</v>
          </cell>
        </row>
        <row r="93450">
          <cell r="T93450" t="str">
            <v>examen</v>
          </cell>
        </row>
        <row r="93451">
          <cell r="T93451" t="str">
            <v>examen</v>
          </cell>
        </row>
        <row r="93452">
          <cell r="T93452" t="str">
            <v>examen</v>
          </cell>
        </row>
        <row r="93453">
          <cell r="T93453" t="str">
            <v>examen</v>
          </cell>
        </row>
        <row r="93454">
          <cell r="T93454" t="str">
            <v>examen</v>
          </cell>
        </row>
        <row r="93455">
          <cell r="T93455" t="str">
            <v>examen</v>
          </cell>
        </row>
        <row r="93456">
          <cell r="T93456" t="str">
            <v>examen</v>
          </cell>
        </row>
        <row r="93457">
          <cell r="T93457" t="str">
            <v>examen</v>
          </cell>
        </row>
        <row r="93458">
          <cell r="T93458" t="str">
            <v>examen</v>
          </cell>
        </row>
        <row r="93459">
          <cell r="T93459" t="str">
            <v>examen</v>
          </cell>
        </row>
        <row r="93460">
          <cell r="T93460" t="str">
            <v>examen</v>
          </cell>
        </row>
        <row r="93461">
          <cell r="T93461" t="str">
            <v>examen</v>
          </cell>
        </row>
        <row r="93462">
          <cell r="T93462" t="str">
            <v>examen</v>
          </cell>
        </row>
        <row r="93463">
          <cell r="T93463" t="str">
            <v>examen</v>
          </cell>
        </row>
        <row r="93464">
          <cell r="T93464" t="str">
            <v>examen</v>
          </cell>
        </row>
        <row r="93465">
          <cell r="T93465" t="str">
            <v>examen</v>
          </cell>
        </row>
        <row r="93466">
          <cell r="T93466" t="str">
            <v>examen</v>
          </cell>
        </row>
        <row r="93467">
          <cell r="T93467" t="str">
            <v>examen</v>
          </cell>
        </row>
        <row r="93468">
          <cell r="T93468" t="str">
            <v>examen</v>
          </cell>
        </row>
        <row r="93469">
          <cell r="T93469" t="str">
            <v>examen</v>
          </cell>
        </row>
        <row r="93470">
          <cell r="T93470" t="str">
            <v>examen</v>
          </cell>
        </row>
        <row r="93471">
          <cell r="T93471" t="str">
            <v>examen</v>
          </cell>
        </row>
        <row r="93472">
          <cell r="T93472" t="str">
            <v>examen</v>
          </cell>
        </row>
        <row r="93473">
          <cell r="T93473" t="str">
            <v>examen</v>
          </cell>
        </row>
        <row r="93474">
          <cell r="T93474" t="str">
            <v>examen</v>
          </cell>
        </row>
        <row r="93475">
          <cell r="T93475" t="str">
            <v>examen</v>
          </cell>
        </row>
        <row r="93476">
          <cell r="T93476" t="str">
            <v>examen</v>
          </cell>
        </row>
        <row r="93477">
          <cell r="T93477" t="str">
            <v>examen</v>
          </cell>
        </row>
        <row r="93478">
          <cell r="T93478" t="str">
            <v>examen</v>
          </cell>
        </row>
        <row r="93479">
          <cell r="T93479" t="str">
            <v>examen</v>
          </cell>
        </row>
        <row r="93480">
          <cell r="T93480" t="str">
            <v>examen</v>
          </cell>
        </row>
        <row r="93481">
          <cell r="T93481" t="str">
            <v>examen</v>
          </cell>
        </row>
        <row r="93482">
          <cell r="T93482" t="str">
            <v>examen</v>
          </cell>
        </row>
        <row r="93483">
          <cell r="T93483" t="str">
            <v>examen</v>
          </cell>
        </row>
        <row r="93484">
          <cell r="T93484" t="str">
            <v>examen</v>
          </cell>
        </row>
        <row r="93485">
          <cell r="T93485" t="str">
            <v>examen</v>
          </cell>
        </row>
        <row r="93486">
          <cell r="T93486" t="str">
            <v>examen</v>
          </cell>
        </row>
        <row r="93487">
          <cell r="T93487" t="str">
            <v>examen</v>
          </cell>
        </row>
        <row r="93488">
          <cell r="T93488" t="str">
            <v>examen</v>
          </cell>
        </row>
        <row r="93489">
          <cell r="T93489" t="str">
            <v>examen</v>
          </cell>
        </row>
        <row r="93490">
          <cell r="T93490" t="str">
            <v>examen</v>
          </cell>
        </row>
        <row r="93491">
          <cell r="T93491" t="str">
            <v>examen</v>
          </cell>
        </row>
        <row r="93492">
          <cell r="T93492" t="str">
            <v>examen</v>
          </cell>
        </row>
        <row r="93493">
          <cell r="T93493" t="str">
            <v>examen</v>
          </cell>
        </row>
        <row r="93494">
          <cell r="T93494" t="str">
            <v>examen</v>
          </cell>
        </row>
        <row r="93495">
          <cell r="T93495" t="str">
            <v>examen</v>
          </cell>
        </row>
        <row r="93496">
          <cell r="T93496" t="str">
            <v>examen</v>
          </cell>
        </row>
        <row r="93497">
          <cell r="T93497" t="str">
            <v>examen</v>
          </cell>
        </row>
        <row r="93498">
          <cell r="T93498" t="str">
            <v>examen</v>
          </cell>
        </row>
        <row r="93499">
          <cell r="T93499" t="str">
            <v>examen</v>
          </cell>
        </row>
        <row r="93500">
          <cell r="T93500" t="str">
            <v>examen</v>
          </cell>
        </row>
        <row r="93501">
          <cell r="T93501" t="str">
            <v>examen</v>
          </cell>
        </row>
        <row r="93502">
          <cell r="T93502" t="str">
            <v>examen</v>
          </cell>
        </row>
        <row r="93503">
          <cell r="T93503" t="str">
            <v>examen</v>
          </cell>
        </row>
        <row r="93504">
          <cell r="T93504" t="str">
            <v>examen</v>
          </cell>
        </row>
        <row r="93505">
          <cell r="T93505" t="str">
            <v>examen</v>
          </cell>
        </row>
        <row r="93506">
          <cell r="T93506" t="str">
            <v>examen</v>
          </cell>
        </row>
        <row r="93507">
          <cell r="T93507" t="str">
            <v>examen</v>
          </cell>
        </row>
        <row r="93508">
          <cell r="T93508" t="str">
            <v>examen</v>
          </cell>
        </row>
        <row r="93509">
          <cell r="T93509" t="str">
            <v>examen</v>
          </cell>
        </row>
        <row r="93510">
          <cell r="T93510" t="str">
            <v>examen</v>
          </cell>
        </row>
        <row r="93511">
          <cell r="T93511" t="str">
            <v>examen</v>
          </cell>
        </row>
        <row r="93512">
          <cell r="T93512" t="str">
            <v>examen</v>
          </cell>
        </row>
        <row r="93513">
          <cell r="T93513" t="str">
            <v>examen</v>
          </cell>
        </row>
        <row r="93514">
          <cell r="T93514" t="str">
            <v>examen</v>
          </cell>
        </row>
        <row r="93515">
          <cell r="T93515" t="str">
            <v>examen</v>
          </cell>
        </row>
        <row r="93516">
          <cell r="T93516" t="str">
            <v>examen</v>
          </cell>
        </row>
        <row r="93517">
          <cell r="T93517" t="str">
            <v>examen</v>
          </cell>
        </row>
        <row r="93518">
          <cell r="T93518" t="str">
            <v>examen</v>
          </cell>
        </row>
        <row r="93519">
          <cell r="T93519" t="str">
            <v>examen</v>
          </cell>
        </row>
        <row r="93520">
          <cell r="T93520" t="str">
            <v>examen</v>
          </cell>
        </row>
        <row r="93521">
          <cell r="T93521" t="str">
            <v>examen</v>
          </cell>
        </row>
        <row r="93522">
          <cell r="T93522" t="str">
            <v>examen</v>
          </cell>
        </row>
        <row r="93523">
          <cell r="T93523" t="str">
            <v>examen</v>
          </cell>
        </row>
        <row r="93524">
          <cell r="T93524" t="str">
            <v>examen</v>
          </cell>
        </row>
        <row r="93525">
          <cell r="T93525" t="str">
            <v>examen</v>
          </cell>
        </row>
        <row r="93526">
          <cell r="T93526" t="str">
            <v>examen</v>
          </cell>
        </row>
        <row r="93527">
          <cell r="T93527" t="str">
            <v>examen</v>
          </cell>
        </row>
        <row r="93528">
          <cell r="T93528" t="str">
            <v>examen</v>
          </cell>
        </row>
        <row r="93529">
          <cell r="T93529" t="str">
            <v>examen</v>
          </cell>
        </row>
        <row r="93530">
          <cell r="T93530" t="str">
            <v>examen</v>
          </cell>
        </row>
        <row r="93531">
          <cell r="T93531" t="str">
            <v>examen</v>
          </cell>
        </row>
        <row r="93532">
          <cell r="T93532" t="str">
            <v>examen</v>
          </cell>
        </row>
        <row r="93533">
          <cell r="T93533" t="str">
            <v>examen</v>
          </cell>
        </row>
        <row r="93534">
          <cell r="T93534" t="str">
            <v>examen</v>
          </cell>
        </row>
        <row r="93535">
          <cell r="T93535" t="str">
            <v>examen</v>
          </cell>
        </row>
        <row r="93536">
          <cell r="T93536" t="str">
            <v>examen</v>
          </cell>
        </row>
        <row r="93537">
          <cell r="T93537" t="str">
            <v>examen</v>
          </cell>
        </row>
        <row r="93538">
          <cell r="T93538" t="str">
            <v>examen</v>
          </cell>
        </row>
        <row r="93539">
          <cell r="T93539" t="str">
            <v>examen</v>
          </cell>
        </row>
        <row r="93540">
          <cell r="T93540" t="str">
            <v>examen</v>
          </cell>
        </row>
        <row r="93541">
          <cell r="T93541" t="str">
            <v>examen</v>
          </cell>
        </row>
        <row r="93542">
          <cell r="T93542" t="str">
            <v>examen</v>
          </cell>
        </row>
        <row r="93543">
          <cell r="T93543" t="str">
            <v>examen</v>
          </cell>
        </row>
        <row r="93544">
          <cell r="T93544" t="str">
            <v>examen</v>
          </cell>
        </row>
        <row r="93545">
          <cell r="T93545" t="str">
            <v>examen</v>
          </cell>
        </row>
        <row r="93546">
          <cell r="T93546" t="str">
            <v>examen</v>
          </cell>
        </row>
        <row r="93547">
          <cell r="T93547" t="str">
            <v>examen</v>
          </cell>
        </row>
        <row r="93548">
          <cell r="T93548" t="str">
            <v>examen</v>
          </cell>
        </row>
        <row r="93549">
          <cell r="T93549" t="str">
            <v>examen</v>
          </cell>
        </row>
        <row r="93550">
          <cell r="T93550" t="str">
            <v>examen</v>
          </cell>
        </row>
        <row r="93551">
          <cell r="T93551" t="str">
            <v>examen</v>
          </cell>
        </row>
        <row r="93552">
          <cell r="T93552" t="str">
            <v>examen</v>
          </cell>
        </row>
        <row r="93553">
          <cell r="T93553" t="str">
            <v>examen</v>
          </cell>
        </row>
        <row r="93554">
          <cell r="T93554" t="str">
            <v>examen</v>
          </cell>
        </row>
        <row r="93555">
          <cell r="T93555" t="str">
            <v>examen</v>
          </cell>
        </row>
        <row r="93556">
          <cell r="T93556" t="str">
            <v>examen</v>
          </cell>
        </row>
        <row r="93557">
          <cell r="T93557" t="str">
            <v>examen</v>
          </cell>
        </row>
        <row r="93558">
          <cell r="T93558" t="str">
            <v>examen</v>
          </cell>
        </row>
        <row r="93559">
          <cell r="T93559" t="str">
            <v>examen</v>
          </cell>
        </row>
        <row r="93560">
          <cell r="T93560" t="str">
            <v>examen</v>
          </cell>
        </row>
        <row r="93561">
          <cell r="T93561" t="str">
            <v>examen</v>
          </cell>
        </row>
        <row r="93562">
          <cell r="T93562" t="str">
            <v>examen</v>
          </cell>
        </row>
        <row r="93563">
          <cell r="T93563" t="str">
            <v>examen</v>
          </cell>
        </row>
        <row r="93564">
          <cell r="T93564" t="str">
            <v>examen</v>
          </cell>
        </row>
        <row r="93565">
          <cell r="T93565" t="str">
            <v>examen</v>
          </cell>
        </row>
        <row r="93566">
          <cell r="T93566" t="str">
            <v>examen</v>
          </cell>
        </row>
        <row r="93567">
          <cell r="T93567" t="str">
            <v>examen</v>
          </cell>
        </row>
        <row r="93568">
          <cell r="T93568" t="str">
            <v>examen</v>
          </cell>
        </row>
        <row r="93569">
          <cell r="T93569" t="str">
            <v>examen</v>
          </cell>
        </row>
        <row r="93570">
          <cell r="T93570" t="str">
            <v>examen</v>
          </cell>
        </row>
        <row r="93571">
          <cell r="T93571" t="str">
            <v>examen</v>
          </cell>
        </row>
        <row r="93572">
          <cell r="T93572" t="str">
            <v>examen</v>
          </cell>
        </row>
        <row r="93573">
          <cell r="T93573" t="str">
            <v>examen</v>
          </cell>
        </row>
        <row r="93574">
          <cell r="T93574" t="str">
            <v>examen</v>
          </cell>
        </row>
        <row r="93575">
          <cell r="T93575" t="str">
            <v>examen</v>
          </cell>
        </row>
        <row r="93576">
          <cell r="T93576" t="str">
            <v>examen</v>
          </cell>
        </row>
        <row r="93577">
          <cell r="T93577" t="str">
            <v>examen</v>
          </cell>
        </row>
        <row r="93578">
          <cell r="T93578" t="str">
            <v>examen</v>
          </cell>
        </row>
        <row r="93579">
          <cell r="T93579" t="str">
            <v>examen</v>
          </cell>
        </row>
        <row r="93580">
          <cell r="T93580" t="str">
            <v>examen</v>
          </cell>
        </row>
        <row r="93581">
          <cell r="T93581" t="str">
            <v>examen</v>
          </cell>
        </row>
        <row r="93582">
          <cell r="T93582" t="str">
            <v>examen</v>
          </cell>
        </row>
        <row r="93583">
          <cell r="T93583" t="str">
            <v>examen</v>
          </cell>
        </row>
        <row r="93584">
          <cell r="T93584" t="str">
            <v>examen</v>
          </cell>
        </row>
        <row r="93585">
          <cell r="T93585" t="str">
            <v>examen</v>
          </cell>
        </row>
        <row r="93586">
          <cell r="T93586" t="str">
            <v>examen</v>
          </cell>
        </row>
        <row r="93587">
          <cell r="T93587" t="str">
            <v>examen</v>
          </cell>
        </row>
        <row r="93588">
          <cell r="T93588" t="str">
            <v>examen</v>
          </cell>
        </row>
        <row r="93589">
          <cell r="T93589" t="str">
            <v>examen</v>
          </cell>
        </row>
        <row r="93590">
          <cell r="T93590" t="str">
            <v>examen</v>
          </cell>
        </row>
        <row r="93591">
          <cell r="T93591" t="str">
            <v>examen</v>
          </cell>
        </row>
        <row r="93592">
          <cell r="T93592" t="str">
            <v>examen</v>
          </cell>
        </row>
        <row r="93593">
          <cell r="T93593" t="str">
            <v>examen</v>
          </cell>
        </row>
        <row r="93594">
          <cell r="T93594" t="str">
            <v>examen</v>
          </cell>
        </row>
        <row r="93595">
          <cell r="T93595" t="str">
            <v>examen</v>
          </cell>
        </row>
        <row r="93596">
          <cell r="T93596" t="str">
            <v>examen</v>
          </cell>
        </row>
        <row r="93597">
          <cell r="T93597" t="str">
            <v>examen</v>
          </cell>
        </row>
        <row r="93598">
          <cell r="T93598" t="str">
            <v>examen</v>
          </cell>
        </row>
        <row r="93599">
          <cell r="T93599" t="str">
            <v>examen</v>
          </cell>
        </row>
        <row r="93600">
          <cell r="T93600" t="str">
            <v>examen</v>
          </cell>
        </row>
        <row r="93601">
          <cell r="T93601" t="str">
            <v>examen</v>
          </cell>
        </row>
        <row r="93602">
          <cell r="T93602" t="str">
            <v>examen</v>
          </cell>
        </row>
        <row r="93603">
          <cell r="T93603" t="str">
            <v>examen</v>
          </cell>
        </row>
        <row r="93604">
          <cell r="T93604" t="str">
            <v>examen</v>
          </cell>
        </row>
        <row r="93605">
          <cell r="T93605" t="str">
            <v>examen</v>
          </cell>
        </row>
        <row r="93606">
          <cell r="T93606" t="str">
            <v>examen</v>
          </cell>
        </row>
        <row r="93607">
          <cell r="T93607" t="str">
            <v>examen</v>
          </cell>
        </row>
        <row r="93608">
          <cell r="T93608" t="str">
            <v>examen</v>
          </cell>
        </row>
        <row r="93609">
          <cell r="T93609" t="str">
            <v>examen</v>
          </cell>
        </row>
        <row r="93610">
          <cell r="T93610" t="str">
            <v>examen</v>
          </cell>
        </row>
        <row r="93611">
          <cell r="T93611" t="str">
            <v>examen</v>
          </cell>
        </row>
        <row r="93612">
          <cell r="T93612" t="str">
            <v>examen</v>
          </cell>
        </row>
        <row r="93613">
          <cell r="T93613" t="str">
            <v>examen</v>
          </cell>
        </row>
        <row r="93614">
          <cell r="T93614" t="str">
            <v>examen</v>
          </cell>
        </row>
        <row r="93615">
          <cell r="T93615" t="str">
            <v>examen</v>
          </cell>
        </row>
        <row r="93616">
          <cell r="T93616" t="str">
            <v>examen</v>
          </cell>
        </row>
        <row r="93617">
          <cell r="T93617" t="str">
            <v>examen</v>
          </cell>
        </row>
        <row r="93618">
          <cell r="T93618" t="str">
            <v>examen</v>
          </cell>
        </row>
        <row r="93619">
          <cell r="T93619" t="str">
            <v>examen</v>
          </cell>
        </row>
        <row r="93620">
          <cell r="T93620" t="str">
            <v>examen</v>
          </cell>
        </row>
        <row r="93621">
          <cell r="T93621" t="str">
            <v>examen</v>
          </cell>
        </row>
        <row r="93622">
          <cell r="T93622" t="str">
            <v>examen</v>
          </cell>
        </row>
        <row r="93623">
          <cell r="T93623" t="str">
            <v>examen</v>
          </cell>
        </row>
        <row r="93624">
          <cell r="T93624" t="str">
            <v>examen</v>
          </cell>
        </row>
        <row r="93625">
          <cell r="T93625" t="str">
            <v>examen</v>
          </cell>
        </row>
        <row r="93626">
          <cell r="T93626" t="str">
            <v>examen</v>
          </cell>
        </row>
        <row r="93627">
          <cell r="T93627" t="str">
            <v>examen</v>
          </cell>
        </row>
        <row r="93628">
          <cell r="T93628" t="str">
            <v>examen</v>
          </cell>
        </row>
        <row r="93629">
          <cell r="T93629" t="str">
            <v>examen</v>
          </cell>
        </row>
        <row r="93630">
          <cell r="T93630" t="str">
            <v>examen</v>
          </cell>
        </row>
        <row r="93631">
          <cell r="T93631" t="str">
            <v>examen</v>
          </cell>
        </row>
        <row r="93632">
          <cell r="T93632" t="str">
            <v>examen</v>
          </cell>
        </row>
        <row r="93633">
          <cell r="T93633" t="str">
            <v>examen</v>
          </cell>
        </row>
        <row r="93634">
          <cell r="T93634" t="str">
            <v>examen</v>
          </cell>
        </row>
        <row r="93635">
          <cell r="T93635" t="str">
            <v>examen</v>
          </cell>
        </row>
        <row r="93636">
          <cell r="T93636" t="str">
            <v>examen</v>
          </cell>
        </row>
        <row r="93637">
          <cell r="T93637" t="str">
            <v>examen</v>
          </cell>
        </row>
        <row r="93638">
          <cell r="T93638" t="str">
            <v>examen</v>
          </cell>
        </row>
        <row r="93639">
          <cell r="T93639" t="str">
            <v>examen</v>
          </cell>
        </row>
        <row r="93640">
          <cell r="T93640" t="str">
            <v>examen</v>
          </cell>
        </row>
        <row r="93641">
          <cell r="T93641" t="str">
            <v>examen</v>
          </cell>
        </row>
        <row r="93642">
          <cell r="T93642" t="str">
            <v>examen</v>
          </cell>
        </row>
        <row r="93643">
          <cell r="T93643" t="str">
            <v>examen</v>
          </cell>
        </row>
        <row r="93644">
          <cell r="T93644" t="str">
            <v>examen</v>
          </cell>
        </row>
        <row r="93645">
          <cell r="T93645" t="str">
            <v>examen</v>
          </cell>
        </row>
        <row r="93646">
          <cell r="T93646" t="str">
            <v>examen</v>
          </cell>
        </row>
        <row r="93647">
          <cell r="T93647" t="str">
            <v>examen</v>
          </cell>
        </row>
        <row r="93648">
          <cell r="T93648" t="str">
            <v>examen</v>
          </cell>
        </row>
        <row r="93649">
          <cell r="T93649" t="str">
            <v>examen</v>
          </cell>
        </row>
        <row r="93650">
          <cell r="T93650" t="str">
            <v>examen</v>
          </cell>
        </row>
        <row r="93651">
          <cell r="T93651" t="str">
            <v>examen</v>
          </cell>
        </row>
        <row r="93652">
          <cell r="T93652" t="str">
            <v>examen</v>
          </cell>
        </row>
        <row r="93653">
          <cell r="T93653" t="str">
            <v>examen</v>
          </cell>
        </row>
        <row r="93654">
          <cell r="T93654" t="str">
            <v>examen</v>
          </cell>
        </row>
        <row r="93655">
          <cell r="T93655" t="str">
            <v>examen</v>
          </cell>
        </row>
        <row r="93656">
          <cell r="T93656" t="str">
            <v>examen</v>
          </cell>
        </row>
        <row r="93657">
          <cell r="T93657" t="str">
            <v>examen</v>
          </cell>
        </row>
        <row r="93658">
          <cell r="T93658" t="str">
            <v>examen</v>
          </cell>
        </row>
        <row r="93659">
          <cell r="T93659" t="str">
            <v>examen</v>
          </cell>
        </row>
        <row r="93660">
          <cell r="T93660" t="str">
            <v>examen</v>
          </cell>
        </row>
        <row r="93661">
          <cell r="T93661" t="str">
            <v>examen</v>
          </cell>
        </row>
        <row r="93662">
          <cell r="T93662" t="str">
            <v>examen</v>
          </cell>
        </row>
        <row r="93663">
          <cell r="T93663" t="str">
            <v>examen</v>
          </cell>
        </row>
        <row r="93664">
          <cell r="T93664" t="str">
            <v>examen</v>
          </cell>
        </row>
        <row r="93665">
          <cell r="T93665" t="str">
            <v>examen</v>
          </cell>
        </row>
        <row r="93666">
          <cell r="T93666" t="str">
            <v>examen</v>
          </cell>
        </row>
        <row r="93667">
          <cell r="T93667" t="str">
            <v>examen</v>
          </cell>
        </row>
        <row r="93668">
          <cell r="T93668" t="str">
            <v>examen</v>
          </cell>
        </row>
        <row r="93669">
          <cell r="T93669" t="str">
            <v>examen</v>
          </cell>
        </row>
        <row r="93670">
          <cell r="T93670" t="str">
            <v>examen</v>
          </cell>
        </row>
        <row r="93671">
          <cell r="T93671" t="str">
            <v>examen</v>
          </cell>
        </row>
        <row r="93672">
          <cell r="T93672" t="str">
            <v>examen</v>
          </cell>
        </row>
        <row r="93673">
          <cell r="T93673" t="str">
            <v>examen</v>
          </cell>
        </row>
        <row r="93674">
          <cell r="T93674" t="str">
            <v>examen</v>
          </cell>
        </row>
        <row r="93675">
          <cell r="T93675" t="str">
            <v>examen</v>
          </cell>
        </row>
        <row r="93676">
          <cell r="T93676" t="str">
            <v>examen</v>
          </cell>
        </row>
        <row r="93677">
          <cell r="T93677" t="str">
            <v>examen</v>
          </cell>
        </row>
        <row r="93678">
          <cell r="T93678" t="str">
            <v>examen</v>
          </cell>
        </row>
        <row r="93679">
          <cell r="T93679" t="str">
            <v>examen</v>
          </cell>
        </row>
        <row r="93680">
          <cell r="T93680" t="str">
            <v>examen</v>
          </cell>
        </row>
        <row r="93681">
          <cell r="T93681" t="str">
            <v>examen</v>
          </cell>
        </row>
        <row r="93682">
          <cell r="T93682" t="str">
            <v>examen</v>
          </cell>
        </row>
        <row r="93683">
          <cell r="T93683" t="str">
            <v>examen</v>
          </cell>
        </row>
        <row r="93684">
          <cell r="T93684" t="str">
            <v>examen</v>
          </cell>
        </row>
        <row r="93685">
          <cell r="T93685" t="str">
            <v>examen</v>
          </cell>
        </row>
        <row r="93686">
          <cell r="T93686" t="str">
            <v>examen</v>
          </cell>
        </row>
        <row r="93687">
          <cell r="T93687" t="str">
            <v>examen</v>
          </cell>
        </row>
        <row r="93688">
          <cell r="T93688" t="str">
            <v>examen</v>
          </cell>
        </row>
        <row r="93689">
          <cell r="T93689" t="str">
            <v>examen</v>
          </cell>
        </row>
        <row r="93690">
          <cell r="T93690" t="str">
            <v>examen</v>
          </cell>
        </row>
        <row r="93691">
          <cell r="T93691" t="str">
            <v>examen</v>
          </cell>
        </row>
        <row r="93692">
          <cell r="T93692" t="str">
            <v>examen</v>
          </cell>
        </row>
        <row r="93693">
          <cell r="T93693" t="str">
            <v>examen</v>
          </cell>
        </row>
        <row r="93694">
          <cell r="T93694" t="str">
            <v>examen</v>
          </cell>
        </row>
        <row r="93695">
          <cell r="T93695" t="str">
            <v>examen</v>
          </cell>
        </row>
        <row r="93696">
          <cell r="T93696" t="str">
            <v>examen</v>
          </cell>
        </row>
        <row r="93697">
          <cell r="T93697" t="str">
            <v>examen</v>
          </cell>
        </row>
        <row r="93698">
          <cell r="T93698" t="str">
            <v>examen</v>
          </cell>
        </row>
        <row r="93699">
          <cell r="T93699" t="str">
            <v>examen</v>
          </cell>
        </row>
        <row r="93700">
          <cell r="T93700" t="str">
            <v>examen</v>
          </cell>
        </row>
        <row r="93701">
          <cell r="T93701" t="str">
            <v>examen</v>
          </cell>
        </row>
        <row r="93702">
          <cell r="T93702" t="str">
            <v>examen</v>
          </cell>
        </row>
        <row r="93703">
          <cell r="T93703" t="str">
            <v>examen</v>
          </cell>
        </row>
        <row r="93704">
          <cell r="T93704" t="str">
            <v>examen</v>
          </cell>
        </row>
        <row r="93705">
          <cell r="T93705" t="str">
            <v>examen</v>
          </cell>
        </row>
        <row r="93706">
          <cell r="T93706" t="str">
            <v>examen</v>
          </cell>
        </row>
        <row r="93707">
          <cell r="T93707" t="str">
            <v>examen</v>
          </cell>
        </row>
        <row r="93708">
          <cell r="T93708" t="str">
            <v>examen</v>
          </cell>
        </row>
        <row r="93709">
          <cell r="T93709" t="str">
            <v>examen</v>
          </cell>
        </row>
        <row r="93710">
          <cell r="T93710" t="str">
            <v>examen</v>
          </cell>
        </row>
        <row r="93711">
          <cell r="T93711" t="str">
            <v>examen</v>
          </cell>
        </row>
        <row r="93712">
          <cell r="T93712" t="str">
            <v>examen</v>
          </cell>
        </row>
        <row r="93713">
          <cell r="T93713" t="str">
            <v>examen</v>
          </cell>
        </row>
        <row r="93714">
          <cell r="T93714" t="str">
            <v>examen</v>
          </cell>
        </row>
        <row r="93715">
          <cell r="T93715" t="str">
            <v>examen</v>
          </cell>
        </row>
        <row r="93716">
          <cell r="T93716" t="str">
            <v>examen</v>
          </cell>
        </row>
        <row r="93717">
          <cell r="T93717" t="str">
            <v>examen</v>
          </cell>
        </row>
        <row r="93718">
          <cell r="T93718" t="str">
            <v>examen</v>
          </cell>
        </row>
        <row r="93719">
          <cell r="T93719" t="str">
            <v>examen</v>
          </cell>
        </row>
        <row r="93720">
          <cell r="T93720" t="str">
            <v>examen</v>
          </cell>
        </row>
        <row r="93721">
          <cell r="T93721" t="str">
            <v>examen</v>
          </cell>
        </row>
        <row r="93722">
          <cell r="T93722" t="str">
            <v>examen</v>
          </cell>
        </row>
        <row r="93723">
          <cell r="T93723" t="str">
            <v>examen</v>
          </cell>
        </row>
        <row r="93724">
          <cell r="T93724" t="str">
            <v>examen</v>
          </cell>
        </row>
        <row r="93725">
          <cell r="T93725" t="str">
            <v>examen</v>
          </cell>
        </row>
        <row r="93726">
          <cell r="T93726" t="str">
            <v>examen</v>
          </cell>
        </row>
        <row r="93727">
          <cell r="T93727" t="str">
            <v>examen</v>
          </cell>
        </row>
        <row r="93728">
          <cell r="T93728" t="str">
            <v>examen</v>
          </cell>
        </row>
        <row r="93729">
          <cell r="T93729" t="str">
            <v>examen</v>
          </cell>
        </row>
        <row r="93730">
          <cell r="T93730" t="str">
            <v>examen</v>
          </cell>
        </row>
        <row r="93731">
          <cell r="T93731" t="str">
            <v>examen</v>
          </cell>
        </row>
        <row r="93732">
          <cell r="T93732" t="str">
            <v>examen</v>
          </cell>
        </row>
        <row r="93733">
          <cell r="T93733" t="str">
            <v>examen</v>
          </cell>
        </row>
        <row r="93734">
          <cell r="T93734" t="str">
            <v>examen</v>
          </cell>
        </row>
        <row r="93735">
          <cell r="T93735" t="str">
            <v>examen</v>
          </cell>
        </row>
        <row r="93736">
          <cell r="T93736" t="str">
            <v>examen</v>
          </cell>
        </row>
        <row r="93737">
          <cell r="T93737" t="str">
            <v>examen</v>
          </cell>
        </row>
        <row r="93738">
          <cell r="T93738" t="str">
            <v>examen</v>
          </cell>
        </row>
        <row r="93739">
          <cell r="T93739" t="str">
            <v>examen</v>
          </cell>
        </row>
        <row r="93740">
          <cell r="T93740" t="str">
            <v>examen</v>
          </cell>
        </row>
        <row r="93741">
          <cell r="T93741" t="str">
            <v>examen</v>
          </cell>
        </row>
        <row r="93742">
          <cell r="T93742" t="str">
            <v>examen</v>
          </cell>
        </row>
        <row r="93743">
          <cell r="T93743" t="str">
            <v>examen</v>
          </cell>
        </row>
        <row r="93744">
          <cell r="T93744" t="str">
            <v>examen</v>
          </cell>
        </row>
        <row r="93745">
          <cell r="T93745" t="str">
            <v>examen</v>
          </cell>
        </row>
        <row r="93746">
          <cell r="T93746" t="str">
            <v>examen</v>
          </cell>
        </row>
        <row r="93747">
          <cell r="T93747" t="str">
            <v>examen</v>
          </cell>
        </row>
        <row r="93748">
          <cell r="T93748" t="str">
            <v>examen</v>
          </cell>
        </row>
        <row r="93749">
          <cell r="T93749" t="str">
            <v>examen</v>
          </cell>
        </row>
        <row r="93750">
          <cell r="T93750" t="str">
            <v>examen</v>
          </cell>
        </row>
        <row r="93751">
          <cell r="T93751" t="str">
            <v>examen</v>
          </cell>
        </row>
        <row r="93752">
          <cell r="T93752" t="str">
            <v>examen</v>
          </cell>
        </row>
        <row r="93753">
          <cell r="T93753" t="str">
            <v>examen</v>
          </cell>
        </row>
        <row r="93754">
          <cell r="T93754" t="str">
            <v>examen</v>
          </cell>
        </row>
        <row r="93755">
          <cell r="T93755" t="str">
            <v>examen</v>
          </cell>
        </row>
        <row r="93756">
          <cell r="T93756" t="str">
            <v>examen</v>
          </cell>
        </row>
        <row r="93757">
          <cell r="T93757" t="str">
            <v>examen</v>
          </cell>
        </row>
        <row r="93758">
          <cell r="T93758" t="str">
            <v>examen</v>
          </cell>
        </row>
        <row r="93759">
          <cell r="T93759" t="str">
            <v>examen</v>
          </cell>
        </row>
        <row r="93760">
          <cell r="T93760" t="str">
            <v>examen</v>
          </cell>
        </row>
        <row r="93761">
          <cell r="T93761" t="str">
            <v>examen</v>
          </cell>
        </row>
        <row r="93762">
          <cell r="T93762" t="str">
            <v>examen</v>
          </cell>
        </row>
        <row r="93763">
          <cell r="T93763" t="str">
            <v>examen</v>
          </cell>
        </row>
        <row r="93764">
          <cell r="T93764" t="str">
            <v>examen</v>
          </cell>
        </row>
        <row r="93765">
          <cell r="T93765" t="str">
            <v>examen</v>
          </cell>
        </row>
        <row r="93766">
          <cell r="T93766" t="str">
            <v>examen</v>
          </cell>
        </row>
        <row r="93767">
          <cell r="T93767" t="str">
            <v>examen</v>
          </cell>
        </row>
        <row r="93768">
          <cell r="T93768" t="str">
            <v>examen</v>
          </cell>
        </row>
        <row r="93769">
          <cell r="T93769" t="str">
            <v>examen</v>
          </cell>
        </row>
        <row r="93770">
          <cell r="T93770" t="str">
            <v>examen</v>
          </cell>
        </row>
        <row r="93771">
          <cell r="T93771" t="str">
            <v>examen</v>
          </cell>
        </row>
        <row r="93772">
          <cell r="T93772" t="str">
            <v>examen</v>
          </cell>
        </row>
        <row r="93773">
          <cell r="T93773" t="str">
            <v>examen</v>
          </cell>
        </row>
        <row r="93774">
          <cell r="T93774" t="str">
            <v>examen</v>
          </cell>
        </row>
        <row r="93775">
          <cell r="T93775" t="str">
            <v>examen</v>
          </cell>
        </row>
        <row r="93776">
          <cell r="T93776" t="str">
            <v>examen</v>
          </cell>
        </row>
        <row r="93777">
          <cell r="T93777" t="str">
            <v>examen</v>
          </cell>
        </row>
        <row r="93778">
          <cell r="T93778" t="str">
            <v>examen</v>
          </cell>
        </row>
        <row r="93779">
          <cell r="T93779" t="str">
            <v>examen</v>
          </cell>
        </row>
        <row r="93780">
          <cell r="T93780" t="str">
            <v>examen</v>
          </cell>
        </row>
        <row r="93781">
          <cell r="T93781" t="str">
            <v>examen</v>
          </cell>
        </row>
        <row r="93782">
          <cell r="T93782" t="str">
            <v>examen</v>
          </cell>
        </row>
        <row r="93783">
          <cell r="T93783" t="str">
            <v>examen</v>
          </cell>
        </row>
        <row r="93784">
          <cell r="T93784" t="str">
            <v>examen</v>
          </cell>
        </row>
        <row r="93785">
          <cell r="T93785" t="str">
            <v>examen</v>
          </cell>
        </row>
        <row r="93786">
          <cell r="T93786" t="str">
            <v>examen</v>
          </cell>
        </row>
        <row r="93787">
          <cell r="T93787" t="str">
            <v>examen</v>
          </cell>
        </row>
        <row r="93788">
          <cell r="T93788" t="str">
            <v>examen</v>
          </cell>
        </row>
        <row r="93789">
          <cell r="T93789" t="str">
            <v>examen</v>
          </cell>
        </row>
        <row r="93790">
          <cell r="T93790" t="str">
            <v>examen</v>
          </cell>
        </row>
        <row r="93791">
          <cell r="T93791" t="str">
            <v>examen</v>
          </cell>
        </row>
        <row r="93792">
          <cell r="T93792" t="str">
            <v>examen</v>
          </cell>
        </row>
        <row r="93793">
          <cell r="T93793" t="str">
            <v>examen</v>
          </cell>
        </row>
        <row r="93794">
          <cell r="T93794" t="str">
            <v>examen</v>
          </cell>
        </row>
        <row r="93795">
          <cell r="T93795" t="str">
            <v>examen</v>
          </cell>
        </row>
        <row r="93796">
          <cell r="T93796" t="str">
            <v>examen</v>
          </cell>
        </row>
        <row r="93797">
          <cell r="T93797" t="str">
            <v>examen</v>
          </cell>
        </row>
        <row r="93798">
          <cell r="T93798" t="str">
            <v>examen</v>
          </cell>
        </row>
        <row r="93799">
          <cell r="T93799" t="str">
            <v>examen</v>
          </cell>
        </row>
        <row r="93800">
          <cell r="T93800" t="str">
            <v>examen</v>
          </cell>
        </row>
        <row r="93801">
          <cell r="T93801" t="str">
            <v>examen</v>
          </cell>
        </row>
        <row r="93802">
          <cell r="T93802" t="str">
            <v>examen</v>
          </cell>
        </row>
        <row r="93803">
          <cell r="T93803" t="str">
            <v>examen</v>
          </cell>
        </row>
        <row r="93804">
          <cell r="T93804" t="str">
            <v>examen</v>
          </cell>
        </row>
        <row r="93805">
          <cell r="T93805" t="str">
            <v>examen</v>
          </cell>
        </row>
        <row r="93806">
          <cell r="T93806" t="str">
            <v>examen</v>
          </cell>
        </row>
        <row r="93807">
          <cell r="T93807" t="str">
            <v>examen</v>
          </cell>
        </row>
        <row r="93808">
          <cell r="T93808" t="str">
            <v>examen</v>
          </cell>
        </row>
        <row r="93809">
          <cell r="T93809" t="str">
            <v>examen</v>
          </cell>
        </row>
        <row r="93810">
          <cell r="T93810" t="str">
            <v>examen</v>
          </cell>
        </row>
        <row r="93811">
          <cell r="T93811" t="str">
            <v>examen</v>
          </cell>
        </row>
        <row r="93812">
          <cell r="T93812" t="str">
            <v>examen</v>
          </cell>
        </row>
        <row r="93813">
          <cell r="T93813" t="str">
            <v>examen</v>
          </cell>
        </row>
        <row r="93814">
          <cell r="T93814" t="str">
            <v>examen</v>
          </cell>
        </row>
        <row r="93815">
          <cell r="T93815" t="str">
            <v>examen</v>
          </cell>
        </row>
        <row r="93816">
          <cell r="T93816" t="str">
            <v>examen</v>
          </cell>
        </row>
        <row r="93817">
          <cell r="T93817" t="str">
            <v>examen</v>
          </cell>
        </row>
        <row r="93818">
          <cell r="T93818" t="str">
            <v>examen</v>
          </cell>
        </row>
        <row r="93819">
          <cell r="T93819" t="str">
            <v>examen</v>
          </cell>
        </row>
        <row r="93820">
          <cell r="T93820" t="str">
            <v>examen</v>
          </cell>
        </row>
        <row r="93821">
          <cell r="T93821" t="str">
            <v>examen</v>
          </cell>
        </row>
        <row r="93822">
          <cell r="T93822" t="str">
            <v>examen</v>
          </cell>
        </row>
        <row r="93823">
          <cell r="T93823" t="str">
            <v>examen</v>
          </cell>
        </row>
        <row r="93824">
          <cell r="T93824" t="str">
            <v>examen</v>
          </cell>
        </row>
        <row r="93825">
          <cell r="T93825" t="str">
            <v>examen</v>
          </cell>
        </row>
        <row r="93826">
          <cell r="T93826" t="str">
            <v>examen</v>
          </cell>
        </row>
        <row r="93827">
          <cell r="T93827" t="str">
            <v>examen</v>
          </cell>
        </row>
        <row r="93828">
          <cell r="T93828" t="str">
            <v>examen</v>
          </cell>
        </row>
        <row r="93829">
          <cell r="T93829" t="str">
            <v>examen</v>
          </cell>
        </row>
        <row r="93830">
          <cell r="T93830" t="str">
            <v>examen</v>
          </cell>
        </row>
        <row r="93831">
          <cell r="T93831" t="str">
            <v>examen</v>
          </cell>
        </row>
        <row r="93832">
          <cell r="T93832" t="str">
            <v>examen</v>
          </cell>
        </row>
        <row r="93833">
          <cell r="T93833" t="str">
            <v>examen</v>
          </cell>
        </row>
        <row r="93834">
          <cell r="T93834" t="str">
            <v>examen</v>
          </cell>
        </row>
        <row r="93835">
          <cell r="T93835" t="str">
            <v>examen</v>
          </cell>
        </row>
        <row r="93836">
          <cell r="T93836" t="str">
            <v>examen</v>
          </cell>
        </row>
        <row r="93837">
          <cell r="T93837" t="str">
            <v>examen</v>
          </cell>
        </row>
        <row r="93838">
          <cell r="T93838" t="str">
            <v>examen</v>
          </cell>
        </row>
        <row r="93839">
          <cell r="T93839" t="str">
            <v>examen</v>
          </cell>
        </row>
        <row r="93840">
          <cell r="T93840" t="str">
            <v>examen</v>
          </cell>
        </row>
        <row r="93841">
          <cell r="T93841" t="str">
            <v>examen</v>
          </cell>
        </row>
        <row r="93842">
          <cell r="T93842" t="str">
            <v>examen</v>
          </cell>
        </row>
        <row r="93843">
          <cell r="T93843" t="str">
            <v>examen</v>
          </cell>
        </row>
        <row r="93844">
          <cell r="T93844" t="str">
            <v>examen</v>
          </cell>
        </row>
        <row r="93845">
          <cell r="T93845" t="str">
            <v>examen</v>
          </cell>
        </row>
        <row r="93846">
          <cell r="T93846" t="str">
            <v>examen</v>
          </cell>
        </row>
        <row r="93847">
          <cell r="T93847" t="str">
            <v>examen</v>
          </cell>
        </row>
        <row r="93848">
          <cell r="T93848" t="str">
            <v>examen</v>
          </cell>
        </row>
        <row r="93849">
          <cell r="T93849" t="str">
            <v>examen</v>
          </cell>
        </row>
        <row r="93850">
          <cell r="T93850" t="str">
            <v>examen</v>
          </cell>
        </row>
        <row r="93851">
          <cell r="T93851" t="str">
            <v>examen</v>
          </cell>
        </row>
        <row r="93852">
          <cell r="T93852" t="str">
            <v>examen</v>
          </cell>
        </row>
        <row r="93853">
          <cell r="T93853" t="str">
            <v>examen</v>
          </cell>
        </row>
        <row r="93854">
          <cell r="T93854" t="str">
            <v>examen</v>
          </cell>
        </row>
        <row r="93855">
          <cell r="T93855" t="str">
            <v>examen</v>
          </cell>
        </row>
        <row r="93856">
          <cell r="T93856" t="str">
            <v>examen</v>
          </cell>
        </row>
        <row r="93857">
          <cell r="T93857" t="str">
            <v>examen</v>
          </cell>
        </row>
        <row r="93858">
          <cell r="T93858" t="str">
            <v>examen</v>
          </cell>
        </row>
        <row r="93859">
          <cell r="T93859" t="str">
            <v>examen</v>
          </cell>
        </row>
        <row r="93860">
          <cell r="T93860" t="str">
            <v>examen</v>
          </cell>
        </row>
        <row r="93861">
          <cell r="T93861" t="str">
            <v>examen</v>
          </cell>
        </row>
        <row r="93862">
          <cell r="T93862" t="str">
            <v>examen</v>
          </cell>
        </row>
        <row r="93863">
          <cell r="T93863" t="str">
            <v>examen</v>
          </cell>
        </row>
        <row r="93864">
          <cell r="T93864" t="str">
            <v>examen</v>
          </cell>
        </row>
        <row r="93865">
          <cell r="T93865" t="str">
            <v>examen</v>
          </cell>
        </row>
        <row r="93866">
          <cell r="T93866" t="str">
            <v>examen</v>
          </cell>
        </row>
        <row r="93867">
          <cell r="T93867" t="str">
            <v>examen</v>
          </cell>
        </row>
        <row r="93868">
          <cell r="T93868" t="str">
            <v>examen</v>
          </cell>
        </row>
        <row r="93869">
          <cell r="T93869" t="str">
            <v>examen</v>
          </cell>
        </row>
        <row r="93870">
          <cell r="T93870" t="str">
            <v>examen</v>
          </cell>
        </row>
        <row r="93871">
          <cell r="T93871" t="str">
            <v>examen</v>
          </cell>
        </row>
        <row r="93872">
          <cell r="T93872" t="str">
            <v>examen</v>
          </cell>
        </row>
        <row r="93873">
          <cell r="T93873" t="str">
            <v>examen</v>
          </cell>
        </row>
        <row r="93874">
          <cell r="T93874" t="str">
            <v>examen</v>
          </cell>
        </row>
        <row r="93875">
          <cell r="T93875" t="str">
            <v>examen</v>
          </cell>
        </row>
        <row r="93876">
          <cell r="T93876" t="str">
            <v>examen</v>
          </cell>
        </row>
        <row r="93877">
          <cell r="T93877" t="str">
            <v>examen</v>
          </cell>
        </row>
        <row r="93878">
          <cell r="T93878" t="str">
            <v>examen</v>
          </cell>
        </row>
        <row r="93879">
          <cell r="T93879" t="str">
            <v>examen</v>
          </cell>
        </row>
        <row r="93880">
          <cell r="T93880" t="str">
            <v>examen</v>
          </cell>
        </row>
        <row r="93881">
          <cell r="T93881" t="str">
            <v>examen</v>
          </cell>
        </row>
        <row r="93882">
          <cell r="T93882" t="str">
            <v>examen</v>
          </cell>
        </row>
        <row r="93883">
          <cell r="T93883" t="str">
            <v>examen</v>
          </cell>
        </row>
        <row r="93884">
          <cell r="T93884" t="str">
            <v>examen</v>
          </cell>
        </row>
        <row r="93885">
          <cell r="T93885" t="str">
            <v>examen</v>
          </cell>
        </row>
        <row r="93886">
          <cell r="T93886" t="str">
            <v>examen</v>
          </cell>
        </row>
        <row r="93887">
          <cell r="T93887" t="str">
            <v>examen</v>
          </cell>
        </row>
        <row r="93888">
          <cell r="T93888" t="str">
            <v>examen</v>
          </cell>
        </row>
        <row r="93889">
          <cell r="T93889" t="str">
            <v>examen</v>
          </cell>
        </row>
        <row r="93890">
          <cell r="T93890" t="str">
            <v>examen</v>
          </cell>
        </row>
        <row r="93891">
          <cell r="T93891" t="str">
            <v>examen</v>
          </cell>
        </row>
        <row r="93892">
          <cell r="T93892" t="str">
            <v>examen</v>
          </cell>
        </row>
        <row r="93893">
          <cell r="T93893" t="str">
            <v>examen</v>
          </cell>
        </row>
        <row r="93894">
          <cell r="T93894" t="str">
            <v>examen</v>
          </cell>
        </row>
        <row r="93895">
          <cell r="T93895" t="str">
            <v>examen</v>
          </cell>
        </row>
        <row r="93896">
          <cell r="T93896" t="str">
            <v>examen</v>
          </cell>
        </row>
        <row r="93897">
          <cell r="T93897" t="str">
            <v>examen</v>
          </cell>
        </row>
        <row r="93898">
          <cell r="T93898" t="str">
            <v>examen</v>
          </cell>
        </row>
        <row r="93899">
          <cell r="T93899" t="str">
            <v>examen</v>
          </cell>
        </row>
        <row r="93900">
          <cell r="T93900" t="str">
            <v>examen</v>
          </cell>
        </row>
        <row r="93901">
          <cell r="T93901" t="str">
            <v>examen</v>
          </cell>
        </row>
        <row r="93902">
          <cell r="T93902" t="str">
            <v>examen</v>
          </cell>
        </row>
        <row r="93903">
          <cell r="T93903" t="str">
            <v>examen</v>
          </cell>
        </row>
        <row r="93904">
          <cell r="T93904" t="str">
            <v>examen</v>
          </cell>
        </row>
        <row r="93905">
          <cell r="T93905" t="str">
            <v>examen</v>
          </cell>
        </row>
        <row r="93906">
          <cell r="T93906" t="str">
            <v>examen</v>
          </cell>
        </row>
        <row r="93907">
          <cell r="T93907" t="str">
            <v>examen</v>
          </cell>
        </row>
        <row r="93908">
          <cell r="T93908" t="str">
            <v>examen</v>
          </cell>
        </row>
        <row r="93909">
          <cell r="T93909" t="str">
            <v>examen</v>
          </cell>
        </row>
        <row r="93910">
          <cell r="T93910" t="str">
            <v>examen</v>
          </cell>
        </row>
        <row r="93911">
          <cell r="T93911" t="str">
            <v>examen</v>
          </cell>
        </row>
        <row r="93912">
          <cell r="T93912" t="str">
            <v>examen</v>
          </cell>
        </row>
        <row r="93913">
          <cell r="T93913" t="str">
            <v>examen</v>
          </cell>
        </row>
        <row r="93914">
          <cell r="T93914" t="str">
            <v>examen</v>
          </cell>
        </row>
        <row r="93915">
          <cell r="T93915" t="str">
            <v>examen</v>
          </cell>
        </row>
        <row r="93916">
          <cell r="T93916" t="str">
            <v>examen</v>
          </cell>
        </row>
        <row r="93917">
          <cell r="T93917" t="str">
            <v>examen</v>
          </cell>
        </row>
        <row r="93918">
          <cell r="T93918" t="str">
            <v>examen</v>
          </cell>
        </row>
        <row r="93919">
          <cell r="T93919" t="str">
            <v>examen</v>
          </cell>
        </row>
        <row r="93920">
          <cell r="T93920" t="str">
            <v>examen</v>
          </cell>
        </row>
        <row r="93921">
          <cell r="T93921" t="str">
            <v>examen</v>
          </cell>
        </row>
        <row r="93922">
          <cell r="T93922" t="str">
            <v>examen</v>
          </cell>
        </row>
        <row r="93923">
          <cell r="T93923" t="str">
            <v>examen</v>
          </cell>
        </row>
        <row r="93924">
          <cell r="T93924" t="str">
            <v>examen</v>
          </cell>
        </row>
        <row r="93925">
          <cell r="T93925" t="str">
            <v>examen</v>
          </cell>
        </row>
        <row r="93926">
          <cell r="T93926" t="str">
            <v>examen</v>
          </cell>
        </row>
        <row r="93927">
          <cell r="T93927" t="str">
            <v>examen</v>
          </cell>
        </row>
        <row r="93928">
          <cell r="T93928" t="str">
            <v>examen</v>
          </cell>
        </row>
        <row r="93929">
          <cell r="T93929" t="str">
            <v>examen</v>
          </cell>
        </row>
        <row r="93930">
          <cell r="T93930" t="str">
            <v>examen</v>
          </cell>
        </row>
        <row r="93931">
          <cell r="T93931" t="str">
            <v>examen</v>
          </cell>
        </row>
        <row r="93932">
          <cell r="T93932" t="str">
            <v>examen</v>
          </cell>
        </row>
        <row r="93933">
          <cell r="T93933" t="str">
            <v>examen</v>
          </cell>
        </row>
        <row r="93934">
          <cell r="T93934" t="str">
            <v>examen</v>
          </cell>
        </row>
        <row r="93935">
          <cell r="T93935" t="str">
            <v>examen</v>
          </cell>
        </row>
        <row r="93936">
          <cell r="T93936" t="str">
            <v>examen</v>
          </cell>
        </row>
        <row r="93937">
          <cell r="T93937" t="str">
            <v>examen</v>
          </cell>
        </row>
        <row r="93938">
          <cell r="T93938" t="str">
            <v>examen</v>
          </cell>
        </row>
        <row r="93939">
          <cell r="T93939" t="str">
            <v>examen</v>
          </cell>
        </row>
        <row r="93940">
          <cell r="T93940" t="str">
            <v>examen</v>
          </cell>
        </row>
        <row r="93941">
          <cell r="T93941" t="str">
            <v>examen</v>
          </cell>
        </row>
        <row r="93942">
          <cell r="T93942" t="str">
            <v>examen</v>
          </cell>
        </row>
        <row r="93943">
          <cell r="T93943" t="str">
            <v>examen</v>
          </cell>
        </row>
        <row r="93944">
          <cell r="T93944" t="str">
            <v>examen</v>
          </cell>
        </row>
        <row r="93945">
          <cell r="T93945" t="str">
            <v>examen</v>
          </cell>
        </row>
        <row r="93946">
          <cell r="T93946" t="str">
            <v>examen</v>
          </cell>
        </row>
        <row r="93947">
          <cell r="T93947" t="str">
            <v>examen</v>
          </cell>
        </row>
        <row r="93948">
          <cell r="T93948" t="str">
            <v>examen</v>
          </cell>
        </row>
        <row r="93949">
          <cell r="T93949" t="str">
            <v>examen</v>
          </cell>
        </row>
        <row r="93950">
          <cell r="T93950" t="str">
            <v>examen</v>
          </cell>
        </row>
        <row r="93951">
          <cell r="T93951" t="str">
            <v>examen</v>
          </cell>
        </row>
        <row r="93952">
          <cell r="T93952" t="str">
            <v>examen</v>
          </cell>
        </row>
        <row r="93953">
          <cell r="T93953" t="str">
            <v>examen</v>
          </cell>
        </row>
        <row r="93954">
          <cell r="T93954" t="str">
            <v>examen</v>
          </cell>
        </row>
        <row r="93955">
          <cell r="T93955" t="str">
            <v>examen</v>
          </cell>
        </row>
        <row r="93956">
          <cell r="T93956" t="str">
            <v>examen</v>
          </cell>
        </row>
        <row r="93957">
          <cell r="T93957" t="str">
            <v>examen</v>
          </cell>
        </row>
        <row r="93958">
          <cell r="T93958" t="str">
            <v>examen</v>
          </cell>
        </row>
        <row r="93959">
          <cell r="T93959" t="str">
            <v>examen</v>
          </cell>
        </row>
        <row r="93960">
          <cell r="T93960" t="str">
            <v>examen</v>
          </cell>
        </row>
        <row r="93961">
          <cell r="T93961" t="str">
            <v>examen</v>
          </cell>
        </row>
        <row r="93962">
          <cell r="T93962" t="str">
            <v>examen</v>
          </cell>
        </row>
        <row r="93963">
          <cell r="T93963" t="str">
            <v>examen</v>
          </cell>
        </row>
        <row r="93964">
          <cell r="T93964" t="str">
            <v>examen</v>
          </cell>
        </row>
        <row r="93965">
          <cell r="T93965" t="str">
            <v>examen</v>
          </cell>
        </row>
        <row r="93966">
          <cell r="T93966" t="str">
            <v>examen</v>
          </cell>
        </row>
        <row r="93967">
          <cell r="T93967" t="str">
            <v>examen</v>
          </cell>
        </row>
        <row r="93968">
          <cell r="T93968" t="str">
            <v>examen</v>
          </cell>
        </row>
        <row r="93969">
          <cell r="T93969" t="str">
            <v>examen</v>
          </cell>
        </row>
        <row r="93970">
          <cell r="T93970" t="str">
            <v>examen</v>
          </cell>
        </row>
        <row r="93971">
          <cell r="T93971" t="str">
            <v>examen</v>
          </cell>
        </row>
        <row r="93972">
          <cell r="T93972" t="str">
            <v>examen</v>
          </cell>
        </row>
        <row r="93973">
          <cell r="T93973" t="str">
            <v>examen</v>
          </cell>
        </row>
        <row r="93974">
          <cell r="T93974" t="str">
            <v>examen</v>
          </cell>
        </row>
        <row r="93975">
          <cell r="T93975" t="str">
            <v>examen</v>
          </cell>
        </row>
        <row r="93976">
          <cell r="T93976" t="str">
            <v>examen</v>
          </cell>
        </row>
        <row r="93977">
          <cell r="T93977" t="str">
            <v>examen</v>
          </cell>
        </row>
        <row r="93978">
          <cell r="T93978" t="str">
            <v>examen</v>
          </cell>
        </row>
        <row r="93979">
          <cell r="T93979" t="str">
            <v>examen</v>
          </cell>
        </row>
        <row r="93980">
          <cell r="T93980" t="str">
            <v>examen</v>
          </cell>
        </row>
        <row r="93981">
          <cell r="T93981" t="str">
            <v>examen</v>
          </cell>
        </row>
        <row r="93982">
          <cell r="T93982" t="str">
            <v>examen</v>
          </cell>
        </row>
        <row r="93983">
          <cell r="T93983" t="str">
            <v>examen</v>
          </cell>
        </row>
        <row r="93984">
          <cell r="T93984" t="str">
            <v>examen</v>
          </cell>
        </row>
        <row r="93985">
          <cell r="T93985" t="str">
            <v>examen</v>
          </cell>
        </row>
        <row r="93986">
          <cell r="T93986" t="str">
            <v>examen</v>
          </cell>
        </row>
        <row r="93987">
          <cell r="T93987" t="str">
            <v>examen</v>
          </cell>
        </row>
        <row r="93988">
          <cell r="T93988" t="str">
            <v>examen</v>
          </cell>
        </row>
        <row r="93989">
          <cell r="T93989" t="str">
            <v>examen</v>
          </cell>
        </row>
        <row r="93990">
          <cell r="T93990" t="str">
            <v>examen</v>
          </cell>
        </row>
        <row r="93991">
          <cell r="T93991" t="str">
            <v>examen</v>
          </cell>
        </row>
        <row r="93992">
          <cell r="T93992" t="str">
            <v>examen</v>
          </cell>
        </row>
        <row r="93993">
          <cell r="T93993" t="str">
            <v>examen</v>
          </cell>
        </row>
        <row r="93994">
          <cell r="T93994" t="str">
            <v>examen</v>
          </cell>
        </row>
        <row r="93995">
          <cell r="T93995" t="str">
            <v>examen</v>
          </cell>
        </row>
        <row r="93996">
          <cell r="T93996" t="str">
            <v>examen</v>
          </cell>
        </row>
        <row r="93997">
          <cell r="T93997" t="str">
            <v>examen</v>
          </cell>
        </row>
        <row r="93998">
          <cell r="T93998" t="str">
            <v>examen</v>
          </cell>
        </row>
        <row r="93999">
          <cell r="T93999" t="str">
            <v>examen</v>
          </cell>
        </row>
        <row r="94000">
          <cell r="T94000" t="str">
            <v>examen</v>
          </cell>
        </row>
        <row r="94001">
          <cell r="T94001" t="str">
            <v>examen</v>
          </cell>
        </row>
        <row r="94002">
          <cell r="T94002" t="str">
            <v>examen</v>
          </cell>
        </row>
        <row r="94003">
          <cell r="T94003" t="str">
            <v>examen</v>
          </cell>
        </row>
        <row r="94004">
          <cell r="T94004" t="str">
            <v>examen</v>
          </cell>
        </row>
        <row r="94005">
          <cell r="T94005" t="str">
            <v>examen</v>
          </cell>
        </row>
        <row r="94006">
          <cell r="T94006" t="str">
            <v>examen</v>
          </cell>
        </row>
        <row r="94007">
          <cell r="T94007" t="str">
            <v>examen</v>
          </cell>
        </row>
        <row r="94008">
          <cell r="T94008" t="str">
            <v>examen</v>
          </cell>
        </row>
        <row r="94009">
          <cell r="T94009" t="str">
            <v>examen</v>
          </cell>
        </row>
        <row r="94010">
          <cell r="T94010" t="str">
            <v>examen</v>
          </cell>
        </row>
        <row r="94011">
          <cell r="T94011" t="str">
            <v>examen</v>
          </cell>
        </row>
        <row r="94012">
          <cell r="T94012" t="str">
            <v>examen</v>
          </cell>
        </row>
        <row r="94013">
          <cell r="T94013" t="str">
            <v>examen</v>
          </cell>
        </row>
        <row r="94014">
          <cell r="T94014" t="str">
            <v>examen</v>
          </cell>
        </row>
        <row r="94015">
          <cell r="T94015" t="str">
            <v>examen</v>
          </cell>
        </row>
        <row r="94016">
          <cell r="T94016" t="str">
            <v>examen</v>
          </cell>
        </row>
        <row r="94017">
          <cell r="T94017" t="str">
            <v>examen</v>
          </cell>
        </row>
        <row r="94018">
          <cell r="T94018" t="str">
            <v>examen</v>
          </cell>
        </row>
        <row r="94019">
          <cell r="T94019" t="str">
            <v>examen</v>
          </cell>
        </row>
        <row r="94020">
          <cell r="T94020" t="str">
            <v>examen</v>
          </cell>
        </row>
        <row r="94021">
          <cell r="T94021" t="str">
            <v>examen</v>
          </cell>
        </row>
        <row r="94022">
          <cell r="T94022" t="str">
            <v>examen</v>
          </cell>
        </row>
        <row r="94023">
          <cell r="T94023" t="str">
            <v>examen</v>
          </cell>
        </row>
        <row r="94024">
          <cell r="T94024" t="str">
            <v>examen</v>
          </cell>
        </row>
        <row r="94025">
          <cell r="T94025" t="str">
            <v>examen</v>
          </cell>
        </row>
        <row r="94026">
          <cell r="T94026" t="str">
            <v>examen</v>
          </cell>
        </row>
        <row r="94027">
          <cell r="T94027" t="str">
            <v>examen</v>
          </cell>
        </row>
        <row r="94028">
          <cell r="T94028" t="str">
            <v>examen</v>
          </cell>
        </row>
        <row r="94029">
          <cell r="T94029" t="str">
            <v>examen</v>
          </cell>
        </row>
        <row r="94030">
          <cell r="T94030" t="str">
            <v>examen</v>
          </cell>
        </row>
        <row r="94031">
          <cell r="T94031" t="str">
            <v>examen</v>
          </cell>
        </row>
        <row r="94032">
          <cell r="T94032" t="str">
            <v>examen</v>
          </cell>
        </row>
        <row r="94033">
          <cell r="T94033" t="str">
            <v>examen</v>
          </cell>
        </row>
        <row r="94034">
          <cell r="T94034" t="str">
            <v>examen</v>
          </cell>
        </row>
        <row r="94035">
          <cell r="T94035" t="str">
            <v>examen</v>
          </cell>
        </row>
        <row r="94036">
          <cell r="T94036" t="str">
            <v>examen</v>
          </cell>
        </row>
        <row r="94037">
          <cell r="T94037" t="str">
            <v>examen</v>
          </cell>
        </row>
        <row r="94038">
          <cell r="T94038" t="str">
            <v>examen</v>
          </cell>
        </row>
        <row r="94039">
          <cell r="T94039" t="str">
            <v>examen</v>
          </cell>
        </row>
        <row r="94040">
          <cell r="T94040" t="str">
            <v>examen</v>
          </cell>
        </row>
        <row r="94041">
          <cell r="T94041" t="str">
            <v>examen</v>
          </cell>
        </row>
        <row r="94042">
          <cell r="T94042" t="str">
            <v>examen</v>
          </cell>
        </row>
        <row r="94043">
          <cell r="T94043" t="str">
            <v>examen</v>
          </cell>
        </row>
        <row r="94044">
          <cell r="T94044" t="str">
            <v>examen</v>
          </cell>
        </row>
        <row r="94045">
          <cell r="T94045" t="str">
            <v>examen</v>
          </cell>
        </row>
        <row r="94046">
          <cell r="T94046" t="str">
            <v>examen</v>
          </cell>
        </row>
        <row r="94047">
          <cell r="T94047" t="str">
            <v>examen</v>
          </cell>
        </row>
        <row r="94048">
          <cell r="T94048" t="str">
            <v>examen</v>
          </cell>
        </row>
        <row r="94049">
          <cell r="T94049" t="str">
            <v>examen</v>
          </cell>
        </row>
        <row r="94050">
          <cell r="T94050" t="str">
            <v>examen</v>
          </cell>
        </row>
        <row r="94051">
          <cell r="T94051" t="str">
            <v>examen</v>
          </cell>
        </row>
        <row r="94052">
          <cell r="T94052" t="str">
            <v>examen</v>
          </cell>
        </row>
        <row r="94053">
          <cell r="T94053" t="str">
            <v>examen</v>
          </cell>
        </row>
        <row r="94054">
          <cell r="T94054" t="str">
            <v>examen</v>
          </cell>
        </row>
        <row r="94055">
          <cell r="T94055" t="str">
            <v>examen</v>
          </cell>
        </row>
        <row r="94056">
          <cell r="T94056" t="str">
            <v>examen</v>
          </cell>
        </row>
        <row r="94057">
          <cell r="T94057" t="str">
            <v>examen</v>
          </cell>
        </row>
        <row r="94058">
          <cell r="T94058" t="str">
            <v>examen</v>
          </cell>
        </row>
        <row r="94059">
          <cell r="T94059" t="str">
            <v>examen</v>
          </cell>
        </row>
        <row r="94060">
          <cell r="T94060" t="str">
            <v>examen</v>
          </cell>
        </row>
        <row r="94061">
          <cell r="T94061" t="str">
            <v>examen</v>
          </cell>
        </row>
        <row r="94062">
          <cell r="T94062" t="str">
            <v>examen</v>
          </cell>
        </row>
        <row r="94063">
          <cell r="T94063" t="str">
            <v>examen</v>
          </cell>
        </row>
        <row r="94064">
          <cell r="T94064" t="str">
            <v>examen</v>
          </cell>
        </row>
        <row r="94065">
          <cell r="T94065" t="str">
            <v>examen</v>
          </cell>
        </row>
        <row r="94066">
          <cell r="T94066" t="str">
            <v>examen</v>
          </cell>
        </row>
        <row r="94067">
          <cell r="T94067" t="str">
            <v>examen</v>
          </cell>
        </row>
        <row r="94068">
          <cell r="T94068" t="str">
            <v>examen</v>
          </cell>
        </row>
        <row r="94069">
          <cell r="T94069" t="str">
            <v>examen</v>
          </cell>
        </row>
        <row r="94070">
          <cell r="T94070" t="str">
            <v>examen</v>
          </cell>
        </row>
        <row r="94071">
          <cell r="T94071" t="str">
            <v>examen</v>
          </cell>
        </row>
        <row r="94072">
          <cell r="T94072" t="str">
            <v>examen</v>
          </cell>
        </row>
        <row r="94073">
          <cell r="T94073" t="str">
            <v>examen</v>
          </cell>
        </row>
        <row r="94074">
          <cell r="T94074" t="str">
            <v>examen</v>
          </cell>
        </row>
        <row r="94075">
          <cell r="T94075" t="str">
            <v>examen</v>
          </cell>
        </row>
        <row r="94076">
          <cell r="T94076" t="str">
            <v>examen</v>
          </cell>
        </row>
        <row r="94077">
          <cell r="T94077" t="str">
            <v>examen</v>
          </cell>
        </row>
        <row r="94078">
          <cell r="T94078" t="str">
            <v>examen</v>
          </cell>
        </row>
        <row r="94079">
          <cell r="T94079" t="str">
            <v>examen</v>
          </cell>
        </row>
        <row r="94080">
          <cell r="T94080" t="str">
            <v>examen</v>
          </cell>
        </row>
        <row r="94081">
          <cell r="T94081" t="str">
            <v>examen</v>
          </cell>
        </row>
        <row r="94082">
          <cell r="T94082" t="str">
            <v>examen</v>
          </cell>
        </row>
        <row r="94083">
          <cell r="T94083" t="str">
            <v>examen</v>
          </cell>
        </row>
        <row r="94084">
          <cell r="T94084" t="str">
            <v>examen</v>
          </cell>
        </row>
        <row r="94085">
          <cell r="T94085" t="str">
            <v>examen</v>
          </cell>
        </row>
        <row r="94086">
          <cell r="T94086" t="str">
            <v>examen</v>
          </cell>
        </row>
        <row r="94087">
          <cell r="T94087" t="str">
            <v>examen</v>
          </cell>
        </row>
        <row r="94088">
          <cell r="T94088" t="str">
            <v>examen</v>
          </cell>
        </row>
        <row r="94089">
          <cell r="T94089" t="str">
            <v>examen</v>
          </cell>
        </row>
        <row r="94090">
          <cell r="T94090" t="str">
            <v>examen</v>
          </cell>
        </row>
        <row r="94091">
          <cell r="T94091" t="str">
            <v>examen</v>
          </cell>
        </row>
        <row r="94092">
          <cell r="T94092" t="str">
            <v>examen</v>
          </cell>
        </row>
        <row r="94093">
          <cell r="T94093" t="str">
            <v>examen</v>
          </cell>
        </row>
        <row r="94094">
          <cell r="T94094" t="str">
            <v>examen</v>
          </cell>
        </row>
        <row r="94095">
          <cell r="T94095" t="str">
            <v>examen</v>
          </cell>
        </row>
        <row r="94096">
          <cell r="T94096" t="str">
            <v>examen</v>
          </cell>
        </row>
        <row r="94097">
          <cell r="T94097" t="str">
            <v>examen</v>
          </cell>
        </row>
        <row r="94098">
          <cell r="T94098" t="str">
            <v>examen</v>
          </cell>
        </row>
        <row r="94099">
          <cell r="T94099" t="str">
            <v>examen</v>
          </cell>
        </row>
        <row r="94100">
          <cell r="T94100" t="str">
            <v>examen</v>
          </cell>
        </row>
        <row r="94101">
          <cell r="T94101" t="str">
            <v>examen</v>
          </cell>
        </row>
        <row r="94102">
          <cell r="T94102" t="str">
            <v>examen</v>
          </cell>
        </row>
        <row r="94103">
          <cell r="T94103" t="str">
            <v>examen</v>
          </cell>
        </row>
        <row r="94104">
          <cell r="T94104" t="str">
            <v>examen</v>
          </cell>
        </row>
        <row r="94105">
          <cell r="T94105" t="str">
            <v>examen</v>
          </cell>
        </row>
        <row r="94106">
          <cell r="T94106" t="str">
            <v>examen</v>
          </cell>
        </row>
        <row r="94107">
          <cell r="T94107" t="str">
            <v>examen</v>
          </cell>
        </row>
        <row r="94108">
          <cell r="T94108" t="str">
            <v>examen</v>
          </cell>
        </row>
        <row r="94109">
          <cell r="T94109" t="str">
            <v>examen</v>
          </cell>
        </row>
        <row r="94110">
          <cell r="T94110" t="str">
            <v>examen</v>
          </cell>
        </row>
        <row r="94111">
          <cell r="T94111" t="str">
            <v>examen</v>
          </cell>
        </row>
        <row r="94112">
          <cell r="T94112" t="str">
            <v>examen</v>
          </cell>
        </row>
        <row r="94113">
          <cell r="T94113" t="str">
            <v>examen</v>
          </cell>
        </row>
        <row r="94114">
          <cell r="T94114" t="str">
            <v>examen</v>
          </cell>
        </row>
        <row r="94115">
          <cell r="T94115" t="str">
            <v>examen</v>
          </cell>
        </row>
        <row r="94116">
          <cell r="T94116" t="str">
            <v>examen</v>
          </cell>
        </row>
        <row r="94117">
          <cell r="T94117" t="str">
            <v>examen</v>
          </cell>
        </row>
        <row r="94118">
          <cell r="T94118" t="str">
            <v>examen</v>
          </cell>
        </row>
        <row r="94119">
          <cell r="T94119" t="str">
            <v>examen</v>
          </cell>
        </row>
        <row r="94120">
          <cell r="T94120" t="str">
            <v>examen</v>
          </cell>
        </row>
        <row r="94121">
          <cell r="T94121" t="str">
            <v>examen</v>
          </cell>
        </row>
        <row r="94122">
          <cell r="T94122" t="str">
            <v>examen</v>
          </cell>
        </row>
        <row r="94123">
          <cell r="T94123" t="str">
            <v>examen</v>
          </cell>
        </row>
        <row r="94124">
          <cell r="T94124" t="str">
            <v>examen</v>
          </cell>
        </row>
        <row r="94125">
          <cell r="T94125" t="str">
            <v>examen</v>
          </cell>
        </row>
        <row r="94126">
          <cell r="T94126" t="str">
            <v>examen</v>
          </cell>
        </row>
        <row r="94127">
          <cell r="T94127" t="str">
            <v>examen</v>
          </cell>
        </row>
        <row r="94128">
          <cell r="T94128" t="str">
            <v>examen</v>
          </cell>
        </row>
        <row r="94129">
          <cell r="T94129" t="str">
            <v>examen</v>
          </cell>
        </row>
        <row r="94130">
          <cell r="T94130" t="str">
            <v>examen</v>
          </cell>
        </row>
        <row r="94131">
          <cell r="T94131" t="str">
            <v>examen</v>
          </cell>
        </row>
        <row r="94132">
          <cell r="T94132" t="str">
            <v>examen</v>
          </cell>
        </row>
        <row r="94133">
          <cell r="T94133" t="str">
            <v>examen</v>
          </cell>
        </row>
        <row r="94134">
          <cell r="T94134" t="str">
            <v>examen</v>
          </cell>
        </row>
        <row r="94135">
          <cell r="T94135" t="str">
            <v>examen</v>
          </cell>
        </row>
        <row r="94136">
          <cell r="T94136" t="str">
            <v>examen</v>
          </cell>
        </row>
        <row r="94137">
          <cell r="T94137" t="str">
            <v>examen</v>
          </cell>
        </row>
        <row r="94138">
          <cell r="T94138" t="str">
            <v>examen</v>
          </cell>
        </row>
        <row r="94139">
          <cell r="T94139" t="str">
            <v>examen</v>
          </cell>
        </row>
        <row r="94140">
          <cell r="T94140" t="str">
            <v>examen</v>
          </cell>
        </row>
        <row r="94141">
          <cell r="T94141" t="str">
            <v>examen</v>
          </cell>
        </row>
        <row r="94142">
          <cell r="T94142" t="str">
            <v>examen</v>
          </cell>
        </row>
        <row r="94143">
          <cell r="T94143" t="str">
            <v>examen</v>
          </cell>
        </row>
        <row r="94144">
          <cell r="T94144" t="str">
            <v>examen</v>
          </cell>
        </row>
        <row r="94145">
          <cell r="T94145" t="str">
            <v>examen</v>
          </cell>
        </row>
        <row r="94146">
          <cell r="T94146" t="str">
            <v>examen</v>
          </cell>
        </row>
        <row r="94147">
          <cell r="T94147" t="str">
            <v>examen</v>
          </cell>
        </row>
        <row r="94148">
          <cell r="T94148" t="str">
            <v>examen</v>
          </cell>
        </row>
        <row r="94149">
          <cell r="T94149" t="str">
            <v>examen</v>
          </cell>
        </row>
        <row r="94150">
          <cell r="T94150" t="str">
            <v>examen</v>
          </cell>
        </row>
        <row r="94151">
          <cell r="T94151" t="str">
            <v>examen</v>
          </cell>
        </row>
        <row r="94152">
          <cell r="T94152" t="str">
            <v>examen</v>
          </cell>
        </row>
        <row r="94153">
          <cell r="T94153" t="str">
            <v>examen</v>
          </cell>
        </row>
        <row r="94154">
          <cell r="T94154" t="str">
            <v>examen</v>
          </cell>
        </row>
        <row r="94155">
          <cell r="T94155" t="str">
            <v>examen</v>
          </cell>
        </row>
        <row r="94156">
          <cell r="T94156" t="str">
            <v>examen</v>
          </cell>
        </row>
        <row r="94157">
          <cell r="T94157" t="str">
            <v>examen</v>
          </cell>
        </row>
        <row r="94158">
          <cell r="T94158" t="str">
            <v>examen</v>
          </cell>
        </row>
        <row r="94159">
          <cell r="T94159" t="str">
            <v>examen</v>
          </cell>
        </row>
        <row r="94160">
          <cell r="T94160" t="str">
            <v>examen</v>
          </cell>
        </row>
        <row r="94161">
          <cell r="T94161" t="str">
            <v>examen</v>
          </cell>
        </row>
        <row r="94162">
          <cell r="T94162" t="str">
            <v>examen</v>
          </cell>
        </row>
        <row r="94163">
          <cell r="T94163" t="str">
            <v>examen</v>
          </cell>
        </row>
        <row r="94164">
          <cell r="T94164" t="str">
            <v>examen</v>
          </cell>
        </row>
        <row r="94165">
          <cell r="T94165" t="str">
            <v>examen</v>
          </cell>
        </row>
        <row r="94166">
          <cell r="T94166" t="str">
            <v>examen</v>
          </cell>
        </row>
        <row r="94167">
          <cell r="T94167" t="str">
            <v>examen</v>
          </cell>
        </row>
        <row r="94168">
          <cell r="T94168" t="str">
            <v>examen</v>
          </cell>
        </row>
        <row r="94169">
          <cell r="T94169" t="str">
            <v>examen</v>
          </cell>
        </row>
        <row r="94170">
          <cell r="T94170" t="str">
            <v>examen</v>
          </cell>
        </row>
        <row r="94171">
          <cell r="T94171" t="str">
            <v>examen</v>
          </cell>
        </row>
        <row r="94172">
          <cell r="T94172" t="str">
            <v>examen</v>
          </cell>
        </row>
        <row r="94173">
          <cell r="T94173" t="str">
            <v>examen</v>
          </cell>
        </row>
        <row r="94174">
          <cell r="T94174" t="str">
            <v>examen</v>
          </cell>
        </row>
        <row r="94175">
          <cell r="T94175" t="str">
            <v>examen</v>
          </cell>
        </row>
        <row r="94176">
          <cell r="T94176" t="str">
            <v>examen</v>
          </cell>
        </row>
        <row r="94177">
          <cell r="T94177" t="str">
            <v>examen</v>
          </cell>
        </row>
        <row r="94178">
          <cell r="T94178" t="str">
            <v>examen</v>
          </cell>
        </row>
        <row r="94179">
          <cell r="T94179" t="str">
            <v>examen</v>
          </cell>
        </row>
        <row r="94180">
          <cell r="T94180" t="str">
            <v>examen</v>
          </cell>
        </row>
        <row r="94181">
          <cell r="T94181" t="str">
            <v>examen</v>
          </cell>
        </row>
        <row r="94182">
          <cell r="T94182" t="str">
            <v>examen</v>
          </cell>
        </row>
        <row r="94183">
          <cell r="T94183" t="str">
            <v>examen</v>
          </cell>
        </row>
        <row r="94184">
          <cell r="T94184" t="str">
            <v>examen</v>
          </cell>
        </row>
        <row r="94185">
          <cell r="T94185" t="str">
            <v>examen</v>
          </cell>
        </row>
        <row r="94186">
          <cell r="T94186" t="str">
            <v>examen</v>
          </cell>
        </row>
        <row r="94187">
          <cell r="T94187" t="str">
            <v>examen</v>
          </cell>
        </row>
        <row r="94188">
          <cell r="T94188" t="str">
            <v>examen</v>
          </cell>
        </row>
        <row r="94189">
          <cell r="T94189" t="str">
            <v>examen</v>
          </cell>
        </row>
        <row r="94190">
          <cell r="T94190" t="str">
            <v>examen</v>
          </cell>
        </row>
        <row r="94191">
          <cell r="T94191" t="str">
            <v>examen</v>
          </cell>
        </row>
        <row r="94192">
          <cell r="T94192" t="str">
            <v>examen</v>
          </cell>
        </row>
        <row r="94193">
          <cell r="T94193" t="str">
            <v>examen</v>
          </cell>
        </row>
        <row r="94194">
          <cell r="T94194" t="str">
            <v>examen</v>
          </cell>
        </row>
        <row r="94195">
          <cell r="T94195" t="str">
            <v>examen</v>
          </cell>
        </row>
        <row r="94196">
          <cell r="T94196" t="str">
            <v>examen</v>
          </cell>
        </row>
        <row r="94197">
          <cell r="T94197" t="str">
            <v>examen</v>
          </cell>
        </row>
        <row r="94198">
          <cell r="T94198" t="str">
            <v>examen</v>
          </cell>
        </row>
        <row r="94199">
          <cell r="T94199" t="str">
            <v>examen</v>
          </cell>
        </row>
        <row r="94200">
          <cell r="T94200" t="str">
            <v>examen</v>
          </cell>
        </row>
        <row r="94201">
          <cell r="T94201" t="str">
            <v>examen</v>
          </cell>
        </row>
        <row r="94202">
          <cell r="T94202" t="str">
            <v>examen</v>
          </cell>
        </row>
        <row r="94203">
          <cell r="T94203" t="str">
            <v>examen</v>
          </cell>
        </row>
        <row r="94204">
          <cell r="T94204" t="str">
            <v>examen</v>
          </cell>
        </row>
        <row r="94205">
          <cell r="T94205" t="str">
            <v>examen</v>
          </cell>
        </row>
        <row r="94206">
          <cell r="T94206" t="str">
            <v>examen</v>
          </cell>
        </row>
        <row r="94207">
          <cell r="T94207" t="str">
            <v>examen</v>
          </cell>
        </row>
        <row r="94208">
          <cell r="T94208" t="str">
            <v>examen</v>
          </cell>
        </row>
        <row r="94209">
          <cell r="T94209" t="str">
            <v>examen</v>
          </cell>
        </row>
        <row r="94210">
          <cell r="T94210" t="str">
            <v>examen</v>
          </cell>
        </row>
        <row r="94211">
          <cell r="T94211" t="str">
            <v>examen</v>
          </cell>
        </row>
        <row r="94212">
          <cell r="T94212" t="str">
            <v>examen</v>
          </cell>
        </row>
        <row r="94213">
          <cell r="T94213" t="str">
            <v>examen</v>
          </cell>
        </row>
        <row r="94214">
          <cell r="T94214" t="str">
            <v>examen</v>
          </cell>
        </row>
        <row r="94215">
          <cell r="T94215" t="str">
            <v>examen</v>
          </cell>
        </row>
        <row r="94216">
          <cell r="T94216" t="str">
            <v>examen</v>
          </cell>
        </row>
        <row r="94217">
          <cell r="T94217" t="str">
            <v>examen</v>
          </cell>
        </row>
        <row r="94218">
          <cell r="T94218" t="str">
            <v>examen</v>
          </cell>
        </row>
        <row r="94219">
          <cell r="T94219" t="str">
            <v>examen</v>
          </cell>
        </row>
        <row r="94220">
          <cell r="T94220" t="str">
            <v>examen</v>
          </cell>
        </row>
        <row r="94221">
          <cell r="T94221" t="str">
            <v>examen</v>
          </cell>
        </row>
        <row r="94222">
          <cell r="T94222" t="str">
            <v>examen</v>
          </cell>
        </row>
        <row r="94223">
          <cell r="T94223" t="str">
            <v>examen</v>
          </cell>
        </row>
        <row r="94224">
          <cell r="T94224" t="str">
            <v>examen</v>
          </cell>
        </row>
        <row r="94225">
          <cell r="T94225" t="str">
            <v>examen</v>
          </cell>
        </row>
        <row r="94226">
          <cell r="T94226" t="str">
            <v>examen</v>
          </cell>
        </row>
        <row r="94227">
          <cell r="T94227" t="str">
            <v>examen</v>
          </cell>
        </row>
        <row r="94228">
          <cell r="T94228" t="str">
            <v>examen</v>
          </cell>
        </row>
        <row r="94229">
          <cell r="T94229" t="str">
            <v>examen</v>
          </cell>
        </row>
        <row r="94230">
          <cell r="T94230" t="str">
            <v>examen</v>
          </cell>
        </row>
        <row r="94231">
          <cell r="T94231" t="str">
            <v>examen</v>
          </cell>
        </row>
        <row r="94232">
          <cell r="T94232" t="str">
            <v>examen</v>
          </cell>
        </row>
        <row r="94233">
          <cell r="T94233" t="str">
            <v>examen</v>
          </cell>
        </row>
        <row r="94234">
          <cell r="T94234" t="str">
            <v>examen</v>
          </cell>
        </row>
        <row r="94235">
          <cell r="T94235" t="str">
            <v>examen</v>
          </cell>
        </row>
        <row r="94236">
          <cell r="T94236" t="str">
            <v>examen</v>
          </cell>
        </row>
        <row r="94237">
          <cell r="T94237" t="str">
            <v>examen</v>
          </cell>
        </row>
        <row r="94238">
          <cell r="T94238" t="str">
            <v>examen</v>
          </cell>
        </row>
        <row r="94239">
          <cell r="T94239" t="str">
            <v>examen</v>
          </cell>
        </row>
        <row r="94240">
          <cell r="T94240" t="str">
            <v>examen</v>
          </cell>
        </row>
        <row r="94241">
          <cell r="T94241" t="str">
            <v>examen</v>
          </cell>
        </row>
        <row r="94242">
          <cell r="T94242" t="str">
            <v>examen</v>
          </cell>
        </row>
        <row r="94243">
          <cell r="T94243" t="str">
            <v>examen</v>
          </cell>
        </row>
        <row r="94244">
          <cell r="T94244" t="str">
            <v>examen</v>
          </cell>
        </row>
        <row r="94245">
          <cell r="T94245" t="str">
            <v>examen</v>
          </cell>
        </row>
        <row r="94246">
          <cell r="T94246" t="str">
            <v>examen</v>
          </cell>
        </row>
        <row r="94247">
          <cell r="T94247" t="str">
            <v>examen</v>
          </cell>
        </row>
        <row r="94248">
          <cell r="T94248" t="str">
            <v>examen</v>
          </cell>
        </row>
        <row r="94249">
          <cell r="T94249" t="str">
            <v>examen</v>
          </cell>
        </row>
        <row r="94250">
          <cell r="T94250" t="str">
            <v>examen</v>
          </cell>
        </row>
        <row r="94251">
          <cell r="T94251" t="str">
            <v>examen</v>
          </cell>
        </row>
        <row r="94252">
          <cell r="T94252" t="str">
            <v>examen</v>
          </cell>
        </row>
        <row r="94253">
          <cell r="T94253" t="str">
            <v>examen</v>
          </cell>
        </row>
        <row r="94254">
          <cell r="T94254" t="str">
            <v>examen</v>
          </cell>
        </row>
        <row r="94255">
          <cell r="T94255" t="str">
            <v>examen</v>
          </cell>
        </row>
        <row r="94256">
          <cell r="T94256" t="str">
            <v>examen</v>
          </cell>
        </row>
        <row r="94257">
          <cell r="T94257" t="str">
            <v>examen</v>
          </cell>
        </row>
        <row r="94258">
          <cell r="T94258" t="str">
            <v>examen</v>
          </cell>
        </row>
        <row r="94259">
          <cell r="T94259" t="str">
            <v>examen</v>
          </cell>
        </row>
        <row r="94260">
          <cell r="T94260" t="str">
            <v>examen</v>
          </cell>
        </row>
        <row r="94261">
          <cell r="T94261" t="str">
            <v>examen</v>
          </cell>
        </row>
        <row r="94262">
          <cell r="T94262" t="str">
            <v>examen</v>
          </cell>
        </row>
        <row r="94263">
          <cell r="T94263" t="str">
            <v>examen</v>
          </cell>
        </row>
        <row r="94264">
          <cell r="T94264" t="str">
            <v>examen</v>
          </cell>
        </row>
        <row r="94265">
          <cell r="T94265" t="str">
            <v>examen</v>
          </cell>
        </row>
        <row r="94266">
          <cell r="T94266" t="str">
            <v>examen</v>
          </cell>
        </row>
        <row r="94267">
          <cell r="T94267" t="str">
            <v>examen</v>
          </cell>
        </row>
        <row r="94268">
          <cell r="T94268" t="str">
            <v>examen</v>
          </cell>
        </row>
        <row r="94269">
          <cell r="T94269" t="str">
            <v>examen</v>
          </cell>
        </row>
        <row r="94270">
          <cell r="T94270" t="str">
            <v>examen</v>
          </cell>
        </row>
        <row r="94271">
          <cell r="T94271" t="str">
            <v>examen</v>
          </cell>
        </row>
        <row r="94272">
          <cell r="T94272" t="str">
            <v>examen</v>
          </cell>
        </row>
        <row r="94273">
          <cell r="T94273" t="str">
            <v>examen</v>
          </cell>
        </row>
        <row r="94274">
          <cell r="T94274" t="str">
            <v>examen</v>
          </cell>
        </row>
        <row r="94275">
          <cell r="T94275" t="str">
            <v>examen</v>
          </cell>
        </row>
        <row r="94276">
          <cell r="T94276" t="str">
            <v>examen</v>
          </cell>
        </row>
        <row r="94277">
          <cell r="T94277" t="str">
            <v>examen</v>
          </cell>
        </row>
        <row r="94278">
          <cell r="T94278" t="str">
            <v>examen</v>
          </cell>
        </row>
        <row r="94279">
          <cell r="T94279" t="str">
            <v>examen</v>
          </cell>
        </row>
        <row r="94280">
          <cell r="T94280" t="str">
            <v>examen</v>
          </cell>
        </row>
        <row r="94281">
          <cell r="T94281" t="str">
            <v>examen</v>
          </cell>
        </row>
        <row r="94282">
          <cell r="T94282" t="str">
            <v>examen</v>
          </cell>
        </row>
        <row r="94283">
          <cell r="T94283" t="str">
            <v>examen</v>
          </cell>
        </row>
        <row r="94284">
          <cell r="T94284" t="str">
            <v>examen</v>
          </cell>
        </row>
        <row r="94285">
          <cell r="T94285" t="str">
            <v>examen</v>
          </cell>
        </row>
        <row r="94286">
          <cell r="T94286" t="str">
            <v>examen</v>
          </cell>
        </row>
        <row r="94287">
          <cell r="T94287" t="str">
            <v>examen</v>
          </cell>
        </row>
        <row r="94288">
          <cell r="T94288" t="str">
            <v>examen</v>
          </cell>
        </row>
        <row r="94289">
          <cell r="T94289" t="str">
            <v>examen</v>
          </cell>
        </row>
        <row r="94290">
          <cell r="T94290" t="str">
            <v>examen</v>
          </cell>
        </row>
        <row r="94291">
          <cell r="T94291" t="str">
            <v>examen</v>
          </cell>
        </row>
        <row r="94292">
          <cell r="T94292" t="str">
            <v>examen</v>
          </cell>
        </row>
        <row r="94293">
          <cell r="T94293" t="str">
            <v>examen</v>
          </cell>
        </row>
        <row r="94294">
          <cell r="T94294" t="str">
            <v>examen</v>
          </cell>
        </row>
        <row r="94295">
          <cell r="T94295" t="str">
            <v>examen</v>
          </cell>
        </row>
        <row r="94296">
          <cell r="T94296" t="str">
            <v>examen</v>
          </cell>
        </row>
        <row r="94297">
          <cell r="T94297" t="str">
            <v>examen</v>
          </cell>
        </row>
        <row r="94298">
          <cell r="T94298" t="str">
            <v>examen</v>
          </cell>
        </row>
        <row r="94299">
          <cell r="T94299" t="str">
            <v>examen</v>
          </cell>
        </row>
        <row r="94300">
          <cell r="T94300" t="str">
            <v>examen</v>
          </cell>
        </row>
        <row r="94301">
          <cell r="T94301" t="str">
            <v>examen</v>
          </cell>
        </row>
        <row r="94302">
          <cell r="T94302" t="str">
            <v>examen</v>
          </cell>
        </row>
        <row r="94303">
          <cell r="T94303" t="str">
            <v>examen</v>
          </cell>
        </row>
        <row r="94304">
          <cell r="T94304" t="str">
            <v>examen</v>
          </cell>
        </row>
        <row r="94305">
          <cell r="T94305" t="str">
            <v>examen</v>
          </cell>
        </row>
        <row r="94306">
          <cell r="T94306" t="str">
            <v>examen</v>
          </cell>
        </row>
        <row r="94307">
          <cell r="T94307" t="str">
            <v>examen</v>
          </cell>
        </row>
        <row r="94308">
          <cell r="T94308" t="str">
            <v>examen</v>
          </cell>
        </row>
        <row r="94309">
          <cell r="T94309" t="str">
            <v>examen</v>
          </cell>
        </row>
        <row r="94310">
          <cell r="T94310" t="str">
            <v>examen</v>
          </cell>
        </row>
        <row r="94311">
          <cell r="T94311" t="str">
            <v>examen</v>
          </cell>
        </row>
        <row r="94312">
          <cell r="T94312" t="str">
            <v>examen</v>
          </cell>
        </row>
        <row r="94313">
          <cell r="T94313" t="str">
            <v>examen</v>
          </cell>
        </row>
        <row r="94314">
          <cell r="T94314" t="str">
            <v>examen</v>
          </cell>
        </row>
        <row r="94315">
          <cell r="T94315" t="str">
            <v>examen</v>
          </cell>
        </row>
        <row r="94316">
          <cell r="T94316" t="str">
            <v>examen</v>
          </cell>
        </row>
        <row r="94317">
          <cell r="T94317" t="str">
            <v>examen</v>
          </cell>
        </row>
        <row r="94318">
          <cell r="T94318" t="str">
            <v>examen</v>
          </cell>
        </row>
        <row r="94319">
          <cell r="T94319" t="str">
            <v>examen</v>
          </cell>
        </row>
        <row r="94320">
          <cell r="T94320" t="str">
            <v>examen</v>
          </cell>
        </row>
        <row r="94321">
          <cell r="T94321" t="str">
            <v>examen</v>
          </cell>
        </row>
        <row r="94322">
          <cell r="T94322" t="str">
            <v>examen</v>
          </cell>
        </row>
        <row r="94323">
          <cell r="T94323" t="str">
            <v>examen</v>
          </cell>
        </row>
        <row r="94324">
          <cell r="T94324" t="str">
            <v>examen</v>
          </cell>
        </row>
        <row r="94325">
          <cell r="T94325" t="str">
            <v>examen</v>
          </cell>
        </row>
        <row r="94326">
          <cell r="T94326" t="str">
            <v>examen</v>
          </cell>
        </row>
        <row r="94327">
          <cell r="T94327" t="str">
            <v>examen</v>
          </cell>
        </row>
        <row r="94328">
          <cell r="T94328" t="str">
            <v>examen</v>
          </cell>
        </row>
        <row r="94329">
          <cell r="T94329" t="str">
            <v>examen</v>
          </cell>
        </row>
        <row r="94330">
          <cell r="T94330" t="str">
            <v>examen</v>
          </cell>
        </row>
        <row r="94331">
          <cell r="T94331" t="str">
            <v>examen</v>
          </cell>
        </row>
        <row r="94332">
          <cell r="T94332" t="str">
            <v>examen</v>
          </cell>
        </row>
        <row r="94333">
          <cell r="T94333" t="str">
            <v>examen</v>
          </cell>
        </row>
        <row r="94334">
          <cell r="T94334" t="str">
            <v>examen</v>
          </cell>
        </row>
        <row r="94335">
          <cell r="T94335" t="str">
            <v>examen</v>
          </cell>
        </row>
        <row r="94336">
          <cell r="T94336" t="str">
            <v>examen</v>
          </cell>
        </row>
        <row r="94337">
          <cell r="T94337" t="str">
            <v>examen</v>
          </cell>
        </row>
        <row r="94338">
          <cell r="T94338" t="str">
            <v>examen</v>
          </cell>
        </row>
        <row r="94339">
          <cell r="T94339" t="str">
            <v>examen</v>
          </cell>
        </row>
        <row r="94340">
          <cell r="T94340" t="str">
            <v>examen</v>
          </cell>
        </row>
        <row r="94341">
          <cell r="T94341" t="str">
            <v>examen</v>
          </cell>
        </row>
        <row r="94342">
          <cell r="T94342" t="str">
            <v>examen</v>
          </cell>
        </row>
        <row r="94343">
          <cell r="T94343" t="str">
            <v>examen</v>
          </cell>
        </row>
        <row r="94344">
          <cell r="T94344" t="str">
            <v>examen</v>
          </cell>
        </row>
        <row r="94345">
          <cell r="T94345" t="str">
            <v>examen</v>
          </cell>
        </row>
        <row r="94346">
          <cell r="T94346" t="str">
            <v>examen</v>
          </cell>
        </row>
        <row r="94347">
          <cell r="T94347" t="str">
            <v>examen</v>
          </cell>
        </row>
        <row r="94348">
          <cell r="T94348" t="str">
            <v>examen</v>
          </cell>
        </row>
        <row r="94349">
          <cell r="T94349" t="str">
            <v>examen</v>
          </cell>
        </row>
        <row r="94350">
          <cell r="T94350" t="str">
            <v>examen</v>
          </cell>
        </row>
        <row r="94351">
          <cell r="T94351" t="str">
            <v>examen</v>
          </cell>
        </row>
        <row r="94352">
          <cell r="T94352" t="str">
            <v>examen</v>
          </cell>
        </row>
        <row r="94353">
          <cell r="T94353" t="str">
            <v>examen</v>
          </cell>
        </row>
        <row r="94354">
          <cell r="T94354" t="str">
            <v>examen</v>
          </cell>
        </row>
        <row r="94355">
          <cell r="T94355" t="str">
            <v>examen</v>
          </cell>
        </row>
        <row r="94356">
          <cell r="T94356" t="str">
            <v>examen</v>
          </cell>
        </row>
        <row r="94357">
          <cell r="T94357" t="str">
            <v>examen</v>
          </cell>
        </row>
        <row r="94358">
          <cell r="T94358" t="str">
            <v>examen</v>
          </cell>
        </row>
        <row r="94359">
          <cell r="T94359" t="str">
            <v>examen</v>
          </cell>
        </row>
        <row r="94360">
          <cell r="T94360" t="str">
            <v>examen</v>
          </cell>
        </row>
        <row r="94361">
          <cell r="T94361" t="str">
            <v>examen</v>
          </cell>
        </row>
        <row r="94362">
          <cell r="T94362" t="str">
            <v>examen</v>
          </cell>
        </row>
        <row r="94363">
          <cell r="T94363" t="str">
            <v>examen</v>
          </cell>
        </row>
        <row r="94364">
          <cell r="T94364" t="str">
            <v>examen</v>
          </cell>
        </row>
        <row r="94365">
          <cell r="T94365" t="str">
            <v>examen</v>
          </cell>
        </row>
        <row r="94366">
          <cell r="T94366" t="str">
            <v>examen</v>
          </cell>
        </row>
        <row r="94367">
          <cell r="T94367" t="str">
            <v>examen</v>
          </cell>
        </row>
        <row r="94368">
          <cell r="T94368" t="str">
            <v>examen</v>
          </cell>
        </row>
        <row r="94369">
          <cell r="T94369" t="str">
            <v>examen</v>
          </cell>
        </row>
        <row r="94370">
          <cell r="T94370" t="str">
            <v>examen</v>
          </cell>
        </row>
        <row r="94371">
          <cell r="T94371" t="str">
            <v>examen</v>
          </cell>
        </row>
        <row r="94372">
          <cell r="T94372" t="str">
            <v>examen</v>
          </cell>
        </row>
        <row r="94373">
          <cell r="T94373" t="str">
            <v>examen</v>
          </cell>
        </row>
        <row r="94374">
          <cell r="T94374" t="str">
            <v>examen</v>
          </cell>
        </row>
        <row r="94375">
          <cell r="T94375" t="str">
            <v>examen</v>
          </cell>
        </row>
        <row r="94376">
          <cell r="T94376" t="str">
            <v>examen</v>
          </cell>
        </row>
        <row r="94377">
          <cell r="T94377" t="str">
            <v>examen</v>
          </cell>
        </row>
        <row r="94378">
          <cell r="T94378" t="str">
            <v>examen</v>
          </cell>
        </row>
        <row r="94379">
          <cell r="T94379" t="str">
            <v>examen</v>
          </cell>
        </row>
        <row r="94380">
          <cell r="T94380" t="str">
            <v>examen</v>
          </cell>
        </row>
        <row r="94381">
          <cell r="T94381" t="str">
            <v>examen</v>
          </cell>
        </row>
        <row r="94382">
          <cell r="T94382" t="str">
            <v>examen</v>
          </cell>
        </row>
        <row r="94383">
          <cell r="T94383" t="str">
            <v>examen</v>
          </cell>
        </row>
        <row r="94384">
          <cell r="T94384" t="str">
            <v>examen</v>
          </cell>
        </row>
        <row r="94385">
          <cell r="T94385" t="str">
            <v>examen</v>
          </cell>
        </row>
        <row r="94386">
          <cell r="T94386" t="str">
            <v>examen</v>
          </cell>
        </row>
        <row r="94387">
          <cell r="T94387" t="str">
            <v>examen</v>
          </cell>
        </row>
        <row r="94388">
          <cell r="T94388" t="str">
            <v>examen</v>
          </cell>
        </row>
        <row r="94389">
          <cell r="T94389" t="str">
            <v>examen</v>
          </cell>
        </row>
        <row r="94390">
          <cell r="T94390" t="str">
            <v>examen</v>
          </cell>
        </row>
        <row r="94391">
          <cell r="T94391" t="str">
            <v>examen</v>
          </cell>
        </row>
        <row r="94392">
          <cell r="T94392" t="str">
            <v>examen</v>
          </cell>
        </row>
        <row r="94393">
          <cell r="T94393" t="str">
            <v>examen</v>
          </cell>
        </row>
        <row r="94394">
          <cell r="T94394" t="str">
            <v>examen</v>
          </cell>
        </row>
        <row r="94395">
          <cell r="T94395" t="str">
            <v>examen</v>
          </cell>
        </row>
        <row r="94396">
          <cell r="T94396" t="str">
            <v>examen</v>
          </cell>
        </row>
        <row r="94397">
          <cell r="T94397" t="str">
            <v>examen</v>
          </cell>
        </row>
        <row r="94398">
          <cell r="T94398" t="str">
            <v>examen</v>
          </cell>
        </row>
        <row r="94399">
          <cell r="T94399" t="str">
            <v>examen</v>
          </cell>
        </row>
        <row r="94400">
          <cell r="T94400" t="str">
            <v>examen</v>
          </cell>
        </row>
        <row r="94401">
          <cell r="T94401" t="str">
            <v>examen</v>
          </cell>
        </row>
        <row r="94402">
          <cell r="T94402" t="str">
            <v>examen</v>
          </cell>
        </row>
        <row r="94403">
          <cell r="T94403" t="str">
            <v>examen</v>
          </cell>
        </row>
        <row r="94404">
          <cell r="T94404" t="str">
            <v>examen</v>
          </cell>
        </row>
        <row r="94405">
          <cell r="T94405" t="str">
            <v>examen</v>
          </cell>
        </row>
        <row r="94406">
          <cell r="T94406" t="str">
            <v>examen</v>
          </cell>
        </row>
        <row r="94407">
          <cell r="T94407" t="str">
            <v>examen</v>
          </cell>
        </row>
        <row r="94408">
          <cell r="T94408" t="str">
            <v>examen</v>
          </cell>
        </row>
        <row r="94409">
          <cell r="T94409" t="str">
            <v>examen</v>
          </cell>
        </row>
        <row r="94410">
          <cell r="T94410" t="str">
            <v>examen</v>
          </cell>
        </row>
        <row r="94411">
          <cell r="T94411" t="str">
            <v>examen</v>
          </cell>
        </row>
        <row r="94412">
          <cell r="T94412" t="str">
            <v>examen</v>
          </cell>
        </row>
        <row r="94413">
          <cell r="T94413" t="str">
            <v>examen</v>
          </cell>
        </row>
        <row r="94414">
          <cell r="T94414" t="str">
            <v>examen</v>
          </cell>
        </row>
        <row r="94415">
          <cell r="T94415" t="str">
            <v>examen</v>
          </cell>
        </row>
        <row r="94416">
          <cell r="T94416" t="str">
            <v>examen</v>
          </cell>
        </row>
        <row r="94417">
          <cell r="T94417" t="str">
            <v>examen</v>
          </cell>
        </row>
        <row r="94418">
          <cell r="T94418" t="str">
            <v>examen</v>
          </cell>
        </row>
        <row r="94419">
          <cell r="T94419" t="str">
            <v>examen</v>
          </cell>
        </row>
        <row r="94420">
          <cell r="T94420" t="str">
            <v>examen</v>
          </cell>
        </row>
        <row r="94421">
          <cell r="T94421" t="str">
            <v>examen</v>
          </cell>
        </row>
        <row r="94422">
          <cell r="T94422" t="str">
            <v>examen</v>
          </cell>
        </row>
        <row r="94423">
          <cell r="T94423" t="str">
            <v>examen</v>
          </cell>
        </row>
        <row r="94424">
          <cell r="T94424" t="str">
            <v>examen</v>
          </cell>
        </row>
        <row r="94425">
          <cell r="T94425" t="str">
            <v>examen</v>
          </cell>
        </row>
        <row r="94426">
          <cell r="T94426" t="str">
            <v>examen</v>
          </cell>
        </row>
        <row r="94427">
          <cell r="T94427" t="str">
            <v>examen</v>
          </cell>
        </row>
        <row r="94428">
          <cell r="T94428" t="str">
            <v>examen</v>
          </cell>
        </row>
        <row r="94429">
          <cell r="T94429" t="str">
            <v>examen</v>
          </cell>
        </row>
        <row r="94430">
          <cell r="T94430" t="str">
            <v>examen</v>
          </cell>
        </row>
        <row r="94431">
          <cell r="T94431" t="str">
            <v>examen</v>
          </cell>
        </row>
        <row r="94432">
          <cell r="T94432" t="str">
            <v>examen</v>
          </cell>
        </row>
        <row r="94433">
          <cell r="T94433" t="str">
            <v>examen</v>
          </cell>
        </row>
        <row r="94434">
          <cell r="T94434" t="str">
            <v>examen</v>
          </cell>
        </row>
        <row r="94435">
          <cell r="T94435" t="str">
            <v>examen</v>
          </cell>
        </row>
        <row r="94436">
          <cell r="T94436" t="str">
            <v>examen</v>
          </cell>
        </row>
        <row r="94437">
          <cell r="T94437" t="str">
            <v>examen</v>
          </cell>
        </row>
        <row r="94438">
          <cell r="T94438" t="str">
            <v>examen</v>
          </cell>
        </row>
        <row r="94439">
          <cell r="T94439" t="str">
            <v>examen</v>
          </cell>
        </row>
        <row r="94440">
          <cell r="T94440" t="str">
            <v>examen</v>
          </cell>
        </row>
        <row r="94441">
          <cell r="T94441" t="str">
            <v>examen</v>
          </cell>
        </row>
        <row r="94442">
          <cell r="T94442" t="str">
            <v>examen</v>
          </cell>
        </row>
        <row r="94443">
          <cell r="T94443" t="str">
            <v>examen</v>
          </cell>
        </row>
        <row r="94444">
          <cell r="T94444" t="str">
            <v>examen</v>
          </cell>
        </row>
        <row r="94445">
          <cell r="T94445" t="str">
            <v>examen</v>
          </cell>
        </row>
        <row r="94446">
          <cell r="T94446" t="str">
            <v>examen</v>
          </cell>
        </row>
        <row r="94447">
          <cell r="T94447" t="str">
            <v>examen</v>
          </cell>
        </row>
        <row r="94448">
          <cell r="T94448" t="str">
            <v>examen</v>
          </cell>
        </row>
        <row r="94449">
          <cell r="T94449" t="str">
            <v>examen</v>
          </cell>
        </row>
        <row r="94450">
          <cell r="T94450" t="str">
            <v>examen</v>
          </cell>
        </row>
        <row r="94451">
          <cell r="T94451" t="str">
            <v>examen</v>
          </cell>
        </row>
        <row r="94452">
          <cell r="T94452" t="str">
            <v>examen</v>
          </cell>
        </row>
        <row r="94453">
          <cell r="T94453" t="str">
            <v>examen</v>
          </cell>
        </row>
        <row r="94454">
          <cell r="T94454" t="str">
            <v>examen</v>
          </cell>
        </row>
        <row r="94455">
          <cell r="T94455" t="str">
            <v>examen</v>
          </cell>
        </row>
        <row r="94456">
          <cell r="T94456" t="str">
            <v>examen</v>
          </cell>
        </row>
        <row r="94457">
          <cell r="T94457" t="str">
            <v>examen</v>
          </cell>
        </row>
        <row r="94458">
          <cell r="T94458" t="str">
            <v>examen</v>
          </cell>
        </row>
        <row r="94459">
          <cell r="T94459" t="str">
            <v>examen</v>
          </cell>
        </row>
        <row r="94460">
          <cell r="T94460" t="str">
            <v>examen</v>
          </cell>
        </row>
        <row r="94461">
          <cell r="T94461" t="str">
            <v>examen</v>
          </cell>
        </row>
        <row r="94462">
          <cell r="T94462" t="str">
            <v>examen</v>
          </cell>
        </row>
        <row r="94463">
          <cell r="T94463" t="str">
            <v>examen</v>
          </cell>
        </row>
        <row r="94464">
          <cell r="T94464" t="str">
            <v>examen</v>
          </cell>
        </row>
        <row r="94465">
          <cell r="T94465" t="str">
            <v>examen</v>
          </cell>
        </row>
        <row r="94466">
          <cell r="T94466" t="str">
            <v>examen</v>
          </cell>
        </row>
        <row r="94467">
          <cell r="T94467" t="str">
            <v>examen</v>
          </cell>
        </row>
        <row r="94468">
          <cell r="T94468" t="str">
            <v>examen</v>
          </cell>
        </row>
        <row r="94469">
          <cell r="T94469" t="str">
            <v>examen</v>
          </cell>
        </row>
        <row r="94470">
          <cell r="T94470" t="str">
            <v>examen</v>
          </cell>
        </row>
        <row r="94471">
          <cell r="T94471" t="str">
            <v>examen</v>
          </cell>
        </row>
        <row r="94472">
          <cell r="T94472" t="str">
            <v>examen</v>
          </cell>
        </row>
        <row r="94473">
          <cell r="T94473" t="str">
            <v>examen</v>
          </cell>
        </row>
        <row r="94474">
          <cell r="T94474" t="str">
            <v>examen</v>
          </cell>
        </row>
        <row r="94475">
          <cell r="T94475" t="str">
            <v>examen</v>
          </cell>
        </row>
        <row r="94476">
          <cell r="T94476" t="str">
            <v>examen</v>
          </cell>
        </row>
        <row r="94477">
          <cell r="T94477" t="str">
            <v>examen</v>
          </cell>
        </row>
        <row r="94478">
          <cell r="T94478" t="str">
            <v>examen</v>
          </cell>
        </row>
        <row r="94479">
          <cell r="T94479" t="str">
            <v>examen</v>
          </cell>
        </row>
        <row r="94480">
          <cell r="T94480" t="str">
            <v>examen</v>
          </cell>
        </row>
        <row r="94481">
          <cell r="T94481" t="str">
            <v>examen</v>
          </cell>
        </row>
        <row r="94482">
          <cell r="T94482" t="str">
            <v>examen</v>
          </cell>
        </row>
        <row r="94483">
          <cell r="T94483" t="str">
            <v>examen</v>
          </cell>
        </row>
        <row r="94484">
          <cell r="T94484" t="str">
            <v>examen</v>
          </cell>
        </row>
        <row r="94485">
          <cell r="T94485" t="str">
            <v>examen</v>
          </cell>
        </row>
        <row r="94486">
          <cell r="T94486" t="str">
            <v>examen</v>
          </cell>
        </row>
        <row r="94487">
          <cell r="T94487" t="str">
            <v>examen</v>
          </cell>
        </row>
        <row r="94488">
          <cell r="T94488" t="str">
            <v>examen</v>
          </cell>
        </row>
        <row r="94489">
          <cell r="T94489" t="str">
            <v>examen</v>
          </cell>
        </row>
        <row r="94490">
          <cell r="T94490" t="str">
            <v>examen</v>
          </cell>
        </row>
        <row r="94491">
          <cell r="T94491" t="str">
            <v>examen</v>
          </cell>
        </row>
        <row r="94492">
          <cell r="T94492" t="str">
            <v>examen</v>
          </cell>
        </row>
        <row r="94493">
          <cell r="T94493" t="str">
            <v>examen</v>
          </cell>
        </row>
        <row r="94494">
          <cell r="T94494" t="str">
            <v>examen</v>
          </cell>
        </row>
        <row r="94495">
          <cell r="T94495" t="str">
            <v>examen</v>
          </cell>
        </row>
        <row r="94496">
          <cell r="T94496" t="str">
            <v>examen</v>
          </cell>
        </row>
        <row r="94497">
          <cell r="T94497" t="str">
            <v>examen</v>
          </cell>
        </row>
        <row r="94498">
          <cell r="T94498" t="str">
            <v>examen</v>
          </cell>
        </row>
        <row r="94499">
          <cell r="T94499" t="str">
            <v>examen</v>
          </cell>
        </row>
        <row r="94500">
          <cell r="T94500" t="str">
            <v>examen</v>
          </cell>
        </row>
        <row r="94501">
          <cell r="T94501" t="str">
            <v>examen</v>
          </cell>
        </row>
        <row r="94502">
          <cell r="T94502" t="str">
            <v>examen</v>
          </cell>
        </row>
        <row r="94503">
          <cell r="T94503" t="str">
            <v>examen</v>
          </cell>
        </row>
        <row r="94504">
          <cell r="T94504" t="str">
            <v>examen</v>
          </cell>
        </row>
        <row r="94505">
          <cell r="T94505" t="str">
            <v>examen</v>
          </cell>
        </row>
        <row r="94506">
          <cell r="T94506" t="str">
            <v>examen</v>
          </cell>
        </row>
        <row r="94507">
          <cell r="T94507" t="str">
            <v>examen</v>
          </cell>
        </row>
        <row r="94508">
          <cell r="T94508" t="str">
            <v>examen</v>
          </cell>
        </row>
        <row r="94509">
          <cell r="T94509" t="str">
            <v>examen</v>
          </cell>
        </row>
        <row r="94510">
          <cell r="T94510" t="str">
            <v>examen</v>
          </cell>
        </row>
        <row r="94511">
          <cell r="T94511" t="str">
            <v>examen</v>
          </cell>
        </row>
        <row r="94512">
          <cell r="T94512" t="str">
            <v>examen</v>
          </cell>
        </row>
        <row r="94513">
          <cell r="T94513" t="str">
            <v>examen</v>
          </cell>
        </row>
        <row r="94514">
          <cell r="T94514" t="str">
            <v>examen</v>
          </cell>
        </row>
        <row r="94515">
          <cell r="T94515" t="str">
            <v>examen</v>
          </cell>
        </row>
        <row r="94516">
          <cell r="T94516" t="str">
            <v>examen</v>
          </cell>
        </row>
        <row r="94517">
          <cell r="T94517" t="str">
            <v>examen</v>
          </cell>
        </row>
        <row r="94518">
          <cell r="T94518" t="str">
            <v>examen</v>
          </cell>
        </row>
        <row r="94519">
          <cell r="T94519" t="str">
            <v>examen</v>
          </cell>
        </row>
        <row r="94520">
          <cell r="T94520" t="str">
            <v>examen</v>
          </cell>
        </row>
        <row r="94521">
          <cell r="T94521" t="str">
            <v>examen</v>
          </cell>
        </row>
        <row r="94522">
          <cell r="T94522" t="str">
            <v>examen</v>
          </cell>
        </row>
        <row r="94523">
          <cell r="T94523" t="str">
            <v>examen</v>
          </cell>
        </row>
        <row r="94524">
          <cell r="T94524" t="str">
            <v>examen</v>
          </cell>
        </row>
        <row r="94525">
          <cell r="T94525" t="str">
            <v>examen</v>
          </cell>
        </row>
        <row r="94526">
          <cell r="T94526" t="str">
            <v>examen</v>
          </cell>
        </row>
        <row r="94527">
          <cell r="T94527" t="str">
            <v>examen</v>
          </cell>
        </row>
        <row r="94528">
          <cell r="T94528" t="str">
            <v>examen</v>
          </cell>
        </row>
        <row r="94529">
          <cell r="T94529" t="str">
            <v>examen</v>
          </cell>
        </row>
        <row r="94530">
          <cell r="T94530" t="str">
            <v>examen</v>
          </cell>
        </row>
        <row r="94531">
          <cell r="T94531" t="str">
            <v>examen</v>
          </cell>
        </row>
        <row r="94532">
          <cell r="T94532" t="str">
            <v>examen</v>
          </cell>
        </row>
        <row r="94533">
          <cell r="T94533" t="str">
            <v>examen</v>
          </cell>
        </row>
        <row r="94534">
          <cell r="T94534" t="str">
            <v>examen</v>
          </cell>
        </row>
        <row r="94535">
          <cell r="T94535" t="str">
            <v>examen</v>
          </cell>
        </row>
        <row r="94536">
          <cell r="T94536" t="str">
            <v>examen</v>
          </cell>
        </row>
        <row r="94537">
          <cell r="T94537" t="str">
            <v>examen</v>
          </cell>
        </row>
        <row r="94538">
          <cell r="T94538" t="str">
            <v>examen</v>
          </cell>
        </row>
        <row r="94539">
          <cell r="T94539" t="str">
            <v>examen</v>
          </cell>
        </row>
        <row r="94540">
          <cell r="T94540" t="str">
            <v>examen</v>
          </cell>
        </row>
        <row r="94541">
          <cell r="T94541" t="str">
            <v>examen</v>
          </cell>
        </row>
        <row r="94542">
          <cell r="T94542" t="str">
            <v>examen</v>
          </cell>
        </row>
        <row r="94543">
          <cell r="T94543" t="str">
            <v>examen</v>
          </cell>
        </row>
        <row r="94544">
          <cell r="T94544" t="str">
            <v>examen</v>
          </cell>
        </row>
        <row r="94545">
          <cell r="T94545" t="str">
            <v>examen</v>
          </cell>
        </row>
        <row r="94546">
          <cell r="T94546" t="str">
            <v>examen</v>
          </cell>
        </row>
        <row r="94547">
          <cell r="T94547" t="str">
            <v>examen</v>
          </cell>
        </row>
        <row r="94548">
          <cell r="T94548" t="str">
            <v>examen</v>
          </cell>
        </row>
        <row r="94549">
          <cell r="T94549" t="str">
            <v>examen</v>
          </cell>
        </row>
        <row r="94550">
          <cell r="T94550" t="str">
            <v>examen</v>
          </cell>
        </row>
        <row r="94551">
          <cell r="T94551" t="str">
            <v>examen</v>
          </cell>
        </row>
        <row r="94552">
          <cell r="T94552" t="str">
            <v>examen</v>
          </cell>
        </row>
        <row r="94553">
          <cell r="T94553" t="str">
            <v>examen</v>
          </cell>
        </row>
        <row r="94554">
          <cell r="T94554" t="str">
            <v>examen</v>
          </cell>
        </row>
        <row r="94555">
          <cell r="T94555" t="str">
            <v>examen</v>
          </cell>
        </row>
        <row r="94556">
          <cell r="T94556" t="str">
            <v>examen</v>
          </cell>
        </row>
        <row r="94557">
          <cell r="T94557" t="str">
            <v>examen</v>
          </cell>
        </row>
        <row r="94558">
          <cell r="T94558" t="str">
            <v>examen</v>
          </cell>
        </row>
        <row r="94559">
          <cell r="T94559" t="str">
            <v>examen</v>
          </cell>
        </row>
        <row r="94560">
          <cell r="T94560" t="str">
            <v>examen</v>
          </cell>
        </row>
        <row r="94561">
          <cell r="T94561" t="str">
            <v>examen</v>
          </cell>
        </row>
        <row r="94562">
          <cell r="T94562" t="str">
            <v>examen</v>
          </cell>
        </row>
        <row r="94563">
          <cell r="T94563" t="str">
            <v>examen</v>
          </cell>
        </row>
        <row r="94564">
          <cell r="T94564" t="str">
            <v>examen</v>
          </cell>
        </row>
        <row r="94565">
          <cell r="T94565" t="str">
            <v>examen</v>
          </cell>
        </row>
        <row r="94566">
          <cell r="T94566" t="str">
            <v>examen</v>
          </cell>
        </row>
        <row r="94567">
          <cell r="T94567" t="str">
            <v>examen</v>
          </cell>
        </row>
        <row r="94568">
          <cell r="T94568" t="str">
            <v>examen</v>
          </cell>
        </row>
        <row r="94569">
          <cell r="T94569" t="str">
            <v>examen</v>
          </cell>
        </row>
        <row r="94570">
          <cell r="T94570" t="str">
            <v>examen</v>
          </cell>
        </row>
        <row r="94571">
          <cell r="T94571" t="str">
            <v>examen</v>
          </cell>
        </row>
        <row r="94572">
          <cell r="T94572" t="str">
            <v>examen</v>
          </cell>
        </row>
        <row r="94573">
          <cell r="T94573" t="str">
            <v>examen</v>
          </cell>
        </row>
        <row r="94574">
          <cell r="T94574" t="str">
            <v>examen</v>
          </cell>
        </row>
        <row r="94575">
          <cell r="T94575" t="str">
            <v>examen</v>
          </cell>
        </row>
        <row r="94576">
          <cell r="T94576" t="str">
            <v>examen</v>
          </cell>
        </row>
        <row r="94577">
          <cell r="T94577" t="str">
            <v>examen</v>
          </cell>
        </row>
        <row r="94578">
          <cell r="T94578" t="str">
            <v>examen</v>
          </cell>
        </row>
        <row r="94579">
          <cell r="T94579" t="str">
            <v>examen</v>
          </cell>
        </row>
        <row r="94580">
          <cell r="T94580" t="str">
            <v>examen</v>
          </cell>
        </row>
        <row r="94581">
          <cell r="T94581" t="str">
            <v>examen</v>
          </cell>
        </row>
        <row r="94582">
          <cell r="T94582" t="str">
            <v>examen</v>
          </cell>
        </row>
        <row r="94583">
          <cell r="T94583" t="str">
            <v>examen</v>
          </cell>
        </row>
        <row r="94584">
          <cell r="T94584" t="str">
            <v>examen</v>
          </cell>
        </row>
        <row r="94585">
          <cell r="T94585" t="str">
            <v>examen</v>
          </cell>
        </row>
        <row r="94586">
          <cell r="T94586" t="str">
            <v>examen</v>
          </cell>
        </row>
        <row r="94587">
          <cell r="T94587" t="str">
            <v>examen</v>
          </cell>
        </row>
        <row r="94588">
          <cell r="T94588" t="str">
            <v>examen</v>
          </cell>
        </row>
        <row r="94589">
          <cell r="T94589" t="str">
            <v>examen</v>
          </cell>
        </row>
        <row r="94590">
          <cell r="T94590" t="str">
            <v>examen</v>
          </cell>
        </row>
        <row r="94591">
          <cell r="T94591" t="str">
            <v>examen</v>
          </cell>
        </row>
        <row r="94592">
          <cell r="T94592" t="str">
            <v>examen</v>
          </cell>
        </row>
        <row r="94593">
          <cell r="T94593" t="str">
            <v>examen</v>
          </cell>
        </row>
        <row r="94594">
          <cell r="T94594" t="str">
            <v>examen</v>
          </cell>
        </row>
        <row r="94595">
          <cell r="T94595" t="str">
            <v>examen</v>
          </cell>
        </row>
        <row r="94596">
          <cell r="T94596" t="str">
            <v>examen</v>
          </cell>
        </row>
        <row r="94597">
          <cell r="T94597" t="str">
            <v>examen</v>
          </cell>
        </row>
        <row r="94598">
          <cell r="T94598" t="str">
            <v>examen</v>
          </cell>
        </row>
        <row r="94599">
          <cell r="T94599" t="str">
            <v>examen</v>
          </cell>
        </row>
        <row r="94600">
          <cell r="T94600" t="str">
            <v>examen</v>
          </cell>
        </row>
        <row r="94601">
          <cell r="T94601" t="str">
            <v>examen</v>
          </cell>
        </row>
        <row r="94602">
          <cell r="T94602" t="str">
            <v>examen</v>
          </cell>
        </row>
        <row r="94603">
          <cell r="T94603" t="str">
            <v>examen</v>
          </cell>
        </row>
        <row r="94604">
          <cell r="T94604" t="str">
            <v>examen</v>
          </cell>
        </row>
        <row r="94605">
          <cell r="T94605" t="str">
            <v>examen</v>
          </cell>
        </row>
        <row r="94606">
          <cell r="T94606" t="str">
            <v>examen</v>
          </cell>
        </row>
        <row r="94607">
          <cell r="T94607" t="str">
            <v>examen</v>
          </cell>
        </row>
        <row r="94608">
          <cell r="T94608" t="str">
            <v>examen</v>
          </cell>
        </row>
        <row r="94609">
          <cell r="T94609" t="str">
            <v>examen</v>
          </cell>
        </row>
        <row r="94610">
          <cell r="T94610" t="str">
            <v>examen</v>
          </cell>
        </row>
        <row r="94611">
          <cell r="T94611" t="str">
            <v>examen</v>
          </cell>
        </row>
        <row r="94612">
          <cell r="T94612" t="str">
            <v>examen</v>
          </cell>
        </row>
        <row r="94613">
          <cell r="T94613" t="str">
            <v>examen</v>
          </cell>
        </row>
        <row r="94614">
          <cell r="T94614" t="str">
            <v>examen</v>
          </cell>
        </row>
        <row r="94615">
          <cell r="T94615" t="str">
            <v>examen</v>
          </cell>
        </row>
        <row r="94616">
          <cell r="T94616" t="str">
            <v>examen</v>
          </cell>
        </row>
        <row r="94617">
          <cell r="T94617" t="str">
            <v>examen</v>
          </cell>
        </row>
        <row r="94618">
          <cell r="T94618" t="str">
            <v>examen</v>
          </cell>
        </row>
        <row r="94619">
          <cell r="T94619" t="str">
            <v>examen</v>
          </cell>
        </row>
        <row r="94620">
          <cell r="T94620" t="str">
            <v>examen</v>
          </cell>
        </row>
        <row r="94621">
          <cell r="T94621" t="str">
            <v>examen</v>
          </cell>
        </row>
        <row r="94622">
          <cell r="T94622" t="str">
            <v>examen</v>
          </cell>
        </row>
        <row r="94623">
          <cell r="T94623" t="str">
            <v>examen</v>
          </cell>
        </row>
        <row r="94624">
          <cell r="T94624" t="str">
            <v>examen</v>
          </cell>
        </row>
        <row r="94625">
          <cell r="T94625" t="str">
            <v>examen</v>
          </cell>
        </row>
        <row r="94626">
          <cell r="T94626" t="str">
            <v>examen</v>
          </cell>
        </row>
        <row r="94627">
          <cell r="T94627" t="str">
            <v>examen</v>
          </cell>
        </row>
        <row r="94628">
          <cell r="T94628" t="str">
            <v>examen</v>
          </cell>
        </row>
        <row r="94629">
          <cell r="T94629" t="str">
            <v>examen</v>
          </cell>
        </row>
        <row r="94630">
          <cell r="T94630" t="str">
            <v>examen</v>
          </cell>
        </row>
        <row r="94631">
          <cell r="T94631" t="str">
            <v>examen</v>
          </cell>
        </row>
        <row r="94632">
          <cell r="T94632" t="str">
            <v>examen</v>
          </cell>
        </row>
        <row r="94633">
          <cell r="T94633" t="str">
            <v>examen</v>
          </cell>
        </row>
        <row r="94634">
          <cell r="T94634" t="str">
            <v>examen</v>
          </cell>
        </row>
        <row r="94635">
          <cell r="T94635" t="str">
            <v>examen</v>
          </cell>
        </row>
        <row r="94636">
          <cell r="T94636" t="str">
            <v>examen</v>
          </cell>
        </row>
        <row r="94637">
          <cell r="T94637" t="str">
            <v>examen</v>
          </cell>
        </row>
        <row r="94638">
          <cell r="T94638" t="str">
            <v>examen</v>
          </cell>
        </row>
        <row r="94639">
          <cell r="T94639" t="str">
            <v>examen</v>
          </cell>
        </row>
        <row r="94640">
          <cell r="T94640" t="str">
            <v>examen</v>
          </cell>
        </row>
        <row r="94641">
          <cell r="T94641" t="str">
            <v>examen</v>
          </cell>
        </row>
        <row r="94642">
          <cell r="T94642" t="str">
            <v>examen</v>
          </cell>
        </row>
        <row r="94643">
          <cell r="T94643" t="str">
            <v>examen</v>
          </cell>
        </row>
        <row r="94644">
          <cell r="T94644" t="str">
            <v>examen</v>
          </cell>
        </row>
        <row r="94645">
          <cell r="T94645" t="str">
            <v>examen</v>
          </cell>
        </row>
        <row r="94646">
          <cell r="T94646" t="str">
            <v>examen</v>
          </cell>
        </row>
        <row r="94647">
          <cell r="T94647" t="str">
            <v>examen</v>
          </cell>
        </row>
        <row r="94648">
          <cell r="T94648" t="str">
            <v>examen</v>
          </cell>
        </row>
        <row r="94649">
          <cell r="T94649" t="str">
            <v>examen</v>
          </cell>
        </row>
        <row r="94650">
          <cell r="T94650" t="str">
            <v>examen</v>
          </cell>
        </row>
        <row r="94651">
          <cell r="T94651" t="str">
            <v>examen</v>
          </cell>
        </row>
        <row r="94652">
          <cell r="T94652" t="str">
            <v>examen</v>
          </cell>
        </row>
        <row r="94653">
          <cell r="T94653" t="str">
            <v>examen</v>
          </cell>
        </row>
        <row r="94654">
          <cell r="T94654" t="str">
            <v>examen</v>
          </cell>
        </row>
        <row r="94655">
          <cell r="T94655" t="str">
            <v>examen</v>
          </cell>
        </row>
        <row r="94656">
          <cell r="T94656" t="str">
            <v>examen</v>
          </cell>
        </row>
        <row r="94657">
          <cell r="T94657" t="str">
            <v>examen</v>
          </cell>
        </row>
        <row r="94658">
          <cell r="T94658" t="str">
            <v>examen</v>
          </cell>
        </row>
        <row r="94659">
          <cell r="T94659" t="str">
            <v>examen</v>
          </cell>
        </row>
        <row r="94660">
          <cell r="T94660" t="str">
            <v>examen</v>
          </cell>
        </row>
        <row r="94661">
          <cell r="T94661" t="str">
            <v>examen</v>
          </cell>
        </row>
        <row r="94662">
          <cell r="T94662" t="str">
            <v>examen</v>
          </cell>
        </row>
        <row r="94663">
          <cell r="T94663" t="str">
            <v>examen</v>
          </cell>
        </row>
        <row r="94664">
          <cell r="T94664" t="str">
            <v>examen</v>
          </cell>
        </row>
        <row r="94665">
          <cell r="T94665" t="str">
            <v>examen</v>
          </cell>
        </row>
        <row r="94666">
          <cell r="T94666" t="str">
            <v>examen</v>
          </cell>
        </row>
        <row r="94667">
          <cell r="T94667" t="str">
            <v>examen</v>
          </cell>
        </row>
        <row r="94668">
          <cell r="T94668" t="str">
            <v>examen</v>
          </cell>
        </row>
        <row r="94669">
          <cell r="T94669" t="str">
            <v>examen</v>
          </cell>
        </row>
        <row r="94670">
          <cell r="T94670" t="str">
            <v>examen</v>
          </cell>
        </row>
        <row r="94671">
          <cell r="T94671" t="str">
            <v>examen</v>
          </cell>
        </row>
        <row r="94672">
          <cell r="T94672" t="str">
            <v>examen</v>
          </cell>
        </row>
        <row r="94673">
          <cell r="T94673" t="str">
            <v>examen</v>
          </cell>
        </row>
        <row r="94674">
          <cell r="T94674" t="str">
            <v>examen</v>
          </cell>
        </row>
        <row r="94675">
          <cell r="T94675" t="str">
            <v>examen</v>
          </cell>
        </row>
        <row r="94676">
          <cell r="T94676" t="str">
            <v>examen</v>
          </cell>
        </row>
        <row r="94677">
          <cell r="T94677" t="str">
            <v>examen</v>
          </cell>
        </row>
        <row r="94678">
          <cell r="T94678" t="str">
            <v>examen</v>
          </cell>
        </row>
        <row r="94679">
          <cell r="T94679" t="str">
            <v>examen</v>
          </cell>
        </row>
        <row r="94680">
          <cell r="T94680" t="str">
            <v>examen</v>
          </cell>
        </row>
        <row r="94681">
          <cell r="T94681" t="str">
            <v>examen</v>
          </cell>
        </row>
        <row r="94682">
          <cell r="T94682" t="str">
            <v>examen</v>
          </cell>
        </row>
        <row r="94683">
          <cell r="T94683" t="str">
            <v>examen</v>
          </cell>
        </row>
        <row r="94684">
          <cell r="T94684" t="str">
            <v>examen</v>
          </cell>
        </row>
        <row r="94685">
          <cell r="T94685" t="str">
            <v>examen</v>
          </cell>
        </row>
        <row r="94686">
          <cell r="T94686" t="str">
            <v>examen</v>
          </cell>
        </row>
        <row r="94687">
          <cell r="T94687" t="str">
            <v>examen</v>
          </cell>
        </row>
        <row r="94688">
          <cell r="T94688" t="str">
            <v>examen</v>
          </cell>
        </row>
        <row r="94689">
          <cell r="T94689" t="str">
            <v>examen</v>
          </cell>
        </row>
        <row r="94690">
          <cell r="T94690" t="str">
            <v>examen</v>
          </cell>
        </row>
        <row r="94691">
          <cell r="T94691" t="str">
            <v>examen</v>
          </cell>
        </row>
        <row r="94692">
          <cell r="T94692" t="str">
            <v>examen</v>
          </cell>
        </row>
        <row r="94693">
          <cell r="T94693" t="str">
            <v>examen</v>
          </cell>
        </row>
        <row r="94694">
          <cell r="T94694" t="str">
            <v>examen</v>
          </cell>
        </row>
        <row r="94695">
          <cell r="T94695" t="str">
            <v>examen</v>
          </cell>
        </row>
        <row r="94696">
          <cell r="T94696" t="str">
            <v>examen</v>
          </cell>
        </row>
        <row r="94697">
          <cell r="T94697" t="str">
            <v>examen</v>
          </cell>
        </row>
        <row r="94698">
          <cell r="T94698" t="str">
            <v>examen</v>
          </cell>
        </row>
        <row r="94699">
          <cell r="T94699" t="str">
            <v>examen</v>
          </cell>
        </row>
        <row r="94700">
          <cell r="T94700" t="str">
            <v>examen</v>
          </cell>
        </row>
        <row r="94701">
          <cell r="T94701" t="str">
            <v>examen</v>
          </cell>
        </row>
        <row r="94702">
          <cell r="T94702" t="str">
            <v>examen</v>
          </cell>
        </row>
        <row r="94703">
          <cell r="T94703" t="str">
            <v>examen</v>
          </cell>
        </row>
        <row r="94704">
          <cell r="T94704" t="str">
            <v>examen</v>
          </cell>
        </row>
        <row r="94705">
          <cell r="T94705" t="str">
            <v>examen</v>
          </cell>
        </row>
        <row r="94706">
          <cell r="T94706" t="str">
            <v>examen</v>
          </cell>
        </row>
        <row r="94707">
          <cell r="T94707" t="str">
            <v>examen</v>
          </cell>
        </row>
        <row r="94708">
          <cell r="T94708" t="str">
            <v>examen</v>
          </cell>
        </row>
        <row r="94709">
          <cell r="T94709" t="str">
            <v>examen</v>
          </cell>
        </row>
        <row r="94710">
          <cell r="T94710" t="str">
            <v>examen</v>
          </cell>
        </row>
        <row r="94711">
          <cell r="T94711" t="str">
            <v>examen</v>
          </cell>
        </row>
        <row r="94712">
          <cell r="T94712" t="str">
            <v>examen</v>
          </cell>
        </row>
        <row r="94713">
          <cell r="T94713" t="str">
            <v>examen</v>
          </cell>
        </row>
        <row r="94714">
          <cell r="T94714" t="str">
            <v>examen</v>
          </cell>
        </row>
        <row r="94715">
          <cell r="T94715" t="str">
            <v>examen</v>
          </cell>
        </row>
        <row r="94716">
          <cell r="T94716" t="str">
            <v>examen</v>
          </cell>
        </row>
        <row r="94717">
          <cell r="T94717" t="str">
            <v>examen</v>
          </cell>
        </row>
        <row r="94718">
          <cell r="T94718" t="str">
            <v>examen</v>
          </cell>
        </row>
        <row r="94719">
          <cell r="T94719" t="str">
            <v>examen</v>
          </cell>
        </row>
        <row r="94720">
          <cell r="T94720" t="str">
            <v>examen</v>
          </cell>
        </row>
        <row r="94721">
          <cell r="T94721" t="str">
            <v>examen</v>
          </cell>
        </row>
        <row r="94722">
          <cell r="T94722" t="str">
            <v>examen</v>
          </cell>
        </row>
        <row r="94723">
          <cell r="T94723" t="str">
            <v>examen</v>
          </cell>
        </row>
        <row r="94724">
          <cell r="T94724" t="str">
            <v>examen</v>
          </cell>
        </row>
        <row r="94725">
          <cell r="T94725" t="str">
            <v>examen</v>
          </cell>
        </row>
        <row r="94726">
          <cell r="T94726" t="str">
            <v>examen</v>
          </cell>
        </row>
        <row r="94727">
          <cell r="T94727" t="str">
            <v>examen</v>
          </cell>
        </row>
        <row r="94728">
          <cell r="T94728" t="str">
            <v>examen</v>
          </cell>
        </row>
        <row r="94729">
          <cell r="T94729" t="str">
            <v>examen</v>
          </cell>
        </row>
        <row r="94730">
          <cell r="T94730" t="str">
            <v>examen</v>
          </cell>
        </row>
        <row r="94731">
          <cell r="T94731" t="str">
            <v>examen</v>
          </cell>
        </row>
        <row r="94732">
          <cell r="T94732" t="str">
            <v>examen</v>
          </cell>
        </row>
        <row r="94733">
          <cell r="T94733" t="str">
            <v>examen</v>
          </cell>
        </row>
        <row r="94734">
          <cell r="T94734" t="str">
            <v>examen</v>
          </cell>
        </row>
        <row r="94735">
          <cell r="T94735" t="str">
            <v>examen</v>
          </cell>
        </row>
        <row r="94736">
          <cell r="T94736" t="str">
            <v>examen</v>
          </cell>
        </row>
        <row r="94737">
          <cell r="T94737" t="str">
            <v>examen</v>
          </cell>
        </row>
        <row r="94738">
          <cell r="T94738" t="str">
            <v>examen</v>
          </cell>
        </row>
        <row r="94739">
          <cell r="T94739" t="str">
            <v>examen</v>
          </cell>
        </row>
        <row r="94740">
          <cell r="T94740" t="str">
            <v>examen</v>
          </cell>
        </row>
        <row r="94741">
          <cell r="T94741" t="str">
            <v>examen</v>
          </cell>
        </row>
        <row r="94742">
          <cell r="T94742" t="str">
            <v>examen</v>
          </cell>
        </row>
        <row r="94743">
          <cell r="T94743" t="str">
            <v>examen</v>
          </cell>
        </row>
        <row r="94744">
          <cell r="T94744" t="str">
            <v>examen</v>
          </cell>
        </row>
        <row r="94745">
          <cell r="T94745" t="str">
            <v>examen</v>
          </cell>
        </row>
        <row r="94746">
          <cell r="T94746" t="str">
            <v>examen</v>
          </cell>
        </row>
        <row r="94747">
          <cell r="T94747" t="str">
            <v>examen</v>
          </cell>
        </row>
        <row r="94748">
          <cell r="T94748" t="str">
            <v>examen</v>
          </cell>
        </row>
        <row r="94749">
          <cell r="T94749" t="str">
            <v>examen</v>
          </cell>
        </row>
        <row r="94750">
          <cell r="T94750" t="str">
            <v>examen</v>
          </cell>
        </row>
        <row r="94751">
          <cell r="T94751" t="str">
            <v>examen</v>
          </cell>
        </row>
        <row r="94752">
          <cell r="T94752" t="str">
            <v>examen</v>
          </cell>
        </row>
        <row r="94753">
          <cell r="T94753" t="str">
            <v>examen</v>
          </cell>
        </row>
        <row r="94754">
          <cell r="T94754" t="str">
            <v>examen</v>
          </cell>
        </row>
        <row r="94755">
          <cell r="T94755" t="str">
            <v>examen</v>
          </cell>
        </row>
        <row r="94756">
          <cell r="T94756" t="str">
            <v>examen</v>
          </cell>
        </row>
        <row r="94757">
          <cell r="T94757" t="str">
            <v>examen</v>
          </cell>
        </row>
        <row r="94758">
          <cell r="T94758" t="str">
            <v>examen</v>
          </cell>
        </row>
        <row r="94759">
          <cell r="T94759" t="str">
            <v>examen</v>
          </cell>
        </row>
        <row r="94760">
          <cell r="T94760" t="str">
            <v>examen</v>
          </cell>
        </row>
        <row r="94761">
          <cell r="T94761" t="str">
            <v>examen</v>
          </cell>
        </row>
        <row r="94762">
          <cell r="T94762" t="str">
            <v>examen</v>
          </cell>
        </row>
        <row r="94763">
          <cell r="T94763" t="str">
            <v>examen</v>
          </cell>
        </row>
        <row r="94764">
          <cell r="T94764" t="str">
            <v>examen</v>
          </cell>
        </row>
        <row r="94765">
          <cell r="T94765" t="str">
            <v>examen</v>
          </cell>
        </row>
        <row r="94766">
          <cell r="T94766" t="str">
            <v>examen</v>
          </cell>
        </row>
        <row r="94767">
          <cell r="T94767" t="str">
            <v>examen</v>
          </cell>
        </row>
        <row r="94768">
          <cell r="T94768" t="str">
            <v>examen</v>
          </cell>
        </row>
        <row r="94769">
          <cell r="T94769" t="str">
            <v>examen</v>
          </cell>
        </row>
        <row r="94770">
          <cell r="T94770" t="str">
            <v>examen</v>
          </cell>
        </row>
        <row r="94771">
          <cell r="T94771" t="str">
            <v>examen</v>
          </cell>
        </row>
        <row r="94772">
          <cell r="T94772" t="str">
            <v>examen</v>
          </cell>
        </row>
        <row r="94773">
          <cell r="T94773" t="str">
            <v>examen</v>
          </cell>
        </row>
        <row r="94774">
          <cell r="T94774" t="str">
            <v>examen</v>
          </cell>
        </row>
        <row r="94775">
          <cell r="T94775" t="str">
            <v>examen</v>
          </cell>
        </row>
        <row r="94776">
          <cell r="T94776" t="str">
            <v>examen</v>
          </cell>
        </row>
        <row r="94777">
          <cell r="T94777" t="str">
            <v>examen</v>
          </cell>
        </row>
        <row r="94778">
          <cell r="T94778" t="str">
            <v>examen</v>
          </cell>
        </row>
        <row r="94779">
          <cell r="T94779" t="str">
            <v>examen</v>
          </cell>
        </row>
        <row r="94780">
          <cell r="T94780" t="str">
            <v>examen</v>
          </cell>
        </row>
        <row r="94781">
          <cell r="T94781" t="str">
            <v>examen</v>
          </cell>
        </row>
        <row r="94782">
          <cell r="T94782" t="str">
            <v>examen</v>
          </cell>
        </row>
        <row r="94783">
          <cell r="T94783" t="str">
            <v>examen</v>
          </cell>
        </row>
        <row r="94784">
          <cell r="T94784" t="str">
            <v>examen</v>
          </cell>
        </row>
        <row r="94785">
          <cell r="T94785" t="str">
            <v>examen</v>
          </cell>
        </row>
        <row r="94786">
          <cell r="T94786" t="str">
            <v>examen</v>
          </cell>
        </row>
        <row r="94787">
          <cell r="T94787" t="str">
            <v>examen</v>
          </cell>
        </row>
        <row r="94788">
          <cell r="T94788" t="str">
            <v>examen</v>
          </cell>
        </row>
        <row r="94789">
          <cell r="T94789" t="str">
            <v>examen</v>
          </cell>
        </row>
        <row r="94790">
          <cell r="T94790" t="str">
            <v>examen</v>
          </cell>
        </row>
        <row r="94791">
          <cell r="T94791" t="str">
            <v>examen</v>
          </cell>
        </row>
        <row r="94792">
          <cell r="T94792" t="str">
            <v>examen</v>
          </cell>
        </row>
        <row r="94793">
          <cell r="T94793" t="str">
            <v>examen</v>
          </cell>
        </row>
        <row r="94794">
          <cell r="T94794" t="str">
            <v>examen</v>
          </cell>
        </row>
        <row r="94795">
          <cell r="T94795" t="str">
            <v>examen</v>
          </cell>
        </row>
        <row r="94796">
          <cell r="T94796" t="str">
            <v>examen</v>
          </cell>
        </row>
        <row r="94797">
          <cell r="T94797" t="str">
            <v>examen</v>
          </cell>
        </row>
        <row r="94798">
          <cell r="T94798" t="str">
            <v>examen</v>
          </cell>
        </row>
        <row r="94799">
          <cell r="T94799" t="str">
            <v>examen</v>
          </cell>
        </row>
        <row r="94800">
          <cell r="T94800" t="str">
            <v>examen</v>
          </cell>
        </row>
        <row r="94801">
          <cell r="T94801" t="str">
            <v>examen</v>
          </cell>
        </row>
        <row r="94802">
          <cell r="T94802" t="str">
            <v>examen</v>
          </cell>
        </row>
        <row r="94803">
          <cell r="T94803" t="str">
            <v>examen</v>
          </cell>
        </row>
        <row r="94804">
          <cell r="T94804" t="str">
            <v>examen</v>
          </cell>
        </row>
        <row r="94805">
          <cell r="T94805" t="str">
            <v>examen</v>
          </cell>
        </row>
        <row r="94806">
          <cell r="T94806" t="str">
            <v>examen</v>
          </cell>
        </row>
        <row r="94807">
          <cell r="T94807" t="str">
            <v>examen</v>
          </cell>
        </row>
        <row r="94808">
          <cell r="T94808" t="str">
            <v>examen</v>
          </cell>
        </row>
        <row r="94809">
          <cell r="T94809" t="str">
            <v>examen</v>
          </cell>
        </row>
        <row r="94810">
          <cell r="T94810" t="str">
            <v>examen</v>
          </cell>
        </row>
        <row r="94811">
          <cell r="T94811" t="str">
            <v>examen</v>
          </cell>
        </row>
        <row r="94812">
          <cell r="T94812" t="str">
            <v>examen</v>
          </cell>
        </row>
        <row r="94813">
          <cell r="T94813" t="str">
            <v>examen</v>
          </cell>
        </row>
        <row r="94814">
          <cell r="T94814" t="str">
            <v>examen</v>
          </cell>
        </row>
        <row r="94815">
          <cell r="T94815" t="str">
            <v>examen</v>
          </cell>
        </row>
        <row r="94816">
          <cell r="T94816" t="str">
            <v>examen</v>
          </cell>
        </row>
        <row r="94817">
          <cell r="T94817" t="str">
            <v>examen</v>
          </cell>
        </row>
        <row r="94818">
          <cell r="T94818" t="str">
            <v>examen</v>
          </cell>
        </row>
        <row r="94819">
          <cell r="T94819" t="str">
            <v>examen</v>
          </cell>
        </row>
        <row r="94820">
          <cell r="T94820" t="str">
            <v>examen</v>
          </cell>
        </row>
        <row r="94821">
          <cell r="T94821" t="str">
            <v>examen</v>
          </cell>
        </row>
        <row r="94822">
          <cell r="T94822" t="str">
            <v>examen</v>
          </cell>
        </row>
        <row r="94823">
          <cell r="T94823" t="str">
            <v>examen</v>
          </cell>
        </row>
        <row r="94824">
          <cell r="T94824" t="str">
            <v>examen</v>
          </cell>
        </row>
        <row r="94825">
          <cell r="T94825" t="str">
            <v>examen</v>
          </cell>
        </row>
        <row r="94826">
          <cell r="T94826" t="str">
            <v>examen</v>
          </cell>
        </row>
        <row r="94827">
          <cell r="T94827" t="str">
            <v>examen</v>
          </cell>
        </row>
        <row r="94828">
          <cell r="T94828" t="str">
            <v>examen</v>
          </cell>
        </row>
        <row r="94829">
          <cell r="T94829" t="str">
            <v>examen</v>
          </cell>
        </row>
        <row r="94830">
          <cell r="T94830" t="str">
            <v>examen</v>
          </cell>
        </row>
        <row r="94831">
          <cell r="T94831" t="str">
            <v>examen</v>
          </cell>
        </row>
        <row r="94832">
          <cell r="T94832" t="str">
            <v>examen</v>
          </cell>
        </row>
        <row r="94833">
          <cell r="T94833" t="str">
            <v>examen</v>
          </cell>
        </row>
        <row r="94834">
          <cell r="T94834" t="str">
            <v>examen</v>
          </cell>
        </row>
        <row r="94835">
          <cell r="T94835" t="str">
            <v>examen</v>
          </cell>
        </row>
        <row r="94836">
          <cell r="T94836" t="str">
            <v>examen</v>
          </cell>
        </row>
        <row r="94837">
          <cell r="T94837" t="str">
            <v>examen</v>
          </cell>
        </row>
        <row r="94838">
          <cell r="T94838" t="str">
            <v>examen</v>
          </cell>
        </row>
        <row r="94839">
          <cell r="T94839" t="str">
            <v>examen</v>
          </cell>
        </row>
        <row r="94840">
          <cell r="T94840" t="str">
            <v>examen</v>
          </cell>
        </row>
        <row r="94841">
          <cell r="T94841" t="str">
            <v>examen</v>
          </cell>
        </row>
        <row r="94842">
          <cell r="T94842" t="str">
            <v>examen</v>
          </cell>
        </row>
        <row r="94843">
          <cell r="T94843" t="str">
            <v>examen</v>
          </cell>
        </row>
        <row r="94844">
          <cell r="T94844" t="str">
            <v>examen</v>
          </cell>
        </row>
        <row r="94845">
          <cell r="T94845" t="str">
            <v>examen</v>
          </cell>
        </row>
        <row r="94846">
          <cell r="T94846" t="str">
            <v>examen</v>
          </cell>
        </row>
        <row r="94847">
          <cell r="T94847" t="str">
            <v>examen</v>
          </cell>
        </row>
        <row r="94848">
          <cell r="T94848" t="str">
            <v>examen</v>
          </cell>
        </row>
        <row r="94849">
          <cell r="T94849" t="str">
            <v>examen</v>
          </cell>
        </row>
        <row r="94850">
          <cell r="T94850" t="str">
            <v>examen</v>
          </cell>
        </row>
        <row r="94851">
          <cell r="T94851" t="str">
            <v>examen</v>
          </cell>
        </row>
        <row r="94852">
          <cell r="T94852" t="str">
            <v>examen</v>
          </cell>
        </row>
        <row r="94853">
          <cell r="T94853" t="str">
            <v>examen</v>
          </cell>
        </row>
        <row r="94854">
          <cell r="T94854" t="str">
            <v>examen</v>
          </cell>
        </row>
        <row r="94855">
          <cell r="T94855" t="str">
            <v>examen</v>
          </cell>
        </row>
        <row r="94856">
          <cell r="T94856" t="str">
            <v>examen</v>
          </cell>
        </row>
        <row r="94857">
          <cell r="T94857" t="str">
            <v>examen</v>
          </cell>
        </row>
        <row r="94858">
          <cell r="T94858" t="str">
            <v>examen</v>
          </cell>
        </row>
        <row r="94859">
          <cell r="T94859" t="str">
            <v>examen</v>
          </cell>
        </row>
        <row r="94860">
          <cell r="T94860" t="str">
            <v>examen</v>
          </cell>
        </row>
        <row r="94861">
          <cell r="T94861" t="str">
            <v>examen</v>
          </cell>
        </row>
        <row r="94862">
          <cell r="T94862" t="str">
            <v>examen</v>
          </cell>
        </row>
        <row r="94863">
          <cell r="T94863" t="str">
            <v>examen</v>
          </cell>
        </row>
        <row r="94864">
          <cell r="T94864" t="str">
            <v>examen</v>
          </cell>
        </row>
        <row r="94865">
          <cell r="T94865" t="str">
            <v>examen</v>
          </cell>
        </row>
        <row r="94866">
          <cell r="T94866" t="str">
            <v>examen</v>
          </cell>
        </row>
        <row r="94867">
          <cell r="T94867" t="str">
            <v>examen</v>
          </cell>
        </row>
        <row r="94868">
          <cell r="T94868" t="str">
            <v>examen</v>
          </cell>
        </row>
        <row r="94869">
          <cell r="T94869" t="str">
            <v>examen</v>
          </cell>
        </row>
        <row r="94870">
          <cell r="T94870" t="str">
            <v>examen</v>
          </cell>
        </row>
        <row r="94871">
          <cell r="T94871" t="str">
            <v>examen</v>
          </cell>
        </row>
        <row r="94872">
          <cell r="T94872" t="str">
            <v>examen</v>
          </cell>
        </row>
        <row r="94873">
          <cell r="T94873" t="str">
            <v>examen</v>
          </cell>
        </row>
        <row r="94874">
          <cell r="T94874" t="str">
            <v>examen</v>
          </cell>
        </row>
        <row r="94875">
          <cell r="T94875" t="str">
            <v>examen</v>
          </cell>
        </row>
        <row r="94876">
          <cell r="T94876" t="str">
            <v>examen</v>
          </cell>
        </row>
        <row r="94877">
          <cell r="T94877" t="str">
            <v>examen</v>
          </cell>
        </row>
        <row r="94878">
          <cell r="T94878" t="str">
            <v>examen</v>
          </cell>
        </row>
        <row r="94879">
          <cell r="T94879" t="str">
            <v>examen</v>
          </cell>
        </row>
        <row r="94880">
          <cell r="T94880" t="str">
            <v>examen</v>
          </cell>
        </row>
        <row r="94881">
          <cell r="T94881" t="str">
            <v>examen</v>
          </cell>
        </row>
        <row r="94882">
          <cell r="T94882" t="str">
            <v>examen</v>
          </cell>
        </row>
        <row r="94883">
          <cell r="T94883" t="str">
            <v>examen</v>
          </cell>
        </row>
        <row r="94884">
          <cell r="T94884" t="str">
            <v>examen</v>
          </cell>
        </row>
        <row r="94885">
          <cell r="T94885" t="str">
            <v>examen</v>
          </cell>
        </row>
        <row r="94886">
          <cell r="T94886" t="str">
            <v>examen</v>
          </cell>
        </row>
        <row r="94887">
          <cell r="T94887" t="str">
            <v>examen</v>
          </cell>
        </row>
        <row r="94888">
          <cell r="T94888" t="str">
            <v>examen</v>
          </cell>
        </row>
        <row r="94889">
          <cell r="T94889" t="str">
            <v>examen</v>
          </cell>
        </row>
        <row r="94890">
          <cell r="T94890" t="str">
            <v>examen</v>
          </cell>
        </row>
        <row r="94891">
          <cell r="T94891" t="str">
            <v>examen</v>
          </cell>
        </row>
        <row r="94892">
          <cell r="T94892" t="str">
            <v>examen</v>
          </cell>
        </row>
        <row r="94893">
          <cell r="T94893" t="str">
            <v>examen</v>
          </cell>
        </row>
        <row r="94894">
          <cell r="T94894" t="str">
            <v>examen</v>
          </cell>
        </row>
        <row r="94895">
          <cell r="T94895" t="str">
            <v>examen</v>
          </cell>
        </row>
        <row r="94896">
          <cell r="T94896" t="str">
            <v>examen</v>
          </cell>
        </row>
        <row r="94897">
          <cell r="T94897" t="str">
            <v>examen</v>
          </cell>
        </row>
        <row r="94898">
          <cell r="T94898" t="str">
            <v>examen</v>
          </cell>
        </row>
        <row r="94899">
          <cell r="T94899" t="str">
            <v>examen</v>
          </cell>
        </row>
        <row r="94900">
          <cell r="T94900" t="str">
            <v>examen</v>
          </cell>
        </row>
        <row r="94901">
          <cell r="T94901" t="str">
            <v>examen</v>
          </cell>
        </row>
        <row r="94902">
          <cell r="T94902" t="str">
            <v>examen</v>
          </cell>
        </row>
        <row r="94903">
          <cell r="T94903" t="str">
            <v>examen</v>
          </cell>
        </row>
        <row r="94904">
          <cell r="T94904" t="str">
            <v>examen</v>
          </cell>
        </row>
        <row r="94905">
          <cell r="T94905" t="str">
            <v>examen</v>
          </cell>
        </row>
        <row r="94906">
          <cell r="T94906" t="str">
            <v>examen</v>
          </cell>
        </row>
        <row r="94907">
          <cell r="T94907" t="str">
            <v>examen</v>
          </cell>
        </row>
        <row r="94908">
          <cell r="T94908" t="str">
            <v>examen</v>
          </cell>
        </row>
        <row r="94909">
          <cell r="T94909" t="str">
            <v>examen</v>
          </cell>
        </row>
        <row r="94910">
          <cell r="T94910" t="str">
            <v>examen</v>
          </cell>
        </row>
        <row r="94911">
          <cell r="T94911" t="str">
            <v>examen</v>
          </cell>
        </row>
        <row r="94912">
          <cell r="T94912" t="str">
            <v>examen</v>
          </cell>
        </row>
        <row r="94913">
          <cell r="T94913" t="str">
            <v>examen</v>
          </cell>
        </row>
        <row r="94914">
          <cell r="T94914" t="str">
            <v>examen</v>
          </cell>
        </row>
        <row r="94915">
          <cell r="T94915" t="str">
            <v>examen</v>
          </cell>
        </row>
        <row r="94916">
          <cell r="T94916" t="str">
            <v>examen</v>
          </cell>
        </row>
        <row r="94917">
          <cell r="T94917" t="str">
            <v>examen</v>
          </cell>
        </row>
        <row r="94918">
          <cell r="T94918" t="str">
            <v>examen</v>
          </cell>
        </row>
        <row r="94919">
          <cell r="T94919" t="str">
            <v>examen</v>
          </cell>
        </row>
        <row r="94920">
          <cell r="T94920" t="str">
            <v>examen</v>
          </cell>
        </row>
        <row r="94921">
          <cell r="T94921" t="str">
            <v>examen</v>
          </cell>
        </row>
        <row r="94922">
          <cell r="T94922" t="str">
            <v>examen</v>
          </cell>
        </row>
        <row r="94923">
          <cell r="T94923" t="str">
            <v>examen</v>
          </cell>
        </row>
        <row r="94924">
          <cell r="T94924" t="str">
            <v>examen</v>
          </cell>
        </row>
        <row r="94925">
          <cell r="T94925" t="str">
            <v>examen</v>
          </cell>
        </row>
        <row r="94926">
          <cell r="T94926" t="str">
            <v>examen</v>
          </cell>
        </row>
        <row r="94927">
          <cell r="T94927" t="str">
            <v>examen</v>
          </cell>
        </row>
        <row r="94928">
          <cell r="T94928" t="str">
            <v>examen</v>
          </cell>
        </row>
        <row r="94929">
          <cell r="T94929" t="str">
            <v>examen</v>
          </cell>
        </row>
        <row r="94930">
          <cell r="T94930" t="str">
            <v>examen</v>
          </cell>
        </row>
        <row r="94931">
          <cell r="T94931" t="str">
            <v>examen</v>
          </cell>
        </row>
        <row r="94932">
          <cell r="T94932" t="str">
            <v>examen</v>
          </cell>
        </row>
        <row r="94933">
          <cell r="T94933" t="str">
            <v>examen</v>
          </cell>
        </row>
        <row r="94934">
          <cell r="T94934" t="str">
            <v>examen</v>
          </cell>
        </row>
        <row r="94935">
          <cell r="T94935" t="str">
            <v>examen</v>
          </cell>
        </row>
        <row r="94936">
          <cell r="T94936" t="str">
            <v>examen</v>
          </cell>
        </row>
        <row r="94937">
          <cell r="T94937" t="str">
            <v>examen</v>
          </cell>
        </row>
        <row r="94938">
          <cell r="T94938" t="str">
            <v>examen</v>
          </cell>
        </row>
        <row r="94939">
          <cell r="T94939" t="str">
            <v>examen</v>
          </cell>
        </row>
        <row r="94940">
          <cell r="T94940" t="str">
            <v>examen</v>
          </cell>
        </row>
        <row r="94941">
          <cell r="T94941" t="str">
            <v>examen</v>
          </cell>
        </row>
        <row r="94942">
          <cell r="T94942" t="str">
            <v>examen</v>
          </cell>
        </row>
        <row r="94943">
          <cell r="T94943" t="str">
            <v>examen</v>
          </cell>
        </row>
        <row r="94944">
          <cell r="T94944" t="str">
            <v>examen</v>
          </cell>
        </row>
        <row r="94945">
          <cell r="T94945" t="str">
            <v>examen</v>
          </cell>
        </row>
        <row r="94946">
          <cell r="T94946" t="str">
            <v>examen</v>
          </cell>
        </row>
        <row r="94947">
          <cell r="T94947" t="str">
            <v>examen</v>
          </cell>
        </row>
        <row r="94948">
          <cell r="T94948" t="str">
            <v>examen</v>
          </cell>
        </row>
        <row r="94949">
          <cell r="T94949" t="str">
            <v>examen</v>
          </cell>
        </row>
        <row r="94950">
          <cell r="T94950" t="str">
            <v>examen</v>
          </cell>
        </row>
        <row r="94951">
          <cell r="T94951" t="str">
            <v>examen</v>
          </cell>
        </row>
        <row r="94952">
          <cell r="T94952" t="str">
            <v>examen</v>
          </cell>
        </row>
        <row r="94953">
          <cell r="T94953" t="str">
            <v>examen</v>
          </cell>
        </row>
        <row r="94954">
          <cell r="T94954" t="str">
            <v>examen</v>
          </cell>
        </row>
        <row r="94955">
          <cell r="T94955" t="str">
            <v>examen</v>
          </cell>
        </row>
        <row r="94956">
          <cell r="T94956" t="str">
            <v>examen</v>
          </cell>
        </row>
        <row r="94957">
          <cell r="T94957" t="str">
            <v>examen</v>
          </cell>
        </row>
        <row r="94958">
          <cell r="T94958" t="str">
            <v>examen</v>
          </cell>
        </row>
        <row r="94959">
          <cell r="T94959" t="str">
            <v>examen</v>
          </cell>
        </row>
        <row r="94960">
          <cell r="T94960" t="str">
            <v>examen</v>
          </cell>
        </row>
        <row r="94961">
          <cell r="T94961" t="str">
            <v>examen</v>
          </cell>
        </row>
        <row r="94962">
          <cell r="T94962" t="str">
            <v>examen</v>
          </cell>
        </row>
        <row r="94963">
          <cell r="T94963" t="str">
            <v>examen</v>
          </cell>
        </row>
        <row r="94964">
          <cell r="T94964" t="str">
            <v>examen</v>
          </cell>
        </row>
        <row r="94965">
          <cell r="T94965" t="str">
            <v>examen</v>
          </cell>
        </row>
        <row r="94966">
          <cell r="T94966" t="str">
            <v>examen</v>
          </cell>
        </row>
        <row r="94967">
          <cell r="T94967" t="str">
            <v>examen</v>
          </cell>
        </row>
        <row r="94968">
          <cell r="T94968" t="str">
            <v>examen</v>
          </cell>
        </row>
        <row r="94969">
          <cell r="T94969" t="str">
            <v>examen</v>
          </cell>
        </row>
        <row r="94970">
          <cell r="T94970" t="str">
            <v>examen</v>
          </cell>
        </row>
        <row r="94971">
          <cell r="T94971" t="str">
            <v>examen</v>
          </cell>
        </row>
        <row r="94972">
          <cell r="T94972" t="str">
            <v>examen</v>
          </cell>
        </row>
        <row r="94973">
          <cell r="T94973" t="str">
            <v>examen</v>
          </cell>
        </row>
        <row r="94974">
          <cell r="T94974" t="str">
            <v>examen</v>
          </cell>
        </row>
        <row r="94975">
          <cell r="T94975" t="str">
            <v>examen</v>
          </cell>
        </row>
        <row r="94976">
          <cell r="T94976" t="str">
            <v>examen</v>
          </cell>
        </row>
        <row r="94977">
          <cell r="T94977" t="str">
            <v>examen</v>
          </cell>
        </row>
        <row r="94978">
          <cell r="T94978" t="str">
            <v>examen</v>
          </cell>
        </row>
        <row r="94979">
          <cell r="T94979" t="str">
            <v>examen</v>
          </cell>
        </row>
        <row r="94980">
          <cell r="T94980" t="str">
            <v>examen</v>
          </cell>
        </row>
        <row r="94981">
          <cell r="T94981" t="str">
            <v>examen</v>
          </cell>
        </row>
        <row r="94982">
          <cell r="T94982" t="str">
            <v>examen</v>
          </cell>
        </row>
        <row r="94983">
          <cell r="T94983" t="str">
            <v>examen</v>
          </cell>
        </row>
        <row r="94984">
          <cell r="T94984" t="str">
            <v>examen</v>
          </cell>
        </row>
        <row r="94985">
          <cell r="T94985" t="str">
            <v>examen</v>
          </cell>
        </row>
        <row r="94986">
          <cell r="T94986" t="str">
            <v>examen</v>
          </cell>
        </row>
        <row r="94987">
          <cell r="T94987" t="str">
            <v>examen</v>
          </cell>
        </row>
        <row r="94988">
          <cell r="T94988" t="str">
            <v>examen</v>
          </cell>
        </row>
        <row r="94989">
          <cell r="T94989" t="str">
            <v>examen</v>
          </cell>
        </row>
        <row r="94990">
          <cell r="T94990" t="str">
            <v>examen</v>
          </cell>
        </row>
        <row r="94991">
          <cell r="T94991" t="str">
            <v>examen</v>
          </cell>
        </row>
        <row r="94992">
          <cell r="T94992" t="str">
            <v>examen</v>
          </cell>
        </row>
        <row r="94993">
          <cell r="T94993" t="str">
            <v>examen</v>
          </cell>
        </row>
        <row r="94994">
          <cell r="T94994" t="str">
            <v>examen</v>
          </cell>
        </row>
        <row r="94995">
          <cell r="T94995" t="str">
            <v>examen</v>
          </cell>
        </row>
        <row r="94996">
          <cell r="T94996" t="str">
            <v>examen</v>
          </cell>
        </row>
        <row r="94997">
          <cell r="T94997" t="str">
            <v>examen</v>
          </cell>
        </row>
        <row r="94998">
          <cell r="T94998" t="str">
            <v>examen</v>
          </cell>
        </row>
        <row r="94999">
          <cell r="T94999" t="str">
            <v>examen</v>
          </cell>
        </row>
        <row r="95000">
          <cell r="T95000" t="str">
            <v>examen</v>
          </cell>
        </row>
        <row r="95001">
          <cell r="T95001" t="str">
            <v>examen</v>
          </cell>
        </row>
        <row r="95002">
          <cell r="T95002" t="str">
            <v>examen</v>
          </cell>
        </row>
        <row r="95003">
          <cell r="T95003" t="str">
            <v>examen</v>
          </cell>
        </row>
        <row r="95004">
          <cell r="T95004" t="str">
            <v>examen</v>
          </cell>
        </row>
        <row r="95005">
          <cell r="T95005" t="str">
            <v>examen</v>
          </cell>
        </row>
        <row r="95006">
          <cell r="T95006" t="str">
            <v>examen</v>
          </cell>
        </row>
        <row r="95007">
          <cell r="T95007" t="str">
            <v>examen</v>
          </cell>
        </row>
        <row r="95008">
          <cell r="T95008" t="str">
            <v>examen</v>
          </cell>
        </row>
        <row r="95009">
          <cell r="T95009" t="str">
            <v>examen</v>
          </cell>
        </row>
        <row r="95010">
          <cell r="T95010" t="str">
            <v>examen</v>
          </cell>
        </row>
        <row r="95011">
          <cell r="T95011" t="str">
            <v>examen</v>
          </cell>
        </row>
        <row r="95012">
          <cell r="T95012" t="str">
            <v>examen</v>
          </cell>
        </row>
        <row r="95013">
          <cell r="T95013" t="str">
            <v>examen</v>
          </cell>
        </row>
        <row r="95014">
          <cell r="T95014" t="str">
            <v>examen</v>
          </cell>
        </row>
        <row r="95015">
          <cell r="T95015" t="str">
            <v>examen</v>
          </cell>
        </row>
        <row r="95016">
          <cell r="T95016" t="str">
            <v>examen</v>
          </cell>
        </row>
        <row r="95017">
          <cell r="T95017" t="str">
            <v>examen</v>
          </cell>
        </row>
        <row r="95018">
          <cell r="T95018" t="str">
            <v>examen</v>
          </cell>
        </row>
        <row r="95019">
          <cell r="T95019" t="str">
            <v>examen</v>
          </cell>
        </row>
        <row r="95020">
          <cell r="T95020" t="str">
            <v>examen</v>
          </cell>
        </row>
        <row r="95021">
          <cell r="T95021" t="str">
            <v>examen</v>
          </cell>
        </row>
        <row r="95022">
          <cell r="T95022" t="str">
            <v>examen</v>
          </cell>
        </row>
        <row r="95023">
          <cell r="T95023" t="str">
            <v>examen</v>
          </cell>
        </row>
        <row r="95024">
          <cell r="T95024" t="str">
            <v>examen</v>
          </cell>
        </row>
        <row r="95025">
          <cell r="T95025" t="str">
            <v>examen</v>
          </cell>
        </row>
        <row r="95026">
          <cell r="T95026" t="str">
            <v>examen</v>
          </cell>
        </row>
        <row r="95027">
          <cell r="T95027" t="str">
            <v>examen</v>
          </cell>
        </row>
        <row r="95028">
          <cell r="T95028" t="str">
            <v>examen</v>
          </cell>
        </row>
        <row r="95029">
          <cell r="T95029" t="str">
            <v>examen</v>
          </cell>
        </row>
        <row r="95030">
          <cell r="T95030" t="str">
            <v>examen</v>
          </cell>
        </row>
        <row r="95031">
          <cell r="T95031" t="str">
            <v>examen</v>
          </cell>
        </row>
        <row r="95032">
          <cell r="T95032" t="str">
            <v>examen</v>
          </cell>
        </row>
        <row r="95033">
          <cell r="T95033" t="str">
            <v>examen</v>
          </cell>
        </row>
        <row r="95034">
          <cell r="T95034" t="str">
            <v>examen</v>
          </cell>
        </row>
        <row r="95035">
          <cell r="T95035" t="str">
            <v>examen</v>
          </cell>
        </row>
        <row r="95036">
          <cell r="T95036" t="str">
            <v>examen</v>
          </cell>
        </row>
        <row r="95037">
          <cell r="T95037" t="str">
            <v>examen</v>
          </cell>
        </row>
        <row r="95038">
          <cell r="T95038" t="str">
            <v>examen</v>
          </cell>
        </row>
        <row r="95039">
          <cell r="T95039" t="str">
            <v>examen</v>
          </cell>
        </row>
        <row r="95040">
          <cell r="T95040" t="str">
            <v>examen</v>
          </cell>
        </row>
        <row r="95041">
          <cell r="T95041" t="str">
            <v>examen</v>
          </cell>
        </row>
        <row r="95042">
          <cell r="T95042" t="str">
            <v>examen</v>
          </cell>
        </row>
        <row r="95043">
          <cell r="T95043" t="str">
            <v>examen</v>
          </cell>
        </row>
        <row r="95044">
          <cell r="T95044" t="str">
            <v>examen</v>
          </cell>
        </row>
        <row r="95045">
          <cell r="T95045" t="str">
            <v>examen</v>
          </cell>
        </row>
        <row r="95046">
          <cell r="T95046" t="str">
            <v>examen</v>
          </cell>
        </row>
        <row r="95047">
          <cell r="T95047" t="str">
            <v>examen</v>
          </cell>
        </row>
        <row r="95048">
          <cell r="T95048" t="str">
            <v>examen</v>
          </cell>
        </row>
        <row r="95049">
          <cell r="T95049" t="str">
            <v>examen</v>
          </cell>
        </row>
        <row r="95050">
          <cell r="T95050" t="str">
            <v>examen</v>
          </cell>
        </row>
        <row r="95051">
          <cell r="T95051" t="str">
            <v>examen</v>
          </cell>
        </row>
        <row r="95052">
          <cell r="T95052" t="str">
            <v>examen</v>
          </cell>
        </row>
        <row r="95053">
          <cell r="T95053" t="str">
            <v>examen</v>
          </cell>
        </row>
        <row r="95054">
          <cell r="T95054" t="str">
            <v>examen</v>
          </cell>
        </row>
        <row r="95055">
          <cell r="T95055" t="str">
            <v>examen</v>
          </cell>
        </row>
        <row r="95056">
          <cell r="T95056" t="str">
            <v>examen</v>
          </cell>
        </row>
        <row r="95057">
          <cell r="T95057" t="str">
            <v>examen</v>
          </cell>
        </row>
        <row r="95058">
          <cell r="T95058" t="str">
            <v>examen</v>
          </cell>
        </row>
        <row r="95059">
          <cell r="T95059" t="str">
            <v>examen</v>
          </cell>
        </row>
        <row r="95060">
          <cell r="T95060" t="str">
            <v>examen</v>
          </cell>
        </row>
        <row r="95061">
          <cell r="T95061" t="str">
            <v>examen</v>
          </cell>
        </row>
        <row r="95062">
          <cell r="T95062" t="str">
            <v>examen</v>
          </cell>
        </row>
        <row r="95063">
          <cell r="T95063" t="str">
            <v>examen</v>
          </cell>
        </row>
        <row r="95064">
          <cell r="T95064" t="str">
            <v>examen</v>
          </cell>
        </row>
        <row r="95065">
          <cell r="T95065" t="str">
            <v>examen</v>
          </cell>
        </row>
        <row r="95066">
          <cell r="T95066" t="str">
            <v>examen</v>
          </cell>
        </row>
        <row r="95067">
          <cell r="T95067" t="str">
            <v>examen</v>
          </cell>
        </row>
        <row r="95068">
          <cell r="T95068" t="str">
            <v>examen</v>
          </cell>
        </row>
        <row r="95069">
          <cell r="T95069" t="str">
            <v>examen</v>
          </cell>
        </row>
        <row r="95070">
          <cell r="T95070" t="str">
            <v>examen</v>
          </cell>
        </row>
        <row r="95071">
          <cell r="T95071" t="str">
            <v>examen</v>
          </cell>
        </row>
        <row r="95072">
          <cell r="T95072" t="str">
            <v>examen</v>
          </cell>
        </row>
        <row r="95073">
          <cell r="T95073" t="str">
            <v>examen</v>
          </cell>
        </row>
        <row r="95074">
          <cell r="T95074" t="str">
            <v>examen</v>
          </cell>
        </row>
        <row r="95075">
          <cell r="T95075" t="str">
            <v>examen</v>
          </cell>
        </row>
        <row r="95076">
          <cell r="T95076" t="str">
            <v>examen</v>
          </cell>
        </row>
        <row r="95077">
          <cell r="T95077" t="str">
            <v>examen</v>
          </cell>
        </row>
        <row r="95078">
          <cell r="T95078" t="str">
            <v>examen</v>
          </cell>
        </row>
        <row r="95079">
          <cell r="T95079" t="str">
            <v>examen</v>
          </cell>
        </row>
        <row r="95080">
          <cell r="T95080" t="str">
            <v>examen</v>
          </cell>
        </row>
        <row r="95081">
          <cell r="T95081" t="str">
            <v>examen</v>
          </cell>
        </row>
        <row r="95082">
          <cell r="T95082" t="str">
            <v>examen</v>
          </cell>
        </row>
        <row r="95083">
          <cell r="T95083" t="str">
            <v>examen</v>
          </cell>
        </row>
        <row r="95084">
          <cell r="T95084" t="str">
            <v>examen</v>
          </cell>
        </row>
        <row r="95085">
          <cell r="T95085" t="str">
            <v>examen</v>
          </cell>
        </row>
        <row r="95086">
          <cell r="T95086" t="str">
            <v>examen</v>
          </cell>
        </row>
        <row r="95087">
          <cell r="T95087" t="str">
            <v>examen</v>
          </cell>
        </row>
        <row r="95088">
          <cell r="T95088" t="str">
            <v>examen</v>
          </cell>
        </row>
        <row r="95089">
          <cell r="T95089" t="str">
            <v>examen</v>
          </cell>
        </row>
        <row r="95090">
          <cell r="T95090" t="str">
            <v>examen</v>
          </cell>
        </row>
        <row r="95091">
          <cell r="T95091" t="str">
            <v>examen</v>
          </cell>
        </row>
        <row r="95092">
          <cell r="T95092" t="str">
            <v>examen</v>
          </cell>
        </row>
        <row r="95093">
          <cell r="T95093" t="str">
            <v>examen</v>
          </cell>
        </row>
        <row r="95094">
          <cell r="T95094" t="str">
            <v>examen</v>
          </cell>
        </row>
        <row r="95095">
          <cell r="T95095" t="str">
            <v>examen</v>
          </cell>
        </row>
        <row r="95096">
          <cell r="T95096" t="str">
            <v>examen</v>
          </cell>
        </row>
        <row r="95097">
          <cell r="T95097" t="str">
            <v>examen</v>
          </cell>
        </row>
        <row r="95098">
          <cell r="T95098" t="str">
            <v>examen</v>
          </cell>
        </row>
        <row r="95099">
          <cell r="T95099" t="str">
            <v>examen</v>
          </cell>
        </row>
        <row r="95100">
          <cell r="T95100" t="str">
            <v>examen</v>
          </cell>
        </row>
        <row r="95101">
          <cell r="T95101" t="str">
            <v>examen</v>
          </cell>
        </row>
        <row r="95102">
          <cell r="T95102" t="str">
            <v>examen</v>
          </cell>
        </row>
        <row r="95103">
          <cell r="T95103" t="str">
            <v>examen</v>
          </cell>
        </row>
        <row r="95104">
          <cell r="T95104" t="str">
            <v>examen</v>
          </cell>
        </row>
        <row r="95105">
          <cell r="T95105" t="str">
            <v>examen</v>
          </cell>
        </row>
        <row r="95106">
          <cell r="T95106" t="str">
            <v>examen</v>
          </cell>
        </row>
        <row r="95107">
          <cell r="T95107" t="str">
            <v>examen</v>
          </cell>
        </row>
        <row r="95108">
          <cell r="T95108" t="str">
            <v>examen</v>
          </cell>
        </row>
        <row r="95109">
          <cell r="T95109" t="str">
            <v>examen</v>
          </cell>
        </row>
        <row r="95110">
          <cell r="T95110" t="str">
            <v>examen</v>
          </cell>
        </row>
        <row r="95111">
          <cell r="T95111" t="str">
            <v>examen</v>
          </cell>
        </row>
        <row r="95112">
          <cell r="T95112" t="str">
            <v>examen</v>
          </cell>
        </row>
        <row r="95113">
          <cell r="T95113" t="str">
            <v>examen</v>
          </cell>
        </row>
        <row r="95114">
          <cell r="T95114" t="str">
            <v>examen</v>
          </cell>
        </row>
        <row r="95115">
          <cell r="T95115" t="str">
            <v>examen</v>
          </cell>
        </row>
        <row r="95116">
          <cell r="T95116" t="str">
            <v>examen</v>
          </cell>
        </row>
        <row r="95117">
          <cell r="T95117" t="str">
            <v>examen</v>
          </cell>
        </row>
        <row r="95118">
          <cell r="T95118" t="str">
            <v>examen</v>
          </cell>
        </row>
        <row r="95119">
          <cell r="T95119" t="str">
            <v>examen</v>
          </cell>
        </row>
        <row r="95120">
          <cell r="T95120" t="str">
            <v>examen</v>
          </cell>
        </row>
        <row r="95121">
          <cell r="T95121" t="str">
            <v>examen</v>
          </cell>
        </row>
        <row r="95122">
          <cell r="T95122" t="str">
            <v>examen</v>
          </cell>
        </row>
        <row r="95123">
          <cell r="T95123" t="str">
            <v>examen</v>
          </cell>
        </row>
        <row r="95124">
          <cell r="T95124" t="str">
            <v>examen</v>
          </cell>
        </row>
        <row r="95125">
          <cell r="T95125" t="str">
            <v>examen</v>
          </cell>
        </row>
        <row r="95126">
          <cell r="T95126" t="str">
            <v>examen</v>
          </cell>
        </row>
        <row r="95127">
          <cell r="T95127" t="str">
            <v>examen</v>
          </cell>
        </row>
        <row r="95128">
          <cell r="T95128" t="str">
            <v>examen</v>
          </cell>
        </row>
        <row r="95129">
          <cell r="T95129" t="str">
            <v>examen</v>
          </cell>
        </row>
        <row r="95130">
          <cell r="T95130" t="str">
            <v>examen</v>
          </cell>
        </row>
        <row r="95131">
          <cell r="T95131" t="str">
            <v>examen</v>
          </cell>
        </row>
        <row r="95132">
          <cell r="T95132" t="str">
            <v>examen</v>
          </cell>
        </row>
        <row r="95133">
          <cell r="T95133" t="str">
            <v>examen</v>
          </cell>
        </row>
        <row r="95134">
          <cell r="T95134" t="str">
            <v>examen</v>
          </cell>
        </row>
        <row r="95135">
          <cell r="T95135" t="str">
            <v>examen</v>
          </cell>
        </row>
        <row r="95136">
          <cell r="T95136" t="str">
            <v>examen</v>
          </cell>
        </row>
        <row r="95137">
          <cell r="T95137" t="str">
            <v>examen</v>
          </cell>
        </row>
        <row r="95138">
          <cell r="T95138" t="str">
            <v>examen</v>
          </cell>
        </row>
        <row r="95139">
          <cell r="T95139" t="str">
            <v>examen</v>
          </cell>
        </row>
        <row r="95140">
          <cell r="T95140" t="str">
            <v>examen</v>
          </cell>
        </row>
        <row r="95141">
          <cell r="T95141" t="str">
            <v>examen</v>
          </cell>
        </row>
        <row r="95142">
          <cell r="T95142" t="str">
            <v>examen</v>
          </cell>
        </row>
        <row r="95143">
          <cell r="T95143" t="str">
            <v>examen</v>
          </cell>
        </row>
        <row r="95144">
          <cell r="T95144" t="str">
            <v>examen</v>
          </cell>
        </row>
        <row r="95145">
          <cell r="T95145" t="str">
            <v>examen</v>
          </cell>
        </row>
        <row r="95146">
          <cell r="T95146" t="str">
            <v>examen</v>
          </cell>
        </row>
        <row r="95147">
          <cell r="T95147" t="str">
            <v>examen</v>
          </cell>
        </row>
        <row r="95148">
          <cell r="T95148" t="str">
            <v>examen</v>
          </cell>
        </row>
        <row r="95149">
          <cell r="T95149" t="str">
            <v>examen</v>
          </cell>
        </row>
        <row r="95150">
          <cell r="T95150" t="str">
            <v>examen</v>
          </cell>
        </row>
        <row r="95151">
          <cell r="T95151" t="str">
            <v>examen</v>
          </cell>
        </row>
        <row r="95152">
          <cell r="T95152" t="str">
            <v>examen</v>
          </cell>
        </row>
        <row r="95153">
          <cell r="T95153" t="str">
            <v>examen</v>
          </cell>
        </row>
        <row r="95154">
          <cell r="T95154" t="str">
            <v>examen</v>
          </cell>
        </row>
        <row r="95155">
          <cell r="T95155" t="str">
            <v>examen</v>
          </cell>
        </row>
        <row r="95156">
          <cell r="T95156" t="str">
            <v>examen</v>
          </cell>
        </row>
        <row r="95157">
          <cell r="T95157" t="str">
            <v>examen</v>
          </cell>
        </row>
        <row r="95158">
          <cell r="T95158" t="str">
            <v>examen</v>
          </cell>
        </row>
        <row r="95159">
          <cell r="T95159" t="str">
            <v>examen</v>
          </cell>
        </row>
        <row r="95160">
          <cell r="T95160" t="str">
            <v>examen</v>
          </cell>
        </row>
        <row r="95161">
          <cell r="T95161" t="str">
            <v>examen</v>
          </cell>
        </row>
        <row r="95162">
          <cell r="T95162" t="str">
            <v>examen</v>
          </cell>
        </row>
        <row r="95163">
          <cell r="T95163" t="str">
            <v>examen</v>
          </cell>
        </row>
        <row r="95164">
          <cell r="T95164" t="str">
            <v>examen</v>
          </cell>
        </row>
        <row r="95165">
          <cell r="T95165" t="str">
            <v>examen</v>
          </cell>
        </row>
        <row r="95166">
          <cell r="T95166" t="str">
            <v>examen</v>
          </cell>
        </row>
        <row r="95167">
          <cell r="T95167" t="str">
            <v>examen</v>
          </cell>
        </row>
        <row r="95168">
          <cell r="T95168" t="str">
            <v>examen</v>
          </cell>
        </row>
        <row r="95169">
          <cell r="T95169" t="str">
            <v>examen</v>
          </cell>
        </row>
        <row r="95170">
          <cell r="T95170" t="str">
            <v>examen</v>
          </cell>
        </row>
        <row r="95171">
          <cell r="T95171" t="str">
            <v>examen</v>
          </cell>
        </row>
        <row r="95172">
          <cell r="T95172" t="str">
            <v>examen</v>
          </cell>
        </row>
        <row r="95173">
          <cell r="T95173" t="str">
            <v>examen</v>
          </cell>
        </row>
        <row r="95174">
          <cell r="T95174" t="str">
            <v>examen</v>
          </cell>
        </row>
        <row r="95175">
          <cell r="T95175" t="str">
            <v>examen</v>
          </cell>
        </row>
        <row r="95176">
          <cell r="T95176" t="str">
            <v>examen</v>
          </cell>
        </row>
        <row r="95177">
          <cell r="T95177" t="str">
            <v>examen</v>
          </cell>
        </row>
        <row r="95178">
          <cell r="T95178" t="str">
            <v>examen</v>
          </cell>
        </row>
        <row r="95179">
          <cell r="T95179" t="str">
            <v>examen</v>
          </cell>
        </row>
        <row r="95180">
          <cell r="T95180" t="str">
            <v>examen</v>
          </cell>
        </row>
        <row r="95181">
          <cell r="T95181" t="str">
            <v>examen</v>
          </cell>
        </row>
        <row r="95182">
          <cell r="T95182" t="str">
            <v>examen</v>
          </cell>
        </row>
        <row r="95183">
          <cell r="T95183" t="str">
            <v>examen</v>
          </cell>
        </row>
        <row r="95184">
          <cell r="T95184" t="str">
            <v>examen</v>
          </cell>
        </row>
        <row r="95185">
          <cell r="T95185" t="str">
            <v>examen</v>
          </cell>
        </row>
        <row r="95186">
          <cell r="T95186" t="str">
            <v>examen</v>
          </cell>
        </row>
        <row r="95187">
          <cell r="T95187" t="str">
            <v>examen</v>
          </cell>
        </row>
        <row r="95188">
          <cell r="T95188" t="str">
            <v>examen</v>
          </cell>
        </row>
        <row r="95189">
          <cell r="T95189" t="str">
            <v>examen</v>
          </cell>
        </row>
        <row r="95190">
          <cell r="T95190" t="str">
            <v>examen</v>
          </cell>
        </row>
        <row r="95191">
          <cell r="T95191" t="str">
            <v>examen</v>
          </cell>
        </row>
        <row r="95192">
          <cell r="T95192" t="str">
            <v>examen</v>
          </cell>
        </row>
        <row r="95193">
          <cell r="T95193" t="str">
            <v>examen</v>
          </cell>
        </row>
        <row r="95194">
          <cell r="T95194" t="str">
            <v>examen</v>
          </cell>
        </row>
        <row r="95195">
          <cell r="T95195" t="str">
            <v>examen</v>
          </cell>
        </row>
        <row r="95196">
          <cell r="T95196" t="str">
            <v>examen</v>
          </cell>
        </row>
        <row r="95197">
          <cell r="T95197" t="str">
            <v>examen</v>
          </cell>
        </row>
        <row r="95198">
          <cell r="T95198" t="str">
            <v>examen</v>
          </cell>
        </row>
        <row r="95199">
          <cell r="T95199" t="str">
            <v>examen</v>
          </cell>
        </row>
        <row r="95200">
          <cell r="T95200" t="str">
            <v>examen</v>
          </cell>
        </row>
        <row r="95201">
          <cell r="T95201" t="str">
            <v>examen</v>
          </cell>
        </row>
        <row r="95202">
          <cell r="T95202" t="str">
            <v>examen</v>
          </cell>
        </row>
        <row r="95203">
          <cell r="T95203" t="str">
            <v>examen</v>
          </cell>
        </row>
        <row r="95204">
          <cell r="T95204" t="str">
            <v>examen</v>
          </cell>
        </row>
        <row r="95205">
          <cell r="T95205" t="str">
            <v>examen</v>
          </cell>
        </row>
        <row r="95206">
          <cell r="T95206" t="str">
            <v>examen</v>
          </cell>
        </row>
        <row r="95207">
          <cell r="T95207" t="str">
            <v>examen</v>
          </cell>
        </row>
        <row r="95208">
          <cell r="T95208" t="str">
            <v>examen</v>
          </cell>
        </row>
        <row r="95209">
          <cell r="T95209" t="str">
            <v>examen</v>
          </cell>
        </row>
        <row r="95210">
          <cell r="T95210" t="str">
            <v>examen</v>
          </cell>
        </row>
        <row r="95211">
          <cell r="T95211" t="str">
            <v>examen</v>
          </cell>
        </row>
        <row r="95212">
          <cell r="T95212" t="str">
            <v>examen</v>
          </cell>
        </row>
        <row r="95213">
          <cell r="T95213" t="str">
            <v>examen</v>
          </cell>
        </row>
        <row r="95214">
          <cell r="T95214" t="str">
            <v>examen</v>
          </cell>
        </row>
        <row r="95215">
          <cell r="T95215" t="str">
            <v>examen</v>
          </cell>
        </row>
        <row r="95216">
          <cell r="T95216" t="str">
            <v>examen</v>
          </cell>
        </row>
        <row r="95217">
          <cell r="T95217" t="str">
            <v>examen</v>
          </cell>
        </row>
        <row r="95218">
          <cell r="T95218" t="str">
            <v>examen</v>
          </cell>
        </row>
        <row r="95219">
          <cell r="T95219" t="str">
            <v>examen</v>
          </cell>
        </row>
        <row r="95220">
          <cell r="T95220" t="str">
            <v>examen</v>
          </cell>
        </row>
        <row r="95221">
          <cell r="T95221" t="str">
            <v>examen</v>
          </cell>
        </row>
        <row r="95222">
          <cell r="T95222" t="str">
            <v>examen</v>
          </cell>
        </row>
        <row r="95223">
          <cell r="T95223" t="str">
            <v>examen</v>
          </cell>
        </row>
        <row r="95224">
          <cell r="T95224" t="str">
            <v>examen</v>
          </cell>
        </row>
        <row r="95225">
          <cell r="T95225" t="str">
            <v>examen</v>
          </cell>
        </row>
        <row r="95226">
          <cell r="T95226" t="str">
            <v>examen</v>
          </cell>
        </row>
        <row r="95227">
          <cell r="T95227" t="str">
            <v>examen</v>
          </cell>
        </row>
        <row r="95228">
          <cell r="T95228" t="str">
            <v>examen</v>
          </cell>
        </row>
        <row r="95229">
          <cell r="T95229" t="str">
            <v>examen</v>
          </cell>
        </row>
        <row r="95230">
          <cell r="T95230" t="str">
            <v>examen</v>
          </cell>
        </row>
        <row r="95231">
          <cell r="T95231" t="str">
            <v>examen</v>
          </cell>
        </row>
        <row r="95232">
          <cell r="T95232" t="str">
            <v>examen</v>
          </cell>
        </row>
        <row r="95233">
          <cell r="T95233" t="str">
            <v>examen</v>
          </cell>
        </row>
        <row r="95234">
          <cell r="T95234" t="str">
            <v>examen</v>
          </cell>
        </row>
        <row r="95235">
          <cell r="T95235" t="str">
            <v>examen</v>
          </cell>
        </row>
        <row r="95236">
          <cell r="T95236" t="str">
            <v>examen</v>
          </cell>
        </row>
        <row r="95237">
          <cell r="T95237" t="str">
            <v>examen</v>
          </cell>
        </row>
        <row r="95238">
          <cell r="T95238" t="str">
            <v>examen</v>
          </cell>
        </row>
        <row r="95239">
          <cell r="T95239" t="str">
            <v>examen</v>
          </cell>
        </row>
        <row r="95240">
          <cell r="T95240" t="str">
            <v>examen</v>
          </cell>
        </row>
        <row r="95241">
          <cell r="T95241" t="str">
            <v>examen</v>
          </cell>
        </row>
        <row r="95242">
          <cell r="T95242" t="str">
            <v>examen</v>
          </cell>
        </row>
        <row r="95243">
          <cell r="T95243" t="str">
            <v>examen</v>
          </cell>
        </row>
        <row r="95244">
          <cell r="T95244" t="str">
            <v>examen</v>
          </cell>
        </row>
        <row r="95245">
          <cell r="T95245" t="str">
            <v>examen</v>
          </cell>
        </row>
        <row r="95246">
          <cell r="T95246" t="str">
            <v>examen</v>
          </cell>
        </row>
        <row r="95247">
          <cell r="T95247" t="str">
            <v>examen</v>
          </cell>
        </row>
        <row r="95248">
          <cell r="T95248" t="str">
            <v>examen</v>
          </cell>
        </row>
        <row r="95249">
          <cell r="T95249" t="str">
            <v>examen</v>
          </cell>
        </row>
        <row r="95250">
          <cell r="T95250" t="str">
            <v>examen</v>
          </cell>
        </row>
        <row r="95251">
          <cell r="T95251" t="str">
            <v>examen</v>
          </cell>
        </row>
        <row r="95252">
          <cell r="T95252" t="str">
            <v>examen</v>
          </cell>
        </row>
        <row r="95253">
          <cell r="T95253" t="str">
            <v>examen</v>
          </cell>
        </row>
        <row r="95254">
          <cell r="T95254" t="str">
            <v>examen</v>
          </cell>
        </row>
        <row r="95255">
          <cell r="T95255" t="str">
            <v>examen</v>
          </cell>
        </row>
        <row r="95256">
          <cell r="T95256" t="str">
            <v>examen</v>
          </cell>
        </row>
        <row r="95257">
          <cell r="T95257" t="str">
            <v>examen</v>
          </cell>
        </row>
        <row r="95258">
          <cell r="T95258" t="str">
            <v>examen</v>
          </cell>
        </row>
        <row r="95259">
          <cell r="T95259" t="str">
            <v>examen</v>
          </cell>
        </row>
        <row r="95260">
          <cell r="T95260" t="str">
            <v>examen</v>
          </cell>
        </row>
        <row r="95261">
          <cell r="T95261" t="str">
            <v>examen</v>
          </cell>
        </row>
        <row r="95262">
          <cell r="T95262" t="str">
            <v>examen</v>
          </cell>
        </row>
        <row r="95263">
          <cell r="T95263" t="str">
            <v>examen</v>
          </cell>
        </row>
        <row r="95264">
          <cell r="T95264" t="str">
            <v>examen</v>
          </cell>
        </row>
        <row r="95265">
          <cell r="T95265" t="str">
            <v>examen</v>
          </cell>
        </row>
        <row r="95266">
          <cell r="T95266" t="str">
            <v>examen</v>
          </cell>
        </row>
        <row r="95267">
          <cell r="T95267" t="str">
            <v>examen</v>
          </cell>
        </row>
        <row r="95268">
          <cell r="T95268" t="str">
            <v>examen</v>
          </cell>
        </row>
        <row r="95269">
          <cell r="T95269" t="str">
            <v>examen</v>
          </cell>
        </row>
        <row r="95270">
          <cell r="T95270" t="str">
            <v>examen</v>
          </cell>
        </row>
        <row r="95271">
          <cell r="T95271" t="str">
            <v>examen</v>
          </cell>
        </row>
        <row r="95272">
          <cell r="T95272" t="str">
            <v>examen</v>
          </cell>
        </row>
        <row r="95273">
          <cell r="T95273" t="str">
            <v>examen</v>
          </cell>
        </row>
        <row r="95274">
          <cell r="T95274" t="str">
            <v>examen</v>
          </cell>
        </row>
        <row r="95275">
          <cell r="T95275" t="str">
            <v>examen</v>
          </cell>
        </row>
        <row r="95276">
          <cell r="T95276" t="str">
            <v>examen</v>
          </cell>
        </row>
        <row r="95277">
          <cell r="T95277" t="str">
            <v>examen</v>
          </cell>
        </row>
        <row r="95278">
          <cell r="T95278" t="str">
            <v>examen</v>
          </cell>
        </row>
        <row r="95279">
          <cell r="T95279" t="str">
            <v>examen</v>
          </cell>
        </row>
        <row r="95280">
          <cell r="T95280" t="str">
            <v>examen</v>
          </cell>
        </row>
        <row r="95281">
          <cell r="T95281" t="str">
            <v>examen</v>
          </cell>
        </row>
        <row r="95282">
          <cell r="T95282" t="str">
            <v>examen</v>
          </cell>
        </row>
        <row r="95283">
          <cell r="T95283" t="str">
            <v>examen</v>
          </cell>
        </row>
        <row r="95284">
          <cell r="T95284" t="str">
            <v>examen</v>
          </cell>
        </row>
        <row r="95285">
          <cell r="T95285" t="str">
            <v>examen</v>
          </cell>
        </row>
        <row r="95286">
          <cell r="T95286" t="str">
            <v>examen</v>
          </cell>
        </row>
        <row r="95287">
          <cell r="T95287" t="str">
            <v>examen</v>
          </cell>
        </row>
        <row r="95288">
          <cell r="T95288" t="str">
            <v>examen</v>
          </cell>
        </row>
        <row r="95289">
          <cell r="T95289" t="str">
            <v>examen</v>
          </cell>
        </row>
        <row r="95290">
          <cell r="T95290" t="str">
            <v>examen</v>
          </cell>
        </row>
        <row r="95291">
          <cell r="T95291" t="str">
            <v>examen</v>
          </cell>
        </row>
        <row r="95292">
          <cell r="T95292" t="str">
            <v>examen</v>
          </cell>
        </row>
        <row r="95293">
          <cell r="T95293" t="str">
            <v>examen</v>
          </cell>
        </row>
        <row r="95294">
          <cell r="T95294" t="str">
            <v>examen</v>
          </cell>
        </row>
        <row r="95295">
          <cell r="T95295" t="str">
            <v>examen</v>
          </cell>
        </row>
        <row r="95296">
          <cell r="T95296" t="str">
            <v>examen</v>
          </cell>
        </row>
        <row r="95297">
          <cell r="T95297" t="str">
            <v>examen</v>
          </cell>
        </row>
        <row r="95298">
          <cell r="T95298" t="str">
            <v>examen</v>
          </cell>
        </row>
        <row r="95299">
          <cell r="T95299" t="str">
            <v>examen</v>
          </cell>
        </row>
        <row r="95300">
          <cell r="T95300" t="str">
            <v>examen</v>
          </cell>
        </row>
        <row r="95301">
          <cell r="T95301" t="str">
            <v>examen</v>
          </cell>
        </row>
        <row r="95302">
          <cell r="T95302" t="str">
            <v>examen</v>
          </cell>
        </row>
        <row r="95303">
          <cell r="T95303" t="str">
            <v>examen</v>
          </cell>
        </row>
        <row r="95304">
          <cell r="T95304" t="str">
            <v>examen</v>
          </cell>
        </row>
        <row r="95305">
          <cell r="T95305" t="str">
            <v>examen</v>
          </cell>
        </row>
        <row r="95306">
          <cell r="T95306" t="str">
            <v>examen</v>
          </cell>
        </row>
        <row r="95307">
          <cell r="T95307" t="str">
            <v>examen</v>
          </cell>
        </row>
        <row r="95308">
          <cell r="T95308" t="str">
            <v>examen</v>
          </cell>
        </row>
        <row r="95309">
          <cell r="T95309" t="str">
            <v>examen</v>
          </cell>
        </row>
        <row r="95310">
          <cell r="T95310" t="str">
            <v>examen</v>
          </cell>
        </row>
        <row r="95311">
          <cell r="T95311" t="str">
            <v>examen</v>
          </cell>
        </row>
        <row r="95312">
          <cell r="T95312" t="str">
            <v>examen</v>
          </cell>
        </row>
        <row r="95313">
          <cell r="T95313" t="str">
            <v>examen</v>
          </cell>
        </row>
        <row r="95314">
          <cell r="T95314" t="str">
            <v>examen</v>
          </cell>
        </row>
        <row r="95315">
          <cell r="T95315" t="str">
            <v>examen</v>
          </cell>
        </row>
        <row r="95316">
          <cell r="T95316" t="str">
            <v>examen</v>
          </cell>
        </row>
        <row r="95317">
          <cell r="T95317" t="str">
            <v>examen</v>
          </cell>
        </row>
        <row r="95318">
          <cell r="T95318" t="str">
            <v>examen</v>
          </cell>
        </row>
        <row r="95319">
          <cell r="T95319" t="str">
            <v>examen</v>
          </cell>
        </row>
        <row r="95320">
          <cell r="T95320" t="str">
            <v>examen</v>
          </cell>
        </row>
        <row r="95321">
          <cell r="T95321" t="str">
            <v>examen</v>
          </cell>
        </row>
        <row r="95322">
          <cell r="T95322" t="str">
            <v>examen</v>
          </cell>
        </row>
        <row r="95323">
          <cell r="T95323" t="str">
            <v>examen</v>
          </cell>
        </row>
        <row r="95324">
          <cell r="T95324" t="str">
            <v>examen</v>
          </cell>
        </row>
        <row r="95325">
          <cell r="T95325" t="str">
            <v>examen</v>
          </cell>
        </row>
        <row r="95326">
          <cell r="T95326" t="str">
            <v>examen</v>
          </cell>
        </row>
        <row r="95327">
          <cell r="T95327" t="str">
            <v>examen</v>
          </cell>
        </row>
        <row r="95328">
          <cell r="T95328" t="str">
            <v>examen</v>
          </cell>
        </row>
        <row r="95329">
          <cell r="T95329" t="str">
            <v>examen</v>
          </cell>
        </row>
        <row r="95330">
          <cell r="T95330" t="str">
            <v>examen</v>
          </cell>
        </row>
        <row r="95331">
          <cell r="T95331" t="str">
            <v>examen</v>
          </cell>
        </row>
        <row r="95332">
          <cell r="T95332" t="str">
            <v>examen</v>
          </cell>
        </row>
        <row r="95333">
          <cell r="T95333" t="str">
            <v>examen</v>
          </cell>
        </row>
        <row r="95334">
          <cell r="T95334" t="str">
            <v>examen</v>
          </cell>
        </row>
        <row r="95335">
          <cell r="T95335" t="str">
            <v>examen</v>
          </cell>
        </row>
        <row r="95336">
          <cell r="T95336" t="str">
            <v>examen</v>
          </cell>
        </row>
        <row r="95337">
          <cell r="T95337" t="str">
            <v>examen</v>
          </cell>
        </row>
        <row r="95338">
          <cell r="T95338" t="str">
            <v>examen</v>
          </cell>
        </row>
        <row r="95339">
          <cell r="T95339" t="str">
            <v>examen</v>
          </cell>
        </row>
        <row r="95340">
          <cell r="T95340" t="str">
            <v>examen</v>
          </cell>
        </row>
        <row r="95341">
          <cell r="T95341" t="str">
            <v>examen</v>
          </cell>
        </row>
        <row r="95342">
          <cell r="T95342" t="str">
            <v>examen</v>
          </cell>
        </row>
        <row r="95343">
          <cell r="T95343" t="str">
            <v>examen</v>
          </cell>
        </row>
        <row r="95344">
          <cell r="T95344" t="str">
            <v>examen</v>
          </cell>
        </row>
        <row r="95345">
          <cell r="T95345" t="str">
            <v>examen</v>
          </cell>
        </row>
        <row r="95346">
          <cell r="T95346" t="str">
            <v>examen</v>
          </cell>
        </row>
        <row r="95347">
          <cell r="T95347" t="str">
            <v>examen</v>
          </cell>
        </row>
        <row r="95348">
          <cell r="T95348" t="str">
            <v>examen</v>
          </cell>
        </row>
        <row r="95349">
          <cell r="T95349" t="str">
            <v>examen</v>
          </cell>
        </row>
        <row r="95350">
          <cell r="T95350" t="str">
            <v>examen</v>
          </cell>
        </row>
        <row r="95351">
          <cell r="T95351" t="str">
            <v>examen</v>
          </cell>
        </row>
        <row r="95352">
          <cell r="T95352" t="str">
            <v>examen</v>
          </cell>
        </row>
        <row r="95353">
          <cell r="T95353" t="str">
            <v>examen</v>
          </cell>
        </row>
        <row r="95354">
          <cell r="T95354" t="str">
            <v>examen</v>
          </cell>
        </row>
        <row r="95355">
          <cell r="T95355" t="str">
            <v>examen</v>
          </cell>
        </row>
        <row r="95356">
          <cell r="T95356" t="str">
            <v>examen</v>
          </cell>
        </row>
        <row r="95357">
          <cell r="T95357" t="str">
            <v>examen</v>
          </cell>
        </row>
        <row r="95358">
          <cell r="T95358" t="str">
            <v>examen</v>
          </cell>
        </row>
        <row r="95359">
          <cell r="T95359" t="str">
            <v>examen</v>
          </cell>
        </row>
        <row r="95360">
          <cell r="T95360" t="str">
            <v>examen</v>
          </cell>
        </row>
        <row r="95361">
          <cell r="T95361" t="str">
            <v>examen</v>
          </cell>
        </row>
        <row r="95362">
          <cell r="T95362" t="str">
            <v>examen</v>
          </cell>
        </row>
        <row r="95363">
          <cell r="T95363" t="str">
            <v>examen</v>
          </cell>
        </row>
        <row r="95364">
          <cell r="T95364" t="str">
            <v>examen</v>
          </cell>
        </row>
        <row r="95365">
          <cell r="T95365" t="str">
            <v>examen</v>
          </cell>
        </row>
        <row r="95366">
          <cell r="T95366" t="str">
            <v>examen</v>
          </cell>
        </row>
        <row r="95367">
          <cell r="T95367" t="str">
            <v>examen</v>
          </cell>
        </row>
        <row r="95368">
          <cell r="T95368" t="str">
            <v>examen</v>
          </cell>
        </row>
        <row r="95369">
          <cell r="T95369" t="str">
            <v>examen</v>
          </cell>
        </row>
        <row r="95370">
          <cell r="T95370" t="str">
            <v>examen</v>
          </cell>
        </row>
        <row r="95371">
          <cell r="T95371" t="str">
            <v>examen</v>
          </cell>
        </row>
        <row r="95372">
          <cell r="T95372" t="str">
            <v>examen</v>
          </cell>
        </row>
        <row r="95373">
          <cell r="T95373" t="str">
            <v>examen</v>
          </cell>
        </row>
        <row r="95374">
          <cell r="T95374" t="str">
            <v>examen</v>
          </cell>
        </row>
        <row r="95375">
          <cell r="T95375" t="str">
            <v>examen</v>
          </cell>
        </row>
        <row r="95376">
          <cell r="T95376" t="str">
            <v>examen</v>
          </cell>
        </row>
        <row r="95377">
          <cell r="T95377" t="str">
            <v>examen</v>
          </cell>
        </row>
        <row r="95378">
          <cell r="T95378" t="str">
            <v>examen</v>
          </cell>
        </row>
        <row r="95379">
          <cell r="T95379" t="str">
            <v>examen</v>
          </cell>
        </row>
        <row r="95380">
          <cell r="T95380" t="str">
            <v>examen</v>
          </cell>
        </row>
        <row r="95381">
          <cell r="T95381" t="str">
            <v>examen</v>
          </cell>
        </row>
        <row r="95382">
          <cell r="T95382" t="str">
            <v>examen</v>
          </cell>
        </row>
        <row r="95383">
          <cell r="T95383" t="str">
            <v>examen</v>
          </cell>
        </row>
        <row r="95384">
          <cell r="T95384" t="str">
            <v>examen</v>
          </cell>
        </row>
        <row r="95385">
          <cell r="T95385" t="str">
            <v>examen</v>
          </cell>
        </row>
        <row r="95386">
          <cell r="T95386" t="str">
            <v>examen</v>
          </cell>
        </row>
        <row r="95387">
          <cell r="T95387" t="str">
            <v>examen</v>
          </cell>
        </row>
        <row r="95388">
          <cell r="T95388" t="str">
            <v>examen</v>
          </cell>
        </row>
        <row r="95389">
          <cell r="T95389" t="str">
            <v>examen</v>
          </cell>
        </row>
        <row r="95390">
          <cell r="T95390" t="str">
            <v>examen</v>
          </cell>
        </row>
        <row r="95391">
          <cell r="T95391" t="str">
            <v>examen</v>
          </cell>
        </row>
        <row r="95392">
          <cell r="T95392" t="str">
            <v>examen</v>
          </cell>
        </row>
        <row r="95393">
          <cell r="T95393" t="str">
            <v>examen</v>
          </cell>
        </row>
        <row r="95394">
          <cell r="T95394" t="str">
            <v>examen</v>
          </cell>
        </row>
        <row r="95395">
          <cell r="T95395" t="str">
            <v>examen</v>
          </cell>
        </row>
        <row r="95396">
          <cell r="T95396" t="str">
            <v>examen</v>
          </cell>
        </row>
        <row r="95397">
          <cell r="T95397" t="str">
            <v>examen</v>
          </cell>
        </row>
        <row r="95398">
          <cell r="T95398" t="str">
            <v>examen</v>
          </cell>
        </row>
        <row r="95399">
          <cell r="T95399" t="str">
            <v>examen</v>
          </cell>
        </row>
        <row r="95400">
          <cell r="T95400" t="str">
            <v>examen</v>
          </cell>
        </row>
        <row r="95401">
          <cell r="T95401" t="str">
            <v>examen</v>
          </cell>
        </row>
        <row r="95402">
          <cell r="T95402" t="str">
            <v>examen</v>
          </cell>
        </row>
        <row r="95403">
          <cell r="T95403" t="str">
            <v>examen</v>
          </cell>
        </row>
        <row r="95404">
          <cell r="T95404" t="str">
            <v>examen</v>
          </cell>
        </row>
        <row r="95405">
          <cell r="T95405" t="str">
            <v>examen</v>
          </cell>
        </row>
        <row r="95406">
          <cell r="T95406" t="str">
            <v>examen</v>
          </cell>
        </row>
        <row r="95407">
          <cell r="T95407" t="str">
            <v>examen</v>
          </cell>
        </row>
        <row r="95408">
          <cell r="T95408" t="str">
            <v>examen</v>
          </cell>
        </row>
        <row r="95409">
          <cell r="T95409" t="str">
            <v>examen</v>
          </cell>
        </row>
        <row r="95410">
          <cell r="T95410" t="str">
            <v>examen</v>
          </cell>
        </row>
        <row r="95411">
          <cell r="T95411" t="str">
            <v>examen</v>
          </cell>
        </row>
        <row r="95412">
          <cell r="T95412" t="str">
            <v>examen</v>
          </cell>
        </row>
        <row r="95413">
          <cell r="T95413" t="str">
            <v>examen</v>
          </cell>
        </row>
        <row r="95414">
          <cell r="T95414" t="str">
            <v>examen</v>
          </cell>
        </row>
        <row r="95415">
          <cell r="T95415" t="str">
            <v>examen</v>
          </cell>
        </row>
        <row r="95416">
          <cell r="T95416" t="str">
            <v>examen</v>
          </cell>
        </row>
        <row r="95417">
          <cell r="T95417" t="str">
            <v>examen</v>
          </cell>
        </row>
        <row r="95418">
          <cell r="T95418" t="str">
            <v>examen</v>
          </cell>
        </row>
        <row r="95419">
          <cell r="T95419" t="str">
            <v>examen</v>
          </cell>
        </row>
        <row r="95420">
          <cell r="T95420" t="str">
            <v>examen</v>
          </cell>
        </row>
        <row r="95421">
          <cell r="T95421" t="str">
            <v>examen</v>
          </cell>
        </row>
        <row r="95422">
          <cell r="T95422" t="str">
            <v>examen</v>
          </cell>
        </row>
        <row r="95423">
          <cell r="T95423" t="str">
            <v>examen</v>
          </cell>
        </row>
        <row r="95424">
          <cell r="T95424" t="str">
            <v>examen</v>
          </cell>
        </row>
        <row r="95425">
          <cell r="T95425" t="str">
            <v>examen</v>
          </cell>
        </row>
        <row r="95426">
          <cell r="T95426" t="str">
            <v>examen</v>
          </cell>
        </row>
        <row r="95427">
          <cell r="T95427" t="str">
            <v>examen</v>
          </cell>
        </row>
        <row r="95428">
          <cell r="T95428" t="str">
            <v>examen</v>
          </cell>
        </row>
        <row r="95429">
          <cell r="T95429" t="str">
            <v>examen</v>
          </cell>
        </row>
        <row r="95430">
          <cell r="T95430" t="str">
            <v>examen</v>
          </cell>
        </row>
        <row r="95431">
          <cell r="T95431" t="str">
            <v>examen</v>
          </cell>
        </row>
        <row r="95432">
          <cell r="T95432" t="str">
            <v>examen</v>
          </cell>
        </row>
        <row r="95433">
          <cell r="T95433" t="str">
            <v>examen</v>
          </cell>
        </row>
        <row r="95434">
          <cell r="T95434" t="str">
            <v>examen</v>
          </cell>
        </row>
        <row r="95435">
          <cell r="T95435" t="str">
            <v>examen</v>
          </cell>
        </row>
        <row r="95436">
          <cell r="T95436" t="str">
            <v>examen</v>
          </cell>
        </row>
        <row r="95437">
          <cell r="T95437" t="str">
            <v>examen</v>
          </cell>
        </row>
        <row r="95438">
          <cell r="T95438" t="str">
            <v>examen</v>
          </cell>
        </row>
        <row r="95439">
          <cell r="T95439" t="str">
            <v>examen</v>
          </cell>
        </row>
        <row r="95440">
          <cell r="T95440" t="str">
            <v>examen</v>
          </cell>
        </row>
        <row r="95441">
          <cell r="T95441" t="str">
            <v>examen</v>
          </cell>
        </row>
        <row r="95442">
          <cell r="T95442" t="str">
            <v>examen</v>
          </cell>
        </row>
        <row r="95443">
          <cell r="T95443" t="str">
            <v>examen</v>
          </cell>
        </row>
        <row r="95444">
          <cell r="T95444" t="str">
            <v>examen</v>
          </cell>
        </row>
        <row r="95445">
          <cell r="T95445" t="str">
            <v>examen</v>
          </cell>
        </row>
        <row r="95446">
          <cell r="T95446" t="str">
            <v>examen</v>
          </cell>
        </row>
        <row r="95447">
          <cell r="T95447" t="str">
            <v>examen</v>
          </cell>
        </row>
        <row r="95448">
          <cell r="T95448" t="str">
            <v>examen</v>
          </cell>
        </row>
        <row r="95449">
          <cell r="T95449" t="str">
            <v>examen</v>
          </cell>
        </row>
        <row r="95450">
          <cell r="T95450" t="str">
            <v>examen</v>
          </cell>
        </row>
        <row r="95451">
          <cell r="T95451" t="str">
            <v>examen</v>
          </cell>
        </row>
        <row r="95452">
          <cell r="T95452" t="str">
            <v>examen</v>
          </cell>
        </row>
        <row r="95453">
          <cell r="T95453" t="str">
            <v>examen</v>
          </cell>
        </row>
        <row r="95454">
          <cell r="T95454" t="str">
            <v>examen</v>
          </cell>
        </row>
        <row r="95455">
          <cell r="T95455" t="str">
            <v>examen</v>
          </cell>
        </row>
        <row r="95456">
          <cell r="T95456" t="str">
            <v>examen</v>
          </cell>
        </row>
        <row r="95457">
          <cell r="T95457" t="str">
            <v>examen</v>
          </cell>
        </row>
        <row r="95458">
          <cell r="T95458" t="str">
            <v>examen</v>
          </cell>
        </row>
        <row r="95459">
          <cell r="T95459" t="str">
            <v>examen</v>
          </cell>
        </row>
        <row r="95460">
          <cell r="T95460" t="str">
            <v>examen</v>
          </cell>
        </row>
        <row r="95461">
          <cell r="T95461" t="str">
            <v>examen</v>
          </cell>
        </row>
        <row r="95462">
          <cell r="T95462" t="str">
            <v>examen</v>
          </cell>
        </row>
        <row r="95463">
          <cell r="T95463" t="str">
            <v>examen</v>
          </cell>
        </row>
        <row r="95464">
          <cell r="T95464" t="str">
            <v>examen</v>
          </cell>
        </row>
        <row r="95465">
          <cell r="T95465" t="str">
            <v>examen</v>
          </cell>
        </row>
        <row r="95466">
          <cell r="T95466" t="str">
            <v>examen</v>
          </cell>
        </row>
        <row r="95467">
          <cell r="T95467" t="str">
            <v>examen</v>
          </cell>
        </row>
        <row r="95468">
          <cell r="T95468" t="str">
            <v>examen</v>
          </cell>
        </row>
        <row r="95469">
          <cell r="T95469" t="str">
            <v>examen</v>
          </cell>
        </row>
        <row r="95470">
          <cell r="T95470" t="str">
            <v>examen</v>
          </cell>
        </row>
        <row r="95471">
          <cell r="T95471" t="str">
            <v>examen</v>
          </cell>
        </row>
        <row r="95472">
          <cell r="T95472" t="str">
            <v>examen</v>
          </cell>
        </row>
        <row r="95473">
          <cell r="T95473" t="str">
            <v>examen</v>
          </cell>
        </row>
        <row r="95474">
          <cell r="T95474" t="str">
            <v>examen</v>
          </cell>
        </row>
        <row r="95475">
          <cell r="T95475" t="str">
            <v>examen</v>
          </cell>
        </row>
        <row r="95476">
          <cell r="T95476" t="str">
            <v>examen</v>
          </cell>
        </row>
        <row r="95477">
          <cell r="T95477" t="str">
            <v>examen</v>
          </cell>
        </row>
        <row r="95478">
          <cell r="T95478" t="str">
            <v>examen</v>
          </cell>
        </row>
        <row r="95479">
          <cell r="T95479" t="str">
            <v>examen</v>
          </cell>
        </row>
        <row r="95480">
          <cell r="T95480" t="str">
            <v>examen</v>
          </cell>
        </row>
        <row r="95481">
          <cell r="T95481" t="str">
            <v>examen</v>
          </cell>
        </row>
        <row r="95482">
          <cell r="T95482" t="str">
            <v>examen</v>
          </cell>
        </row>
        <row r="95483">
          <cell r="T95483" t="str">
            <v>examen</v>
          </cell>
        </row>
        <row r="95484">
          <cell r="T95484" t="str">
            <v>examen</v>
          </cell>
        </row>
        <row r="95485">
          <cell r="T95485" t="str">
            <v>examen</v>
          </cell>
        </row>
        <row r="95486">
          <cell r="T95486" t="str">
            <v>examen</v>
          </cell>
        </row>
        <row r="95487">
          <cell r="T95487" t="str">
            <v>examen</v>
          </cell>
        </row>
        <row r="95488">
          <cell r="T95488" t="str">
            <v>examen</v>
          </cell>
        </row>
        <row r="95489">
          <cell r="T95489" t="str">
            <v>examen</v>
          </cell>
        </row>
        <row r="95490">
          <cell r="T95490" t="str">
            <v>examen</v>
          </cell>
        </row>
        <row r="95491">
          <cell r="T95491" t="str">
            <v>examen</v>
          </cell>
        </row>
        <row r="95492">
          <cell r="T95492" t="str">
            <v>examen</v>
          </cell>
        </row>
        <row r="95493">
          <cell r="T95493" t="str">
            <v>examen</v>
          </cell>
        </row>
        <row r="95494">
          <cell r="T95494" t="str">
            <v>examen</v>
          </cell>
        </row>
        <row r="95495">
          <cell r="T95495" t="str">
            <v>examen</v>
          </cell>
        </row>
        <row r="95496">
          <cell r="T95496" t="str">
            <v>examen</v>
          </cell>
        </row>
        <row r="95497">
          <cell r="T95497" t="str">
            <v>examen</v>
          </cell>
        </row>
        <row r="95498">
          <cell r="T95498" t="str">
            <v>examen</v>
          </cell>
        </row>
        <row r="95499">
          <cell r="T95499" t="str">
            <v>examen</v>
          </cell>
        </row>
        <row r="95500">
          <cell r="T95500" t="str">
            <v>examen</v>
          </cell>
        </row>
        <row r="95501">
          <cell r="T95501" t="str">
            <v>examen</v>
          </cell>
        </row>
        <row r="95502">
          <cell r="T95502" t="str">
            <v>examen</v>
          </cell>
        </row>
        <row r="95503">
          <cell r="T95503" t="str">
            <v>examen</v>
          </cell>
        </row>
        <row r="95504">
          <cell r="T95504" t="str">
            <v>examen</v>
          </cell>
        </row>
        <row r="95505">
          <cell r="T95505" t="str">
            <v>examen</v>
          </cell>
        </row>
        <row r="95506">
          <cell r="T95506" t="str">
            <v>examen</v>
          </cell>
        </row>
        <row r="95507">
          <cell r="T95507" t="str">
            <v>examen</v>
          </cell>
        </row>
        <row r="95508">
          <cell r="T95508" t="str">
            <v>examen</v>
          </cell>
        </row>
        <row r="95509">
          <cell r="T95509" t="str">
            <v>examen</v>
          </cell>
        </row>
        <row r="95510">
          <cell r="T95510" t="str">
            <v>examen</v>
          </cell>
        </row>
        <row r="95511">
          <cell r="T95511" t="str">
            <v>examen</v>
          </cell>
        </row>
        <row r="95512">
          <cell r="T95512" t="str">
            <v>examen</v>
          </cell>
        </row>
        <row r="95513">
          <cell r="T95513" t="str">
            <v>examen</v>
          </cell>
        </row>
        <row r="95514">
          <cell r="T95514" t="str">
            <v>examen</v>
          </cell>
        </row>
        <row r="95515">
          <cell r="T95515" t="str">
            <v>examen</v>
          </cell>
        </row>
        <row r="95516">
          <cell r="T95516" t="str">
            <v>examen</v>
          </cell>
        </row>
        <row r="95517">
          <cell r="T95517" t="str">
            <v>examen</v>
          </cell>
        </row>
        <row r="95518">
          <cell r="T95518" t="str">
            <v>examen</v>
          </cell>
        </row>
        <row r="95519">
          <cell r="T95519" t="str">
            <v>examen</v>
          </cell>
        </row>
        <row r="95520">
          <cell r="T95520" t="str">
            <v>examen</v>
          </cell>
        </row>
        <row r="95521">
          <cell r="T95521" t="str">
            <v>examen</v>
          </cell>
        </row>
        <row r="95522">
          <cell r="T95522" t="str">
            <v>examen</v>
          </cell>
        </row>
        <row r="95523">
          <cell r="T95523" t="str">
            <v>examen</v>
          </cell>
        </row>
        <row r="95524">
          <cell r="T95524" t="str">
            <v>examen</v>
          </cell>
        </row>
        <row r="95525">
          <cell r="T95525" t="str">
            <v>examen</v>
          </cell>
        </row>
        <row r="95526">
          <cell r="T95526" t="str">
            <v>examen</v>
          </cell>
        </row>
        <row r="95527">
          <cell r="T95527" t="str">
            <v>examen</v>
          </cell>
        </row>
        <row r="95528">
          <cell r="T95528" t="str">
            <v>examen</v>
          </cell>
        </row>
        <row r="95529">
          <cell r="T95529" t="str">
            <v>examen</v>
          </cell>
        </row>
        <row r="95530">
          <cell r="T95530" t="str">
            <v>examen</v>
          </cell>
        </row>
        <row r="95531">
          <cell r="T95531" t="str">
            <v>examen</v>
          </cell>
        </row>
        <row r="95532">
          <cell r="T95532" t="str">
            <v>examen</v>
          </cell>
        </row>
        <row r="95533">
          <cell r="T95533" t="str">
            <v>examen</v>
          </cell>
        </row>
        <row r="95534">
          <cell r="T95534" t="str">
            <v>examen</v>
          </cell>
        </row>
        <row r="95535">
          <cell r="T95535" t="str">
            <v>examen</v>
          </cell>
        </row>
        <row r="95536">
          <cell r="T95536" t="str">
            <v>examen</v>
          </cell>
        </row>
        <row r="95537">
          <cell r="T95537" t="str">
            <v>examen</v>
          </cell>
        </row>
        <row r="95538">
          <cell r="T95538" t="str">
            <v>examen</v>
          </cell>
        </row>
        <row r="95539">
          <cell r="T95539" t="str">
            <v>examen</v>
          </cell>
        </row>
        <row r="95540">
          <cell r="T95540" t="str">
            <v>examen</v>
          </cell>
        </row>
        <row r="95541">
          <cell r="T95541" t="str">
            <v>examen</v>
          </cell>
        </row>
        <row r="95542">
          <cell r="T95542" t="str">
            <v>examen</v>
          </cell>
        </row>
        <row r="95543">
          <cell r="T95543" t="str">
            <v>examen</v>
          </cell>
        </row>
        <row r="95544">
          <cell r="T95544" t="str">
            <v>examen</v>
          </cell>
        </row>
        <row r="95545">
          <cell r="T95545" t="str">
            <v>examen</v>
          </cell>
        </row>
        <row r="95546">
          <cell r="T95546" t="str">
            <v>examen</v>
          </cell>
        </row>
        <row r="95547">
          <cell r="T95547" t="str">
            <v>examen</v>
          </cell>
        </row>
        <row r="95548">
          <cell r="T95548" t="str">
            <v>examen</v>
          </cell>
        </row>
        <row r="95549">
          <cell r="T95549" t="str">
            <v>examen</v>
          </cell>
        </row>
        <row r="95550">
          <cell r="T95550" t="str">
            <v>examen</v>
          </cell>
        </row>
        <row r="95551">
          <cell r="T95551" t="str">
            <v>examen</v>
          </cell>
        </row>
        <row r="95552">
          <cell r="T95552" t="str">
            <v>examen</v>
          </cell>
        </row>
        <row r="95553">
          <cell r="T95553" t="str">
            <v>examen</v>
          </cell>
        </row>
        <row r="95554">
          <cell r="T95554" t="str">
            <v>examen</v>
          </cell>
        </row>
        <row r="95555">
          <cell r="T95555" t="str">
            <v>examen</v>
          </cell>
        </row>
        <row r="95556">
          <cell r="T95556" t="str">
            <v>examen</v>
          </cell>
        </row>
        <row r="95557">
          <cell r="T95557" t="str">
            <v>examen</v>
          </cell>
        </row>
        <row r="95558">
          <cell r="T95558" t="str">
            <v>examen</v>
          </cell>
        </row>
        <row r="95559">
          <cell r="T95559" t="str">
            <v>examen</v>
          </cell>
        </row>
        <row r="95560">
          <cell r="T95560" t="str">
            <v>examen</v>
          </cell>
        </row>
        <row r="95561">
          <cell r="T95561" t="str">
            <v>examen</v>
          </cell>
        </row>
        <row r="95562">
          <cell r="T95562" t="str">
            <v>examen</v>
          </cell>
        </row>
        <row r="95563">
          <cell r="T95563" t="str">
            <v>examen</v>
          </cell>
        </row>
        <row r="95564">
          <cell r="T95564" t="str">
            <v>examen</v>
          </cell>
        </row>
        <row r="95565">
          <cell r="T95565" t="str">
            <v>examen</v>
          </cell>
        </row>
        <row r="95566">
          <cell r="T95566" t="str">
            <v>examen</v>
          </cell>
        </row>
        <row r="95567">
          <cell r="T95567" t="str">
            <v>examen</v>
          </cell>
        </row>
        <row r="95568">
          <cell r="T95568" t="str">
            <v>examen</v>
          </cell>
        </row>
        <row r="95569">
          <cell r="T95569" t="str">
            <v>examen</v>
          </cell>
        </row>
        <row r="95570">
          <cell r="T95570" t="str">
            <v>examen</v>
          </cell>
        </row>
        <row r="95571">
          <cell r="T95571" t="str">
            <v>examen</v>
          </cell>
        </row>
        <row r="95572">
          <cell r="T95572" t="str">
            <v>examen</v>
          </cell>
        </row>
        <row r="95573">
          <cell r="T95573" t="str">
            <v>examen</v>
          </cell>
        </row>
        <row r="95574">
          <cell r="T95574" t="str">
            <v>examen</v>
          </cell>
        </row>
        <row r="95575">
          <cell r="T95575" t="str">
            <v>examen</v>
          </cell>
        </row>
        <row r="95576">
          <cell r="T95576" t="str">
            <v>examen</v>
          </cell>
        </row>
        <row r="95577">
          <cell r="T95577" t="str">
            <v>examen</v>
          </cell>
        </row>
        <row r="95578">
          <cell r="T95578" t="str">
            <v>examen</v>
          </cell>
        </row>
        <row r="95579">
          <cell r="T95579" t="str">
            <v>examen</v>
          </cell>
        </row>
        <row r="95580">
          <cell r="T95580" t="str">
            <v>examen</v>
          </cell>
        </row>
        <row r="95581">
          <cell r="T95581" t="str">
            <v>examen</v>
          </cell>
        </row>
        <row r="95582">
          <cell r="T95582" t="str">
            <v>examen</v>
          </cell>
        </row>
        <row r="95583">
          <cell r="T95583" t="str">
            <v>examen</v>
          </cell>
        </row>
        <row r="95584">
          <cell r="T95584" t="str">
            <v>examen</v>
          </cell>
        </row>
        <row r="95585">
          <cell r="T95585" t="str">
            <v>examen</v>
          </cell>
        </row>
        <row r="95586">
          <cell r="T95586" t="str">
            <v>examen</v>
          </cell>
        </row>
        <row r="95587">
          <cell r="T95587" t="str">
            <v>examen</v>
          </cell>
        </row>
        <row r="95588">
          <cell r="T95588" t="str">
            <v>examen</v>
          </cell>
        </row>
        <row r="95589">
          <cell r="T95589" t="str">
            <v>examen</v>
          </cell>
        </row>
        <row r="95590">
          <cell r="T95590" t="str">
            <v>examen</v>
          </cell>
        </row>
        <row r="95591">
          <cell r="T95591" t="str">
            <v>examen</v>
          </cell>
        </row>
        <row r="95592">
          <cell r="T95592" t="str">
            <v>examen</v>
          </cell>
        </row>
        <row r="95593">
          <cell r="T95593" t="str">
            <v>examen</v>
          </cell>
        </row>
        <row r="95594">
          <cell r="T95594" t="str">
            <v>examen</v>
          </cell>
        </row>
        <row r="95595">
          <cell r="T95595" t="str">
            <v>examen</v>
          </cell>
        </row>
        <row r="95596">
          <cell r="T95596" t="str">
            <v>examen</v>
          </cell>
        </row>
        <row r="95597">
          <cell r="T95597" t="str">
            <v>examen</v>
          </cell>
        </row>
        <row r="95598">
          <cell r="T95598" t="str">
            <v>examen</v>
          </cell>
        </row>
        <row r="95599">
          <cell r="T95599" t="str">
            <v>examen</v>
          </cell>
        </row>
        <row r="95600">
          <cell r="T95600" t="str">
            <v>examen</v>
          </cell>
        </row>
        <row r="95601">
          <cell r="T95601" t="str">
            <v>examen</v>
          </cell>
        </row>
        <row r="95602">
          <cell r="T95602" t="str">
            <v>examen</v>
          </cell>
        </row>
        <row r="95603">
          <cell r="T95603" t="str">
            <v>examen</v>
          </cell>
        </row>
        <row r="95604">
          <cell r="T95604" t="str">
            <v>examen</v>
          </cell>
        </row>
        <row r="95605">
          <cell r="T95605" t="str">
            <v>examen</v>
          </cell>
        </row>
        <row r="95606">
          <cell r="T95606" t="str">
            <v>examen</v>
          </cell>
        </row>
        <row r="95607">
          <cell r="T95607" t="str">
            <v>examen</v>
          </cell>
        </row>
        <row r="95608">
          <cell r="T95608" t="str">
            <v>examen</v>
          </cell>
        </row>
        <row r="95609">
          <cell r="T95609" t="str">
            <v>examen</v>
          </cell>
        </row>
        <row r="95610">
          <cell r="T95610" t="str">
            <v>examen</v>
          </cell>
        </row>
        <row r="95611">
          <cell r="T95611" t="str">
            <v>examen</v>
          </cell>
        </row>
        <row r="95612">
          <cell r="T95612" t="str">
            <v>examen</v>
          </cell>
        </row>
        <row r="95613">
          <cell r="T95613" t="str">
            <v>examen</v>
          </cell>
        </row>
        <row r="95614">
          <cell r="T95614" t="str">
            <v>examen</v>
          </cell>
        </row>
        <row r="95615">
          <cell r="T95615" t="str">
            <v>examen</v>
          </cell>
        </row>
        <row r="95616">
          <cell r="T95616" t="str">
            <v>examen</v>
          </cell>
        </row>
        <row r="95617">
          <cell r="T95617" t="str">
            <v>examen</v>
          </cell>
        </row>
        <row r="95618">
          <cell r="T95618" t="str">
            <v>examen</v>
          </cell>
        </row>
        <row r="95619">
          <cell r="T95619" t="str">
            <v>examen</v>
          </cell>
        </row>
        <row r="95620">
          <cell r="T95620" t="str">
            <v>examen</v>
          </cell>
        </row>
        <row r="95621">
          <cell r="T95621" t="str">
            <v>examen</v>
          </cell>
        </row>
        <row r="95622">
          <cell r="T95622" t="str">
            <v>examen</v>
          </cell>
        </row>
        <row r="95623">
          <cell r="T95623" t="str">
            <v>examen</v>
          </cell>
        </row>
        <row r="95624">
          <cell r="T95624" t="str">
            <v>examen</v>
          </cell>
        </row>
        <row r="95625">
          <cell r="T95625" t="str">
            <v>examen</v>
          </cell>
        </row>
        <row r="95626">
          <cell r="T95626" t="str">
            <v>examen</v>
          </cell>
        </row>
        <row r="95627">
          <cell r="T95627" t="str">
            <v>examen</v>
          </cell>
        </row>
        <row r="95628">
          <cell r="T95628" t="str">
            <v>examen</v>
          </cell>
        </row>
        <row r="95629">
          <cell r="T95629" t="str">
            <v>examen</v>
          </cell>
        </row>
        <row r="95630">
          <cell r="T95630" t="str">
            <v>examen</v>
          </cell>
        </row>
        <row r="95631">
          <cell r="T95631" t="str">
            <v>examen</v>
          </cell>
        </row>
        <row r="95632">
          <cell r="T95632" t="str">
            <v>examen</v>
          </cell>
        </row>
        <row r="95633">
          <cell r="T95633" t="str">
            <v>examen</v>
          </cell>
        </row>
        <row r="95634">
          <cell r="T95634" t="str">
            <v>examen</v>
          </cell>
        </row>
        <row r="95635">
          <cell r="T95635" t="str">
            <v>examen</v>
          </cell>
        </row>
        <row r="95636">
          <cell r="T95636" t="str">
            <v>examen</v>
          </cell>
        </row>
        <row r="95637">
          <cell r="T95637" t="str">
            <v>examen</v>
          </cell>
        </row>
        <row r="95638">
          <cell r="T95638" t="str">
            <v>examen</v>
          </cell>
        </row>
        <row r="95639">
          <cell r="T95639" t="str">
            <v>examen</v>
          </cell>
        </row>
        <row r="95640">
          <cell r="T95640" t="str">
            <v>examen</v>
          </cell>
        </row>
        <row r="95641">
          <cell r="T95641" t="str">
            <v>examen</v>
          </cell>
        </row>
        <row r="95642">
          <cell r="T95642" t="str">
            <v>examen</v>
          </cell>
        </row>
        <row r="95643">
          <cell r="T95643" t="str">
            <v>examen</v>
          </cell>
        </row>
        <row r="95644">
          <cell r="T95644" t="str">
            <v>examen</v>
          </cell>
        </row>
        <row r="95645">
          <cell r="T95645" t="str">
            <v>examen</v>
          </cell>
        </row>
        <row r="95646">
          <cell r="T95646" t="str">
            <v>examen</v>
          </cell>
        </row>
        <row r="95647">
          <cell r="T95647" t="str">
            <v>examen</v>
          </cell>
        </row>
        <row r="95648">
          <cell r="T95648" t="str">
            <v>examen</v>
          </cell>
        </row>
        <row r="95649">
          <cell r="T95649" t="str">
            <v>examen</v>
          </cell>
        </row>
        <row r="95650">
          <cell r="T95650" t="str">
            <v>examen</v>
          </cell>
        </row>
        <row r="95651">
          <cell r="T95651" t="str">
            <v>examen</v>
          </cell>
        </row>
        <row r="95652">
          <cell r="T95652" t="str">
            <v>examen</v>
          </cell>
        </row>
        <row r="95653">
          <cell r="T95653" t="str">
            <v>examen</v>
          </cell>
        </row>
        <row r="95654">
          <cell r="T95654" t="str">
            <v>examen</v>
          </cell>
        </row>
        <row r="95655">
          <cell r="T95655" t="str">
            <v>examen</v>
          </cell>
        </row>
        <row r="95656">
          <cell r="T95656" t="str">
            <v>examen</v>
          </cell>
        </row>
        <row r="95657">
          <cell r="T95657" t="str">
            <v>examen</v>
          </cell>
        </row>
        <row r="95658">
          <cell r="T95658" t="str">
            <v>examen</v>
          </cell>
        </row>
        <row r="95659">
          <cell r="T95659" t="str">
            <v>examen</v>
          </cell>
        </row>
        <row r="95660">
          <cell r="T95660" t="str">
            <v>examen</v>
          </cell>
        </row>
        <row r="95661">
          <cell r="T95661" t="str">
            <v>examen</v>
          </cell>
        </row>
        <row r="95662">
          <cell r="T95662" t="str">
            <v>examen</v>
          </cell>
        </row>
        <row r="95663">
          <cell r="T95663" t="str">
            <v>examen</v>
          </cell>
        </row>
        <row r="95664">
          <cell r="T95664" t="str">
            <v>examen</v>
          </cell>
        </row>
        <row r="95665">
          <cell r="T95665" t="str">
            <v>examen</v>
          </cell>
        </row>
        <row r="95666">
          <cell r="T95666" t="str">
            <v>examen</v>
          </cell>
        </row>
        <row r="95667">
          <cell r="T95667" t="str">
            <v>examen</v>
          </cell>
        </row>
        <row r="95668">
          <cell r="T95668" t="str">
            <v>examen</v>
          </cell>
        </row>
        <row r="95669">
          <cell r="T95669" t="str">
            <v>examen</v>
          </cell>
        </row>
        <row r="95670">
          <cell r="T95670" t="str">
            <v>examen</v>
          </cell>
        </row>
        <row r="95671">
          <cell r="T95671" t="str">
            <v>examen</v>
          </cell>
        </row>
        <row r="95672">
          <cell r="T95672" t="str">
            <v>examen</v>
          </cell>
        </row>
        <row r="95673">
          <cell r="T95673" t="str">
            <v>examen</v>
          </cell>
        </row>
        <row r="95674">
          <cell r="T95674" t="str">
            <v>examen</v>
          </cell>
        </row>
        <row r="95675">
          <cell r="T95675" t="str">
            <v>examen</v>
          </cell>
        </row>
        <row r="95676">
          <cell r="T95676" t="str">
            <v>examen</v>
          </cell>
        </row>
        <row r="95677">
          <cell r="T95677" t="str">
            <v>examen</v>
          </cell>
        </row>
        <row r="95678">
          <cell r="T95678" t="str">
            <v>examen</v>
          </cell>
        </row>
        <row r="95679">
          <cell r="T95679" t="str">
            <v>examen</v>
          </cell>
        </row>
        <row r="95680">
          <cell r="T95680" t="str">
            <v>examen</v>
          </cell>
        </row>
        <row r="95681">
          <cell r="T95681" t="str">
            <v>examen</v>
          </cell>
        </row>
        <row r="95682">
          <cell r="T95682" t="str">
            <v>examen</v>
          </cell>
        </row>
        <row r="95683">
          <cell r="T95683" t="str">
            <v>examen</v>
          </cell>
        </row>
        <row r="95684">
          <cell r="T95684" t="str">
            <v>examen</v>
          </cell>
        </row>
        <row r="95685">
          <cell r="T95685" t="str">
            <v>examen</v>
          </cell>
        </row>
        <row r="95686">
          <cell r="T95686" t="str">
            <v>examen</v>
          </cell>
        </row>
        <row r="95687">
          <cell r="T95687" t="str">
            <v>examen</v>
          </cell>
        </row>
        <row r="95688">
          <cell r="T95688" t="str">
            <v>examen</v>
          </cell>
        </row>
        <row r="95689">
          <cell r="T95689" t="str">
            <v>examen</v>
          </cell>
        </row>
        <row r="95690">
          <cell r="T95690" t="str">
            <v>examen</v>
          </cell>
        </row>
        <row r="95691">
          <cell r="T95691" t="str">
            <v>examen</v>
          </cell>
        </row>
        <row r="95692">
          <cell r="T95692" t="str">
            <v>examen</v>
          </cell>
        </row>
        <row r="95693">
          <cell r="T95693" t="str">
            <v>examen</v>
          </cell>
        </row>
        <row r="95694">
          <cell r="T95694" t="str">
            <v>examen</v>
          </cell>
        </row>
        <row r="95695">
          <cell r="T95695" t="str">
            <v>examen</v>
          </cell>
        </row>
        <row r="95696">
          <cell r="T95696" t="str">
            <v>examen</v>
          </cell>
        </row>
        <row r="95697">
          <cell r="T95697" t="str">
            <v>examen</v>
          </cell>
        </row>
        <row r="95698">
          <cell r="T95698" t="str">
            <v>examen</v>
          </cell>
        </row>
        <row r="95699">
          <cell r="T95699" t="str">
            <v>examen</v>
          </cell>
        </row>
        <row r="95700">
          <cell r="T95700" t="str">
            <v>examen</v>
          </cell>
        </row>
        <row r="95701">
          <cell r="T95701" t="str">
            <v>examen</v>
          </cell>
        </row>
        <row r="95702">
          <cell r="T95702" t="str">
            <v>examen</v>
          </cell>
        </row>
        <row r="95703">
          <cell r="T95703" t="str">
            <v>examen</v>
          </cell>
        </row>
        <row r="95704">
          <cell r="T95704" t="str">
            <v>examen</v>
          </cell>
        </row>
        <row r="95705">
          <cell r="T95705" t="str">
            <v>examen</v>
          </cell>
        </row>
        <row r="95706">
          <cell r="T95706" t="str">
            <v>examen</v>
          </cell>
        </row>
        <row r="95707">
          <cell r="T95707" t="str">
            <v>examen</v>
          </cell>
        </row>
        <row r="95708">
          <cell r="T95708" t="str">
            <v>examen</v>
          </cell>
        </row>
        <row r="95709">
          <cell r="T95709" t="str">
            <v>examen</v>
          </cell>
        </row>
        <row r="95710">
          <cell r="T95710" t="str">
            <v>examen</v>
          </cell>
        </row>
        <row r="95711">
          <cell r="T95711" t="str">
            <v>examen</v>
          </cell>
        </row>
        <row r="95712">
          <cell r="T95712" t="str">
            <v>examen</v>
          </cell>
        </row>
        <row r="95713">
          <cell r="T95713" t="str">
            <v>examen</v>
          </cell>
        </row>
        <row r="95714">
          <cell r="T95714" t="str">
            <v>examen</v>
          </cell>
        </row>
        <row r="95715">
          <cell r="T95715" t="str">
            <v>examen</v>
          </cell>
        </row>
        <row r="95716">
          <cell r="T95716" t="str">
            <v>examen</v>
          </cell>
        </row>
        <row r="95717">
          <cell r="T95717" t="str">
            <v>examen</v>
          </cell>
        </row>
        <row r="95718">
          <cell r="T95718" t="str">
            <v>examen</v>
          </cell>
        </row>
        <row r="95719">
          <cell r="T95719" t="str">
            <v>examen</v>
          </cell>
        </row>
        <row r="95720">
          <cell r="T95720" t="str">
            <v>examen</v>
          </cell>
        </row>
        <row r="95721">
          <cell r="T95721" t="str">
            <v>examen</v>
          </cell>
        </row>
        <row r="95722">
          <cell r="T95722" t="str">
            <v>examen</v>
          </cell>
        </row>
        <row r="95723">
          <cell r="T95723" t="str">
            <v>examen</v>
          </cell>
        </row>
        <row r="95724">
          <cell r="T95724" t="str">
            <v>examen</v>
          </cell>
        </row>
        <row r="95725">
          <cell r="T95725" t="str">
            <v>examen</v>
          </cell>
        </row>
        <row r="95726">
          <cell r="T95726" t="str">
            <v>examen</v>
          </cell>
        </row>
        <row r="95727">
          <cell r="T95727" t="str">
            <v>examen</v>
          </cell>
        </row>
        <row r="95728">
          <cell r="T95728" t="str">
            <v>examen</v>
          </cell>
        </row>
        <row r="95729">
          <cell r="T95729" t="str">
            <v>examen</v>
          </cell>
        </row>
        <row r="95730">
          <cell r="T95730" t="str">
            <v>examen</v>
          </cell>
        </row>
        <row r="95731">
          <cell r="T95731" t="str">
            <v>examen</v>
          </cell>
        </row>
        <row r="95732">
          <cell r="T95732" t="str">
            <v>examen</v>
          </cell>
        </row>
        <row r="95733">
          <cell r="T95733" t="str">
            <v>examen</v>
          </cell>
        </row>
        <row r="95734">
          <cell r="T95734" t="str">
            <v>examen</v>
          </cell>
        </row>
        <row r="95735">
          <cell r="T95735" t="str">
            <v>examen</v>
          </cell>
        </row>
        <row r="95736">
          <cell r="T95736" t="str">
            <v>examen</v>
          </cell>
        </row>
        <row r="95737">
          <cell r="T95737" t="str">
            <v>examen</v>
          </cell>
        </row>
        <row r="95738">
          <cell r="T95738" t="str">
            <v>examen</v>
          </cell>
        </row>
        <row r="95739">
          <cell r="T95739" t="str">
            <v>examen</v>
          </cell>
        </row>
        <row r="95740">
          <cell r="T95740" t="str">
            <v>examen</v>
          </cell>
        </row>
        <row r="95741">
          <cell r="T95741" t="str">
            <v>examen</v>
          </cell>
        </row>
        <row r="95742">
          <cell r="T95742" t="str">
            <v>examen</v>
          </cell>
        </row>
        <row r="95743">
          <cell r="T95743" t="str">
            <v>examen</v>
          </cell>
        </row>
        <row r="95744">
          <cell r="T95744" t="str">
            <v>examen</v>
          </cell>
        </row>
        <row r="95745">
          <cell r="T95745" t="str">
            <v>examen</v>
          </cell>
        </row>
        <row r="95746">
          <cell r="T95746" t="str">
            <v>examen</v>
          </cell>
        </row>
        <row r="95747">
          <cell r="T95747" t="str">
            <v>examen</v>
          </cell>
        </row>
        <row r="95748">
          <cell r="T95748" t="str">
            <v>examen</v>
          </cell>
        </row>
        <row r="95749">
          <cell r="T95749" t="str">
            <v>examen</v>
          </cell>
        </row>
        <row r="95750">
          <cell r="T95750" t="str">
            <v>examen</v>
          </cell>
        </row>
        <row r="95751">
          <cell r="T95751" t="str">
            <v>examen</v>
          </cell>
        </row>
        <row r="95752">
          <cell r="T95752" t="str">
            <v>examen</v>
          </cell>
        </row>
        <row r="95753">
          <cell r="T95753" t="str">
            <v>examen</v>
          </cell>
        </row>
        <row r="95754">
          <cell r="T95754" t="str">
            <v>examen</v>
          </cell>
        </row>
        <row r="95755">
          <cell r="T95755" t="str">
            <v>examen</v>
          </cell>
        </row>
        <row r="95756">
          <cell r="T95756" t="str">
            <v>examen</v>
          </cell>
        </row>
        <row r="95757">
          <cell r="T95757" t="str">
            <v>examen</v>
          </cell>
        </row>
        <row r="95758">
          <cell r="T95758" t="str">
            <v>examen</v>
          </cell>
        </row>
        <row r="95759">
          <cell r="T95759" t="str">
            <v>examen</v>
          </cell>
        </row>
        <row r="95760">
          <cell r="T95760" t="str">
            <v>examen</v>
          </cell>
        </row>
        <row r="95761">
          <cell r="T95761" t="str">
            <v>examen</v>
          </cell>
        </row>
        <row r="95762">
          <cell r="T95762" t="str">
            <v>examen</v>
          </cell>
        </row>
        <row r="95763">
          <cell r="T95763" t="str">
            <v>examen</v>
          </cell>
        </row>
        <row r="95764">
          <cell r="T95764" t="str">
            <v>examen</v>
          </cell>
        </row>
        <row r="95765">
          <cell r="T95765" t="str">
            <v>examen</v>
          </cell>
        </row>
        <row r="95766">
          <cell r="T95766" t="str">
            <v>examen</v>
          </cell>
        </row>
        <row r="95767">
          <cell r="T95767" t="str">
            <v>examen</v>
          </cell>
        </row>
        <row r="95768">
          <cell r="T95768" t="str">
            <v>examen</v>
          </cell>
        </row>
        <row r="95769">
          <cell r="T95769" t="str">
            <v>examen</v>
          </cell>
        </row>
        <row r="95770">
          <cell r="T95770" t="str">
            <v>examen</v>
          </cell>
        </row>
        <row r="95771">
          <cell r="T95771" t="str">
            <v>examen</v>
          </cell>
        </row>
        <row r="95772">
          <cell r="T95772" t="str">
            <v>examen</v>
          </cell>
        </row>
        <row r="95773">
          <cell r="T95773" t="str">
            <v>examen</v>
          </cell>
        </row>
        <row r="95774">
          <cell r="T95774" t="str">
            <v>examen</v>
          </cell>
        </row>
        <row r="95775">
          <cell r="T95775" t="str">
            <v>examen</v>
          </cell>
        </row>
        <row r="95776">
          <cell r="T95776" t="str">
            <v>examen</v>
          </cell>
        </row>
        <row r="95777">
          <cell r="T95777" t="str">
            <v>examen</v>
          </cell>
        </row>
        <row r="95778">
          <cell r="T95778" t="str">
            <v>examen</v>
          </cell>
        </row>
        <row r="95779">
          <cell r="T95779" t="str">
            <v>examen</v>
          </cell>
        </row>
        <row r="95780">
          <cell r="T95780" t="str">
            <v>examen</v>
          </cell>
        </row>
        <row r="95781">
          <cell r="T95781" t="str">
            <v>examen</v>
          </cell>
        </row>
        <row r="95782">
          <cell r="T95782" t="str">
            <v>examen</v>
          </cell>
        </row>
        <row r="95783">
          <cell r="T95783" t="str">
            <v>examen</v>
          </cell>
        </row>
        <row r="95784">
          <cell r="T95784" t="str">
            <v>examen</v>
          </cell>
        </row>
        <row r="95785">
          <cell r="T95785" t="str">
            <v>examen</v>
          </cell>
        </row>
        <row r="95786">
          <cell r="T95786" t="str">
            <v>examen</v>
          </cell>
        </row>
        <row r="95787">
          <cell r="T95787" t="str">
            <v>examen</v>
          </cell>
        </row>
        <row r="95788">
          <cell r="T95788" t="str">
            <v>examen</v>
          </cell>
        </row>
        <row r="95789">
          <cell r="T95789" t="str">
            <v>examen</v>
          </cell>
        </row>
        <row r="95790">
          <cell r="T95790" t="str">
            <v>examen</v>
          </cell>
        </row>
        <row r="95791">
          <cell r="T95791" t="str">
            <v>examen</v>
          </cell>
        </row>
        <row r="95792">
          <cell r="T95792" t="str">
            <v>examen</v>
          </cell>
        </row>
        <row r="95793">
          <cell r="T95793" t="str">
            <v>examen</v>
          </cell>
        </row>
        <row r="95794">
          <cell r="T95794" t="str">
            <v>examen</v>
          </cell>
        </row>
        <row r="95795">
          <cell r="T95795" t="str">
            <v>examen</v>
          </cell>
        </row>
        <row r="95796">
          <cell r="T95796" t="str">
            <v>examen</v>
          </cell>
        </row>
        <row r="95797">
          <cell r="T95797" t="str">
            <v>examen</v>
          </cell>
        </row>
        <row r="95798">
          <cell r="T95798" t="str">
            <v>examen</v>
          </cell>
        </row>
        <row r="95799">
          <cell r="T95799" t="str">
            <v>examen</v>
          </cell>
        </row>
        <row r="95800">
          <cell r="T95800" t="str">
            <v>examen</v>
          </cell>
        </row>
        <row r="95801">
          <cell r="T95801" t="str">
            <v>examen</v>
          </cell>
        </row>
        <row r="95802">
          <cell r="T95802" t="str">
            <v>examen</v>
          </cell>
        </row>
        <row r="95803">
          <cell r="T95803" t="str">
            <v>examen</v>
          </cell>
        </row>
        <row r="95804">
          <cell r="T95804" t="str">
            <v>examen</v>
          </cell>
        </row>
        <row r="95805">
          <cell r="T95805" t="str">
            <v>examen</v>
          </cell>
        </row>
        <row r="95806">
          <cell r="T95806" t="str">
            <v>examen</v>
          </cell>
        </row>
        <row r="95807">
          <cell r="T95807" t="str">
            <v>examen</v>
          </cell>
        </row>
        <row r="95808">
          <cell r="T95808" t="str">
            <v>examen</v>
          </cell>
        </row>
        <row r="95809">
          <cell r="T95809" t="str">
            <v>examen</v>
          </cell>
        </row>
        <row r="95810">
          <cell r="T95810" t="str">
            <v>examen</v>
          </cell>
        </row>
        <row r="95811">
          <cell r="T95811" t="str">
            <v>examen</v>
          </cell>
        </row>
        <row r="95812">
          <cell r="T95812" t="str">
            <v>examen</v>
          </cell>
        </row>
        <row r="95813">
          <cell r="T95813" t="str">
            <v>examen</v>
          </cell>
        </row>
        <row r="95814">
          <cell r="T95814" t="str">
            <v>examen</v>
          </cell>
        </row>
        <row r="95815">
          <cell r="T95815" t="str">
            <v>examen</v>
          </cell>
        </row>
        <row r="95816">
          <cell r="T95816" t="str">
            <v>examen</v>
          </cell>
        </row>
        <row r="95817">
          <cell r="T95817" t="str">
            <v>examen</v>
          </cell>
        </row>
        <row r="95818">
          <cell r="T95818" t="str">
            <v>examen</v>
          </cell>
        </row>
        <row r="95819">
          <cell r="T95819" t="str">
            <v>examen</v>
          </cell>
        </row>
        <row r="95820">
          <cell r="T95820" t="str">
            <v>examen</v>
          </cell>
        </row>
        <row r="95821">
          <cell r="T95821" t="str">
            <v>examen</v>
          </cell>
        </row>
        <row r="95822">
          <cell r="T95822" t="str">
            <v>examen</v>
          </cell>
        </row>
        <row r="95823">
          <cell r="T95823" t="str">
            <v>examen</v>
          </cell>
        </row>
        <row r="95824">
          <cell r="T95824" t="str">
            <v>examen</v>
          </cell>
        </row>
        <row r="95825">
          <cell r="T95825" t="str">
            <v>examen</v>
          </cell>
        </row>
        <row r="95826">
          <cell r="T95826" t="str">
            <v>examen</v>
          </cell>
        </row>
        <row r="95827">
          <cell r="T95827" t="str">
            <v>examen</v>
          </cell>
        </row>
        <row r="95828">
          <cell r="T95828" t="str">
            <v>examen</v>
          </cell>
        </row>
        <row r="95829">
          <cell r="T95829" t="str">
            <v>examen</v>
          </cell>
        </row>
        <row r="95830">
          <cell r="T95830" t="str">
            <v>examen</v>
          </cell>
        </row>
        <row r="95831">
          <cell r="T95831" t="str">
            <v>examen</v>
          </cell>
        </row>
        <row r="95832">
          <cell r="T95832" t="str">
            <v>examen</v>
          </cell>
        </row>
        <row r="95833">
          <cell r="T95833" t="str">
            <v>examen</v>
          </cell>
        </row>
        <row r="95834">
          <cell r="T95834" t="str">
            <v>examen</v>
          </cell>
        </row>
        <row r="95835">
          <cell r="T95835" t="str">
            <v>examen</v>
          </cell>
        </row>
        <row r="95836">
          <cell r="T95836" t="str">
            <v>examen</v>
          </cell>
        </row>
        <row r="95837">
          <cell r="T95837" t="str">
            <v>examen</v>
          </cell>
        </row>
        <row r="95838">
          <cell r="T95838" t="str">
            <v>examen</v>
          </cell>
        </row>
        <row r="95839">
          <cell r="T95839" t="str">
            <v>examen</v>
          </cell>
        </row>
        <row r="95840">
          <cell r="T95840" t="str">
            <v>examen</v>
          </cell>
        </row>
        <row r="95841">
          <cell r="T95841" t="str">
            <v>examen</v>
          </cell>
        </row>
        <row r="95842">
          <cell r="T95842" t="str">
            <v>examen</v>
          </cell>
        </row>
        <row r="95843">
          <cell r="T95843" t="str">
            <v>examen</v>
          </cell>
        </row>
        <row r="95844">
          <cell r="T95844" t="str">
            <v>examen</v>
          </cell>
        </row>
        <row r="95845">
          <cell r="T95845" t="str">
            <v>examen</v>
          </cell>
        </row>
        <row r="95846">
          <cell r="T95846" t="str">
            <v>examen</v>
          </cell>
        </row>
        <row r="95847">
          <cell r="T95847" t="str">
            <v>examen</v>
          </cell>
        </row>
        <row r="95848">
          <cell r="T95848" t="str">
            <v>examen</v>
          </cell>
        </row>
        <row r="95849">
          <cell r="T95849" t="str">
            <v>examen</v>
          </cell>
        </row>
        <row r="95850">
          <cell r="T95850" t="str">
            <v>examen</v>
          </cell>
        </row>
        <row r="95851">
          <cell r="T95851" t="str">
            <v>examen</v>
          </cell>
        </row>
        <row r="95852">
          <cell r="T95852" t="str">
            <v>examen</v>
          </cell>
        </row>
        <row r="95853">
          <cell r="T95853" t="str">
            <v>examen</v>
          </cell>
        </row>
        <row r="95854">
          <cell r="T95854" t="str">
            <v>examen</v>
          </cell>
        </row>
        <row r="95855">
          <cell r="T95855" t="str">
            <v>examen</v>
          </cell>
        </row>
        <row r="95856">
          <cell r="T95856" t="str">
            <v>examen</v>
          </cell>
        </row>
        <row r="95857">
          <cell r="T95857" t="str">
            <v>examen</v>
          </cell>
        </row>
        <row r="95858">
          <cell r="T95858" t="str">
            <v>examen</v>
          </cell>
        </row>
        <row r="95859">
          <cell r="T95859" t="str">
            <v>examen</v>
          </cell>
        </row>
        <row r="95860">
          <cell r="T95860" t="str">
            <v>examen</v>
          </cell>
        </row>
        <row r="95861">
          <cell r="T95861" t="str">
            <v>examen</v>
          </cell>
        </row>
        <row r="95862">
          <cell r="T95862" t="str">
            <v>examen</v>
          </cell>
        </row>
        <row r="95863">
          <cell r="T95863" t="str">
            <v>examen</v>
          </cell>
        </row>
        <row r="95864">
          <cell r="T95864" t="str">
            <v>examen</v>
          </cell>
        </row>
        <row r="95865">
          <cell r="T95865" t="str">
            <v>examen</v>
          </cell>
        </row>
        <row r="95866">
          <cell r="T95866" t="str">
            <v>examen</v>
          </cell>
        </row>
        <row r="95867">
          <cell r="T95867" t="str">
            <v>examen</v>
          </cell>
        </row>
        <row r="95868">
          <cell r="T95868" t="str">
            <v>examen</v>
          </cell>
        </row>
        <row r="95869">
          <cell r="T95869" t="str">
            <v>examen</v>
          </cell>
        </row>
        <row r="95870">
          <cell r="T95870" t="str">
            <v>examen</v>
          </cell>
        </row>
        <row r="95871">
          <cell r="T95871" t="str">
            <v>examen</v>
          </cell>
        </row>
        <row r="95872">
          <cell r="T95872" t="str">
            <v>examen</v>
          </cell>
        </row>
        <row r="95873">
          <cell r="T95873" t="str">
            <v>examen</v>
          </cell>
        </row>
        <row r="95874">
          <cell r="T95874" t="str">
            <v>examen</v>
          </cell>
        </row>
        <row r="95875">
          <cell r="T95875" t="str">
            <v>examen</v>
          </cell>
        </row>
        <row r="95876">
          <cell r="T95876" t="str">
            <v>examen</v>
          </cell>
        </row>
        <row r="95877">
          <cell r="T95877" t="str">
            <v>examen</v>
          </cell>
        </row>
        <row r="95878">
          <cell r="T95878" t="str">
            <v>examen</v>
          </cell>
        </row>
        <row r="95879">
          <cell r="T95879" t="str">
            <v>examen</v>
          </cell>
        </row>
        <row r="95880">
          <cell r="T95880" t="str">
            <v>examen</v>
          </cell>
        </row>
        <row r="95881">
          <cell r="T95881" t="str">
            <v>examen</v>
          </cell>
        </row>
        <row r="95882">
          <cell r="T95882" t="str">
            <v>examen</v>
          </cell>
        </row>
        <row r="95883">
          <cell r="T95883" t="str">
            <v>examen</v>
          </cell>
        </row>
        <row r="95884">
          <cell r="T95884" t="str">
            <v>examen</v>
          </cell>
        </row>
        <row r="95885">
          <cell r="T95885" t="str">
            <v>examen</v>
          </cell>
        </row>
        <row r="95886">
          <cell r="T95886" t="str">
            <v>examen</v>
          </cell>
        </row>
        <row r="95887">
          <cell r="T95887" t="str">
            <v>examen</v>
          </cell>
        </row>
        <row r="95888">
          <cell r="T95888" t="str">
            <v>examen</v>
          </cell>
        </row>
        <row r="95889">
          <cell r="T95889" t="str">
            <v>examen</v>
          </cell>
        </row>
        <row r="95890">
          <cell r="T95890" t="str">
            <v>examen</v>
          </cell>
        </row>
        <row r="95891">
          <cell r="T95891" t="str">
            <v>examen</v>
          </cell>
        </row>
        <row r="95892">
          <cell r="T95892" t="str">
            <v>examen</v>
          </cell>
        </row>
        <row r="95893">
          <cell r="T95893" t="str">
            <v>examen</v>
          </cell>
        </row>
        <row r="95894">
          <cell r="T95894" t="str">
            <v>examen</v>
          </cell>
        </row>
        <row r="95895">
          <cell r="T95895" t="str">
            <v>examen</v>
          </cell>
        </row>
        <row r="95896">
          <cell r="T95896" t="str">
            <v>examen</v>
          </cell>
        </row>
        <row r="95897">
          <cell r="T95897" t="str">
            <v>examen</v>
          </cell>
        </row>
        <row r="95898">
          <cell r="T95898" t="str">
            <v>examen</v>
          </cell>
        </row>
        <row r="95899">
          <cell r="T95899" t="str">
            <v>examen</v>
          </cell>
        </row>
        <row r="95900">
          <cell r="T95900" t="str">
            <v>examen</v>
          </cell>
        </row>
        <row r="95901">
          <cell r="T95901" t="str">
            <v>examen</v>
          </cell>
        </row>
        <row r="95902">
          <cell r="T95902" t="str">
            <v>examen</v>
          </cell>
        </row>
        <row r="95903">
          <cell r="T95903" t="str">
            <v>examen</v>
          </cell>
        </row>
        <row r="95904">
          <cell r="T95904" t="str">
            <v>examen</v>
          </cell>
        </row>
        <row r="95905">
          <cell r="T95905" t="str">
            <v>examen</v>
          </cell>
        </row>
        <row r="95906">
          <cell r="T95906" t="str">
            <v>examen</v>
          </cell>
        </row>
        <row r="95907">
          <cell r="T95907" t="str">
            <v>examen</v>
          </cell>
        </row>
        <row r="95908">
          <cell r="T95908" t="str">
            <v>examen</v>
          </cell>
        </row>
        <row r="95909">
          <cell r="T95909" t="str">
            <v>examen</v>
          </cell>
        </row>
        <row r="95910">
          <cell r="T95910" t="str">
            <v>examen</v>
          </cell>
        </row>
        <row r="95911">
          <cell r="T95911" t="str">
            <v>examen</v>
          </cell>
        </row>
        <row r="95912">
          <cell r="T95912" t="str">
            <v>examen</v>
          </cell>
        </row>
        <row r="95913">
          <cell r="T95913" t="str">
            <v>examen</v>
          </cell>
        </row>
        <row r="95914">
          <cell r="T95914" t="str">
            <v>examen</v>
          </cell>
        </row>
        <row r="95915">
          <cell r="T95915" t="str">
            <v>examen</v>
          </cell>
        </row>
        <row r="95916">
          <cell r="T95916" t="str">
            <v>examen</v>
          </cell>
        </row>
        <row r="95917">
          <cell r="T95917" t="str">
            <v>examen</v>
          </cell>
        </row>
        <row r="95918">
          <cell r="T95918" t="str">
            <v>examen</v>
          </cell>
        </row>
        <row r="95919">
          <cell r="T95919" t="str">
            <v>examen</v>
          </cell>
        </row>
        <row r="95920">
          <cell r="T95920" t="str">
            <v>examen</v>
          </cell>
        </row>
        <row r="95921">
          <cell r="T95921" t="str">
            <v>examen</v>
          </cell>
        </row>
        <row r="95922">
          <cell r="T95922" t="str">
            <v>examen</v>
          </cell>
        </row>
        <row r="95923">
          <cell r="T95923" t="str">
            <v>examen</v>
          </cell>
        </row>
        <row r="95924">
          <cell r="T95924" t="str">
            <v>examen</v>
          </cell>
        </row>
        <row r="95925">
          <cell r="T95925" t="str">
            <v>examen</v>
          </cell>
        </row>
        <row r="95926">
          <cell r="T95926" t="str">
            <v>examen</v>
          </cell>
        </row>
        <row r="95927">
          <cell r="T95927" t="str">
            <v>examen</v>
          </cell>
        </row>
        <row r="95928">
          <cell r="T95928" t="str">
            <v>examen</v>
          </cell>
        </row>
        <row r="95929">
          <cell r="T95929" t="str">
            <v>examen</v>
          </cell>
        </row>
        <row r="95930">
          <cell r="T95930" t="str">
            <v>examen</v>
          </cell>
        </row>
        <row r="95931">
          <cell r="T95931" t="str">
            <v>examen</v>
          </cell>
        </row>
        <row r="95932">
          <cell r="T95932" t="str">
            <v>examen</v>
          </cell>
        </row>
        <row r="95933">
          <cell r="T95933" t="str">
            <v>examen</v>
          </cell>
        </row>
        <row r="95934">
          <cell r="T95934" t="str">
            <v>examen</v>
          </cell>
        </row>
        <row r="95935">
          <cell r="T95935" t="str">
            <v>examen</v>
          </cell>
        </row>
        <row r="95936">
          <cell r="T95936" t="str">
            <v>examen</v>
          </cell>
        </row>
        <row r="95937">
          <cell r="T95937" t="str">
            <v>examen</v>
          </cell>
        </row>
        <row r="95938">
          <cell r="T95938" t="str">
            <v>examen</v>
          </cell>
        </row>
        <row r="95939">
          <cell r="T95939" t="str">
            <v>examen</v>
          </cell>
        </row>
        <row r="95940">
          <cell r="T95940" t="str">
            <v>examen</v>
          </cell>
        </row>
        <row r="95941">
          <cell r="T95941" t="str">
            <v>examen</v>
          </cell>
        </row>
        <row r="95942">
          <cell r="T95942" t="str">
            <v>examen</v>
          </cell>
        </row>
        <row r="95943">
          <cell r="T95943" t="str">
            <v>examen</v>
          </cell>
        </row>
        <row r="95944">
          <cell r="T95944" t="str">
            <v>examen</v>
          </cell>
        </row>
        <row r="95945">
          <cell r="T95945" t="str">
            <v>examen</v>
          </cell>
        </row>
        <row r="95946">
          <cell r="T95946" t="str">
            <v>examen</v>
          </cell>
        </row>
        <row r="95947">
          <cell r="T95947" t="str">
            <v>examen</v>
          </cell>
        </row>
        <row r="95948">
          <cell r="T95948" t="str">
            <v>examen</v>
          </cell>
        </row>
        <row r="95949">
          <cell r="T95949" t="str">
            <v>examen</v>
          </cell>
        </row>
        <row r="95950">
          <cell r="T95950" t="str">
            <v>examen</v>
          </cell>
        </row>
        <row r="95951">
          <cell r="T95951" t="str">
            <v>examen</v>
          </cell>
        </row>
        <row r="95952">
          <cell r="T95952" t="str">
            <v>examen</v>
          </cell>
        </row>
        <row r="95953">
          <cell r="T95953" t="str">
            <v>examen</v>
          </cell>
        </row>
        <row r="95954">
          <cell r="T95954" t="str">
            <v>examen</v>
          </cell>
        </row>
        <row r="95955">
          <cell r="T95955" t="str">
            <v>examen</v>
          </cell>
        </row>
        <row r="95956">
          <cell r="T95956" t="str">
            <v>examen</v>
          </cell>
        </row>
        <row r="95957">
          <cell r="T95957" t="str">
            <v>examen</v>
          </cell>
        </row>
        <row r="95958">
          <cell r="T95958" t="str">
            <v>examen</v>
          </cell>
        </row>
        <row r="95959">
          <cell r="T95959" t="str">
            <v>examen</v>
          </cell>
        </row>
        <row r="95960">
          <cell r="T95960" t="str">
            <v>examen</v>
          </cell>
        </row>
        <row r="95961">
          <cell r="T95961" t="str">
            <v>examen</v>
          </cell>
        </row>
        <row r="95962">
          <cell r="T95962" t="str">
            <v>examen</v>
          </cell>
        </row>
        <row r="95963">
          <cell r="T95963" t="str">
            <v>examen</v>
          </cell>
        </row>
        <row r="95964">
          <cell r="T95964" t="str">
            <v>examen</v>
          </cell>
        </row>
        <row r="95965">
          <cell r="T95965" t="str">
            <v>examen</v>
          </cell>
        </row>
        <row r="95966">
          <cell r="T95966" t="str">
            <v>examen</v>
          </cell>
        </row>
        <row r="95967">
          <cell r="T95967" t="str">
            <v>examen</v>
          </cell>
        </row>
        <row r="95968">
          <cell r="T95968" t="str">
            <v>examen</v>
          </cell>
        </row>
        <row r="95969">
          <cell r="T95969" t="str">
            <v>examen</v>
          </cell>
        </row>
        <row r="95970">
          <cell r="T95970" t="str">
            <v>examen</v>
          </cell>
        </row>
        <row r="95971">
          <cell r="T95971" t="str">
            <v>examen</v>
          </cell>
        </row>
        <row r="95972">
          <cell r="T95972" t="str">
            <v>examen</v>
          </cell>
        </row>
        <row r="95973">
          <cell r="T95973" t="str">
            <v>examen</v>
          </cell>
        </row>
        <row r="95974">
          <cell r="T95974" t="str">
            <v>examen</v>
          </cell>
        </row>
        <row r="95975">
          <cell r="T95975" t="str">
            <v>examen</v>
          </cell>
        </row>
        <row r="95976">
          <cell r="T95976" t="str">
            <v>examen</v>
          </cell>
        </row>
        <row r="95977">
          <cell r="T95977" t="str">
            <v>examen</v>
          </cell>
        </row>
        <row r="95978">
          <cell r="T95978" t="str">
            <v>examen</v>
          </cell>
        </row>
        <row r="95979">
          <cell r="T95979" t="str">
            <v>examen</v>
          </cell>
        </row>
        <row r="95980">
          <cell r="T95980" t="str">
            <v>examen</v>
          </cell>
        </row>
        <row r="95981">
          <cell r="T95981" t="str">
            <v>examen</v>
          </cell>
        </row>
        <row r="95982">
          <cell r="T95982" t="str">
            <v>examen</v>
          </cell>
        </row>
        <row r="95983">
          <cell r="T95983" t="str">
            <v>examen</v>
          </cell>
        </row>
        <row r="95984">
          <cell r="T95984" t="str">
            <v>examen</v>
          </cell>
        </row>
        <row r="95985">
          <cell r="T95985" t="str">
            <v>examen</v>
          </cell>
        </row>
        <row r="95986">
          <cell r="T95986" t="str">
            <v>examen</v>
          </cell>
        </row>
        <row r="95987">
          <cell r="T95987" t="str">
            <v>examen</v>
          </cell>
        </row>
        <row r="95988">
          <cell r="T95988" t="str">
            <v>examen</v>
          </cell>
        </row>
        <row r="95989">
          <cell r="T95989" t="str">
            <v>examen</v>
          </cell>
        </row>
        <row r="95990">
          <cell r="T95990" t="str">
            <v>examen</v>
          </cell>
        </row>
        <row r="95991">
          <cell r="T95991" t="str">
            <v>examen</v>
          </cell>
        </row>
        <row r="95992">
          <cell r="T95992" t="str">
            <v>examen</v>
          </cell>
        </row>
        <row r="95993">
          <cell r="T95993" t="str">
            <v>examen</v>
          </cell>
        </row>
        <row r="95994">
          <cell r="T95994" t="str">
            <v>examen</v>
          </cell>
        </row>
        <row r="95995">
          <cell r="T95995" t="str">
            <v>examen</v>
          </cell>
        </row>
        <row r="95996">
          <cell r="T95996" t="str">
            <v>examen</v>
          </cell>
        </row>
        <row r="95997">
          <cell r="T95997" t="str">
            <v>examen</v>
          </cell>
        </row>
        <row r="95998">
          <cell r="T95998" t="str">
            <v>examen</v>
          </cell>
        </row>
        <row r="95999">
          <cell r="T95999" t="str">
            <v>examen</v>
          </cell>
        </row>
        <row r="96000">
          <cell r="T96000" t="str">
            <v>examen</v>
          </cell>
        </row>
        <row r="96001">
          <cell r="T96001" t="str">
            <v>examen</v>
          </cell>
        </row>
        <row r="96002">
          <cell r="T96002" t="str">
            <v>examen</v>
          </cell>
        </row>
        <row r="96003">
          <cell r="T96003" t="str">
            <v>examen</v>
          </cell>
        </row>
        <row r="96004">
          <cell r="T96004" t="str">
            <v>examen</v>
          </cell>
        </row>
        <row r="96005">
          <cell r="T96005" t="str">
            <v>examen</v>
          </cell>
        </row>
        <row r="96006">
          <cell r="T96006" t="str">
            <v>examen</v>
          </cell>
        </row>
        <row r="96007">
          <cell r="T96007" t="str">
            <v>examen</v>
          </cell>
        </row>
        <row r="96008">
          <cell r="T96008" t="str">
            <v>examen</v>
          </cell>
        </row>
        <row r="96009">
          <cell r="T96009" t="str">
            <v>examen</v>
          </cell>
        </row>
        <row r="96010">
          <cell r="T96010" t="str">
            <v>examen</v>
          </cell>
        </row>
        <row r="96011">
          <cell r="T96011" t="str">
            <v>examen</v>
          </cell>
        </row>
        <row r="96012">
          <cell r="T96012" t="str">
            <v>examen</v>
          </cell>
        </row>
        <row r="96013">
          <cell r="T96013" t="str">
            <v>examen</v>
          </cell>
        </row>
        <row r="96014">
          <cell r="T96014" t="str">
            <v>examen</v>
          </cell>
        </row>
        <row r="96015">
          <cell r="T96015" t="str">
            <v>examen</v>
          </cell>
        </row>
        <row r="96016">
          <cell r="T96016" t="str">
            <v>examen</v>
          </cell>
        </row>
        <row r="96017">
          <cell r="T96017" t="str">
            <v>examen</v>
          </cell>
        </row>
        <row r="96018">
          <cell r="T96018" t="str">
            <v>examen</v>
          </cell>
        </row>
        <row r="96019">
          <cell r="T96019" t="str">
            <v>examen</v>
          </cell>
        </row>
        <row r="96020">
          <cell r="T96020" t="str">
            <v>examen</v>
          </cell>
        </row>
        <row r="96021">
          <cell r="T96021" t="str">
            <v>examen</v>
          </cell>
        </row>
        <row r="96022">
          <cell r="T96022" t="str">
            <v>examen</v>
          </cell>
        </row>
        <row r="96023">
          <cell r="T96023" t="str">
            <v>examen</v>
          </cell>
        </row>
        <row r="96024">
          <cell r="T96024" t="str">
            <v>examen</v>
          </cell>
        </row>
        <row r="96025">
          <cell r="T96025" t="str">
            <v>examen</v>
          </cell>
        </row>
        <row r="96026">
          <cell r="T96026" t="str">
            <v>examen</v>
          </cell>
        </row>
        <row r="96027">
          <cell r="T96027" t="str">
            <v>examen</v>
          </cell>
        </row>
        <row r="96028">
          <cell r="T96028" t="str">
            <v>examen</v>
          </cell>
        </row>
        <row r="96029">
          <cell r="T96029" t="str">
            <v>examen</v>
          </cell>
        </row>
        <row r="96030">
          <cell r="T96030" t="str">
            <v>examen</v>
          </cell>
        </row>
        <row r="96031">
          <cell r="T96031" t="str">
            <v>examen</v>
          </cell>
        </row>
        <row r="96032">
          <cell r="T96032" t="str">
            <v>examen</v>
          </cell>
        </row>
        <row r="96033">
          <cell r="T96033" t="str">
            <v>examen</v>
          </cell>
        </row>
        <row r="96034">
          <cell r="T96034" t="str">
            <v>examen</v>
          </cell>
        </row>
        <row r="96035">
          <cell r="T96035" t="str">
            <v>examen</v>
          </cell>
        </row>
        <row r="96036">
          <cell r="T96036" t="str">
            <v>examen</v>
          </cell>
        </row>
        <row r="96037">
          <cell r="T96037" t="str">
            <v>examen</v>
          </cell>
        </row>
        <row r="96038">
          <cell r="T96038" t="str">
            <v>examen</v>
          </cell>
        </row>
        <row r="96039">
          <cell r="T96039" t="str">
            <v>examen</v>
          </cell>
        </row>
        <row r="96040">
          <cell r="T96040" t="str">
            <v>examen</v>
          </cell>
        </row>
        <row r="96041">
          <cell r="T96041" t="str">
            <v>examen</v>
          </cell>
        </row>
        <row r="96042">
          <cell r="T96042" t="str">
            <v>examen</v>
          </cell>
        </row>
        <row r="96043">
          <cell r="T96043" t="str">
            <v>examen</v>
          </cell>
        </row>
        <row r="96044">
          <cell r="T96044" t="str">
            <v>examen</v>
          </cell>
        </row>
        <row r="96045">
          <cell r="T96045" t="str">
            <v>examen</v>
          </cell>
        </row>
        <row r="96046">
          <cell r="T96046" t="str">
            <v>examen</v>
          </cell>
        </row>
        <row r="96047">
          <cell r="T96047" t="str">
            <v>examen</v>
          </cell>
        </row>
        <row r="96048">
          <cell r="T96048" t="str">
            <v>examen</v>
          </cell>
        </row>
        <row r="96049">
          <cell r="T96049" t="str">
            <v>examen</v>
          </cell>
        </row>
        <row r="96050">
          <cell r="T96050" t="str">
            <v>examen</v>
          </cell>
        </row>
        <row r="96051">
          <cell r="T96051" t="str">
            <v>examen</v>
          </cell>
        </row>
        <row r="96052">
          <cell r="T96052" t="str">
            <v>examen</v>
          </cell>
        </row>
        <row r="96053">
          <cell r="T96053" t="str">
            <v>examen</v>
          </cell>
        </row>
        <row r="96054">
          <cell r="T96054" t="str">
            <v>examen</v>
          </cell>
        </row>
        <row r="96055">
          <cell r="T96055" t="str">
            <v>examen</v>
          </cell>
        </row>
        <row r="96056">
          <cell r="T96056" t="str">
            <v>examen</v>
          </cell>
        </row>
        <row r="96057">
          <cell r="T96057" t="str">
            <v>examen</v>
          </cell>
        </row>
        <row r="96058">
          <cell r="T96058" t="str">
            <v>examen</v>
          </cell>
        </row>
        <row r="96059">
          <cell r="T96059" t="str">
            <v>examen</v>
          </cell>
        </row>
        <row r="96060">
          <cell r="T96060" t="str">
            <v>examen</v>
          </cell>
        </row>
        <row r="96061">
          <cell r="T96061" t="str">
            <v>examen</v>
          </cell>
        </row>
        <row r="96062">
          <cell r="T96062" t="str">
            <v>examen</v>
          </cell>
        </row>
        <row r="96063">
          <cell r="T96063" t="str">
            <v>examen</v>
          </cell>
        </row>
        <row r="96064">
          <cell r="T96064" t="str">
            <v>examen</v>
          </cell>
        </row>
        <row r="96065">
          <cell r="T96065" t="str">
            <v>examen</v>
          </cell>
        </row>
        <row r="96066">
          <cell r="T96066" t="str">
            <v>examen</v>
          </cell>
        </row>
        <row r="96067">
          <cell r="T96067" t="str">
            <v>examen</v>
          </cell>
        </row>
        <row r="96068">
          <cell r="T96068" t="str">
            <v>examen</v>
          </cell>
        </row>
        <row r="96069">
          <cell r="T96069" t="str">
            <v>examen</v>
          </cell>
        </row>
        <row r="96070">
          <cell r="T96070" t="str">
            <v>examen</v>
          </cell>
        </row>
        <row r="96071">
          <cell r="T96071" t="str">
            <v>examen</v>
          </cell>
        </row>
        <row r="96072">
          <cell r="T96072" t="str">
            <v>examen</v>
          </cell>
        </row>
        <row r="96073">
          <cell r="T96073" t="str">
            <v>examen</v>
          </cell>
        </row>
        <row r="96074">
          <cell r="T96074" t="str">
            <v>examen</v>
          </cell>
        </row>
        <row r="96075">
          <cell r="T96075" t="str">
            <v>examen</v>
          </cell>
        </row>
        <row r="96076">
          <cell r="T96076" t="str">
            <v>examen</v>
          </cell>
        </row>
        <row r="96077">
          <cell r="T96077" t="str">
            <v>examen</v>
          </cell>
        </row>
        <row r="96078">
          <cell r="T96078" t="str">
            <v>examen</v>
          </cell>
        </row>
        <row r="96079">
          <cell r="T96079" t="str">
            <v>examen</v>
          </cell>
        </row>
        <row r="96080">
          <cell r="T96080" t="str">
            <v>examen</v>
          </cell>
        </row>
        <row r="96081">
          <cell r="T96081" t="str">
            <v>examen</v>
          </cell>
        </row>
        <row r="96082">
          <cell r="T96082" t="str">
            <v>examen</v>
          </cell>
        </row>
        <row r="96083">
          <cell r="T96083" t="str">
            <v>examen</v>
          </cell>
        </row>
        <row r="96084">
          <cell r="T96084" t="str">
            <v>examen</v>
          </cell>
        </row>
        <row r="96085">
          <cell r="T96085" t="str">
            <v>examen</v>
          </cell>
        </row>
        <row r="96086">
          <cell r="T96086" t="str">
            <v>examen</v>
          </cell>
        </row>
        <row r="96087">
          <cell r="T96087" t="str">
            <v>examen</v>
          </cell>
        </row>
        <row r="96088">
          <cell r="T96088" t="str">
            <v>examen</v>
          </cell>
        </row>
        <row r="96089">
          <cell r="T96089" t="str">
            <v>examen</v>
          </cell>
        </row>
        <row r="96090">
          <cell r="T96090" t="str">
            <v>examen</v>
          </cell>
        </row>
        <row r="96091">
          <cell r="T96091" t="str">
            <v>examen</v>
          </cell>
        </row>
        <row r="96092">
          <cell r="T96092" t="str">
            <v>examen</v>
          </cell>
        </row>
        <row r="96093">
          <cell r="T96093" t="str">
            <v>examen</v>
          </cell>
        </row>
        <row r="96094">
          <cell r="T96094" t="str">
            <v>examen</v>
          </cell>
        </row>
        <row r="96095">
          <cell r="T96095" t="str">
            <v>examen</v>
          </cell>
        </row>
        <row r="96096">
          <cell r="T96096" t="str">
            <v>examen</v>
          </cell>
        </row>
        <row r="96097">
          <cell r="T96097" t="str">
            <v>examen</v>
          </cell>
        </row>
        <row r="96098">
          <cell r="T96098" t="str">
            <v>examen</v>
          </cell>
        </row>
        <row r="96099">
          <cell r="T96099" t="str">
            <v>examen</v>
          </cell>
        </row>
        <row r="96100">
          <cell r="T96100" t="str">
            <v>examen</v>
          </cell>
        </row>
        <row r="96101">
          <cell r="T96101" t="str">
            <v>examen</v>
          </cell>
        </row>
        <row r="96102">
          <cell r="T96102" t="str">
            <v>examen</v>
          </cell>
        </row>
        <row r="96103">
          <cell r="T96103" t="str">
            <v>examen</v>
          </cell>
        </row>
        <row r="96104">
          <cell r="T96104" t="str">
            <v>examen</v>
          </cell>
        </row>
        <row r="96105">
          <cell r="T96105" t="str">
            <v>examen</v>
          </cell>
        </row>
        <row r="96106">
          <cell r="T96106" t="str">
            <v>examen</v>
          </cell>
        </row>
        <row r="96107">
          <cell r="T96107" t="str">
            <v>examen</v>
          </cell>
        </row>
        <row r="96108">
          <cell r="T96108" t="str">
            <v>examen</v>
          </cell>
        </row>
        <row r="96109">
          <cell r="T96109" t="str">
            <v>examen</v>
          </cell>
        </row>
        <row r="96110">
          <cell r="T96110" t="str">
            <v>examen</v>
          </cell>
        </row>
        <row r="96111">
          <cell r="T96111" t="str">
            <v>examen</v>
          </cell>
        </row>
        <row r="96112">
          <cell r="T96112" t="str">
            <v>examen</v>
          </cell>
        </row>
        <row r="96113">
          <cell r="T96113" t="str">
            <v>examen</v>
          </cell>
        </row>
        <row r="96114">
          <cell r="T96114" t="str">
            <v>examen</v>
          </cell>
        </row>
        <row r="96115">
          <cell r="T96115" t="str">
            <v>examen</v>
          </cell>
        </row>
        <row r="96116">
          <cell r="T96116" t="str">
            <v>examen</v>
          </cell>
        </row>
        <row r="96117">
          <cell r="T96117" t="str">
            <v>examen</v>
          </cell>
        </row>
        <row r="96118">
          <cell r="T96118" t="str">
            <v>examen</v>
          </cell>
        </row>
        <row r="96119">
          <cell r="T96119" t="str">
            <v>examen</v>
          </cell>
        </row>
        <row r="96120">
          <cell r="T96120" t="str">
            <v>examen</v>
          </cell>
        </row>
        <row r="96121">
          <cell r="T96121" t="str">
            <v>examen</v>
          </cell>
        </row>
        <row r="96122">
          <cell r="T96122" t="str">
            <v>examen</v>
          </cell>
        </row>
        <row r="96123">
          <cell r="T96123" t="str">
            <v>examen</v>
          </cell>
        </row>
        <row r="96124">
          <cell r="T96124" t="str">
            <v>examen</v>
          </cell>
        </row>
        <row r="96125">
          <cell r="T96125" t="str">
            <v>examen</v>
          </cell>
        </row>
        <row r="96126">
          <cell r="T96126" t="str">
            <v>examen</v>
          </cell>
        </row>
        <row r="96127">
          <cell r="T96127" t="str">
            <v>examen</v>
          </cell>
        </row>
        <row r="96128">
          <cell r="T96128" t="str">
            <v>examen</v>
          </cell>
        </row>
        <row r="96129">
          <cell r="T96129" t="str">
            <v>examen</v>
          </cell>
        </row>
        <row r="96130">
          <cell r="T96130" t="str">
            <v>examen</v>
          </cell>
        </row>
        <row r="96131">
          <cell r="T96131" t="str">
            <v>examen</v>
          </cell>
        </row>
        <row r="96132">
          <cell r="T96132" t="str">
            <v>examen</v>
          </cell>
        </row>
        <row r="96133">
          <cell r="T96133" t="str">
            <v>examen</v>
          </cell>
        </row>
        <row r="96134">
          <cell r="T96134" t="str">
            <v>examen</v>
          </cell>
        </row>
        <row r="96135">
          <cell r="T96135" t="str">
            <v>examen</v>
          </cell>
        </row>
        <row r="96136">
          <cell r="T96136" t="str">
            <v>examen</v>
          </cell>
        </row>
        <row r="96137">
          <cell r="T96137" t="str">
            <v>examen</v>
          </cell>
        </row>
        <row r="96138">
          <cell r="T96138" t="str">
            <v>examen</v>
          </cell>
        </row>
        <row r="96139">
          <cell r="T96139" t="str">
            <v>examen</v>
          </cell>
        </row>
        <row r="96140">
          <cell r="T96140" t="str">
            <v>examen</v>
          </cell>
        </row>
        <row r="96141">
          <cell r="T96141" t="str">
            <v>examen</v>
          </cell>
        </row>
        <row r="96142">
          <cell r="T96142" t="str">
            <v>examen</v>
          </cell>
        </row>
        <row r="96143">
          <cell r="T96143" t="str">
            <v>examen</v>
          </cell>
        </row>
        <row r="96144">
          <cell r="T96144" t="str">
            <v>examen</v>
          </cell>
        </row>
        <row r="96145">
          <cell r="T96145" t="str">
            <v>examen</v>
          </cell>
        </row>
        <row r="96146">
          <cell r="T96146" t="str">
            <v>examen</v>
          </cell>
        </row>
        <row r="96147">
          <cell r="T96147" t="str">
            <v>examen</v>
          </cell>
        </row>
        <row r="96148">
          <cell r="T96148" t="str">
            <v>examen</v>
          </cell>
        </row>
        <row r="96149">
          <cell r="T96149" t="str">
            <v>examen</v>
          </cell>
        </row>
        <row r="96150">
          <cell r="T96150" t="str">
            <v>examen</v>
          </cell>
        </row>
        <row r="96151">
          <cell r="T96151" t="str">
            <v>examen</v>
          </cell>
        </row>
        <row r="96152">
          <cell r="T96152" t="str">
            <v>examen</v>
          </cell>
        </row>
        <row r="96153">
          <cell r="T96153" t="str">
            <v>examen</v>
          </cell>
        </row>
        <row r="96154">
          <cell r="T96154" t="str">
            <v>examen</v>
          </cell>
        </row>
        <row r="96155">
          <cell r="T96155" t="str">
            <v>examen</v>
          </cell>
        </row>
        <row r="96156">
          <cell r="T96156" t="str">
            <v>examen</v>
          </cell>
        </row>
        <row r="96157">
          <cell r="T96157" t="str">
            <v>examen</v>
          </cell>
        </row>
        <row r="96158">
          <cell r="T96158" t="str">
            <v>examen</v>
          </cell>
        </row>
        <row r="96159">
          <cell r="T96159" t="str">
            <v>examen</v>
          </cell>
        </row>
        <row r="96160">
          <cell r="T96160" t="str">
            <v>examen</v>
          </cell>
        </row>
        <row r="96161">
          <cell r="T96161" t="str">
            <v>examen</v>
          </cell>
        </row>
        <row r="96162">
          <cell r="T96162" t="str">
            <v>examen</v>
          </cell>
        </row>
        <row r="96163">
          <cell r="T96163" t="str">
            <v>examen</v>
          </cell>
        </row>
        <row r="96164">
          <cell r="T96164" t="str">
            <v>examen</v>
          </cell>
        </row>
        <row r="96165">
          <cell r="T96165" t="str">
            <v>examen</v>
          </cell>
        </row>
        <row r="96166">
          <cell r="T96166" t="str">
            <v>examen</v>
          </cell>
        </row>
        <row r="96167">
          <cell r="T96167" t="str">
            <v>examen</v>
          </cell>
        </row>
        <row r="96168">
          <cell r="T96168" t="str">
            <v>examen</v>
          </cell>
        </row>
        <row r="96169">
          <cell r="T96169" t="str">
            <v>examen</v>
          </cell>
        </row>
        <row r="96170">
          <cell r="T96170" t="str">
            <v>examen</v>
          </cell>
        </row>
        <row r="96171">
          <cell r="T96171" t="str">
            <v>examen</v>
          </cell>
        </row>
        <row r="96172">
          <cell r="T96172" t="str">
            <v>examen</v>
          </cell>
        </row>
        <row r="96173">
          <cell r="T96173" t="str">
            <v>examen</v>
          </cell>
        </row>
        <row r="96174">
          <cell r="T96174" t="str">
            <v>examen</v>
          </cell>
        </row>
        <row r="96175">
          <cell r="T96175" t="str">
            <v>examen</v>
          </cell>
        </row>
        <row r="96176">
          <cell r="T96176" t="str">
            <v>examen</v>
          </cell>
        </row>
        <row r="96177">
          <cell r="T96177" t="str">
            <v>examen</v>
          </cell>
        </row>
        <row r="96178">
          <cell r="T96178" t="str">
            <v>examen</v>
          </cell>
        </row>
        <row r="96179">
          <cell r="T96179" t="str">
            <v>examen</v>
          </cell>
        </row>
        <row r="96180">
          <cell r="T96180" t="str">
            <v>examen</v>
          </cell>
        </row>
        <row r="96181">
          <cell r="T96181" t="str">
            <v>examen</v>
          </cell>
        </row>
        <row r="96182">
          <cell r="T96182" t="str">
            <v>examen</v>
          </cell>
        </row>
        <row r="96183">
          <cell r="T96183" t="str">
            <v>examen</v>
          </cell>
        </row>
        <row r="96184">
          <cell r="T96184" t="str">
            <v>examen</v>
          </cell>
        </row>
        <row r="96185">
          <cell r="T96185" t="str">
            <v>examen</v>
          </cell>
        </row>
        <row r="96186">
          <cell r="T96186" t="str">
            <v>examen</v>
          </cell>
        </row>
        <row r="96187">
          <cell r="T96187" t="str">
            <v>examen</v>
          </cell>
        </row>
        <row r="96188">
          <cell r="T96188" t="str">
            <v>examen</v>
          </cell>
        </row>
        <row r="96189">
          <cell r="T96189" t="str">
            <v>examen</v>
          </cell>
        </row>
        <row r="96190">
          <cell r="T96190" t="str">
            <v>examen</v>
          </cell>
        </row>
        <row r="96191">
          <cell r="T96191" t="str">
            <v>examen</v>
          </cell>
        </row>
        <row r="96192">
          <cell r="T96192" t="str">
            <v>examen</v>
          </cell>
        </row>
        <row r="96193">
          <cell r="T96193" t="str">
            <v>examen</v>
          </cell>
        </row>
        <row r="96194">
          <cell r="T96194" t="str">
            <v>examen</v>
          </cell>
        </row>
        <row r="96195">
          <cell r="T96195" t="str">
            <v>examen</v>
          </cell>
        </row>
        <row r="96196">
          <cell r="T96196" t="str">
            <v>examen</v>
          </cell>
        </row>
        <row r="96197">
          <cell r="T96197" t="str">
            <v>examen</v>
          </cell>
        </row>
        <row r="96198">
          <cell r="T96198" t="str">
            <v>examen</v>
          </cell>
        </row>
        <row r="96199">
          <cell r="T96199" t="str">
            <v>examen</v>
          </cell>
        </row>
        <row r="96200">
          <cell r="T96200" t="str">
            <v>examen</v>
          </cell>
        </row>
        <row r="96201">
          <cell r="T96201" t="str">
            <v>examen</v>
          </cell>
        </row>
        <row r="96202">
          <cell r="T96202" t="str">
            <v>examen</v>
          </cell>
        </row>
        <row r="96203">
          <cell r="T96203" t="str">
            <v>examen</v>
          </cell>
        </row>
        <row r="96204">
          <cell r="T96204" t="str">
            <v>examen</v>
          </cell>
        </row>
        <row r="96205">
          <cell r="T96205" t="str">
            <v>examen</v>
          </cell>
        </row>
        <row r="96206">
          <cell r="T96206" t="str">
            <v>examen</v>
          </cell>
        </row>
        <row r="96207">
          <cell r="T96207" t="str">
            <v>examen</v>
          </cell>
        </row>
        <row r="96208">
          <cell r="T96208" t="str">
            <v>examen</v>
          </cell>
        </row>
        <row r="96209">
          <cell r="T96209" t="str">
            <v>examen</v>
          </cell>
        </row>
        <row r="96210">
          <cell r="T96210" t="str">
            <v>examen</v>
          </cell>
        </row>
        <row r="96211">
          <cell r="T96211" t="str">
            <v>examen</v>
          </cell>
        </row>
        <row r="96212">
          <cell r="T96212" t="str">
            <v>examen</v>
          </cell>
        </row>
        <row r="96213">
          <cell r="T96213" t="str">
            <v>examen</v>
          </cell>
        </row>
        <row r="96214">
          <cell r="T96214" t="str">
            <v>examen</v>
          </cell>
        </row>
        <row r="96215">
          <cell r="T96215" t="str">
            <v>examen</v>
          </cell>
        </row>
        <row r="96216">
          <cell r="T96216" t="str">
            <v>examen</v>
          </cell>
        </row>
        <row r="96217">
          <cell r="T96217" t="str">
            <v>examen</v>
          </cell>
        </row>
        <row r="96218">
          <cell r="T96218" t="str">
            <v>examen</v>
          </cell>
        </row>
        <row r="96219">
          <cell r="T96219" t="str">
            <v>examen</v>
          </cell>
        </row>
        <row r="96220">
          <cell r="T96220" t="str">
            <v>examen</v>
          </cell>
        </row>
        <row r="96221">
          <cell r="T96221" t="str">
            <v>examen</v>
          </cell>
        </row>
        <row r="96222">
          <cell r="T96222" t="str">
            <v>examen</v>
          </cell>
        </row>
        <row r="96223">
          <cell r="T96223" t="str">
            <v>examen</v>
          </cell>
        </row>
        <row r="96224">
          <cell r="T96224" t="str">
            <v>examen</v>
          </cell>
        </row>
        <row r="96225">
          <cell r="T96225" t="str">
            <v>examen</v>
          </cell>
        </row>
        <row r="96226">
          <cell r="T96226" t="str">
            <v>examen</v>
          </cell>
        </row>
        <row r="96227">
          <cell r="T96227" t="str">
            <v>examen</v>
          </cell>
        </row>
        <row r="96228">
          <cell r="T96228" t="str">
            <v>examen</v>
          </cell>
        </row>
        <row r="96229">
          <cell r="T96229" t="str">
            <v>examen</v>
          </cell>
        </row>
        <row r="96230">
          <cell r="T96230" t="str">
            <v>examen</v>
          </cell>
        </row>
        <row r="96231">
          <cell r="T96231" t="str">
            <v>examen</v>
          </cell>
        </row>
        <row r="96232">
          <cell r="T96232" t="str">
            <v>examen</v>
          </cell>
        </row>
        <row r="96233">
          <cell r="T96233" t="str">
            <v>examen</v>
          </cell>
        </row>
        <row r="96234">
          <cell r="T96234" t="str">
            <v>examen</v>
          </cell>
        </row>
        <row r="96235">
          <cell r="T96235" t="str">
            <v>examen</v>
          </cell>
        </row>
        <row r="96236">
          <cell r="T96236" t="str">
            <v>examen</v>
          </cell>
        </row>
        <row r="96237">
          <cell r="T96237" t="str">
            <v>examen</v>
          </cell>
        </row>
        <row r="96238">
          <cell r="T96238" t="str">
            <v>examen</v>
          </cell>
        </row>
        <row r="96239">
          <cell r="T96239" t="str">
            <v>examen</v>
          </cell>
        </row>
        <row r="96240">
          <cell r="T96240" t="str">
            <v>examen</v>
          </cell>
        </row>
        <row r="96241">
          <cell r="T96241" t="str">
            <v>examen</v>
          </cell>
        </row>
        <row r="96242">
          <cell r="T96242" t="str">
            <v>examen</v>
          </cell>
        </row>
        <row r="96243">
          <cell r="T96243" t="str">
            <v>examen</v>
          </cell>
        </row>
        <row r="96244">
          <cell r="T96244" t="str">
            <v>examen</v>
          </cell>
        </row>
        <row r="96245">
          <cell r="T96245" t="str">
            <v>examen</v>
          </cell>
        </row>
        <row r="96246">
          <cell r="T96246" t="str">
            <v>examen</v>
          </cell>
        </row>
        <row r="96247">
          <cell r="T96247" t="str">
            <v>examen</v>
          </cell>
        </row>
        <row r="96248">
          <cell r="T96248" t="str">
            <v>examen</v>
          </cell>
        </row>
        <row r="96249">
          <cell r="T96249" t="str">
            <v>examen</v>
          </cell>
        </row>
        <row r="96250">
          <cell r="T96250" t="str">
            <v>examen</v>
          </cell>
        </row>
        <row r="96251">
          <cell r="T96251" t="str">
            <v>examen</v>
          </cell>
        </row>
        <row r="96252">
          <cell r="T96252" t="str">
            <v>examen</v>
          </cell>
        </row>
        <row r="96253">
          <cell r="T96253" t="str">
            <v>examen</v>
          </cell>
        </row>
        <row r="96254">
          <cell r="T96254" t="str">
            <v>examen</v>
          </cell>
        </row>
        <row r="96255">
          <cell r="T96255" t="str">
            <v>examen</v>
          </cell>
        </row>
        <row r="96256">
          <cell r="T96256" t="str">
            <v>examen</v>
          </cell>
        </row>
        <row r="96257">
          <cell r="T96257" t="str">
            <v>examen</v>
          </cell>
        </row>
        <row r="96258">
          <cell r="T96258" t="str">
            <v>examen</v>
          </cell>
        </row>
        <row r="96259">
          <cell r="T96259" t="str">
            <v>examen</v>
          </cell>
        </row>
        <row r="96260">
          <cell r="T96260" t="str">
            <v>examen</v>
          </cell>
        </row>
        <row r="96261">
          <cell r="T96261" t="str">
            <v>examen</v>
          </cell>
        </row>
        <row r="96262">
          <cell r="T96262" t="str">
            <v>examen</v>
          </cell>
        </row>
        <row r="96263">
          <cell r="T96263" t="str">
            <v>examen</v>
          </cell>
        </row>
        <row r="96264">
          <cell r="T96264" t="str">
            <v>examen</v>
          </cell>
        </row>
        <row r="96265">
          <cell r="T96265" t="str">
            <v>examen</v>
          </cell>
        </row>
        <row r="96266">
          <cell r="T96266" t="str">
            <v>examen</v>
          </cell>
        </row>
        <row r="96267">
          <cell r="T96267" t="str">
            <v>examen</v>
          </cell>
        </row>
        <row r="96268">
          <cell r="T96268" t="str">
            <v>examen</v>
          </cell>
        </row>
        <row r="96269">
          <cell r="T96269" t="str">
            <v>examen</v>
          </cell>
        </row>
        <row r="96270">
          <cell r="T96270" t="str">
            <v>examen</v>
          </cell>
        </row>
        <row r="96271">
          <cell r="T96271" t="str">
            <v>examen</v>
          </cell>
        </row>
        <row r="96272">
          <cell r="T96272" t="str">
            <v>examen</v>
          </cell>
        </row>
        <row r="96273">
          <cell r="T96273" t="str">
            <v>examen</v>
          </cell>
        </row>
        <row r="96274">
          <cell r="T96274" t="str">
            <v>examen</v>
          </cell>
        </row>
        <row r="96275">
          <cell r="T96275" t="str">
            <v>examen</v>
          </cell>
        </row>
        <row r="96276">
          <cell r="T96276" t="str">
            <v>examen</v>
          </cell>
        </row>
        <row r="96277">
          <cell r="T96277" t="str">
            <v>examen</v>
          </cell>
        </row>
        <row r="96278">
          <cell r="T96278" t="str">
            <v>examen</v>
          </cell>
        </row>
        <row r="96279">
          <cell r="T96279" t="str">
            <v>examen</v>
          </cell>
        </row>
        <row r="96280">
          <cell r="T96280" t="str">
            <v>examen</v>
          </cell>
        </row>
        <row r="96281">
          <cell r="T96281" t="str">
            <v>examen</v>
          </cell>
        </row>
        <row r="96282">
          <cell r="T96282" t="str">
            <v>examen</v>
          </cell>
        </row>
        <row r="96283">
          <cell r="T96283" t="str">
            <v>examen</v>
          </cell>
        </row>
        <row r="96284">
          <cell r="T96284" t="str">
            <v>examen</v>
          </cell>
        </row>
        <row r="96285">
          <cell r="T96285" t="str">
            <v>examen</v>
          </cell>
        </row>
        <row r="96286">
          <cell r="T96286" t="str">
            <v>examen</v>
          </cell>
        </row>
        <row r="96287">
          <cell r="T96287" t="str">
            <v>examen</v>
          </cell>
        </row>
        <row r="96288">
          <cell r="T96288" t="str">
            <v>examen</v>
          </cell>
        </row>
        <row r="96289">
          <cell r="T96289" t="str">
            <v>examen</v>
          </cell>
        </row>
        <row r="96290">
          <cell r="T96290" t="str">
            <v>examen</v>
          </cell>
        </row>
        <row r="96291">
          <cell r="T96291" t="str">
            <v>examen</v>
          </cell>
        </row>
        <row r="96292">
          <cell r="T96292" t="str">
            <v>examen</v>
          </cell>
        </row>
        <row r="96293">
          <cell r="T96293" t="str">
            <v>examen</v>
          </cell>
        </row>
        <row r="96294">
          <cell r="T96294" t="str">
            <v>examen</v>
          </cell>
        </row>
        <row r="96295">
          <cell r="T96295" t="str">
            <v>examen</v>
          </cell>
        </row>
        <row r="96296">
          <cell r="T96296" t="str">
            <v>examen</v>
          </cell>
        </row>
        <row r="96297">
          <cell r="T96297" t="str">
            <v>examen</v>
          </cell>
        </row>
        <row r="96298">
          <cell r="T96298" t="str">
            <v>examen</v>
          </cell>
        </row>
        <row r="96299">
          <cell r="T96299" t="str">
            <v>examen</v>
          </cell>
        </row>
        <row r="96300">
          <cell r="T96300" t="str">
            <v>examen</v>
          </cell>
        </row>
        <row r="96301">
          <cell r="T96301" t="str">
            <v>examen</v>
          </cell>
        </row>
        <row r="96302">
          <cell r="T96302" t="str">
            <v>examen</v>
          </cell>
        </row>
        <row r="96303">
          <cell r="T96303" t="str">
            <v>examen</v>
          </cell>
        </row>
        <row r="96304">
          <cell r="T96304" t="str">
            <v>examen</v>
          </cell>
        </row>
        <row r="96305">
          <cell r="T96305" t="str">
            <v>examen</v>
          </cell>
        </row>
        <row r="96306">
          <cell r="T96306" t="str">
            <v>examen</v>
          </cell>
        </row>
        <row r="96307">
          <cell r="T96307" t="str">
            <v>examen</v>
          </cell>
        </row>
        <row r="96308">
          <cell r="T96308" t="str">
            <v>examen</v>
          </cell>
        </row>
        <row r="96309">
          <cell r="T96309" t="str">
            <v>examen</v>
          </cell>
        </row>
        <row r="96310">
          <cell r="T96310" t="str">
            <v>examen</v>
          </cell>
        </row>
        <row r="96311">
          <cell r="T96311" t="str">
            <v>examen</v>
          </cell>
        </row>
        <row r="96312">
          <cell r="T96312" t="str">
            <v>examen</v>
          </cell>
        </row>
        <row r="96313">
          <cell r="T96313" t="str">
            <v>examen</v>
          </cell>
        </row>
        <row r="96314">
          <cell r="T96314" t="str">
            <v>examen</v>
          </cell>
        </row>
        <row r="96315">
          <cell r="T96315" t="str">
            <v>examen</v>
          </cell>
        </row>
        <row r="96316">
          <cell r="T96316" t="str">
            <v>examen</v>
          </cell>
        </row>
        <row r="96317">
          <cell r="T96317" t="str">
            <v>examen</v>
          </cell>
        </row>
        <row r="96318">
          <cell r="T96318" t="str">
            <v>examen</v>
          </cell>
        </row>
        <row r="96319">
          <cell r="T96319" t="str">
            <v>examen</v>
          </cell>
        </row>
        <row r="96320">
          <cell r="T96320" t="str">
            <v>examen</v>
          </cell>
        </row>
        <row r="96321">
          <cell r="T96321" t="str">
            <v>examen</v>
          </cell>
        </row>
        <row r="96322">
          <cell r="T96322" t="str">
            <v>examen</v>
          </cell>
        </row>
        <row r="96323">
          <cell r="T96323" t="str">
            <v>examen</v>
          </cell>
        </row>
        <row r="96324">
          <cell r="T96324" t="str">
            <v>examen</v>
          </cell>
        </row>
        <row r="96325">
          <cell r="T96325" t="str">
            <v>examen</v>
          </cell>
        </row>
        <row r="96326">
          <cell r="T96326" t="str">
            <v>examen</v>
          </cell>
        </row>
        <row r="96327">
          <cell r="T96327" t="str">
            <v>examen</v>
          </cell>
        </row>
        <row r="96328">
          <cell r="T96328" t="str">
            <v>examen</v>
          </cell>
        </row>
        <row r="96329">
          <cell r="T96329" t="str">
            <v>examen</v>
          </cell>
        </row>
        <row r="96330">
          <cell r="T96330" t="str">
            <v>examen</v>
          </cell>
        </row>
        <row r="96331">
          <cell r="T96331" t="str">
            <v>examen</v>
          </cell>
        </row>
        <row r="96332">
          <cell r="T96332" t="str">
            <v>examen</v>
          </cell>
        </row>
        <row r="96333">
          <cell r="T96333" t="str">
            <v>examen</v>
          </cell>
        </row>
        <row r="96334">
          <cell r="T96334" t="str">
            <v>examen</v>
          </cell>
        </row>
        <row r="96335">
          <cell r="T96335" t="str">
            <v>examen</v>
          </cell>
        </row>
        <row r="96336">
          <cell r="T96336" t="str">
            <v>examen</v>
          </cell>
        </row>
        <row r="96337">
          <cell r="T96337" t="str">
            <v>examen</v>
          </cell>
        </row>
        <row r="96338">
          <cell r="T96338" t="str">
            <v>examen</v>
          </cell>
        </row>
        <row r="96339">
          <cell r="T96339" t="str">
            <v>examen</v>
          </cell>
        </row>
        <row r="96340">
          <cell r="T96340" t="str">
            <v>examen</v>
          </cell>
        </row>
        <row r="96341">
          <cell r="T96341" t="str">
            <v>examen</v>
          </cell>
        </row>
        <row r="96342">
          <cell r="T96342" t="str">
            <v>examen</v>
          </cell>
        </row>
        <row r="96343">
          <cell r="T96343" t="str">
            <v>examen</v>
          </cell>
        </row>
        <row r="96344">
          <cell r="T96344" t="str">
            <v>examen</v>
          </cell>
        </row>
        <row r="96345">
          <cell r="T96345" t="str">
            <v>examen</v>
          </cell>
        </row>
        <row r="96346">
          <cell r="T96346" t="str">
            <v>examen</v>
          </cell>
        </row>
        <row r="96347">
          <cell r="T96347" t="str">
            <v>examen</v>
          </cell>
        </row>
        <row r="96348">
          <cell r="T96348" t="str">
            <v>examen</v>
          </cell>
        </row>
        <row r="96349">
          <cell r="T96349" t="str">
            <v>examen</v>
          </cell>
        </row>
        <row r="96350">
          <cell r="T96350" t="str">
            <v>examen</v>
          </cell>
        </row>
        <row r="96351">
          <cell r="T96351" t="str">
            <v>examen</v>
          </cell>
        </row>
        <row r="96352">
          <cell r="T96352" t="str">
            <v>examen</v>
          </cell>
        </row>
        <row r="96353">
          <cell r="T96353" t="str">
            <v>examen</v>
          </cell>
        </row>
        <row r="96354">
          <cell r="T96354" t="str">
            <v>examen</v>
          </cell>
        </row>
        <row r="96355">
          <cell r="T96355" t="str">
            <v>examen</v>
          </cell>
        </row>
        <row r="96356">
          <cell r="T96356" t="str">
            <v>examen</v>
          </cell>
        </row>
        <row r="96357">
          <cell r="T96357" t="str">
            <v>examen</v>
          </cell>
        </row>
        <row r="96358">
          <cell r="T96358" t="str">
            <v>examen</v>
          </cell>
        </row>
        <row r="96359">
          <cell r="T96359" t="str">
            <v>examen</v>
          </cell>
        </row>
        <row r="96360">
          <cell r="T96360" t="str">
            <v>examen</v>
          </cell>
        </row>
        <row r="96361">
          <cell r="T96361" t="str">
            <v>examen</v>
          </cell>
        </row>
        <row r="96362">
          <cell r="T96362" t="str">
            <v>examen</v>
          </cell>
        </row>
        <row r="96363">
          <cell r="T96363" t="str">
            <v>examen</v>
          </cell>
        </row>
        <row r="96364">
          <cell r="T96364" t="str">
            <v>examen</v>
          </cell>
        </row>
        <row r="96365">
          <cell r="T96365" t="str">
            <v>examen</v>
          </cell>
        </row>
        <row r="96366">
          <cell r="T96366" t="str">
            <v>examen</v>
          </cell>
        </row>
        <row r="96367">
          <cell r="T96367" t="str">
            <v>examen</v>
          </cell>
        </row>
        <row r="96368">
          <cell r="T96368" t="str">
            <v>examen</v>
          </cell>
        </row>
        <row r="96369">
          <cell r="T96369" t="str">
            <v>examen</v>
          </cell>
        </row>
        <row r="96370">
          <cell r="T96370" t="str">
            <v>examen</v>
          </cell>
        </row>
        <row r="96371">
          <cell r="T96371" t="str">
            <v>examen</v>
          </cell>
        </row>
        <row r="96372">
          <cell r="T96372" t="str">
            <v>examen</v>
          </cell>
        </row>
        <row r="96373">
          <cell r="T96373" t="str">
            <v>examen</v>
          </cell>
        </row>
        <row r="96374">
          <cell r="T96374" t="str">
            <v>examen</v>
          </cell>
        </row>
        <row r="96375">
          <cell r="T96375" t="str">
            <v>examen</v>
          </cell>
        </row>
        <row r="96376">
          <cell r="T96376" t="str">
            <v>examen</v>
          </cell>
        </row>
        <row r="96377">
          <cell r="T96377" t="str">
            <v>examen</v>
          </cell>
        </row>
        <row r="96378">
          <cell r="T96378" t="str">
            <v>examen</v>
          </cell>
        </row>
        <row r="96379">
          <cell r="T96379" t="str">
            <v>examen</v>
          </cell>
        </row>
        <row r="96380">
          <cell r="T96380" t="str">
            <v>examen</v>
          </cell>
        </row>
        <row r="96381">
          <cell r="T96381" t="str">
            <v>examen</v>
          </cell>
        </row>
        <row r="96382">
          <cell r="T96382" t="str">
            <v>examen</v>
          </cell>
        </row>
        <row r="96383">
          <cell r="T96383" t="str">
            <v>examen</v>
          </cell>
        </row>
        <row r="96384">
          <cell r="T96384" t="str">
            <v>examen</v>
          </cell>
        </row>
        <row r="96385">
          <cell r="T96385" t="str">
            <v>examen</v>
          </cell>
        </row>
        <row r="96386">
          <cell r="T96386" t="str">
            <v>examen</v>
          </cell>
        </row>
        <row r="96387">
          <cell r="T96387" t="str">
            <v>examen</v>
          </cell>
        </row>
        <row r="96388">
          <cell r="T96388" t="str">
            <v>examen</v>
          </cell>
        </row>
        <row r="96389">
          <cell r="T96389" t="str">
            <v>examen</v>
          </cell>
        </row>
        <row r="96390">
          <cell r="T96390" t="str">
            <v>examen</v>
          </cell>
        </row>
        <row r="96391">
          <cell r="T96391" t="str">
            <v>examen</v>
          </cell>
        </row>
        <row r="96392">
          <cell r="T96392" t="str">
            <v>examen</v>
          </cell>
        </row>
        <row r="96393">
          <cell r="T96393" t="str">
            <v>examen</v>
          </cell>
        </row>
        <row r="96394">
          <cell r="T96394" t="str">
            <v>examen</v>
          </cell>
        </row>
        <row r="96395">
          <cell r="T96395" t="str">
            <v>examen</v>
          </cell>
        </row>
        <row r="96396">
          <cell r="T96396" t="str">
            <v>examen</v>
          </cell>
        </row>
        <row r="96397">
          <cell r="T96397" t="str">
            <v>examen</v>
          </cell>
        </row>
        <row r="96398">
          <cell r="T96398" t="str">
            <v>examen</v>
          </cell>
        </row>
        <row r="96399">
          <cell r="T96399" t="str">
            <v>examen</v>
          </cell>
        </row>
        <row r="96400">
          <cell r="T96400" t="str">
            <v>examen</v>
          </cell>
        </row>
        <row r="96401">
          <cell r="T96401" t="str">
            <v>examen</v>
          </cell>
        </row>
        <row r="96402">
          <cell r="T96402" t="str">
            <v>examen</v>
          </cell>
        </row>
        <row r="96403">
          <cell r="T96403" t="str">
            <v>examen</v>
          </cell>
        </row>
        <row r="96404">
          <cell r="T96404" t="str">
            <v>examen</v>
          </cell>
        </row>
        <row r="96405">
          <cell r="T96405" t="str">
            <v>examen</v>
          </cell>
        </row>
        <row r="96406">
          <cell r="T96406" t="str">
            <v>examen</v>
          </cell>
        </row>
        <row r="96407">
          <cell r="T96407" t="str">
            <v>examen</v>
          </cell>
        </row>
        <row r="96408">
          <cell r="T96408" t="str">
            <v>examen</v>
          </cell>
        </row>
        <row r="96409">
          <cell r="T96409" t="str">
            <v>examen</v>
          </cell>
        </row>
        <row r="96410">
          <cell r="T96410" t="str">
            <v>examen</v>
          </cell>
        </row>
        <row r="96411">
          <cell r="T96411" t="str">
            <v>examen</v>
          </cell>
        </row>
        <row r="96412">
          <cell r="T96412" t="str">
            <v>examen</v>
          </cell>
        </row>
        <row r="96413">
          <cell r="T96413" t="str">
            <v>examen</v>
          </cell>
        </row>
        <row r="96414">
          <cell r="T96414" t="str">
            <v>examen</v>
          </cell>
        </row>
        <row r="96415">
          <cell r="T96415" t="str">
            <v>examen</v>
          </cell>
        </row>
        <row r="96416">
          <cell r="T96416" t="str">
            <v>examen</v>
          </cell>
        </row>
        <row r="96417">
          <cell r="T96417" t="str">
            <v>examen</v>
          </cell>
        </row>
        <row r="96418">
          <cell r="T96418" t="str">
            <v>examen</v>
          </cell>
        </row>
        <row r="96419">
          <cell r="T96419" t="str">
            <v>examen</v>
          </cell>
        </row>
        <row r="96420">
          <cell r="T96420" t="str">
            <v>examen</v>
          </cell>
        </row>
        <row r="96421">
          <cell r="T96421" t="str">
            <v>examen</v>
          </cell>
        </row>
        <row r="96422">
          <cell r="T96422" t="str">
            <v>examen</v>
          </cell>
        </row>
        <row r="96423">
          <cell r="T96423" t="str">
            <v>examen</v>
          </cell>
        </row>
        <row r="96424">
          <cell r="T96424" t="str">
            <v>examen</v>
          </cell>
        </row>
        <row r="96425">
          <cell r="T96425" t="str">
            <v>examen</v>
          </cell>
        </row>
        <row r="96426">
          <cell r="T96426" t="str">
            <v>examen</v>
          </cell>
        </row>
        <row r="96427">
          <cell r="T96427" t="str">
            <v>examen</v>
          </cell>
        </row>
        <row r="96428">
          <cell r="T96428" t="str">
            <v>examen</v>
          </cell>
        </row>
        <row r="96429">
          <cell r="T96429" t="str">
            <v>examen</v>
          </cell>
        </row>
        <row r="96430">
          <cell r="T96430" t="str">
            <v>examen</v>
          </cell>
        </row>
        <row r="96431">
          <cell r="T96431" t="str">
            <v>examen</v>
          </cell>
        </row>
        <row r="96432">
          <cell r="T96432" t="str">
            <v>examen</v>
          </cell>
        </row>
        <row r="96433">
          <cell r="T96433" t="str">
            <v>examen</v>
          </cell>
        </row>
        <row r="96434">
          <cell r="T96434" t="str">
            <v>examen</v>
          </cell>
        </row>
        <row r="96435">
          <cell r="T96435" t="str">
            <v>examen</v>
          </cell>
        </row>
        <row r="96436">
          <cell r="T96436" t="str">
            <v>examen</v>
          </cell>
        </row>
        <row r="96437">
          <cell r="T96437" t="str">
            <v>examen</v>
          </cell>
        </row>
        <row r="96438">
          <cell r="T96438" t="str">
            <v>examen</v>
          </cell>
        </row>
        <row r="96439">
          <cell r="T96439" t="str">
            <v>examen</v>
          </cell>
        </row>
        <row r="96440">
          <cell r="T96440" t="str">
            <v>examen</v>
          </cell>
        </row>
        <row r="96441">
          <cell r="T96441" t="str">
            <v>examen</v>
          </cell>
        </row>
        <row r="96442">
          <cell r="T96442" t="str">
            <v>examen</v>
          </cell>
        </row>
        <row r="96443">
          <cell r="T96443" t="str">
            <v>examen</v>
          </cell>
        </row>
        <row r="96444">
          <cell r="T96444" t="str">
            <v>examen</v>
          </cell>
        </row>
        <row r="96445">
          <cell r="T96445" t="str">
            <v>examen</v>
          </cell>
        </row>
        <row r="96446">
          <cell r="T96446" t="str">
            <v>examen</v>
          </cell>
        </row>
        <row r="96447">
          <cell r="T96447" t="str">
            <v>examen</v>
          </cell>
        </row>
        <row r="96448">
          <cell r="T96448" t="str">
            <v>examen</v>
          </cell>
        </row>
        <row r="96449">
          <cell r="T96449" t="str">
            <v>examen</v>
          </cell>
        </row>
        <row r="96450">
          <cell r="T96450" t="str">
            <v>examen</v>
          </cell>
        </row>
        <row r="96451">
          <cell r="T96451" t="str">
            <v>examen</v>
          </cell>
        </row>
        <row r="96452">
          <cell r="T96452" t="str">
            <v>examen</v>
          </cell>
        </row>
        <row r="96453">
          <cell r="T96453" t="str">
            <v>examen</v>
          </cell>
        </row>
        <row r="96454">
          <cell r="T96454" t="str">
            <v>examen</v>
          </cell>
        </row>
        <row r="96455">
          <cell r="T96455" t="str">
            <v>examen</v>
          </cell>
        </row>
        <row r="96456">
          <cell r="T96456" t="str">
            <v>examen</v>
          </cell>
        </row>
        <row r="96457">
          <cell r="T96457" t="str">
            <v>examen</v>
          </cell>
        </row>
        <row r="96458">
          <cell r="T96458" t="str">
            <v>examen</v>
          </cell>
        </row>
        <row r="96459">
          <cell r="T96459" t="str">
            <v>examen</v>
          </cell>
        </row>
        <row r="96460">
          <cell r="T96460" t="str">
            <v>examen</v>
          </cell>
        </row>
        <row r="96461">
          <cell r="T96461" t="str">
            <v>examen</v>
          </cell>
        </row>
        <row r="96462">
          <cell r="T96462" t="str">
            <v>examen</v>
          </cell>
        </row>
        <row r="96463">
          <cell r="T96463" t="str">
            <v>examen</v>
          </cell>
        </row>
        <row r="96464">
          <cell r="T96464" t="str">
            <v>examen</v>
          </cell>
        </row>
        <row r="96465">
          <cell r="T96465" t="str">
            <v>examen</v>
          </cell>
        </row>
        <row r="96466">
          <cell r="T96466" t="str">
            <v>examen</v>
          </cell>
        </row>
        <row r="96467">
          <cell r="T96467" t="str">
            <v>examen</v>
          </cell>
        </row>
        <row r="96468">
          <cell r="T96468" t="str">
            <v>examen</v>
          </cell>
        </row>
        <row r="96469">
          <cell r="T96469" t="str">
            <v>examen</v>
          </cell>
        </row>
        <row r="96470">
          <cell r="T96470" t="str">
            <v>examen</v>
          </cell>
        </row>
        <row r="96471">
          <cell r="T96471" t="str">
            <v>examen</v>
          </cell>
        </row>
        <row r="96472">
          <cell r="T96472" t="str">
            <v>examen</v>
          </cell>
        </row>
        <row r="96473">
          <cell r="T96473" t="str">
            <v>examen</v>
          </cell>
        </row>
        <row r="96474">
          <cell r="T96474" t="str">
            <v>examen</v>
          </cell>
        </row>
        <row r="96475">
          <cell r="T96475" t="str">
            <v>examen</v>
          </cell>
        </row>
        <row r="96476">
          <cell r="T96476" t="str">
            <v>examen</v>
          </cell>
        </row>
        <row r="96477">
          <cell r="T96477" t="str">
            <v>examen</v>
          </cell>
        </row>
        <row r="96478">
          <cell r="T96478" t="str">
            <v>examen</v>
          </cell>
        </row>
        <row r="96479">
          <cell r="T96479" t="str">
            <v>examen</v>
          </cell>
        </row>
        <row r="96480">
          <cell r="T96480" t="str">
            <v>examen</v>
          </cell>
        </row>
        <row r="96481">
          <cell r="T96481" t="str">
            <v>examen</v>
          </cell>
        </row>
        <row r="96482">
          <cell r="T96482" t="str">
            <v>examen</v>
          </cell>
        </row>
        <row r="96483">
          <cell r="T96483" t="str">
            <v>examen</v>
          </cell>
        </row>
        <row r="96484">
          <cell r="T96484" t="str">
            <v>examen</v>
          </cell>
        </row>
        <row r="96485">
          <cell r="T96485" t="str">
            <v>examen</v>
          </cell>
        </row>
        <row r="96486">
          <cell r="T96486" t="str">
            <v>examen</v>
          </cell>
        </row>
        <row r="96487">
          <cell r="T96487" t="str">
            <v>examen</v>
          </cell>
        </row>
        <row r="96488">
          <cell r="T96488" t="str">
            <v>examen</v>
          </cell>
        </row>
        <row r="96489">
          <cell r="T96489" t="str">
            <v>examen</v>
          </cell>
        </row>
        <row r="96490">
          <cell r="T96490" t="str">
            <v>examen</v>
          </cell>
        </row>
        <row r="96491">
          <cell r="T96491" t="str">
            <v>examen</v>
          </cell>
        </row>
        <row r="96492">
          <cell r="T96492" t="str">
            <v>examen</v>
          </cell>
        </row>
        <row r="96493">
          <cell r="T96493" t="str">
            <v>examen</v>
          </cell>
        </row>
        <row r="96494">
          <cell r="T96494" t="str">
            <v>examen</v>
          </cell>
        </row>
        <row r="96495">
          <cell r="T96495" t="str">
            <v>examen</v>
          </cell>
        </row>
        <row r="96496">
          <cell r="T96496" t="str">
            <v>examen</v>
          </cell>
        </row>
        <row r="96497">
          <cell r="T96497" t="str">
            <v>examen</v>
          </cell>
        </row>
        <row r="96498">
          <cell r="T96498" t="str">
            <v>examen</v>
          </cell>
        </row>
        <row r="96499">
          <cell r="T96499" t="str">
            <v>examen</v>
          </cell>
        </row>
        <row r="96500">
          <cell r="T96500" t="str">
            <v>examen</v>
          </cell>
        </row>
        <row r="96501">
          <cell r="T96501" t="str">
            <v>examen</v>
          </cell>
        </row>
        <row r="96502">
          <cell r="T96502" t="str">
            <v>examen</v>
          </cell>
        </row>
        <row r="96503">
          <cell r="T96503" t="str">
            <v>examen</v>
          </cell>
        </row>
        <row r="96504">
          <cell r="T96504" t="str">
            <v>examen</v>
          </cell>
        </row>
        <row r="96505">
          <cell r="T96505" t="str">
            <v>examen</v>
          </cell>
        </row>
        <row r="96506">
          <cell r="T96506" t="str">
            <v>examen</v>
          </cell>
        </row>
        <row r="96507">
          <cell r="T96507" t="str">
            <v>examen</v>
          </cell>
        </row>
        <row r="96508">
          <cell r="T96508" t="str">
            <v>examen</v>
          </cell>
        </row>
        <row r="96509">
          <cell r="T96509" t="str">
            <v>examen</v>
          </cell>
        </row>
        <row r="96510">
          <cell r="T96510" t="str">
            <v>examen</v>
          </cell>
        </row>
        <row r="96511">
          <cell r="T96511" t="str">
            <v>examen</v>
          </cell>
        </row>
        <row r="96512">
          <cell r="T96512" t="str">
            <v>examen</v>
          </cell>
        </row>
        <row r="96513">
          <cell r="T96513" t="str">
            <v>examen</v>
          </cell>
        </row>
        <row r="96514">
          <cell r="T96514" t="str">
            <v>examen</v>
          </cell>
        </row>
        <row r="96515">
          <cell r="T96515" t="str">
            <v>examen</v>
          </cell>
        </row>
        <row r="96516">
          <cell r="T96516" t="str">
            <v>examen</v>
          </cell>
        </row>
        <row r="96517">
          <cell r="T96517" t="str">
            <v>examen</v>
          </cell>
        </row>
        <row r="96518">
          <cell r="T96518" t="str">
            <v>examen</v>
          </cell>
        </row>
        <row r="96519">
          <cell r="T96519" t="str">
            <v>examen</v>
          </cell>
        </row>
        <row r="96520">
          <cell r="T96520" t="str">
            <v>examen</v>
          </cell>
        </row>
        <row r="96521">
          <cell r="T96521" t="str">
            <v>examen</v>
          </cell>
        </row>
        <row r="96522">
          <cell r="T96522" t="str">
            <v>examen</v>
          </cell>
        </row>
        <row r="96523">
          <cell r="T96523" t="str">
            <v>examen</v>
          </cell>
        </row>
        <row r="96524">
          <cell r="T96524" t="str">
            <v>examen</v>
          </cell>
        </row>
        <row r="96525">
          <cell r="T96525" t="str">
            <v>examen</v>
          </cell>
        </row>
        <row r="96526">
          <cell r="T96526" t="str">
            <v>examen</v>
          </cell>
        </row>
        <row r="96527">
          <cell r="T96527" t="str">
            <v>examen</v>
          </cell>
        </row>
        <row r="96528">
          <cell r="T96528" t="str">
            <v>examen</v>
          </cell>
        </row>
        <row r="96529">
          <cell r="T96529" t="str">
            <v>examen</v>
          </cell>
        </row>
        <row r="96530">
          <cell r="T96530" t="str">
            <v>examen</v>
          </cell>
        </row>
        <row r="96531">
          <cell r="T96531" t="str">
            <v>examen</v>
          </cell>
        </row>
        <row r="96532">
          <cell r="T96532" t="str">
            <v>examen</v>
          </cell>
        </row>
        <row r="96533">
          <cell r="T96533" t="str">
            <v>examen</v>
          </cell>
        </row>
        <row r="96534">
          <cell r="T96534" t="str">
            <v>examen</v>
          </cell>
        </row>
        <row r="96535">
          <cell r="T96535" t="str">
            <v>examen</v>
          </cell>
        </row>
        <row r="96536">
          <cell r="T96536" t="str">
            <v>examen</v>
          </cell>
        </row>
        <row r="96537">
          <cell r="T96537" t="str">
            <v>examen</v>
          </cell>
        </row>
        <row r="96538">
          <cell r="T96538" t="str">
            <v>examen</v>
          </cell>
        </row>
        <row r="96539">
          <cell r="T96539" t="str">
            <v>examen</v>
          </cell>
        </row>
        <row r="96540">
          <cell r="T96540" t="str">
            <v>examen</v>
          </cell>
        </row>
        <row r="96541">
          <cell r="T96541" t="str">
            <v>examen</v>
          </cell>
        </row>
        <row r="96542">
          <cell r="T96542" t="str">
            <v>examen</v>
          </cell>
        </row>
        <row r="96543">
          <cell r="T96543" t="str">
            <v>examen</v>
          </cell>
        </row>
        <row r="96544">
          <cell r="T96544" t="str">
            <v>examen</v>
          </cell>
        </row>
        <row r="96545">
          <cell r="T96545" t="str">
            <v>examen</v>
          </cell>
        </row>
        <row r="96546">
          <cell r="T96546" t="str">
            <v>examen</v>
          </cell>
        </row>
        <row r="96547">
          <cell r="T96547" t="str">
            <v>examen</v>
          </cell>
        </row>
        <row r="96548">
          <cell r="T96548" t="str">
            <v>examen</v>
          </cell>
        </row>
        <row r="96549">
          <cell r="T96549" t="str">
            <v>examen</v>
          </cell>
        </row>
        <row r="96550">
          <cell r="T96550" t="str">
            <v>examen</v>
          </cell>
        </row>
        <row r="96551">
          <cell r="T96551" t="str">
            <v>examen</v>
          </cell>
        </row>
        <row r="96552">
          <cell r="T96552" t="str">
            <v>examen</v>
          </cell>
        </row>
        <row r="96553">
          <cell r="T96553" t="str">
            <v>examen</v>
          </cell>
        </row>
        <row r="96554">
          <cell r="T96554" t="str">
            <v>examen</v>
          </cell>
        </row>
        <row r="96555">
          <cell r="T96555" t="str">
            <v>examen</v>
          </cell>
        </row>
        <row r="96556">
          <cell r="T96556" t="str">
            <v>examen</v>
          </cell>
        </row>
        <row r="96557">
          <cell r="T96557" t="str">
            <v>examen</v>
          </cell>
        </row>
        <row r="96558">
          <cell r="T96558" t="str">
            <v>examen</v>
          </cell>
        </row>
        <row r="96559">
          <cell r="T96559" t="str">
            <v>examen</v>
          </cell>
        </row>
        <row r="96560">
          <cell r="T96560" t="str">
            <v>examen</v>
          </cell>
        </row>
        <row r="96561">
          <cell r="T96561" t="str">
            <v>examen</v>
          </cell>
        </row>
        <row r="96562">
          <cell r="T96562" t="str">
            <v>examen</v>
          </cell>
        </row>
        <row r="96563">
          <cell r="T96563" t="str">
            <v>examen</v>
          </cell>
        </row>
        <row r="96564">
          <cell r="T96564" t="str">
            <v>examen</v>
          </cell>
        </row>
        <row r="96565">
          <cell r="T96565" t="str">
            <v>examen</v>
          </cell>
        </row>
        <row r="96566">
          <cell r="T96566" t="str">
            <v>examen</v>
          </cell>
        </row>
        <row r="96567">
          <cell r="T96567" t="str">
            <v>examen</v>
          </cell>
        </row>
        <row r="96568">
          <cell r="T96568" t="str">
            <v>examen</v>
          </cell>
        </row>
        <row r="96569">
          <cell r="T96569" t="str">
            <v>examen</v>
          </cell>
        </row>
        <row r="96570">
          <cell r="T96570" t="str">
            <v>examen</v>
          </cell>
        </row>
        <row r="96571">
          <cell r="T96571" t="str">
            <v>examen</v>
          </cell>
        </row>
        <row r="96572">
          <cell r="T96572" t="str">
            <v>examen</v>
          </cell>
        </row>
        <row r="96573">
          <cell r="T96573" t="str">
            <v>examen</v>
          </cell>
        </row>
        <row r="96574">
          <cell r="T96574" t="str">
            <v>examen</v>
          </cell>
        </row>
        <row r="96575">
          <cell r="T96575" t="str">
            <v>examen</v>
          </cell>
        </row>
        <row r="96576">
          <cell r="T96576" t="str">
            <v>examen</v>
          </cell>
        </row>
        <row r="96577">
          <cell r="T96577" t="str">
            <v>examen</v>
          </cell>
        </row>
        <row r="96578">
          <cell r="T96578" t="str">
            <v>examen</v>
          </cell>
        </row>
        <row r="96579">
          <cell r="T96579" t="str">
            <v>examen</v>
          </cell>
        </row>
        <row r="96580">
          <cell r="T96580" t="str">
            <v>examen</v>
          </cell>
        </row>
        <row r="96581">
          <cell r="T96581" t="str">
            <v>examen</v>
          </cell>
        </row>
        <row r="96582">
          <cell r="T96582" t="str">
            <v>examen</v>
          </cell>
        </row>
        <row r="96583">
          <cell r="T96583" t="str">
            <v>examen</v>
          </cell>
        </row>
        <row r="96584">
          <cell r="T96584" t="str">
            <v>examen</v>
          </cell>
        </row>
        <row r="96585">
          <cell r="T96585" t="str">
            <v>examen</v>
          </cell>
        </row>
        <row r="96586">
          <cell r="T96586" t="str">
            <v>examen</v>
          </cell>
        </row>
        <row r="96587">
          <cell r="T96587" t="str">
            <v>examen</v>
          </cell>
        </row>
        <row r="96588">
          <cell r="T96588" t="str">
            <v>examen</v>
          </cell>
        </row>
        <row r="96589">
          <cell r="T96589" t="str">
            <v>examen</v>
          </cell>
        </row>
        <row r="96590">
          <cell r="T96590" t="str">
            <v>examen</v>
          </cell>
        </row>
        <row r="96591">
          <cell r="T96591" t="str">
            <v>examen</v>
          </cell>
        </row>
        <row r="96592">
          <cell r="T96592" t="str">
            <v>examen</v>
          </cell>
        </row>
        <row r="96593">
          <cell r="T96593" t="str">
            <v>examen</v>
          </cell>
        </row>
        <row r="96594">
          <cell r="T96594" t="str">
            <v>examen</v>
          </cell>
        </row>
        <row r="96595">
          <cell r="T96595" t="str">
            <v>examen</v>
          </cell>
        </row>
        <row r="96596">
          <cell r="T96596" t="str">
            <v>examen</v>
          </cell>
        </row>
        <row r="96597">
          <cell r="T96597" t="str">
            <v>examen</v>
          </cell>
        </row>
        <row r="96598">
          <cell r="T96598" t="str">
            <v>examen</v>
          </cell>
        </row>
        <row r="96599">
          <cell r="T96599" t="str">
            <v>examen</v>
          </cell>
        </row>
        <row r="96600">
          <cell r="T96600" t="str">
            <v>examen</v>
          </cell>
        </row>
        <row r="96601">
          <cell r="T96601" t="str">
            <v>examen</v>
          </cell>
        </row>
        <row r="96602">
          <cell r="T96602" t="str">
            <v>examen</v>
          </cell>
        </row>
        <row r="96603">
          <cell r="T96603" t="str">
            <v>examen</v>
          </cell>
        </row>
        <row r="96604">
          <cell r="T96604" t="str">
            <v>examen</v>
          </cell>
        </row>
        <row r="96605">
          <cell r="T96605" t="str">
            <v>examen</v>
          </cell>
        </row>
        <row r="96606">
          <cell r="T96606" t="str">
            <v>examen</v>
          </cell>
        </row>
        <row r="96607">
          <cell r="T96607" t="str">
            <v>examen</v>
          </cell>
        </row>
        <row r="96608">
          <cell r="T96608" t="str">
            <v>examen</v>
          </cell>
        </row>
        <row r="96609">
          <cell r="T96609" t="str">
            <v>examen</v>
          </cell>
        </row>
        <row r="96610">
          <cell r="T96610" t="str">
            <v>examen</v>
          </cell>
        </row>
        <row r="96611">
          <cell r="T96611" t="str">
            <v>examen</v>
          </cell>
        </row>
        <row r="96612">
          <cell r="T96612" t="str">
            <v>examen</v>
          </cell>
        </row>
        <row r="96613">
          <cell r="T96613" t="str">
            <v>examen</v>
          </cell>
        </row>
        <row r="96614">
          <cell r="T96614" t="str">
            <v>examen</v>
          </cell>
        </row>
        <row r="96615">
          <cell r="T96615" t="str">
            <v>examen</v>
          </cell>
        </row>
        <row r="96616">
          <cell r="T96616" t="str">
            <v>examen</v>
          </cell>
        </row>
        <row r="96617">
          <cell r="T96617" t="str">
            <v>examen</v>
          </cell>
        </row>
        <row r="96618">
          <cell r="T96618" t="str">
            <v>examen</v>
          </cell>
        </row>
        <row r="96619">
          <cell r="T96619" t="str">
            <v>examen</v>
          </cell>
        </row>
        <row r="96620">
          <cell r="T96620" t="str">
            <v>examen</v>
          </cell>
        </row>
        <row r="96621">
          <cell r="T96621" t="str">
            <v>examen</v>
          </cell>
        </row>
        <row r="96622">
          <cell r="T96622" t="str">
            <v>examen</v>
          </cell>
        </row>
        <row r="96623">
          <cell r="T96623" t="str">
            <v>examen</v>
          </cell>
        </row>
        <row r="96624">
          <cell r="T96624" t="str">
            <v>examen</v>
          </cell>
        </row>
        <row r="96625">
          <cell r="T96625" t="str">
            <v>examen</v>
          </cell>
        </row>
        <row r="96626">
          <cell r="T96626" t="str">
            <v>examen</v>
          </cell>
        </row>
        <row r="96627">
          <cell r="T96627" t="str">
            <v>examen</v>
          </cell>
        </row>
        <row r="96628">
          <cell r="T96628" t="str">
            <v>examen</v>
          </cell>
        </row>
        <row r="96629">
          <cell r="T96629" t="str">
            <v>examen</v>
          </cell>
        </row>
        <row r="96630">
          <cell r="T96630" t="str">
            <v>examen</v>
          </cell>
        </row>
        <row r="96631">
          <cell r="T96631" t="str">
            <v>examen</v>
          </cell>
        </row>
        <row r="96632">
          <cell r="T96632" t="str">
            <v>examen</v>
          </cell>
        </row>
        <row r="96633">
          <cell r="T96633" t="str">
            <v>examen</v>
          </cell>
        </row>
        <row r="96634">
          <cell r="T96634" t="str">
            <v>examen</v>
          </cell>
        </row>
        <row r="96635">
          <cell r="T96635" t="str">
            <v>examen</v>
          </cell>
        </row>
        <row r="96636">
          <cell r="T96636" t="str">
            <v>examen</v>
          </cell>
        </row>
        <row r="96637">
          <cell r="T96637" t="str">
            <v>examen</v>
          </cell>
        </row>
        <row r="96638">
          <cell r="T96638" t="str">
            <v>examen</v>
          </cell>
        </row>
        <row r="96639">
          <cell r="T96639" t="str">
            <v>examen</v>
          </cell>
        </row>
        <row r="96640">
          <cell r="T96640" t="str">
            <v>examen</v>
          </cell>
        </row>
        <row r="96641">
          <cell r="T96641" t="str">
            <v>examen</v>
          </cell>
        </row>
        <row r="96642">
          <cell r="T96642" t="str">
            <v>examen</v>
          </cell>
        </row>
        <row r="96643">
          <cell r="T96643" t="str">
            <v>examen</v>
          </cell>
        </row>
        <row r="96644">
          <cell r="T96644" t="str">
            <v>examen</v>
          </cell>
        </row>
        <row r="96645">
          <cell r="T96645" t="str">
            <v>examen</v>
          </cell>
        </row>
        <row r="96646">
          <cell r="T96646" t="str">
            <v>examen</v>
          </cell>
        </row>
        <row r="96647">
          <cell r="T96647" t="str">
            <v>examen</v>
          </cell>
        </row>
        <row r="96648">
          <cell r="T96648" t="str">
            <v>examen</v>
          </cell>
        </row>
        <row r="96649">
          <cell r="T96649" t="str">
            <v>examen</v>
          </cell>
        </row>
        <row r="96650">
          <cell r="T96650" t="str">
            <v>examen</v>
          </cell>
        </row>
        <row r="96651">
          <cell r="T96651" t="str">
            <v>examen</v>
          </cell>
        </row>
        <row r="96652">
          <cell r="T96652" t="str">
            <v>examen</v>
          </cell>
        </row>
        <row r="96653">
          <cell r="T96653" t="str">
            <v>examen</v>
          </cell>
        </row>
        <row r="96654">
          <cell r="T96654" t="str">
            <v>examen</v>
          </cell>
        </row>
        <row r="96655">
          <cell r="T96655" t="str">
            <v>examen</v>
          </cell>
        </row>
        <row r="96656">
          <cell r="T96656" t="str">
            <v>examen</v>
          </cell>
        </row>
        <row r="96657">
          <cell r="T96657" t="str">
            <v>examen</v>
          </cell>
        </row>
        <row r="96658">
          <cell r="T96658" t="str">
            <v>examen</v>
          </cell>
        </row>
        <row r="96659">
          <cell r="T96659" t="str">
            <v>examen</v>
          </cell>
        </row>
        <row r="96660">
          <cell r="T96660" t="str">
            <v>examen</v>
          </cell>
        </row>
        <row r="96661">
          <cell r="T96661" t="str">
            <v>examen</v>
          </cell>
        </row>
        <row r="96662">
          <cell r="T96662" t="str">
            <v>examen</v>
          </cell>
        </row>
        <row r="96663">
          <cell r="T96663" t="str">
            <v>examen</v>
          </cell>
        </row>
        <row r="96664">
          <cell r="T96664" t="str">
            <v>examen</v>
          </cell>
        </row>
        <row r="96665">
          <cell r="T96665" t="str">
            <v>examen</v>
          </cell>
        </row>
        <row r="96666">
          <cell r="T96666" t="str">
            <v>examen</v>
          </cell>
        </row>
        <row r="96667">
          <cell r="T96667" t="str">
            <v>examen</v>
          </cell>
        </row>
        <row r="96668">
          <cell r="T96668" t="str">
            <v>examen</v>
          </cell>
        </row>
        <row r="96669">
          <cell r="T96669" t="str">
            <v>examen</v>
          </cell>
        </row>
        <row r="96670">
          <cell r="T96670" t="str">
            <v>examen</v>
          </cell>
        </row>
        <row r="96671">
          <cell r="T96671" t="str">
            <v>examen</v>
          </cell>
        </row>
        <row r="96672">
          <cell r="T96672" t="str">
            <v>examen</v>
          </cell>
        </row>
        <row r="96673">
          <cell r="T96673" t="str">
            <v>examen</v>
          </cell>
        </row>
        <row r="96674">
          <cell r="T96674" t="str">
            <v>examen</v>
          </cell>
        </row>
        <row r="96675">
          <cell r="T96675" t="str">
            <v>examen</v>
          </cell>
        </row>
        <row r="96676">
          <cell r="T96676" t="str">
            <v>examen</v>
          </cell>
        </row>
        <row r="96677">
          <cell r="T96677" t="str">
            <v>examen</v>
          </cell>
        </row>
        <row r="96678">
          <cell r="T96678" t="str">
            <v>examen</v>
          </cell>
        </row>
        <row r="96679">
          <cell r="T96679" t="str">
            <v>examen</v>
          </cell>
        </row>
        <row r="96680">
          <cell r="T96680" t="str">
            <v>examen</v>
          </cell>
        </row>
        <row r="96681">
          <cell r="T96681" t="str">
            <v>examen</v>
          </cell>
        </row>
        <row r="96682">
          <cell r="T96682" t="str">
            <v>examen</v>
          </cell>
        </row>
        <row r="96683">
          <cell r="T96683" t="str">
            <v>examen</v>
          </cell>
        </row>
        <row r="96684">
          <cell r="T96684" t="str">
            <v>examen</v>
          </cell>
        </row>
        <row r="96685">
          <cell r="T96685" t="str">
            <v>examen</v>
          </cell>
        </row>
        <row r="96686">
          <cell r="T96686" t="str">
            <v>examen</v>
          </cell>
        </row>
        <row r="96687">
          <cell r="T96687" t="str">
            <v>examen</v>
          </cell>
        </row>
        <row r="96688">
          <cell r="T96688" t="str">
            <v>examen</v>
          </cell>
        </row>
        <row r="96689">
          <cell r="T96689" t="str">
            <v>examen</v>
          </cell>
        </row>
        <row r="96690">
          <cell r="T96690" t="str">
            <v>examen</v>
          </cell>
        </row>
        <row r="96691">
          <cell r="T96691" t="str">
            <v>examen</v>
          </cell>
        </row>
        <row r="96692">
          <cell r="T96692" t="str">
            <v>examen</v>
          </cell>
        </row>
        <row r="96693">
          <cell r="T96693" t="str">
            <v>examen</v>
          </cell>
        </row>
        <row r="96694">
          <cell r="T96694" t="str">
            <v>examen</v>
          </cell>
        </row>
        <row r="96695">
          <cell r="T96695" t="str">
            <v>examen</v>
          </cell>
        </row>
        <row r="96696">
          <cell r="T96696" t="str">
            <v>examen</v>
          </cell>
        </row>
        <row r="96697">
          <cell r="T96697" t="str">
            <v>examen</v>
          </cell>
        </row>
        <row r="96698">
          <cell r="T96698" t="str">
            <v>examen</v>
          </cell>
        </row>
        <row r="96699">
          <cell r="T96699" t="str">
            <v>examen</v>
          </cell>
        </row>
        <row r="96700">
          <cell r="T96700" t="str">
            <v>examen</v>
          </cell>
        </row>
        <row r="96701">
          <cell r="T96701" t="str">
            <v>examen</v>
          </cell>
        </row>
        <row r="96702">
          <cell r="T96702" t="str">
            <v>examen</v>
          </cell>
        </row>
        <row r="96703">
          <cell r="T96703" t="str">
            <v>examen</v>
          </cell>
        </row>
        <row r="96704">
          <cell r="T96704" t="str">
            <v>examen</v>
          </cell>
        </row>
        <row r="96705">
          <cell r="T96705" t="str">
            <v>examen</v>
          </cell>
        </row>
        <row r="96706">
          <cell r="T96706" t="str">
            <v>examen</v>
          </cell>
        </row>
        <row r="96707">
          <cell r="T96707" t="str">
            <v>examen</v>
          </cell>
        </row>
        <row r="96708">
          <cell r="T96708" t="str">
            <v>examen</v>
          </cell>
        </row>
        <row r="96709">
          <cell r="T96709" t="str">
            <v>examen</v>
          </cell>
        </row>
        <row r="96710">
          <cell r="T96710" t="str">
            <v>examen</v>
          </cell>
        </row>
        <row r="96711">
          <cell r="T96711" t="str">
            <v>examen</v>
          </cell>
        </row>
        <row r="96712">
          <cell r="T96712" t="str">
            <v>examen</v>
          </cell>
        </row>
        <row r="96713">
          <cell r="T96713" t="str">
            <v>examen</v>
          </cell>
        </row>
        <row r="96714">
          <cell r="T96714" t="str">
            <v>examen</v>
          </cell>
        </row>
        <row r="96715">
          <cell r="T96715" t="str">
            <v>examen</v>
          </cell>
        </row>
        <row r="96716">
          <cell r="T96716" t="str">
            <v>examen</v>
          </cell>
        </row>
        <row r="96717">
          <cell r="T96717" t="str">
            <v>examen</v>
          </cell>
        </row>
        <row r="96718">
          <cell r="T96718" t="str">
            <v>examen</v>
          </cell>
        </row>
        <row r="96719">
          <cell r="T96719" t="str">
            <v>examen</v>
          </cell>
        </row>
        <row r="96720">
          <cell r="T96720" t="str">
            <v>examen</v>
          </cell>
        </row>
        <row r="96721">
          <cell r="T96721" t="str">
            <v>examen</v>
          </cell>
        </row>
        <row r="96722">
          <cell r="T96722" t="str">
            <v>examen</v>
          </cell>
        </row>
        <row r="96723">
          <cell r="T96723" t="str">
            <v>examen</v>
          </cell>
        </row>
        <row r="96724">
          <cell r="T96724" t="str">
            <v>examen</v>
          </cell>
        </row>
        <row r="96725">
          <cell r="T96725" t="str">
            <v>examen</v>
          </cell>
        </row>
        <row r="96726">
          <cell r="T96726" t="str">
            <v>examen</v>
          </cell>
        </row>
        <row r="96727">
          <cell r="T96727" t="str">
            <v>examen</v>
          </cell>
        </row>
        <row r="96728">
          <cell r="T96728" t="str">
            <v>examen</v>
          </cell>
        </row>
        <row r="96729">
          <cell r="T96729" t="str">
            <v>examen</v>
          </cell>
        </row>
        <row r="96730">
          <cell r="T96730" t="str">
            <v>examen</v>
          </cell>
        </row>
        <row r="96731">
          <cell r="T96731" t="str">
            <v>examen</v>
          </cell>
        </row>
        <row r="96732">
          <cell r="T96732" t="str">
            <v>examen</v>
          </cell>
        </row>
        <row r="96733">
          <cell r="T96733" t="str">
            <v>examen</v>
          </cell>
        </row>
        <row r="96734">
          <cell r="T96734" t="str">
            <v>examen</v>
          </cell>
        </row>
        <row r="96735">
          <cell r="T96735" t="str">
            <v>examen</v>
          </cell>
        </row>
        <row r="96736">
          <cell r="T96736" t="str">
            <v>examen</v>
          </cell>
        </row>
        <row r="96737">
          <cell r="T96737" t="str">
            <v>examen</v>
          </cell>
        </row>
        <row r="96738">
          <cell r="T96738" t="str">
            <v>examen</v>
          </cell>
        </row>
        <row r="96739">
          <cell r="T96739" t="str">
            <v>examen</v>
          </cell>
        </row>
        <row r="96740">
          <cell r="T96740" t="str">
            <v>examen</v>
          </cell>
        </row>
        <row r="96741">
          <cell r="T96741" t="str">
            <v>examen</v>
          </cell>
        </row>
        <row r="96742">
          <cell r="T96742" t="str">
            <v>examen</v>
          </cell>
        </row>
        <row r="96743">
          <cell r="T96743" t="str">
            <v>examen</v>
          </cell>
        </row>
        <row r="96744">
          <cell r="T96744" t="str">
            <v>examen</v>
          </cell>
        </row>
        <row r="96745">
          <cell r="T96745" t="str">
            <v>examen</v>
          </cell>
        </row>
        <row r="96746">
          <cell r="T96746" t="str">
            <v>examen</v>
          </cell>
        </row>
        <row r="96747">
          <cell r="T96747" t="str">
            <v>examen</v>
          </cell>
        </row>
        <row r="96748">
          <cell r="T96748" t="str">
            <v>examen</v>
          </cell>
        </row>
        <row r="96749">
          <cell r="T96749" t="str">
            <v>examen</v>
          </cell>
        </row>
        <row r="96750">
          <cell r="T96750" t="str">
            <v>examen</v>
          </cell>
        </row>
        <row r="96751">
          <cell r="T96751" t="str">
            <v>examen</v>
          </cell>
        </row>
        <row r="96752">
          <cell r="T96752" t="str">
            <v>examen</v>
          </cell>
        </row>
        <row r="96753">
          <cell r="T96753" t="str">
            <v>examen</v>
          </cell>
        </row>
        <row r="96754">
          <cell r="T96754" t="str">
            <v>examen</v>
          </cell>
        </row>
        <row r="96755">
          <cell r="T96755" t="str">
            <v>examen</v>
          </cell>
        </row>
        <row r="96756">
          <cell r="T96756" t="str">
            <v>examen</v>
          </cell>
        </row>
        <row r="96757">
          <cell r="T96757" t="str">
            <v>examen</v>
          </cell>
        </row>
        <row r="96758">
          <cell r="T96758" t="str">
            <v>examen</v>
          </cell>
        </row>
        <row r="96759">
          <cell r="T96759" t="str">
            <v>examen</v>
          </cell>
        </row>
        <row r="96760">
          <cell r="T96760" t="str">
            <v>examen</v>
          </cell>
        </row>
        <row r="96761">
          <cell r="T96761" t="str">
            <v>examen</v>
          </cell>
        </row>
        <row r="96762">
          <cell r="T96762" t="str">
            <v>examen</v>
          </cell>
        </row>
        <row r="96763">
          <cell r="T96763" t="str">
            <v>examen</v>
          </cell>
        </row>
        <row r="96764">
          <cell r="T96764" t="str">
            <v>examen</v>
          </cell>
        </row>
        <row r="96765">
          <cell r="T96765" t="str">
            <v>examen</v>
          </cell>
        </row>
        <row r="96766">
          <cell r="T96766" t="str">
            <v>examen</v>
          </cell>
        </row>
        <row r="96767">
          <cell r="T96767" t="str">
            <v>examen</v>
          </cell>
        </row>
        <row r="96768">
          <cell r="T96768" t="str">
            <v>examen</v>
          </cell>
        </row>
        <row r="96769">
          <cell r="T96769" t="str">
            <v>examen</v>
          </cell>
        </row>
        <row r="96770">
          <cell r="T96770" t="str">
            <v>examen</v>
          </cell>
        </row>
        <row r="96771">
          <cell r="T96771" t="str">
            <v>examen</v>
          </cell>
        </row>
        <row r="96772">
          <cell r="T96772" t="str">
            <v>examen</v>
          </cell>
        </row>
        <row r="96773">
          <cell r="T96773" t="str">
            <v>examen</v>
          </cell>
        </row>
        <row r="96774">
          <cell r="T96774" t="str">
            <v>examen</v>
          </cell>
        </row>
        <row r="96775">
          <cell r="T96775" t="str">
            <v>examen</v>
          </cell>
        </row>
        <row r="96776">
          <cell r="T96776" t="str">
            <v>examen</v>
          </cell>
        </row>
        <row r="96777">
          <cell r="T96777" t="str">
            <v>examen</v>
          </cell>
        </row>
        <row r="96778">
          <cell r="T96778" t="str">
            <v>examen</v>
          </cell>
        </row>
        <row r="96779">
          <cell r="T96779" t="str">
            <v>examen</v>
          </cell>
        </row>
        <row r="96780">
          <cell r="T96780" t="str">
            <v>examen</v>
          </cell>
        </row>
        <row r="96781">
          <cell r="T96781" t="str">
            <v>examen</v>
          </cell>
        </row>
        <row r="96782">
          <cell r="T96782" t="str">
            <v>examen</v>
          </cell>
        </row>
        <row r="96783">
          <cell r="T96783" t="str">
            <v>examen</v>
          </cell>
        </row>
        <row r="96784">
          <cell r="T96784" t="str">
            <v>examen</v>
          </cell>
        </row>
        <row r="96785">
          <cell r="T96785" t="str">
            <v>examen</v>
          </cell>
        </row>
        <row r="96786">
          <cell r="T96786" t="str">
            <v>examen</v>
          </cell>
        </row>
        <row r="96787">
          <cell r="T96787" t="str">
            <v>examen</v>
          </cell>
        </row>
        <row r="96788">
          <cell r="T96788" t="str">
            <v>examen</v>
          </cell>
        </row>
        <row r="96789">
          <cell r="T96789" t="str">
            <v>examen</v>
          </cell>
        </row>
        <row r="96790">
          <cell r="T96790" t="str">
            <v>examen</v>
          </cell>
        </row>
        <row r="96791">
          <cell r="T96791" t="str">
            <v>examen</v>
          </cell>
        </row>
        <row r="96792">
          <cell r="T96792" t="str">
            <v>examen</v>
          </cell>
        </row>
        <row r="96793">
          <cell r="T96793" t="str">
            <v>examen</v>
          </cell>
        </row>
        <row r="96794">
          <cell r="T96794" t="str">
            <v>examen</v>
          </cell>
        </row>
        <row r="96795">
          <cell r="T96795" t="str">
            <v>examen</v>
          </cell>
        </row>
        <row r="96796">
          <cell r="T96796" t="str">
            <v>examen</v>
          </cell>
        </row>
        <row r="96797">
          <cell r="T96797" t="str">
            <v>examen</v>
          </cell>
        </row>
        <row r="96798">
          <cell r="T96798" t="str">
            <v>examen</v>
          </cell>
        </row>
        <row r="96799">
          <cell r="T96799" t="str">
            <v>examen</v>
          </cell>
        </row>
        <row r="96800">
          <cell r="T96800" t="str">
            <v>examen</v>
          </cell>
        </row>
        <row r="96801">
          <cell r="T96801" t="str">
            <v>examen</v>
          </cell>
        </row>
        <row r="96802">
          <cell r="T96802" t="str">
            <v>examen</v>
          </cell>
        </row>
        <row r="96803">
          <cell r="T96803" t="str">
            <v>examen</v>
          </cell>
        </row>
        <row r="96804">
          <cell r="T96804" t="str">
            <v>examen</v>
          </cell>
        </row>
        <row r="96805">
          <cell r="T96805" t="str">
            <v>examen</v>
          </cell>
        </row>
        <row r="96806">
          <cell r="T96806" t="str">
            <v>examen</v>
          </cell>
        </row>
        <row r="96807">
          <cell r="T96807" t="str">
            <v>examen</v>
          </cell>
        </row>
        <row r="96808">
          <cell r="T96808" t="str">
            <v>examen</v>
          </cell>
        </row>
        <row r="96809">
          <cell r="T96809" t="str">
            <v>examen</v>
          </cell>
        </row>
        <row r="96810">
          <cell r="T96810" t="str">
            <v>examen</v>
          </cell>
        </row>
        <row r="96811">
          <cell r="T96811" t="str">
            <v>examen</v>
          </cell>
        </row>
        <row r="96812">
          <cell r="T96812" t="str">
            <v>examen</v>
          </cell>
        </row>
        <row r="96813">
          <cell r="T96813" t="str">
            <v>examen</v>
          </cell>
        </row>
        <row r="96814">
          <cell r="T96814" t="str">
            <v>examen</v>
          </cell>
        </row>
        <row r="96815">
          <cell r="T96815" t="str">
            <v>examen</v>
          </cell>
        </row>
        <row r="96816">
          <cell r="T96816" t="str">
            <v>examen</v>
          </cell>
        </row>
        <row r="96817">
          <cell r="T96817" t="str">
            <v>examen</v>
          </cell>
        </row>
        <row r="96818">
          <cell r="T96818" t="str">
            <v>examen</v>
          </cell>
        </row>
        <row r="96819">
          <cell r="T96819" t="str">
            <v>examen</v>
          </cell>
        </row>
        <row r="96820">
          <cell r="T96820" t="str">
            <v>examen</v>
          </cell>
        </row>
        <row r="96821">
          <cell r="T96821" t="str">
            <v>examen</v>
          </cell>
        </row>
        <row r="96822">
          <cell r="T96822" t="str">
            <v>examen</v>
          </cell>
        </row>
        <row r="96823">
          <cell r="T96823" t="str">
            <v>examen</v>
          </cell>
        </row>
        <row r="96824">
          <cell r="T96824" t="str">
            <v>examen</v>
          </cell>
        </row>
        <row r="96825">
          <cell r="T96825" t="str">
            <v>examen</v>
          </cell>
        </row>
        <row r="96826">
          <cell r="T96826" t="str">
            <v>examen</v>
          </cell>
        </row>
        <row r="96827">
          <cell r="T96827" t="str">
            <v>examen</v>
          </cell>
        </row>
        <row r="96828">
          <cell r="T96828" t="str">
            <v>examen</v>
          </cell>
        </row>
        <row r="96829">
          <cell r="T96829" t="str">
            <v>examen</v>
          </cell>
        </row>
        <row r="96830">
          <cell r="T96830" t="str">
            <v>examen</v>
          </cell>
        </row>
        <row r="96831">
          <cell r="T96831" t="str">
            <v>examen</v>
          </cell>
        </row>
        <row r="96832">
          <cell r="T96832" t="str">
            <v>examen</v>
          </cell>
        </row>
        <row r="96833">
          <cell r="T96833" t="str">
            <v>examen</v>
          </cell>
        </row>
        <row r="96834">
          <cell r="T96834" t="str">
            <v>examen</v>
          </cell>
        </row>
        <row r="96835">
          <cell r="T96835" t="str">
            <v>examen</v>
          </cell>
        </row>
        <row r="96836">
          <cell r="T96836" t="str">
            <v>examen</v>
          </cell>
        </row>
        <row r="96837">
          <cell r="T96837" t="str">
            <v>examen</v>
          </cell>
        </row>
        <row r="96838">
          <cell r="T96838" t="str">
            <v>examen</v>
          </cell>
        </row>
        <row r="96839">
          <cell r="T96839" t="str">
            <v>examen</v>
          </cell>
        </row>
        <row r="96840">
          <cell r="T96840" t="str">
            <v>examen</v>
          </cell>
        </row>
        <row r="96841">
          <cell r="T96841" t="str">
            <v>examen</v>
          </cell>
        </row>
        <row r="96842">
          <cell r="T96842" t="str">
            <v>examen</v>
          </cell>
        </row>
        <row r="96843">
          <cell r="T96843" t="str">
            <v>examen</v>
          </cell>
        </row>
        <row r="96844">
          <cell r="T96844" t="str">
            <v>examen</v>
          </cell>
        </row>
        <row r="96845">
          <cell r="T96845" t="str">
            <v>examen</v>
          </cell>
        </row>
        <row r="96846">
          <cell r="T96846" t="str">
            <v>examen</v>
          </cell>
        </row>
        <row r="96847">
          <cell r="T96847" t="str">
            <v>examen</v>
          </cell>
        </row>
        <row r="96848">
          <cell r="T96848" t="str">
            <v>examen</v>
          </cell>
        </row>
        <row r="96849">
          <cell r="T96849" t="str">
            <v>examen</v>
          </cell>
        </row>
        <row r="96850">
          <cell r="T96850" t="str">
            <v>examen</v>
          </cell>
        </row>
        <row r="96851">
          <cell r="T96851" t="str">
            <v>examen</v>
          </cell>
        </row>
        <row r="96852">
          <cell r="T96852" t="str">
            <v>examen</v>
          </cell>
        </row>
        <row r="96853">
          <cell r="T96853" t="str">
            <v>examen</v>
          </cell>
        </row>
        <row r="96854">
          <cell r="T96854" t="str">
            <v>examen</v>
          </cell>
        </row>
        <row r="96855">
          <cell r="T96855" t="str">
            <v>examen</v>
          </cell>
        </row>
        <row r="96856">
          <cell r="T96856" t="str">
            <v>examen</v>
          </cell>
        </row>
        <row r="96857">
          <cell r="T96857" t="str">
            <v>examen</v>
          </cell>
        </row>
        <row r="96858">
          <cell r="T96858" t="str">
            <v>examen</v>
          </cell>
        </row>
        <row r="96859">
          <cell r="T96859" t="str">
            <v>examen</v>
          </cell>
        </row>
        <row r="96860">
          <cell r="T96860" t="str">
            <v>examen</v>
          </cell>
        </row>
        <row r="96861">
          <cell r="T96861" t="str">
            <v>examen</v>
          </cell>
        </row>
        <row r="96862">
          <cell r="T96862" t="str">
            <v>examen</v>
          </cell>
        </row>
        <row r="96863">
          <cell r="T96863" t="str">
            <v>examen</v>
          </cell>
        </row>
        <row r="96864">
          <cell r="T96864" t="str">
            <v>examen</v>
          </cell>
        </row>
        <row r="96865">
          <cell r="T96865" t="str">
            <v>examen</v>
          </cell>
        </row>
        <row r="96866">
          <cell r="T96866" t="str">
            <v>examen</v>
          </cell>
        </row>
        <row r="96867">
          <cell r="T96867" t="str">
            <v>examen</v>
          </cell>
        </row>
        <row r="96868">
          <cell r="T96868" t="str">
            <v>examen</v>
          </cell>
        </row>
        <row r="96869">
          <cell r="T96869" t="str">
            <v>examen</v>
          </cell>
        </row>
        <row r="96870">
          <cell r="T96870" t="str">
            <v>examen</v>
          </cell>
        </row>
        <row r="96871">
          <cell r="T96871" t="str">
            <v>examen</v>
          </cell>
        </row>
        <row r="96872">
          <cell r="T96872" t="str">
            <v>examen</v>
          </cell>
        </row>
        <row r="96873">
          <cell r="T96873" t="str">
            <v>examen</v>
          </cell>
        </row>
        <row r="96874">
          <cell r="T96874" t="str">
            <v>examen</v>
          </cell>
        </row>
        <row r="96875">
          <cell r="T96875" t="str">
            <v>examen</v>
          </cell>
        </row>
        <row r="96876">
          <cell r="T96876" t="str">
            <v>examen</v>
          </cell>
        </row>
        <row r="96877">
          <cell r="T96877" t="str">
            <v>examen</v>
          </cell>
        </row>
        <row r="96878">
          <cell r="T96878" t="str">
            <v>examen</v>
          </cell>
        </row>
        <row r="96879">
          <cell r="T96879" t="str">
            <v>examen</v>
          </cell>
        </row>
        <row r="96880">
          <cell r="T96880" t="str">
            <v>examen</v>
          </cell>
        </row>
        <row r="96881">
          <cell r="T96881" t="str">
            <v>examen</v>
          </cell>
        </row>
        <row r="96882">
          <cell r="T96882" t="str">
            <v>examen</v>
          </cell>
        </row>
        <row r="96883">
          <cell r="T96883" t="str">
            <v>examen</v>
          </cell>
        </row>
        <row r="96884">
          <cell r="T96884" t="str">
            <v>examen</v>
          </cell>
        </row>
        <row r="96885">
          <cell r="T96885" t="str">
            <v>examen</v>
          </cell>
        </row>
        <row r="96886">
          <cell r="T96886" t="str">
            <v>examen</v>
          </cell>
        </row>
        <row r="96887">
          <cell r="T96887" t="str">
            <v>examen</v>
          </cell>
        </row>
        <row r="96888">
          <cell r="T96888" t="str">
            <v>examen</v>
          </cell>
        </row>
        <row r="96889">
          <cell r="T96889" t="str">
            <v>examen</v>
          </cell>
        </row>
        <row r="96890">
          <cell r="T96890" t="str">
            <v>examen</v>
          </cell>
        </row>
        <row r="96891">
          <cell r="T96891" t="str">
            <v>examen</v>
          </cell>
        </row>
        <row r="96892">
          <cell r="T96892" t="str">
            <v>examen</v>
          </cell>
        </row>
        <row r="96893">
          <cell r="T96893" t="str">
            <v>examen</v>
          </cell>
        </row>
        <row r="96894">
          <cell r="T96894" t="str">
            <v>examen</v>
          </cell>
        </row>
        <row r="96895">
          <cell r="T96895" t="str">
            <v>examen</v>
          </cell>
        </row>
        <row r="96896">
          <cell r="T96896" t="str">
            <v>examen</v>
          </cell>
        </row>
        <row r="96897">
          <cell r="T96897" t="str">
            <v>examen</v>
          </cell>
        </row>
        <row r="96898">
          <cell r="T96898" t="str">
            <v>examen</v>
          </cell>
        </row>
        <row r="96899">
          <cell r="T96899" t="str">
            <v>examen</v>
          </cell>
        </row>
        <row r="96900">
          <cell r="T96900" t="str">
            <v>examen</v>
          </cell>
        </row>
        <row r="96901">
          <cell r="T96901" t="str">
            <v>examen</v>
          </cell>
        </row>
        <row r="96902">
          <cell r="T96902" t="str">
            <v>examen</v>
          </cell>
        </row>
        <row r="96903">
          <cell r="T96903" t="str">
            <v>examen</v>
          </cell>
        </row>
        <row r="96904">
          <cell r="T96904" t="str">
            <v>examen</v>
          </cell>
        </row>
        <row r="96905">
          <cell r="T96905" t="str">
            <v>examen</v>
          </cell>
        </row>
        <row r="96906">
          <cell r="T96906" t="str">
            <v>examen</v>
          </cell>
        </row>
        <row r="96907">
          <cell r="T96907" t="str">
            <v>examen</v>
          </cell>
        </row>
        <row r="96908">
          <cell r="T96908" t="str">
            <v>examen</v>
          </cell>
        </row>
        <row r="96909">
          <cell r="T96909" t="str">
            <v>examen</v>
          </cell>
        </row>
        <row r="96910">
          <cell r="T96910" t="str">
            <v>examen</v>
          </cell>
        </row>
        <row r="96911">
          <cell r="T96911" t="str">
            <v>examen</v>
          </cell>
        </row>
        <row r="96912">
          <cell r="T96912" t="str">
            <v>examen</v>
          </cell>
        </row>
        <row r="96913">
          <cell r="T96913" t="str">
            <v>examen</v>
          </cell>
        </row>
        <row r="96914">
          <cell r="T96914" t="str">
            <v>examen</v>
          </cell>
        </row>
        <row r="96915">
          <cell r="T96915" t="str">
            <v>examen</v>
          </cell>
        </row>
        <row r="96916">
          <cell r="T96916" t="str">
            <v>examen</v>
          </cell>
        </row>
        <row r="96917">
          <cell r="T96917" t="str">
            <v>examen</v>
          </cell>
        </row>
        <row r="96918">
          <cell r="T96918" t="str">
            <v>examen</v>
          </cell>
        </row>
        <row r="96919">
          <cell r="T96919" t="str">
            <v>examen</v>
          </cell>
        </row>
        <row r="96920">
          <cell r="T96920" t="str">
            <v>examen</v>
          </cell>
        </row>
        <row r="96921">
          <cell r="T96921" t="str">
            <v>examen</v>
          </cell>
        </row>
        <row r="96922">
          <cell r="T96922" t="str">
            <v>examen</v>
          </cell>
        </row>
        <row r="96923">
          <cell r="T96923" t="str">
            <v>examen</v>
          </cell>
        </row>
        <row r="96924">
          <cell r="T96924" t="str">
            <v>examen</v>
          </cell>
        </row>
        <row r="96925">
          <cell r="T96925" t="str">
            <v>examen</v>
          </cell>
        </row>
        <row r="96926">
          <cell r="T96926" t="str">
            <v>examen</v>
          </cell>
        </row>
        <row r="96927">
          <cell r="T96927" t="str">
            <v>examen</v>
          </cell>
        </row>
        <row r="96928">
          <cell r="T96928" t="str">
            <v>examen</v>
          </cell>
        </row>
        <row r="96929">
          <cell r="T96929" t="str">
            <v>examen</v>
          </cell>
        </row>
        <row r="96930">
          <cell r="T96930" t="str">
            <v>examen</v>
          </cell>
        </row>
        <row r="96931">
          <cell r="T96931" t="str">
            <v>examen</v>
          </cell>
        </row>
        <row r="96932">
          <cell r="T96932" t="str">
            <v>examen</v>
          </cell>
        </row>
        <row r="96933">
          <cell r="T96933" t="str">
            <v>examen</v>
          </cell>
        </row>
        <row r="96934">
          <cell r="T96934" t="str">
            <v>examen</v>
          </cell>
        </row>
        <row r="96935">
          <cell r="T96935" t="str">
            <v>examen</v>
          </cell>
        </row>
        <row r="96936">
          <cell r="T96936" t="str">
            <v>examen</v>
          </cell>
        </row>
        <row r="96937">
          <cell r="T96937" t="str">
            <v>examen</v>
          </cell>
        </row>
        <row r="96938">
          <cell r="T96938" t="str">
            <v>examen</v>
          </cell>
        </row>
        <row r="96939">
          <cell r="T96939" t="str">
            <v>examen</v>
          </cell>
        </row>
        <row r="96940">
          <cell r="T96940" t="str">
            <v>examen</v>
          </cell>
        </row>
        <row r="96941">
          <cell r="T96941" t="str">
            <v>examen</v>
          </cell>
        </row>
        <row r="96942">
          <cell r="T96942" t="str">
            <v>examen</v>
          </cell>
        </row>
        <row r="96943">
          <cell r="T96943" t="str">
            <v>examen</v>
          </cell>
        </row>
        <row r="96944">
          <cell r="T96944" t="str">
            <v>examen</v>
          </cell>
        </row>
        <row r="96945">
          <cell r="T96945" t="str">
            <v>examen</v>
          </cell>
        </row>
        <row r="96946">
          <cell r="T96946" t="str">
            <v>examen</v>
          </cell>
        </row>
        <row r="96947">
          <cell r="T96947" t="str">
            <v>examen</v>
          </cell>
        </row>
        <row r="96948">
          <cell r="T96948" t="str">
            <v>examen</v>
          </cell>
        </row>
        <row r="96949">
          <cell r="T96949" t="str">
            <v>examen</v>
          </cell>
        </row>
        <row r="96950">
          <cell r="T96950" t="str">
            <v>examen</v>
          </cell>
        </row>
        <row r="96951">
          <cell r="T96951" t="str">
            <v>examen</v>
          </cell>
        </row>
        <row r="96952">
          <cell r="T96952" t="str">
            <v>examen</v>
          </cell>
        </row>
        <row r="96953">
          <cell r="T96953" t="str">
            <v>examen</v>
          </cell>
        </row>
        <row r="96954">
          <cell r="T96954" t="str">
            <v>examen</v>
          </cell>
        </row>
        <row r="96955">
          <cell r="T96955" t="str">
            <v>examen</v>
          </cell>
        </row>
        <row r="96956">
          <cell r="T96956" t="str">
            <v>examen</v>
          </cell>
        </row>
        <row r="96957">
          <cell r="T96957" t="str">
            <v>examen</v>
          </cell>
        </row>
        <row r="96958">
          <cell r="T96958" t="str">
            <v>examen</v>
          </cell>
        </row>
        <row r="96959">
          <cell r="T96959" t="str">
            <v>examen</v>
          </cell>
        </row>
        <row r="96960">
          <cell r="T96960" t="str">
            <v>examen</v>
          </cell>
        </row>
        <row r="96961">
          <cell r="T96961" t="str">
            <v>examen</v>
          </cell>
        </row>
        <row r="96962">
          <cell r="T96962" t="str">
            <v>examen</v>
          </cell>
        </row>
        <row r="96963">
          <cell r="T96963" t="str">
            <v>examen</v>
          </cell>
        </row>
        <row r="96964">
          <cell r="T96964" t="str">
            <v>examen</v>
          </cell>
        </row>
        <row r="96965">
          <cell r="T96965" t="str">
            <v>examen</v>
          </cell>
        </row>
        <row r="96966">
          <cell r="T96966" t="str">
            <v>examen</v>
          </cell>
        </row>
        <row r="96967">
          <cell r="T96967" t="str">
            <v>examen</v>
          </cell>
        </row>
        <row r="96968">
          <cell r="T96968" t="str">
            <v>examen</v>
          </cell>
        </row>
        <row r="96969">
          <cell r="T96969" t="str">
            <v>examen</v>
          </cell>
        </row>
        <row r="96970">
          <cell r="T96970" t="str">
            <v>examen</v>
          </cell>
        </row>
        <row r="96971">
          <cell r="T96971" t="str">
            <v>examen</v>
          </cell>
        </row>
        <row r="96972">
          <cell r="T96972" t="str">
            <v>examen</v>
          </cell>
        </row>
        <row r="96973">
          <cell r="T96973" t="str">
            <v>examen</v>
          </cell>
        </row>
        <row r="96974">
          <cell r="T96974" t="str">
            <v>examen</v>
          </cell>
        </row>
        <row r="96975">
          <cell r="T96975" t="str">
            <v>examen</v>
          </cell>
        </row>
        <row r="96976">
          <cell r="T96976" t="str">
            <v>examen</v>
          </cell>
        </row>
        <row r="96977">
          <cell r="T96977" t="str">
            <v>examen</v>
          </cell>
        </row>
        <row r="96978">
          <cell r="T96978" t="str">
            <v>examen</v>
          </cell>
        </row>
        <row r="96979">
          <cell r="T96979" t="str">
            <v>examen</v>
          </cell>
        </row>
        <row r="96980">
          <cell r="T96980" t="str">
            <v>examen</v>
          </cell>
        </row>
        <row r="96981">
          <cell r="T96981" t="str">
            <v>examen</v>
          </cell>
        </row>
        <row r="96982">
          <cell r="T96982" t="str">
            <v>examen</v>
          </cell>
        </row>
        <row r="96983">
          <cell r="T96983" t="str">
            <v>examen</v>
          </cell>
        </row>
        <row r="96984">
          <cell r="T96984" t="str">
            <v>examen</v>
          </cell>
        </row>
        <row r="96985">
          <cell r="T96985" t="str">
            <v>examen</v>
          </cell>
        </row>
        <row r="96986">
          <cell r="T96986" t="str">
            <v>examen</v>
          </cell>
        </row>
        <row r="96987">
          <cell r="T96987" t="str">
            <v>examen</v>
          </cell>
        </row>
        <row r="96988">
          <cell r="T96988" t="str">
            <v>examen</v>
          </cell>
        </row>
        <row r="96989">
          <cell r="T96989" t="str">
            <v>examen</v>
          </cell>
        </row>
        <row r="96990">
          <cell r="T96990" t="str">
            <v>examen</v>
          </cell>
        </row>
        <row r="96991">
          <cell r="T96991" t="str">
            <v>examen</v>
          </cell>
        </row>
        <row r="96992">
          <cell r="T96992" t="str">
            <v>examen</v>
          </cell>
        </row>
        <row r="96993">
          <cell r="T96993" t="str">
            <v>examen</v>
          </cell>
        </row>
        <row r="96994">
          <cell r="T96994" t="str">
            <v>examen</v>
          </cell>
        </row>
        <row r="96995">
          <cell r="T96995" t="str">
            <v>examen</v>
          </cell>
        </row>
        <row r="96996">
          <cell r="T96996" t="str">
            <v>examen</v>
          </cell>
        </row>
        <row r="96997">
          <cell r="T96997" t="str">
            <v>examen</v>
          </cell>
        </row>
        <row r="96998">
          <cell r="T96998" t="str">
            <v>examen</v>
          </cell>
        </row>
        <row r="96999">
          <cell r="T96999" t="str">
            <v>examen</v>
          </cell>
        </row>
        <row r="97000">
          <cell r="T97000" t="str">
            <v>examen</v>
          </cell>
        </row>
        <row r="97001">
          <cell r="T97001" t="str">
            <v>examen</v>
          </cell>
        </row>
        <row r="97002">
          <cell r="T97002" t="str">
            <v>examen</v>
          </cell>
        </row>
        <row r="97003">
          <cell r="T97003" t="str">
            <v>examen</v>
          </cell>
        </row>
        <row r="97004">
          <cell r="T97004" t="str">
            <v>examen</v>
          </cell>
        </row>
        <row r="97005">
          <cell r="T97005" t="str">
            <v>examen</v>
          </cell>
        </row>
        <row r="97006">
          <cell r="T97006" t="str">
            <v>examen</v>
          </cell>
        </row>
        <row r="97007">
          <cell r="T97007" t="str">
            <v>examen</v>
          </cell>
        </row>
        <row r="97008">
          <cell r="T97008" t="str">
            <v>examen</v>
          </cell>
        </row>
        <row r="97009">
          <cell r="T97009" t="str">
            <v>examen</v>
          </cell>
        </row>
        <row r="97010">
          <cell r="T97010" t="str">
            <v>examen</v>
          </cell>
        </row>
        <row r="97011">
          <cell r="T97011" t="str">
            <v>examen</v>
          </cell>
        </row>
        <row r="97012">
          <cell r="T97012" t="str">
            <v>examen</v>
          </cell>
        </row>
        <row r="97013">
          <cell r="T97013" t="str">
            <v>examen</v>
          </cell>
        </row>
        <row r="97014">
          <cell r="T97014" t="str">
            <v>examen</v>
          </cell>
        </row>
        <row r="97015">
          <cell r="T97015" t="str">
            <v>examen</v>
          </cell>
        </row>
        <row r="97016">
          <cell r="T97016" t="str">
            <v>examen</v>
          </cell>
        </row>
        <row r="97017">
          <cell r="T97017" t="str">
            <v>examen</v>
          </cell>
        </row>
        <row r="97018">
          <cell r="T97018" t="str">
            <v>examen</v>
          </cell>
        </row>
        <row r="97019">
          <cell r="T97019" t="str">
            <v>examen</v>
          </cell>
        </row>
        <row r="97020">
          <cell r="T97020" t="str">
            <v>examen</v>
          </cell>
        </row>
        <row r="97021">
          <cell r="T97021" t="str">
            <v>examen</v>
          </cell>
        </row>
        <row r="97022">
          <cell r="T97022" t="str">
            <v>examen</v>
          </cell>
        </row>
        <row r="97023">
          <cell r="T97023" t="str">
            <v>examen</v>
          </cell>
        </row>
        <row r="97024">
          <cell r="T97024" t="str">
            <v>examen</v>
          </cell>
        </row>
        <row r="97025">
          <cell r="T97025" t="str">
            <v>examen</v>
          </cell>
        </row>
        <row r="97026">
          <cell r="T97026" t="str">
            <v>examen</v>
          </cell>
        </row>
        <row r="97027">
          <cell r="T97027" t="str">
            <v>examen</v>
          </cell>
        </row>
        <row r="97028">
          <cell r="T97028" t="str">
            <v>examen</v>
          </cell>
        </row>
        <row r="97029">
          <cell r="T97029" t="str">
            <v>examen</v>
          </cell>
        </row>
        <row r="97030">
          <cell r="T97030" t="str">
            <v>examen</v>
          </cell>
        </row>
        <row r="97031">
          <cell r="T97031" t="str">
            <v>examen</v>
          </cell>
        </row>
        <row r="97032">
          <cell r="T97032" t="str">
            <v>examen</v>
          </cell>
        </row>
        <row r="97033">
          <cell r="T97033" t="str">
            <v>examen</v>
          </cell>
        </row>
        <row r="97034">
          <cell r="T97034" t="str">
            <v>examen</v>
          </cell>
        </row>
        <row r="97035">
          <cell r="T97035" t="str">
            <v>examen</v>
          </cell>
        </row>
        <row r="97036">
          <cell r="T97036" t="str">
            <v>examen</v>
          </cell>
        </row>
        <row r="97037">
          <cell r="T97037" t="str">
            <v>examen</v>
          </cell>
        </row>
        <row r="97038">
          <cell r="T97038" t="str">
            <v>examen</v>
          </cell>
        </row>
        <row r="97039">
          <cell r="T97039" t="str">
            <v>examen</v>
          </cell>
        </row>
        <row r="97040">
          <cell r="T97040" t="str">
            <v>examen</v>
          </cell>
        </row>
        <row r="97041">
          <cell r="T97041" t="str">
            <v>examen</v>
          </cell>
        </row>
        <row r="97042">
          <cell r="T97042" t="str">
            <v>examen</v>
          </cell>
        </row>
        <row r="97043">
          <cell r="T97043" t="str">
            <v>examen</v>
          </cell>
        </row>
        <row r="97044">
          <cell r="T97044" t="str">
            <v>examen</v>
          </cell>
        </row>
        <row r="97045">
          <cell r="T97045" t="str">
            <v>examen</v>
          </cell>
        </row>
        <row r="97046">
          <cell r="T97046" t="str">
            <v>examen</v>
          </cell>
        </row>
        <row r="97047">
          <cell r="T97047" t="str">
            <v>examen</v>
          </cell>
        </row>
        <row r="97048">
          <cell r="T97048" t="str">
            <v>examen</v>
          </cell>
        </row>
        <row r="97049">
          <cell r="T97049" t="str">
            <v>examen</v>
          </cell>
        </row>
        <row r="97050">
          <cell r="T97050" t="str">
            <v>examen</v>
          </cell>
        </row>
        <row r="97051">
          <cell r="T97051" t="str">
            <v>examen</v>
          </cell>
        </row>
        <row r="97052">
          <cell r="T97052" t="str">
            <v>examen</v>
          </cell>
        </row>
        <row r="97053">
          <cell r="T97053" t="str">
            <v>examen</v>
          </cell>
        </row>
        <row r="97054">
          <cell r="T97054" t="str">
            <v>examen</v>
          </cell>
        </row>
        <row r="97055">
          <cell r="T97055" t="str">
            <v>examen</v>
          </cell>
        </row>
        <row r="97056">
          <cell r="T97056" t="str">
            <v>examen</v>
          </cell>
        </row>
        <row r="97057">
          <cell r="T97057" t="str">
            <v>examen</v>
          </cell>
        </row>
        <row r="97058">
          <cell r="T97058" t="str">
            <v>examen</v>
          </cell>
        </row>
        <row r="97059">
          <cell r="T97059" t="str">
            <v>examen</v>
          </cell>
        </row>
        <row r="97060">
          <cell r="T97060" t="str">
            <v>examen</v>
          </cell>
        </row>
        <row r="97061">
          <cell r="T97061" t="str">
            <v>examen</v>
          </cell>
        </row>
        <row r="97062">
          <cell r="T97062" t="str">
            <v>examen</v>
          </cell>
        </row>
        <row r="97063">
          <cell r="T97063" t="str">
            <v>examen</v>
          </cell>
        </row>
        <row r="97064">
          <cell r="T97064" t="str">
            <v>examen</v>
          </cell>
        </row>
        <row r="97065">
          <cell r="T97065" t="str">
            <v>examen</v>
          </cell>
        </row>
        <row r="97066">
          <cell r="T97066" t="str">
            <v>examen</v>
          </cell>
        </row>
        <row r="97067">
          <cell r="T97067" t="str">
            <v>examen</v>
          </cell>
        </row>
        <row r="97068">
          <cell r="T97068" t="str">
            <v>examen</v>
          </cell>
        </row>
        <row r="97069">
          <cell r="T97069" t="str">
            <v>examen</v>
          </cell>
        </row>
        <row r="97070">
          <cell r="T97070" t="str">
            <v>examen</v>
          </cell>
        </row>
        <row r="97071">
          <cell r="T97071" t="str">
            <v>examen</v>
          </cell>
        </row>
        <row r="97072">
          <cell r="T97072" t="str">
            <v>examen</v>
          </cell>
        </row>
        <row r="97073">
          <cell r="T97073" t="str">
            <v>examen</v>
          </cell>
        </row>
        <row r="97074">
          <cell r="T97074" t="str">
            <v>examen</v>
          </cell>
        </row>
        <row r="97075">
          <cell r="T97075" t="str">
            <v>examen</v>
          </cell>
        </row>
        <row r="97076">
          <cell r="T97076" t="str">
            <v>examen</v>
          </cell>
        </row>
        <row r="97077">
          <cell r="T97077" t="str">
            <v>examen</v>
          </cell>
        </row>
        <row r="97078">
          <cell r="T97078" t="str">
            <v>examen</v>
          </cell>
        </row>
        <row r="97079">
          <cell r="T97079" t="str">
            <v>examen</v>
          </cell>
        </row>
        <row r="97080">
          <cell r="T97080" t="str">
            <v>examen</v>
          </cell>
        </row>
        <row r="97081">
          <cell r="T97081" t="str">
            <v>examen</v>
          </cell>
        </row>
        <row r="97082">
          <cell r="T97082" t="str">
            <v>examen</v>
          </cell>
        </row>
        <row r="97083">
          <cell r="T97083" t="str">
            <v>examen</v>
          </cell>
        </row>
        <row r="97084">
          <cell r="T97084" t="str">
            <v>examen</v>
          </cell>
        </row>
        <row r="97085">
          <cell r="T97085" t="str">
            <v>examen</v>
          </cell>
        </row>
        <row r="97086">
          <cell r="T97086" t="str">
            <v>examen</v>
          </cell>
        </row>
        <row r="97087">
          <cell r="T97087" t="str">
            <v>examen</v>
          </cell>
        </row>
        <row r="97088">
          <cell r="T97088" t="str">
            <v>examen</v>
          </cell>
        </row>
        <row r="97089">
          <cell r="T97089" t="str">
            <v>examen</v>
          </cell>
        </row>
        <row r="97090">
          <cell r="T97090" t="str">
            <v>examen</v>
          </cell>
        </row>
        <row r="97091">
          <cell r="T97091" t="str">
            <v>examen</v>
          </cell>
        </row>
        <row r="97092">
          <cell r="T97092" t="str">
            <v>examen</v>
          </cell>
        </row>
        <row r="97093">
          <cell r="T97093" t="str">
            <v>examen</v>
          </cell>
        </row>
        <row r="97094">
          <cell r="T97094" t="str">
            <v>examen</v>
          </cell>
        </row>
        <row r="97095">
          <cell r="T97095" t="str">
            <v>examen</v>
          </cell>
        </row>
        <row r="97096">
          <cell r="T97096" t="str">
            <v>examen</v>
          </cell>
        </row>
        <row r="97097">
          <cell r="T97097" t="str">
            <v>examen</v>
          </cell>
        </row>
        <row r="97098">
          <cell r="T97098" t="str">
            <v>examen</v>
          </cell>
        </row>
        <row r="97099">
          <cell r="T97099" t="str">
            <v>examen</v>
          </cell>
        </row>
        <row r="97100">
          <cell r="T97100" t="str">
            <v>examen</v>
          </cell>
        </row>
        <row r="97101">
          <cell r="T97101" t="str">
            <v>examen</v>
          </cell>
        </row>
        <row r="97102">
          <cell r="T97102" t="str">
            <v>examen</v>
          </cell>
        </row>
        <row r="97103">
          <cell r="T97103" t="str">
            <v>examen</v>
          </cell>
        </row>
        <row r="97104">
          <cell r="T97104" t="str">
            <v>examen</v>
          </cell>
        </row>
        <row r="97105">
          <cell r="T97105" t="str">
            <v>examen</v>
          </cell>
        </row>
        <row r="97106">
          <cell r="T97106" t="str">
            <v>examen</v>
          </cell>
        </row>
        <row r="97107">
          <cell r="T97107" t="str">
            <v>examen</v>
          </cell>
        </row>
        <row r="97108">
          <cell r="T97108" t="str">
            <v>examen</v>
          </cell>
        </row>
        <row r="97109">
          <cell r="T97109" t="str">
            <v>examen</v>
          </cell>
        </row>
        <row r="97110">
          <cell r="T97110" t="str">
            <v>examen</v>
          </cell>
        </row>
        <row r="97111">
          <cell r="T97111" t="str">
            <v>examen</v>
          </cell>
        </row>
        <row r="97112">
          <cell r="T97112" t="str">
            <v>examen</v>
          </cell>
        </row>
        <row r="97113">
          <cell r="T97113" t="str">
            <v>examen</v>
          </cell>
        </row>
        <row r="97114">
          <cell r="T97114" t="str">
            <v>examen</v>
          </cell>
        </row>
        <row r="97115">
          <cell r="T97115" t="str">
            <v>examen</v>
          </cell>
        </row>
        <row r="97116">
          <cell r="T97116" t="str">
            <v>examen</v>
          </cell>
        </row>
        <row r="97117">
          <cell r="T97117" t="str">
            <v>examen</v>
          </cell>
        </row>
        <row r="97118">
          <cell r="T97118" t="str">
            <v>examen</v>
          </cell>
        </row>
        <row r="97119">
          <cell r="T97119" t="str">
            <v>examen</v>
          </cell>
        </row>
        <row r="97120">
          <cell r="T97120" t="str">
            <v>examen</v>
          </cell>
        </row>
        <row r="97121">
          <cell r="T97121" t="str">
            <v>examen</v>
          </cell>
        </row>
        <row r="97122">
          <cell r="T97122" t="str">
            <v>examen</v>
          </cell>
        </row>
        <row r="97123">
          <cell r="T97123" t="str">
            <v>examen</v>
          </cell>
        </row>
        <row r="97124">
          <cell r="T97124" t="str">
            <v>examen</v>
          </cell>
        </row>
        <row r="97125">
          <cell r="T97125" t="str">
            <v>examen</v>
          </cell>
        </row>
        <row r="97126">
          <cell r="T97126" t="str">
            <v>examen</v>
          </cell>
        </row>
        <row r="97127">
          <cell r="T97127" t="str">
            <v>examen</v>
          </cell>
        </row>
        <row r="97128">
          <cell r="T97128" t="str">
            <v>examen</v>
          </cell>
        </row>
        <row r="97129">
          <cell r="T97129" t="str">
            <v>examen</v>
          </cell>
        </row>
        <row r="97130">
          <cell r="T97130" t="str">
            <v>examen</v>
          </cell>
        </row>
        <row r="97131">
          <cell r="T97131" t="str">
            <v>examen</v>
          </cell>
        </row>
        <row r="97132">
          <cell r="T97132" t="str">
            <v>examen</v>
          </cell>
        </row>
        <row r="97133">
          <cell r="T97133" t="str">
            <v>examen</v>
          </cell>
        </row>
        <row r="97134">
          <cell r="T97134" t="str">
            <v>examen</v>
          </cell>
        </row>
        <row r="97135">
          <cell r="T97135" t="str">
            <v>examen</v>
          </cell>
        </row>
        <row r="97136">
          <cell r="T97136" t="str">
            <v>examen</v>
          </cell>
        </row>
        <row r="97137">
          <cell r="T97137" t="str">
            <v>examen</v>
          </cell>
        </row>
        <row r="97138">
          <cell r="T97138" t="str">
            <v>examen</v>
          </cell>
        </row>
        <row r="97139">
          <cell r="T97139" t="str">
            <v>examen</v>
          </cell>
        </row>
        <row r="97140">
          <cell r="T97140" t="str">
            <v>examen</v>
          </cell>
        </row>
        <row r="97141">
          <cell r="T97141" t="str">
            <v>examen</v>
          </cell>
        </row>
        <row r="97142">
          <cell r="T97142" t="str">
            <v>examen</v>
          </cell>
        </row>
        <row r="97143">
          <cell r="T97143" t="str">
            <v>examen</v>
          </cell>
        </row>
        <row r="97144">
          <cell r="T97144" t="str">
            <v>examen</v>
          </cell>
        </row>
        <row r="97145">
          <cell r="T97145" t="str">
            <v>examen</v>
          </cell>
        </row>
        <row r="97146">
          <cell r="T97146" t="str">
            <v>examen</v>
          </cell>
        </row>
        <row r="97147">
          <cell r="T97147" t="str">
            <v>examen</v>
          </cell>
        </row>
        <row r="97148">
          <cell r="T97148" t="str">
            <v>examen</v>
          </cell>
        </row>
        <row r="97149">
          <cell r="T97149" t="str">
            <v>examen</v>
          </cell>
        </row>
        <row r="97150">
          <cell r="T97150" t="str">
            <v>examen</v>
          </cell>
        </row>
        <row r="97151">
          <cell r="T97151" t="str">
            <v>examen</v>
          </cell>
        </row>
        <row r="97152">
          <cell r="T97152" t="str">
            <v>examen</v>
          </cell>
        </row>
        <row r="97153">
          <cell r="T97153" t="str">
            <v>examen</v>
          </cell>
        </row>
        <row r="97154">
          <cell r="T97154" t="str">
            <v>examen</v>
          </cell>
        </row>
        <row r="97155">
          <cell r="T97155" t="str">
            <v>examen</v>
          </cell>
        </row>
        <row r="97156">
          <cell r="T97156" t="str">
            <v>examen</v>
          </cell>
        </row>
        <row r="97157">
          <cell r="T97157" t="str">
            <v>examen</v>
          </cell>
        </row>
        <row r="97158">
          <cell r="T97158" t="str">
            <v>examen</v>
          </cell>
        </row>
        <row r="97159">
          <cell r="T97159" t="str">
            <v>examen</v>
          </cell>
        </row>
        <row r="97160">
          <cell r="T97160" t="str">
            <v>examen</v>
          </cell>
        </row>
        <row r="97161">
          <cell r="T97161" t="str">
            <v>examen</v>
          </cell>
        </row>
        <row r="97162">
          <cell r="T97162" t="str">
            <v>examen</v>
          </cell>
        </row>
        <row r="97163">
          <cell r="T97163" t="str">
            <v>examen</v>
          </cell>
        </row>
        <row r="97164">
          <cell r="T97164" t="str">
            <v>examen</v>
          </cell>
        </row>
        <row r="97165">
          <cell r="T97165" t="str">
            <v>examen</v>
          </cell>
        </row>
        <row r="97166">
          <cell r="T97166" t="str">
            <v>examen</v>
          </cell>
        </row>
        <row r="97167">
          <cell r="T97167" t="str">
            <v>examen</v>
          </cell>
        </row>
        <row r="97168">
          <cell r="T97168" t="str">
            <v>examen</v>
          </cell>
        </row>
        <row r="97169">
          <cell r="T97169" t="str">
            <v>examen</v>
          </cell>
        </row>
        <row r="97170">
          <cell r="T97170" t="str">
            <v>examen</v>
          </cell>
        </row>
        <row r="97171">
          <cell r="T97171" t="str">
            <v>examen</v>
          </cell>
        </row>
        <row r="97172">
          <cell r="T97172" t="str">
            <v>examen</v>
          </cell>
        </row>
        <row r="97173">
          <cell r="T97173" t="str">
            <v>examen</v>
          </cell>
        </row>
        <row r="97174">
          <cell r="T97174" t="str">
            <v>examen</v>
          </cell>
        </row>
        <row r="97175">
          <cell r="T97175" t="str">
            <v>examen</v>
          </cell>
        </row>
        <row r="97176">
          <cell r="T97176" t="str">
            <v>examen</v>
          </cell>
        </row>
        <row r="97177">
          <cell r="T97177" t="str">
            <v>examen</v>
          </cell>
        </row>
        <row r="97178">
          <cell r="T97178" t="str">
            <v>examen</v>
          </cell>
        </row>
        <row r="97179">
          <cell r="T97179" t="str">
            <v>examen</v>
          </cell>
        </row>
        <row r="97180">
          <cell r="T97180" t="str">
            <v>examen</v>
          </cell>
        </row>
        <row r="97181">
          <cell r="T97181" t="str">
            <v>examen</v>
          </cell>
        </row>
        <row r="97182">
          <cell r="T97182" t="str">
            <v>examen</v>
          </cell>
        </row>
        <row r="97183">
          <cell r="T97183" t="str">
            <v>examen</v>
          </cell>
        </row>
        <row r="97184">
          <cell r="T97184" t="str">
            <v>examen</v>
          </cell>
        </row>
        <row r="97185">
          <cell r="T97185" t="str">
            <v>examen</v>
          </cell>
        </row>
        <row r="97186">
          <cell r="T97186" t="str">
            <v>examen</v>
          </cell>
        </row>
        <row r="97187">
          <cell r="T97187" t="str">
            <v>examen</v>
          </cell>
        </row>
        <row r="97188">
          <cell r="T97188" t="str">
            <v>examen</v>
          </cell>
        </row>
        <row r="97189">
          <cell r="T97189" t="str">
            <v>examen</v>
          </cell>
        </row>
        <row r="97190">
          <cell r="T97190" t="str">
            <v>examen</v>
          </cell>
        </row>
        <row r="97191">
          <cell r="T97191" t="str">
            <v>examen</v>
          </cell>
        </row>
        <row r="97192">
          <cell r="T97192" t="str">
            <v>examen</v>
          </cell>
        </row>
        <row r="97193">
          <cell r="T97193" t="str">
            <v>examen</v>
          </cell>
        </row>
        <row r="97194">
          <cell r="T97194" t="str">
            <v>examen</v>
          </cell>
        </row>
        <row r="97195">
          <cell r="T97195" t="str">
            <v>examen</v>
          </cell>
        </row>
        <row r="97196">
          <cell r="T97196" t="str">
            <v>examen</v>
          </cell>
        </row>
        <row r="97197">
          <cell r="T97197" t="str">
            <v>examen</v>
          </cell>
        </row>
        <row r="97198">
          <cell r="T97198" t="str">
            <v>examen</v>
          </cell>
        </row>
        <row r="97199">
          <cell r="T97199" t="str">
            <v>examen</v>
          </cell>
        </row>
        <row r="97200">
          <cell r="T97200" t="str">
            <v>examen</v>
          </cell>
        </row>
        <row r="97201">
          <cell r="T97201" t="str">
            <v>examen</v>
          </cell>
        </row>
        <row r="97202">
          <cell r="T97202" t="str">
            <v>examen</v>
          </cell>
        </row>
        <row r="97203">
          <cell r="T97203" t="str">
            <v>examen</v>
          </cell>
        </row>
        <row r="97204">
          <cell r="T97204" t="str">
            <v>examen</v>
          </cell>
        </row>
        <row r="97205">
          <cell r="T97205" t="str">
            <v>examen</v>
          </cell>
        </row>
        <row r="97206">
          <cell r="T97206" t="str">
            <v>examen</v>
          </cell>
        </row>
        <row r="97207">
          <cell r="T97207" t="str">
            <v>examen</v>
          </cell>
        </row>
        <row r="97208">
          <cell r="T97208" t="str">
            <v>examen</v>
          </cell>
        </row>
        <row r="97209">
          <cell r="T97209" t="str">
            <v>examen</v>
          </cell>
        </row>
        <row r="97210">
          <cell r="T97210" t="str">
            <v>examen</v>
          </cell>
        </row>
        <row r="97211">
          <cell r="T97211" t="str">
            <v>examen</v>
          </cell>
        </row>
        <row r="97212">
          <cell r="T97212" t="str">
            <v>examen</v>
          </cell>
        </row>
        <row r="97213">
          <cell r="T97213" t="str">
            <v>examen</v>
          </cell>
        </row>
        <row r="97214">
          <cell r="T97214" t="str">
            <v>examen</v>
          </cell>
        </row>
        <row r="97215">
          <cell r="T97215" t="str">
            <v>examen</v>
          </cell>
        </row>
        <row r="97216">
          <cell r="T97216" t="str">
            <v>examen</v>
          </cell>
        </row>
        <row r="97217">
          <cell r="T97217" t="str">
            <v>examen</v>
          </cell>
        </row>
        <row r="97218">
          <cell r="T97218" t="str">
            <v>examen</v>
          </cell>
        </row>
        <row r="97219">
          <cell r="T97219" t="str">
            <v>examen</v>
          </cell>
        </row>
        <row r="97220">
          <cell r="T97220" t="str">
            <v>examen</v>
          </cell>
        </row>
        <row r="97221">
          <cell r="T97221" t="str">
            <v>examen</v>
          </cell>
        </row>
        <row r="97222">
          <cell r="T97222" t="str">
            <v>examen</v>
          </cell>
        </row>
        <row r="97223">
          <cell r="T97223" t="str">
            <v>examen</v>
          </cell>
        </row>
        <row r="97224">
          <cell r="T97224" t="str">
            <v>examen</v>
          </cell>
        </row>
        <row r="97225">
          <cell r="T97225" t="str">
            <v>examen</v>
          </cell>
        </row>
        <row r="97226">
          <cell r="T97226" t="str">
            <v>examen</v>
          </cell>
        </row>
        <row r="97227">
          <cell r="T97227" t="str">
            <v>examen</v>
          </cell>
        </row>
        <row r="97228">
          <cell r="T97228" t="str">
            <v>examen</v>
          </cell>
        </row>
        <row r="97229">
          <cell r="T97229" t="str">
            <v>examen</v>
          </cell>
        </row>
        <row r="97230">
          <cell r="T97230" t="str">
            <v>examen</v>
          </cell>
        </row>
        <row r="97231">
          <cell r="T97231" t="str">
            <v>examen</v>
          </cell>
        </row>
        <row r="97232">
          <cell r="T97232" t="str">
            <v>examen</v>
          </cell>
        </row>
        <row r="97233">
          <cell r="T97233" t="str">
            <v>examen</v>
          </cell>
        </row>
        <row r="97234">
          <cell r="T97234" t="str">
            <v>examen</v>
          </cell>
        </row>
        <row r="97235">
          <cell r="T97235" t="str">
            <v>examen</v>
          </cell>
        </row>
        <row r="97236">
          <cell r="T97236" t="str">
            <v>examen</v>
          </cell>
        </row>
        <row r="97237">
          <cell r="T97237" t="str">
            <v>examen</v>
          </cell>
        </row>
        <row r="97238">
          <cell r="T97238" t="str">
            <v>examen</v>
          </cell>
        </row>
        <row r="97239">
          <cell r="T97239" t="str">
            <v>examen</v>
          </cell>
        </row>
        <row r="97240">
          <cell r="T97240" t="str">
            <v>examen</v>
          </cell>
        </row>
        <row r="97241">
          <cell r="T97241" t="str">
            <v>examen</v>
          </cell>
        </row>
        <row r="97242">
          <cell r="T97242" t="str">
            <v>examen</v>
          </cell>
        </row>
        <row r="97243">
          <cell r="T97243" t="str">
            <v>examen</v>
          </cell>
        </row>
        <row r="97244">
          <cell r="T97244" t="str">
            <v>examen</v>
          </cell>
        </row>
        <row r="97245">
          <cell r="T97245" t="str">
            <v>examen</v>
          </cell>
        </row>
        <row r="97246">
          <cell r="T97246" t="str">
            <v>examen</v>
          </cell>
        </row>
        <row r="97247">
          <cell r="T97247" t="str">
            <v>examen</v>
          </cell>
        </row>
        <row r="97248">
          <cell r="T97248" t="str">
            <v>examen</v>
          </cell>
        </row>
        <row r="97249">
          <cell r="T97249" t="str">
            <v>examen</v>
          </cell>
        </row>
        <row r="97250">
          <cell r="T97250" t="str">
            <v>examen</v>
          </cell>
        </row>
        <row r="97251">
          <cell r="T97251" t="str">
            <v>examen</v>
          </cell>
        </row>
        <row r="97252">
          <cell r="T97252" t="str">
            <v>examen</v>
          </cell>
        </row>
        <row r="97253">
          <cell r="T97253" t="str">
            <v>examen</v>
          </cell>
        </row>
        <row r="97254">
          <cell r="T97254" t="str">
            <v>examen</v>
          </cell>
        </row>
        <row r="97255">
          <cell r="T97255" t="str">
            <v>examen</v>
          </cell>
        </row>
        <row r="97256">
          <cell r="T97256" t="str">
            <v>examen</v>
          </cell>
        </row>
        <row r="97257">
          <cell r="T97257" t="str">
            <v>examen</v>
          </cell>
        </row>
        <row r="97258">
          <cell r="T97258" t="str">
            <v>examen</v>
          </cell>
        </row>
        <row r="97259">
          <cell r="T97259" t="str">
            <v>examen</v>
          </cell>
        </row>
        <row r="97260">
          <cell r="T97260" t="str">
            <v>examen</v>
          </cell>
        </row>
        <row r="97261">
          <cell r="T97261" t="str">
            <v>examen</v>
          </cell>
        </row>
        <row r="97262">
          <cell r="T97262" t="str">
            <v>examen</v>
          </cell>
        </row>
        <row r="97263">
          <cell r="T97263" t="str">
            <v>examen</v>
          </cell>
        </row>
        <row r="97264">
          <cell r="T97264" t="str">
            <v>examen</v>
          </cell>
        </row>
        <row r="97265">
          <cell r="T97265" t="str">
            <v>examen</v>
          </cell>
        </row>
        <row r="97266">
          <cell r="T97266" t="str">
            <v>examen</v>
          </cell>
        </row>
        <row r="97267">
          <cell r="T97267" t="str">
            <v>examen</v>
          </cell>
        </row>
        <row r="97268">
          <cell r="T97268" t="str">
            <v>examen</v>
          </cell>
        </row>
        <row r="97269">
          <cell r="T97269" t="str">
            <v>examen</v>
          </cell>
        </row>
        <row r="97270">
          <cell r="T97270" t="str">
            <v>examen</v>
          </cell>
        </row>
        <row r="97271">
          <cell r="T97271" t="str">
            <v>examen</v>
          </cell>
        </row>
        <row r="97272">
          <cell r="T97272" t="str">
            <v>examen</v>
          </cell>
        </row>
        <row r="97273">
          <cell r="T97273" t="str">
            <v>examen</v>
          </cell>
        </row>
        <row r="97274">
          <cell r="T97274" t="str">
            <v>examen</v>
          </cell>
        </row>
        <row r="97275">
          <cell r="T97275" t="str">
            <v>examen</v>
          </cell>
        </row>
        <row r="97276">
          <cell r="T97276" t="str">
            <v>examen</v>
          </cell>
        </row>
        <row r="97277">
          <cell r="T97277" t="str">
            <v>examen</v>
          </cell>
        </row>
        <row r="97278">
          <cell r="T97278" t="str">
            <v>examen</v>
          </cell>
        </row>
        <row r="97279">
          <cell r="T97279" t="str">
            <v>examen</v>
          </cell>
        </row>
        <row r="97280">
          <cell r="T97280" t="str">
            <v>examen</v>
          </cell>
        </row>
        <row r="97281">
          <cell r="T97281" t="str">
            <v>examen</v>
          </cell>
        </row>
        <row r="97282">
          <cell r="T97282" t="str">
            <v>examen</v>
          </cell>
        </row>
        <row r="97283">
          <cell r="T97283" t="str">
            <v>examen</v>
          </cell>
        </row>
        <row r="97284">
          <cell r="T97284" t="str">
            <v>examen</v>
          </cell>
        </row>
        <row r="97285">
          <cell r="T97285" t="str">
            <v>examen</v>
          </cell>
        </row>
        <row r="97286">
          <cell r="T97286" t="str">
            <v>examen</v>
          </cell>
        </row>
        <row r="97287">
          <cell r="T97287" t="str">
            <v>examen</v>
          </cell>
        </row>
        <row r="97288">
          <cell r="T97288" t="str">
            <v>examen</v>
          </cell>
        </row>
        <row r="97289">
          <cell r="T97289" t="str">
            <v>examen</v>
          </cell>
        </row>
        <row r="97290">
          <cell r="T97290" t="str">
            <v>examen</v>
          </cell>
        </row>
        <row r="97291">
          <cell r="T97291" t="str">
            <v>examen</v>
          </cell>
        </row>
        <row r="97292">
          <cell r="T97292" t="str">
            <v>examen</v>
          </cell>
        </row>
        <row r="97293">
          <cell r="T97293" t="str">
            <v>examen</v>
          </cell>
        </row>
        <row r="97294">
          <cell r="T97294" t="str">
            <v>examen</v>
          </cell>
        </row>
        <row r="97295">
          <cell r="T97295" t="str">
            <v>examen</v>
          </cell>
        </row>
        <row r="97296">
          <cell r="T97296" t="str">
            <v>examen</v>
          </cell>
        </row>
        <row r="97297">
          <cell r="T97297" t="str">
            <v>examen</v>
          </cell>
        </row>
        <row r="97298">
          <cell r="T97298" t="str">
            <v>examen</v>
          </cell>
        </row>
        <row r="97299">
          <cell r="T97299" t="str">
            <v>examen</v>
          </cell>
        </row>
        <row r="97300">
          <cell r="T97300" t="str">
            <v>examen</v>
          </cell>
        </row>
        <row r="97301">
          <cell r="T97301" t="str">
            <v>examen</v>
          </cell>
        </row>
        <row r="97302">
          <cell r="T97302" t="str">
            <v>examen</v>
          </cell>
        </row>
        <row r="97303">
          <cell r="T97303" t="str">
            <v>examen</v>
          </cell>
        </row>
        <row r="97304">
          <cell r="T97304" t="str">
            <v>examen</v>
          </cell>
        </row>
        <row r="97305">
          <cell r="T97305" t="str">
            <v>examen</v>
          </cell>
        </row>
        <row r="97306">
          <cell r="T97306" t="str">
            <v>examen</v>
          </cell>
        </row>
        <row r="97307">
          <cell r="T97307" t="str">
            <v>examen</v>
          </cell>
        </row>
        <row r="97308">
          <cell r="T97308" t="str">
            <v>examen</v>
          </cell>
        </row>
        <row r="97309">
          <cell r="T97309" t="str">
            <v>examen</v>
          </cell>
        </row>
        <row r="97310">
          <cell r="T97310" t="str">
            <v>examen</v>
          </cell>
        </row>
        <row r="97311">
          <cell r="T97311" t="str">
            <v>examen</v>
          </cell>
        </row>
        <row r="97312">
          <cell r="T97312" t="str">
            <v>examen</v>
          </cell>
        </row>
        <row r="97313">
          <cell r="T97313" t="str">
            <v>examen</v>
          </cell>
        </row>
        <row r="97314">
          <cell r="T97314" t="str">
            <v>examen</v>
          </cell>
        </row>
        <row r="97315">
          <cell r="T97315" t="str">
            <v>examen</v>
          </cell>
        </row>
        <row r="97316">
          <cell r="T97316" t="str">
            <v>examen</v>
          </cell>
        </row>
        <row r="97317">
          <cell r="T97317" t="str">
            <v>examen</v>
          </cell>
        </row>
        <row r="97318">
          <cell r="T97318" t="str">
            <v>examen</v>
          </cell>
        </row>
        <row r="97319">
          <cell r="T97319" t="str">
            <v>examen</v>
          </cell>
        </row>
        <row r="97320">
          <cell r="T97320" t="str">
            <v>examen</v>
          </cell>
        </row>
        <row r="97321">
          <cell r="T97321" t="str">
            <v>examen</v>
          </cell>
        </row>
        <row r="97322">
          <cell r="T97322" t="str">
            <v>examen</v>
          </cell>
        </row>
        <row r="97323">
          <cell r="T97323" t="str">
            <v>examen</v>
          </cell>
        </row>
        <row r="97324">
          <cell r="T97324" t="str">
            <v>examen</v>
          </cell>
        </row>
        <row r="97325">
          <cell r="T97325" t="str">
            <v>examen</v>
          </cell>
        </row>
        <row r="97326">
          <cell r="T97326" t="str">
            <v>examen</v>
          </cell>
        </row>
        <row r="97327">
          <cell r="T97327" t="str">
            <v>examen</v>
          </cell>
        </row>
        <row r="97328">
          <cell r="T97328" t="str">
            <v>examen</v>
          </cell>
        </row>
        <row r="97329">
          <cell r="T97329" t="str">
            <v>examen</v>
          </cell>
        </row>
        <row r="97330">
          <cell r="T97330" t="str">
            <v>examen</v>
          </cell>
        </row>
        <row r="97331">
          <cell r="T97331" t="str">
            <v>examen</v>
          </cell>
        </row>
        <row r="97332">
          <cell r="T97332" t="str">
            <v>examen</v>
          </cell>
        </row>
        <row r="97333">
          <cell r="T97333" t="str">
            <v>examen</v>
          </cell>
        </row>
        <row r="97334">
          <cell r="T97334" t="str">
            <v>examen</v>
          </cell>
        </row>
        <row r="97335">
          <cell r="T97335" t="str">
            <v>examen</v>
          </cell>
        </row>
        <row r="97336">
          <cell r="T97336" t="str">
            <v>examen</v>
          </cell>
        </row>
        <row r="97337">
          <cell r="T97337" t="str">
            <v>examen</v>
          </cell>
        </row>
        <row r="97338">
          <cell r="T97338" t="str">
            <v>examen</v>
          </cell>
        </row>
        <row r="97339">
          <cell r="T97339" t="str">
            <v>examen</v>
          </cell>
        </row>
        <row r="97340">
          <cell r="T97340" t="str">
            <v>examen</v>
          </cell>
        </row>
        <row r="97341">
          <cell r="T97341" t="str">
            <v>examen</v>
          </cell>
        </row>
        <row r="97342">
          <cell r="T97342" t="str">
            <v>examen</v>
          </cell>
        </row>
        <row r="97343">
          <cell r="T97343" t="str">
            <v>examen</v>
          </cell>
        </row>
        <row r="97344">
          <cell r="T97344" t="str">
            <v>examen</v>
          </cell>
        </row>
        <row r="97345">
          <cell r="T97345" t="str">
            <v>examen</v>
          </cell>
        </row>
        <row r="97346">
          <cell r="T97346" t="str">
            <v>examen</v>
          </cell>
        </row>
        <row r="97347">
          <cell r="T97347" t="str">
            <v>examen</v>
          </cell>
        </row>
        <row r="97348">
          <cell r="T97348" t="str">
            <v>examen</v>
          </cell>
        </row>
        <row r="97349">
          <cell r="T97349" t="str">
            <v>examen</v>
          </cell>
        </row>
        <row r="97350">
          <cell r="T97350" t="str">
            <v>examen</v>
          </cell>
        </row>
        <row r="97351">
          <cell r="T97351" t="str">
            <v>examen</v>
          </cell>
        </row>
        <row r="97352">
          <cell r="T97352" t="str">
            <v>examen</v>
          </cell>
        </row>
        <row r="97353">
          <cell r="T97353" t="str">
            <v>examen</v>
          </cell>
        </row>
        <row r="97354">
          <cell r="T97354" t="str">
            <v>examen</v>
          </cell>
        </row>
        <row r="97355">
          <cell r="T97355" t="str">
            <v>examen</v>
          </cell>
        </row>
        <row r="97356">
          <cell r="T97356" t="str">
            <v>examen</v>
          </cell>
        </row>
        <row r="97357">
          <cell r="T97357" t="str">
            <v>examen</v>
          </cell>
        </row>
        <row r="97358">
          <cell r="T97358" t="str">
            <v>examen</v>
          </cell>
        </row>
        <row r="97359">
          <cell r="T97359" t="str">
            <v>examen</v>
          </cell>
        </row>
        <row r="97360">
          <cell r="T97360" t="str">
            <v>examen</v>
          </cell>
        </row>
        <row r="97361">
          <cell r="T97361" t="str">
            <v>examen</v>
          </cell>
        </row>
        <row r="97362">
          <cell r="T97362" t="str">
            <v>examen</v>
          </cell>
        </row>
        <row r="97363">
          <cell r="T97363" t="str">
            <v>examen</v>
          </cell>
        </row>
        <row r="97364">
          <cell r="T97364" t="str">
            <v>examen</v>
          </cell>
        </row>
        <row r="97365">
          <cell r="T97365" t="str">
            <v>examen</v>
          </cell>
        </row>
        <row r="97366">
          <cell r="T97366" t="str">
            <v>examen</v>
          </cell>
        </row>
        <row r="97367">
          <cell r="T97367" t="str">
            <v>examen</v>
          </cell>
        </row>
        <row r="97368">
          <cell r="T97368" t="str">
            <v>examen</v>
          </cell>
        </row>
        <row r="97369">
          <cell r="T97369" t="str">
            <v>examen</v>
          </cell>
        </row>
        <row r="97370">
          <cell r="T97370" t="str">
            <v>examen</v>
          </cell>
        </row>
        <row r="97371">
          <cell r="T97371" t="str">
            <v>examen</v>
          </cell>
        </row>
        <row r="97372">
          <cell r="T97372" t="str">
            <v>examen</v>
          </cell>
        </row>
        <row r="97373">
          <cell r="T97373" t="str">
            <v>examen</v>
          </cell>
        </row>
        <row r="97374">
          <cell r="T97374" t="str">
            <v>examen</v>
          </cell>
        </row>
        <row r="97375">
          <cell r="T97375" t="str">
            <v>examen</v>
          </cell>
        </row>
        <row r="97376">
          <cell r="T97376" t="str">
            <v>examen</v>
          </cell>
        </row>
        <row r="97377">
          <cell r="T97377" t="str">
            <v>examen</v>
          </cell>
        </row>
        <row r="97378">
          <cell r="T97378" t="str">
            <v>examen</v>
          </cell>
        </row>
        <row r="97379">
          <cell r="T97379" t="str">
            <v>examen</v>
          </cell>
        </row>
        <row r="97380">
          <cell r="T97380" t="str">
            <v>examen</v>
          </cell>
        </row>
        <row r="97381">
          <cell r="T97381" t="str">
            <v>examen</v>
          </cell>
        </row>
        <row r="97382">
          <cell r="T97382" t="str">
            <v>examen</v>
          </cell>
        </row>
        <row r="97383">
          <cell r="T97383" t="str">
            <v>examen</v>
          </cell>
        </row>
        <row r="97384">
          <cell r="T97384" t="str">
            <v>examen</v>
          </cell>
        </row>
        <row r="97385">
          <cell r="T97385" t="str">
            <v>examen</v>
          </cell>
        </row>
        <row r="97386">
          <cell r="T97386" t="str">
            <v>examen</v>
          </cell>
        </row>
        <row r="97387">
          <cell r="T97387" t="str">
            <v>examen</v>
          </cell>
        </row>
        <row r="97388">
          <cell r="T97388" t="str">
            <v>examen</v>
          </cell>
        </row>
        <row r="97389">
          <cell r="T97389" t="str">
            <v>examen</v>
          </cell>
        </row>
        <row r="97390">
          <cell r="T97390" t="str">
            <v>examen</v>
          </cell>
        </row>
        <row r="97391">
          <cell r="T97391" t="str">
            <v>examen</v>
          </cell>
        </row>
        <row r="97392">
          <cell r="T97392" t="str">
            <v>examen</v>
          </cell>
        </row>
        <row r="97393">
          <cell r="T97393" t="str">
            <v>examen</v>
          </cell>
        </row>
        <row r="97394">
          <cell r="T97394" t="str">
            <v>examen</v>
          </cell>
        </row>
        <row r="97395">
          <cell r="T97395" t="str">
            <v>examen</v>
          </cell>
        </row>
        <row r="97396">
          <cell r="T97396" t="str">
            <v>examen</v>
          </cell>
        </row>
        <row r="97397">
          <cell r="T97397" t="str">
            <v>examen</v>
          </cell>
        </row>
        <row r="97398">
          <cell r="T97398" t="str">
            <v>examen</v>
          </cell>
        </row>
        <row r="97399">
          <cell r="T97399" t="str">
            <v>examen</v>
          </cell>
        </row>
        <row r="97400">
          <cell r="T97400" t="str">
            <v>examen</v>
          </cell>
        </row>
        <row r="97401">
          <cell r="T97401" t="str">
            <v>examen</v>
          </cell>
        </row>
        <row r="97402">
          <cell r="T97402" t="str">
            <v>examen</v>
          </cell>
        </row>
        <row r="97403">
          <cell r="T97403" t="str">
            <v>examen</v>
          </cell>
        </row>
        <row r="97404">
          <cell r="T97404" t="str">
            <v>examen</v>
          </cell>
        </row>
        <row r="97405">
          <cell r="T97405" t="str">
            <v>examen</v>
          </cell>
        </row>
        <row r="97406">
          <cell r="T97406" t="str">
            <v>examen</v>
          </cell>
        </row>
        <row r="97407">
          <cell r="T97407" t="str">
            <v>examen</v>
          </cell>
        </row>
        <row r="97408">
          <cell r="T97408" t="str">
            <v>examen</v>
          </cell>
        </row>
        <row r="97409">
          <cell r="T97409" t="str">
            <v>examen</v>
          </cell>
        </row>
        <row r="97410">
          <cell r="T97410" t="str">
            <v>examen</v>
          </cell>
        </row>
        <row r="97411">
          <cell r="T97411" t="str">
            <v>examen</v>
          </cell>
        </row>
        <row r="97412">
          <cell r="T97412" t="str">
            <v>examen</v>
          </cell>
        </row>
        <row r="97413">
          <cell r="T97413" t="str">
            <v>examen</v>
          </cell>
        </row>
        <row r="97414">
          <cell r="T97414" t="str">
            <v>examen</v>
          </cell>
        </row>
        <row r="97415">
          <cell r="T97415" t="str">
            <v>examen</v>
          </cell>
        </row>
        <row r="97416">
          <cell r="T97416" t="str">
            <v>examen</v>
          </cell>
        </row>
        <row r="97417">
          <cell r="T97417" t="str">
            <v>examen</v>
          </cell>
        </row>
        <row r="97418">
          <cell r="T97418" t="str">
            <v>examen</v>
          </cell>
        </row>
        <row r="97419">
          <cell r="T97419" t="str">
            <v>examen</v>
          </cell>
        </row>
        <row r="97420">
          <cell r="T97420" t="str">
            <v>examen</v>
          </cell>
        </row>
        <row r="97421">
          <cell r="T97421" t="str">
            <v>examen</v>
          </cell>
        </row>
        <row r="97422">
          <cell r="T97422" t="str">
            <v>examen</v>
          </cell>
        </row>
        <row r="97423">
          <cell r="T97423" t="str">
            <v>examen</v>
          </cell>
        </row>
        <row r="97424">
          <cell r="T97424" t="str">
            <v>examen</v>
          </cell>
        </row>
        <row r="97425">
          <cell r="T97425" t="str">
            <v>examen</v>
          </cell>
        </row>
        <row r="97426">
          <cell r="T97426" t="str">
            <v>examen</v>
          </cell>
        </row>
        <row r="97427">
          <cell r="T97427" t="str">
            <v>examen</v>
          </cell>
        </row>
        <row r="97428">
          <cell r="T97428" t="str">
            <v>examen</v>
          </cell>
        </row>
        <row r="97429">
          <cell r="T97429" t="str">
            <v>examen</v>
          </cell>
        </row>
        <row r="97430">
          <cell r="T97430" t="str">
            <v>examen</v>
          </cell>
        </row>
        <row r="97431">
          <cell r="T97431" t="str">
            <v>examen</v>
          </cell>
        </row>
        <row r="97432">
          <cell r="T97432" t="str">
            <v>examen</v>
          </cell>
        </row>
        <row r="97433">
          <cell r="T97433" t="str">
            <v>examen</v>
          </cell>
        </row>
        <row r="97434">
          <cell r="T97434" t="str">
            <v>examen</v>
          </cell>
        </row>
        <row r="97435">
          <cell r="T97435" t="str">
            <v>examen</v>
          </cell>
        </row>
        <row r="97436">
          <cell r="T97436" t="str">
            <v>examen</v>
          </cell>
        </row>
        <row r="97437">
          <cell r="T97437" t="str">
            <v>examen</v>
          </cell>
        </row>
        <row r="97438">
          <cell r="T97438" t="str">
            <v>examen</v>
          </cell>
        </row>
        <row r="97439">
          <cell r="T97439" t="str">
            <v>examen</v>
          </cell>
        </row>
        <row r="97440">
          <cell r="T97440" t="str">
            <v>examen</v>
          </cell>
        </row>
        <row r="97441">
          <cell r="T97441" t="str">
            <v>examen</v>
          </cell>
        </row>
        <row r="97442">
          <cell r="T97442" t="str">
            <v>examen</v>
          </cell>
        </row>
        <row r="97443">
          <cell r="T97443" t="str">
            <v>examen</v>
          </cell>
        </row>
        <row r="97444">
          <cell r="T97444" t="str">
            <v>examen</v>
          </cell>
        </row>
        <row r="97445">
          <cell r="T97445" t="str">
            <v>examen</v>
          </cell>
        </row>
        <row r="97446">
          <cell r="T97446" t="str">
            <v>examen</v>
          </cell>
        </row>
        <row r="97447">
          <cell r="T97447" t="str">
            <v>examen</v>
          </cell>
        </row>
        <row r="97448">
          <cell r="T97448" t="str">
            <v>examen</v>
          </cell>
        </row>
        <row r="97449">
          <cell r="T97449" t="str">
            <v>examen</v>
          </cell>
        </row>
        <row r="97450">
          <cell r="T97450" t="str">
            <v>examen</v>
          </cell>
        </row>
        <row r="97451">
          <cell r="T97451" t="str">
            <v>examen</v>
          </cell>
        </row>
        <row r="97452">
          <cell r="T97452" t="str">
            <v>examen</v>
          </cell>
        </row>
        <row r="97453">
          <cell r="T97453" t="str">
            <v>examen</v>
          </cell>
        </row>
        <row r="97454">
          <cell r="T97454" t="str">
            <v>examen</v>
          </cell>
        </row>
        <row r="97455">
          <cell r="T97455" t="str">
            <v>examen</v>
          </cell>
        </row>
        <row r="97456">
          <cell r="T97456" t="str">
            <v>examen</v>
          </cell>
        </row>
        <row r="97457">
          <cell r="T97457" t="str">
            <v>examen</v>
          </cell>
        </row>
        <row r="97458">
          <cell r="T97458" t="str">
            <v>examen</v>
          </cell>
        </row>
        <row r="97459">
          <cell r="T97459" t="str">
            <v>examen</v>
          </cell>
        </row>
        <row r="97460">
          <cell r="T97460" t="str">
            <v>examen</v>
          </cell>
        </row>
        <row r="97461">
          <cell r="T97461" t="str">
            <v>examen</v>
          </cell>
        </row>
        <row r="97462">
          <cell r="T97462" t="str">
            <v>examen</v>
          </cell>
        </row>
        <row r="97463">
          <cell r="T97463" t="str">
            <v>examen</v>
          </cell>
        </row>
        <row r="97464">
          <cell r="T97464" t="str">
            <v>examen</v>
          </cell>
        </row>
        <row r="97465">
          <cell r="T97465" t="str">
            <v>examen</v>
          </cell>
        </row>
        <row r="97466">
          <cell r="T97466" t="str">
            <v>examen</v>
          </cell>
        </row>
        <row r="97467">
          <cell r="T97467" t="str">
            <v>examen</v>
          </cell>
        </row>
        <row r="97468">
          <cell r="T97468" t="str">
            <v>examen</v>
          </cell>
        </row>
        <row r="97469">
          <cell r="T97469" t="str">
            <v>examen</v>
          </cell>
        </row>
        <row r="97470">
          <cell r="T97470" t="str">
            <v>examen</v>
          </cell>
        </row>
        <row r="97471">
          <cell r="T97471" t="str">
            <v>examen</v>
          </cell>
        </row>
        <row r="97472">
          <cell r="T97472" t="str">
            <v>examen</v>
          </cell>
        </row>
        <row r="97473">
          <cell r="T97473" t="str">
            <v>examen</v>
          </cell>
        </row>
        <row r="97474">
          <cell r="T97474" t="str">
            <v>examen</v>
          </cell>
        </row>
        <row r="97475">
          <cell r="T97475" t="str">
            <v>examen</v>
          </cell>
        </row>
        <row r="97476">
          <cell r="T97476" t="str">
            <v>examen</v>
          </cell>
        </row>
        <row r="97477">
          <cell r="T97477" t="str">
            <v>examen</v>
          </cell>
        </row>
        <row r="97478">
          <cell r="T97478" t="str">
            <v>examen</v>
          </cell>
        </row>
        <row r="97479">
          <cell r="T97479" t="str">
            <v>examen</v>
          </cell>
        </row>
        <row r="97480">
          <cell r="T97480" t="str">
            <v>examen</v>
          </cell>
        </row>
        <row r="97481">
          <cell r="T97481" t="str">
            <v>examen</v>
          </cell>
        </row>
        <row r="97482">
          <cell r="T97482" t="str">
            <v>examen</v>
          </cell>
        </row>
        <row r="97483">
          <cell r="T97483" t="str">
            <v>examen</v>
          </cell>
        </row>
        <row r="97484">
          <cell r="T97484" t="str">
            <v>examen</v>
          </cell>
        </row>
        <row r="97485">
          <cell r="T97485" t="str">
            <v>examen</v>
          </cell>
        </row>
        <row r="97486">
          <cell r="T97486" t="str">
            <v>examen</v>
          </cell>
        </row>
        <row r="97487">
          <cell r="T97487" t="str">
            <v>examen</v>
          </cell>
        </row>
        <row r="97488">
          <cell r="T97488" t="str">
            <v>examen</v>
          </cell>
        </row>
        <row r="97489">
          <cell r="T97489" t="str">
            <v>examen</v>
          </cell>
        </row>
        <row r="97490">
          <cell r="T97490" t="str">
            <v>examen</v>
          </cell>
        </row>
        <row r="97491">
          <cell r="T97491" t="str">
            <v>examen</v>
          </cell>
        </row>
        <row r="97492">
          <cell r="T97492" t="str">
            <v>examen</v>
          </cell>
        </row>
        <row r="97493">
          <cell r="T97493" t="str">
            <v>examen</v>
          </cell>
        </row>
        <row r="97494">
          <cell r="T97494" t="str">
            <v>examen</v>
          </cell>
        </row>
        <row r="97495">
          <cell r="T97495" t="str">
            <v>examen</v>
          </cell>
        </row>
        <row r="97496">
          <cell r="T97496" t="str">
            <v>examen</v>
          </cell>
        </row>
        <row r="97497">
          <cell r="T97497" t="str">
            <v>examen</v>
          </cell>
        </row>
        <row r="97498">
          <cell r="T97498" t="str">
            <v>examen</v>
          </cell>
        </row>
        <row r="97499">
          <cell r="T97499" t="str">
            <v>examen</v>
          </cell>
        </row>
        <row r="97500">
          <cell r="T97500" t="str">
            <v>examen</v>
          </cell>
        </row>
        <row r="97501">
          <cell r="T97501" t="str">
            <v>examen</v>
          </cell>
        </row>
        <row r="97502">
          <cell r="T97502" t="str">
            <v>examen</v>
          </cell>
        </row>
        <row r="97503">
          <cell r="T97503" t="str">
            <v>examen</v>
          </cell>
        </row>
        <row r="97504">
          <cell r="T97504" t="str">
            <v>examen</v>
          </cell>
        </row>
        <row r="97505">
          <cell r="T97505" t="str">
            <v>examen</v>
          </cell>
        </row>
        <row r="97506">
          <cell r="T97506" t="str">
            <v>examen</v>
          </cell>
        </row>
        <row r="97507">
          <cell r="T97507" t="str">
            <v>examen</v>
          </cell>
        </row>
        <row r="97508">
          <cell r="T97508" t="str">
            <v>examen</v>
          </cell>
        </row>
        <row r="97509">
          <cell r="T97509" t="str">
            <v>examen</v>
          </cell>
        </row>
        <row r="97510">
          <cell r="T97510" t="str">
            <v>examen</v>
          </cell>
        </row>
        <row r="97511">
          <cell r="T97511" t="str">
            <v>examen</v>
          </cell>
        </row>
        <row r="97512">
          <cell r="T97512" t="str">
            <v>examen</v>
          </cell>
        </row>
        <row r="97513">
          <cell r="T97513" t="str">
            <v>examen</v>
          </cell>
        </row>
        <row r="97514">
          <cell r="T97514" t="str">
            <v>examen</v>
          </cell>
        </row>
        <row r="97515">
          <cell r="T97515" t="str">
            <v>examen</v>
          </cell>
        </row>
        <row r="97516">
          <cell r="T97516" t="str">
            <v>examen</v>
          </cell>
        </row>
        <row r="97517">
          <cell r="T97517" t="str">
            <v>examen</v>
          </cell>
        </row>
        <row r="97518">
          <cell r="T97518" t="str">
            <v>examen</v>
          </cell>
        </row>
        <row r="97519">
          <cell r="T97519" t="str">
            <v>examen</v>
          </cell>
        </row>
        <row r="97520">
          <cell r="T97520" t="str">
            <v>examen</v>
          </cell>
        </row>
        <row r="97521">
          <cell r="T97521" t="str">
            <v>examen</v>
          </cell>
        </row>
        <row r="97522">
          <cell r="T97522" t="str">
            <v>examen</v>
          </cell>
        </row>
        <row r="97523">
          <cell r="T97523" t="str">
            <v>examen</v>
          </cell>
        </row>
        <row r="97524">
          <cell r="T97524" t="str">
            <v>examen</v>
          </cell>
        </row>
        <row r="97525">
          <cell r="T97525" t="str">
            <v>examen</v>
          </cell>
        </row>
        <row r="97526">
          <cell r="T97526" t="str">
            <v>examen</v>
          </cell>
        </row>
        <row r="97527">
          <cell r="T97527" t="str">
            <v>examen</v>
          </cell>
        </row>
        <row r="97528">
          <cell r="T97528" t="str">
            <v>examen</v>
          </cell>
        </row>
        <row r="97529">
          <cell r="T97529" t="str">
            <v>examen</v>
          </cell>
        </row>
        <row r="97530">
          <cell r="T97530" t="str">
            <v>examen</v>
          </cell>
        </row>
        <row r="97531">
          <cell r="T97531" t="str">
            <v>examen</v>
          </cell>
        </row>
        <row r="97532">
          <cell r="T97532" t="str">
            <v>examen</v>
          </cell>
        </row>
        <row r="97533">
          <cell r="T97533" t="str">
            <v>examen</v>
          </cell>
        </row>
        <row r="97534">
          <cell r="T97534" t="str">
            <v>examen</v>
          </cell>
        </row>
        <row r="97535">
          <cell r="T97535" t="str">
            <v>examen</v>
          </cell>
        </row>
        <row r="97536">
          <cell r="T97536" t="str">
            <v>examen</v>
          </cell>
        </row>
        <row r="97537">
          <cell r="T97537" t="str">
            <v>examen</v>
          </cell>
        </row>
        <row r="97538">
          <cell r="T97538" t="str">
            <v>examen</v>
          </cell>
        </row>
        <row r="97539">
          <cell r="T97539" t="str">
            <v>examen</v>
          </cell>
        </row>
        <row r="97540">
          <cell r="T97540" t="str">
            <v>examen</v>
          </cell>
        </row>
        <row r="97541">
          <cell r="T97541" t="str">
            <v>examen</v>
          </cell>
        </row>
        <row r="97542">
          <cell r="T97542" t="str">
            <v>examen</v>
          </cell>
        </row>
        <row r="97543">
          <cell r="T97543" t="str">
            <v>examen</v>
          </cell>
        </row>
        <row r="97544">
          <cell r="T97544" t="str">
            <v>examen</v>
          </cell>
        </row>
        <row r="97545">
          <cell r="T97545" t="str">
            <v>examen</v>
          </cell>
        </row>
        <row r="97546">
          <cell r="T97546" t="str">
            <v>examen</v>
          </cell>
        </row>
        <row r="97547">
          <cell r="T97547" t="str">
            <v>examen</v>
          </cell>
        </row>
        <row r="97548">
          <cell r="T97548" t="str">
            <v>examen</v>
          </cell>
        </row>
        <row r="97549">
          <cell r="T97549" t="str">
            <v>examen</v>
          </cell>
        </row>
        <row r="97550">
          <cell r="T97550" t="str">
            <v>examen</v>
          </cell>
        </row>
        <row r="97551">
          <cell r="T97551" t="str">
            <v>examen</v>
          </cell>
        </row>
        <row r="97552">
          <cell r="T97552" t="str">
            <v>examen</v>
          </cell>
        </row>
        <row r="97553">
          <cell r="T97553" t="str">
            <v>examen</v>
          </cell>
        </row>
        <row r="97554">
          <cell r="T97554" t="str">
            <v>examen</v>
          </cell>
        </row>
        <row r="97555">
          <cell r="T97555" t="str">
            <v>examen</v>
          </cell>
        </row>
        <row r="97556">
          <cell r="T97556" t="str">
            <v>examen</v>
          </cell>
        </row>
        <row r="97557">
          <cell r="T97557" t="str">
            <v>examen</v>
          </cell>
        </row>
        <row r="97558">
          <cell r="T97558" t="str">
            <v>examen</v>
          </cell>
        </row>
        <row r="97559">
          <cell r="T97559" t="str">
            <v>examen</v>
          </cell>
        </row>
        <row r="97560">
          <cell r="T97560" t="str">
            <v>examen</v>
          </cell>
        </row>
        <row r="97561">
          <cell r="T97561" t="str">
            <v>examen</v>
          </cell>
        </row>
        <row r="97562">
          <cell r="T97562" t="str">
            <v>examen</v>
          </cell>
        </row>
        <row r="97563">
          <cell r="T97563" t="str">
            <v>examen</v>
          </cell>
        </row>
        <row r="97564">
          <cell r="T97564" t="str">
            <v>examen</v>
          </cell>
        </row>
        <row r="97565">
          <cell r="T97565" t="str">
            <v>examen</v>
          </cell>
        </row>
        <row r="97566">
          <cell r="T97566" t="str">
            <v>examen</v>
          </cell>
        </row>
        <row r="97567">
          <cell r="T97567" t="str">
            <v>examen</v>
          </cell>
        </row>
        <row r="97568">
          <cell r="T97568" t="str">
            <v>examen</v>
          </cell>
        </row>
        <row r="97569">
          <cell r="T97569" t="str">
            <v>examen</v>
          </cell>
        </row>
        <row r="97570">
          <cell r="T97570" t="str">
            <v>examen</v>
          </cell>
        </row>
        <row r="97571">
          <cell r="T97571" t="str">
            <v>examen</v>
          </cell>
        </row>
        <row r="97572">
          <cell r="T97572" t="str">
            <v>examen</v>
          </cell>
        </row>
        <row r="97573">
          <cell r="T97573" t="str">
            <v>examen</v>
          </cell>
        </row>
        <row r="97574">
          <cell r="T97574" t="str">
            <v>examen</v>
          </cell>
        </row>
        <row r="97575">
          <cell r="T97575" t="str">
            <v>examen</v>
          </cell>
        </row>
        <row r="97576">
          <cell r="T97576" t="str">
            <v>examen</v>
          </cell>
        </row>
        <row r="97577">
          <cell r="T97577" t="str">
            <v>examen</v>
          </cell>
        </row>
        <row r="97578">
          <cell r="T97578" t="str">
            <v>examen</v>
          </cell>
        </row>
        <row r="97579">
          <cell r="T97579" t="str">
            <v>examen</v>
          </cell>
        </row>
        <row r="97580">
          <cell r="T97580" t="str">
            <v>examen</v>
          </cell>
        </row>
        <row r="97581">
          <cell r="T97581" t="str">
            <v>examen</v>
          </cell>
        </row>
        <row r="97582">
          <cell r="T97582" t="str">
            <v>examen</v>
          </cell>
        </row>
        <row r="97583">
          <cell r="T97583" t="str">
            <v>examen</v>
          </cell>
        </row>
        <row r="97584">
          <cell r="T97584" t="str">
            <v>examen</v>
          </cell>
        </row>
        <row r="97585">
          <cell r="T97585" t="str">
            <v>examen</v>
          </cell>
        </row>
        <row r="97586">
          <cell r="T97586" t="str">
            <v>examen</v>
          </cell>
        </row>
        <row r="97587">
          <cell r="T97587" t="str">
            <v>examen</v>
          </cell>
        </row>
        <row r="97588">
          <cell r="T97588" t="str">
            <v>examen</v>
          </cell>
        </row>
        <row r="97589">
          <cell r="T97589" t="str">
            <v>examen</v>
          </cell>
        </row>
        <row r="97590">
          <cell r="T97590" t="str">
            <v>examen</v>
          </cell>
        </row>
        <row r="97591">
          <cell r="T97591" t="str">
            <v>examen</v>
          </cell>
        </row>
        <row r="97592">
          <cell r="T97592" t="str">
            <v>examen</v>
          </cell>
        </row>
        <row r="97593">
          <cell r="T97593" t="str">
            <v>examen</v>
          </cell>
        </row>
        <row r="97594">
          <cell r="T97594" t="str">
            <v>examen</v>
          </cell>
        </row>
        <row r="97595">
          <cell r="T97595" t="str">
            <v>examen</v>
          </cell>
        </row>
        <row r="97596">
          <cell r="T97596" t="str">
            <v>examen</v>
          </cell>
        </row>
        <row r="97597">
          <cell r="T97597" t="str">
            <v>examen</v>
          </cell>
        </row>
        <row r="97598">
          <cell r="T97598" t="str">
            <v>examen</v>
          </cell>
        </row>
        <row r="97599">
          <cell r="T97599" t="str">
            <v>examen</v>
          </cell>
        </row>
        <row r="97600">
          <cell r="T97600" t="str">
            <v>examen</v>
          </cell>
        </row>
        <row r="97601">
          <cell r="T97601" t="str">
            <v>examen</v>
          </cell>
        </row>
        <row r="97602">
          <cell r="T97602" t="str">
            <v>examen</v>
          </cell>
        </row>
        <row r="97603">
          <cell r="T97603" t="str">
            <v>examen</v>
          </cell>
        </row>
        <row r="97604">
          <cell r="T97604" t="str">
            <v>examen</v>
          </cell>
        </row>
        <row r="97605">
          <cell r="T97605" t="str">
            <v>examen</v>
          </cell>
        </row>
        <row r="97606">
          <cell r="T97606" t="str">
            <v>examen</v>
          </cell>
        </row>
        <row r="97607">
          <cell r="T97607" t="str">
            <v>examen</v>
          </cell>
        </row>
        <row r="97608">
          <cell r="T97608" t="str">
            <v>examen</v>
          </cell>
        </row>
        <row r="97609">
          <cell r="T97609" t="str">
            <v>examen</v>
          </cell>
        </row>
        <row r="97610">
          <cell r="T97610" t="str">
            <v>examen</v>
          </cell>
        </row>
        <row r="97611">
          <cell r="T97611" t="str">
            <v>examen</v>
          </cell>
        </row>
        <row r="97612">
          <cell r="T97612" t="str">
            <v>examen</v>
          </cell>
        </row>
        <row r="97613">
          <cell r="T97613" t="str">
            <v>examen</v>
          </cell>
        </row>
        <row r="97614">
          <cell r="T97614" t="str">
            <v>examen</v>
          </cell>
        </row>
        <row r="97615">
          <cell r="T97615" t="str">
            <v>examen</v>
          </cell>
        </row>
        <row r="97616">
          <cell r="T97616" t="str">
            <v>examen</v>
          </cell>
        </row>
        <row r="97617">
          <cell r="T97617" t="str">
            <v>examen</v>
          </cell>
        </row>
        <row r="97618">
          <cell r="T97618" t="str">
            <v>examen</v>
          </cell>
        </row>
        <row r="97619">
          <cell r="T97619" t="str">
            <v>examen</v>
          </cell>
        </row>
        <row r="97620">
          <cell r="T97620" t="str">
            <v>examen</v>
          </cell>
        </row>
        <row r="97621">
          <cell r="T97621" t="str">
            <v>examen</v>
          </cell>
        </row>
        <row r="97622">
          <cell r="T97622" t="str">
            <v>examen</v>
          </cell>
        </row>
        <row r="97623">
          <cell r="T97623" t="str">
            <v>examen</v>
          </cell>
        </row>
        <row r="97624">
          <cell r="T97624" t="str">
            <v>examen</v>
          </cell>
        </row>
        <row r="97625">
          <cell r="T97625" t="str">
            <v>examen</v>
          </cell>
        </row>
        <row r="97626">
          <cell r="T97626" t="str">
            <v>examen</v>
          </cell>
        </row>
        <row r="97627">
          <cell r="T97627" t="str">
            <v>examen</v>
          </cell>
        </row>
        <row r="97628">
          <cell r="T97628" t="str">
            <v>examen</v>
          </cell>
        </row>
        <row r="97629">
          <cell r="T97629" t="str">
            <v>examen</v>
          </cell>
        </row>
        <row r="97630">
          <cell r="T97630" t="str">
            <v>examen</v>
          </cell>
        </row>
        <row r="97631">
          <cell r="T97631" t="str">
            <v>examen</v>
          </cell>
        </row>
        <row r="97632">
          <cell r="T97632" t="str">
            <v>examen</v>
          </cell>
        </row>
        <row r="97633">
          <cell r="T97633" t="str">
            <v>examen</v>
          </cell>
        </row>
        <row r="97634">
          <cell r="T97634" t="str">
            <v>examen</v>
          </cell>
        </row>
        <row r="97635">
          <cell r="T97635" t="str">
            <v>examen</v>
          </cell>
        </row>
        <row r="97636">
          <cell r="T97636" t="str">
            <v>examen</v>
          </cell>
        </row>
        <row r="97637">
          <cell r="T97637" t="str">
            <v>examen</v>
          </cell>
        </row>
        <row r="97638">
          <cell r="T97638" t="str">
            <v>examen</v>
          </cell>
        </row>
        <row r="97639">
          <cell r="T97639" t="str">
            <v>examen</v>
          </cell>
        </row>
        <row r="97640">
          <cell r="T97640" t="str">
            <v>examen</v>
          </cell>
        </row>
        <row r="97641">
          <cell r="T97641" t="str">
            <v>examen</v>
          </cell>
        </row>
        <row r="97642">
          <cell r="T97642" t="str">
            <v>examen</v>
          </cell>
        </row>
        <row r="97643">
          <cell r="T97643" t="str">
            <v>examen</v>
          </cell>
        </row>
        <row r="97644">
          <cell r="T97644" t="str">
            <v>examen</v>
          </cell>
        </row>
        <row r="97645">
          <cell r="T97645" t="str">
            <v>examen</v>
          </cell>
        </row>
        <row r="97646">
          <cell r="T97646" t="str">
            <v>examen</v>
          </cell>
        </row>
        <row r="97647">
          <cell r="T97647" t="str">
            <v>examen</v>
          </cell>
        </row>
        <row r="97648">
          <cell r="T97648" t="str">
            <v>examen</v>
          </cell>
        </row>
        <row r="97649">
          <cell r="T97649" t="str">
            <v>examen</v>
          </cell>
        </row>
        <row r="97650">
          <cell r="T97650" t="str">
            <v>examen</v>
          </cell>
        </row>
        <row r="97651">
          <cell r="T97651" t="str">
            <v>examen</v>
          </cell>
        </row>
        <row r="97652">
          <cell r="T97652" t="str">
            <v>examen</v>
          </cell>
        </row>
        <row r="97653">
          <cell r="T97653" t="str">
            <v>examen</v>
          </cell>
        </row>
        <row r="97654">
          <cell r="T97654" t="str">
            <v>examen</v>
          </cell>
        </row>
        <row r="97655">
          <cell r="T97655" t="str">
            <v>examen</v>
          </cell>
        </row>
        <row r="97656">
          <cell r="T97656" t="str">
            <v>examen</v>
          </cell>
        </row>
        <row r="97657">
          <cell r="T97657" t="str">
            <v>examen</v>
          </cell>
        </row>
        <row r="97658">
          <cell r="T97658" t="str">
            <v>examen</v>
          </cell>
        </row>
        <row r="97659">
          <cell r="T97659" t="str">
            <v>examen</v>
          </cell>
        </row>
        <row r="97660">
          <cell r="T97660" t="str">
            <v>examen</v>
          </cell>
        </row>
        <row r="97661">
          <cell r="T97661" t="str">
            <v>examen</v>
          </cell>
        </row>
        <row r="97662">
          <cell r="T97662" t="str">
            <v>examen</v>
          </cell>
        </row>
        <row r="97663">
          <cell r="T97663" t="str">
            <v>examen</v>
          </cell>
        </row>
        <row r="97664">
          <cell r="T97664" t="str">
            <v>examen</v>
          </cell>
        </row>
        <row r="97665">
          <cell r="T97665" t="str">
            <v>examen</v>
          </cell>
        </row>
        <row r="97666">
          <cell r="T97666" t="str">
            <v>examen</v>
          </cell>
        </row>
        <row r="97667">
          <cell r="T97667" t="str">
            <v>examen</v>
          </cell>
        </row>
        <row r="97668">
          <cell r="T97668" t="str">
            <v>examen</v>
          </cell>
        </row>
        <row r="97669">
          <cell r="T97669" t="str">
            <v>examen</v>
          </cell>
        </row>
        <row r="97670">
          <cell r="T97670" t="str">
            <v>examen</v>
          </cell>
        </row>
        <row r="97671">
          <cell r="T97671" t="str">
            <v>examen</v>
          </cell>
        </row>
        <row r="97672">
          <cell r="T97672" t="str">
            <v>examen</v>
          </cell>
        </row>
        <row r="97673">
          <cell r="T97673" t="str">
            <v>examen</v>
          </cell>
        </row>
        <row r="97674">
          <cell r="T97674" t="str">
            <v>examen</v>
          </cell>
        </row>
        <row r="97675">
          <cell r="T97675" t="str">
            <v>examen</v>
          </cell>
        </row>
        <row r="97676">
          <cell r="T97676" t="str">
            <v>examen</v>
          </cell>
        </row>
        <row r="97677">
          <cell r="T97677" t="str">
            <v>examen</v>
          </cell>
        </row>
        <row r="97678">
          <cell r="T97678" t="str">
            <v>examen</v>
          </cell>
        </row>
        <row r="97679">
          <cell r="T97679" t="str">
            <v>examen</v>
          </cell>
        </row>
        <row r="97680">
          <cell r="T97680" t="str">
            <v>examen</v>
          </cell>
        </row>
        <row r="97681">
          <cell r="T97681" t="str">
            <v>examen</v>
          </cell>
        </row>
        <row r="97682">
          <cell r="T97682" t="str">
            <v>examen</v>
          </cell>
        </row>
        <row r="97683">
          <cell r="T97683" t="str">
            <v>examen</v>
          </cell>
        </row>
        <row r="97684">
          <cell r="T97684" t="str">
            <v>examen</v>
          </cell>
        </row>
        <row r="97685">
          <cell r="T97685" t="str">
            <v>examen</v>
          </cell>
        </row>
        <row r="97686">
          <cell r="T97686" t="str">
            <v>examen</v>
          </cell>
        </row>
        <row r="97687">
          <cell r="T97687" t="str">
            <v>examen</v>
          </cell>
        </row>
        <row r="97688">
          <cell r="T97688" t="str">
            <v>examen</v>
          </cell>
        </row>
        <row r="97689">
          <cell r="T97689" t="str">
            <v>examen</v>
          </cell>
        </row>
        <row r="97690">
          <cell r="T97690" t="str">
            <v>examen</v>
          </cell>
        </row>
        <row r="97691">
          <cell r="T97691" t="str">
            <v>examen</v>
          </cell>
        </row>
        <row r="97692">
          <cell r="T97692" t="str">
            <v>examen</v>
          </cell>
        </row>
        <row r="97693">
          <cell r="T97693" t="str">
            <v>examen</v>
          </cell>
        </row>
        <row r="97694">
          <cell r="T97694" t="str">
            <v>examen</v>
          </cell>
        </row>
        <row r="97695">
          <cell r="T97695" t="str">
            <v>examen</v>
          </cell>
        </row>
        <row r="97696">
          <cell r="T97696" t="str">
            <v>examen</v>
          </cell>
        </row>
        <row r="97697">
          <cell r="T97697" t="str">
            <v>examen</v>
          </cell>
        </row>
        <row r="97698">
          <cell r="T97698" t="str">
            <v>examen</v>
          </cell>
        </row>
        <row r="97699">
          <cell r="T97699" t="str">
            <v>examen</v>
          </cell>
        </row>
        <row r="97700">
          <cell r="T97700" t="str">
            <v>examen</v>
          </cell>
        </row>
        <row r="97701">
          <cell r="T97701" t="str">
            <v>examen</v>
          </cell>
        </row>
        <row r="97702">
          <cell r="T97702" t="str">
            <v>examen</v>
          </cell>
        </row>
        <row r="97703">
          <cell r="T97703" t="str">
            <v>examen</v>
          </cell>
        </row>
        <row r="97704">
          <cell r="T97704" t="str">
            <v>examen</v>
          </cell>
        </row>
        <row r="97705">
          <cell r="T97705" t="str">
            <v>examen</v>
          </cell>
        </row>
        <row r="97706">
          <cell r="T97706" t="str">
            <v>examen</v>
          </cell>
        </row>
        <row r="97707">
          <cell r="T97707" t="str">
            <v>examen</v>
          </cell>
        </row>
        <row r="97708">
          <cell r="T97708" t="str">
            <v>examen</v>
          </cell>
        </row>
        <row r="97709">
          <cell r="T97709" t="str">
            <v>examen</v>
          </cell>
        </row>
        <row r="97710">
          <cell r="T97710" t="str">
            <v>examen</v>
          </cell>
        </row>
        <row r="97711">
          <cell r="T97711" t="str">
            <v>examen</v>
          </cell>
        </row>
        <row r="97712">
          <cell r="T97712" t="str">
            <v>examen</v>
          </cell>
        </row>
        <row r="97713">
          <cell r="T97713" t="str">
            <v>examen</v>
          </cell>
        </row>
        <row r="97714">
          <cell r="T97714" t="str">
            <v>examen</v>
          </cell>
        </row>
        <row r="97715">
          <cell r="T97715" t="str">
            <v>examen</v>
          </cell>
        </row>
        <row r="97716">
          <cell r="T97716" t="str">
            <v>examen</v>
          </cell>
        </row>
        <row r="97717">
          <cell r="T97717" t="str">
            <v>examen</v>
          </cell>
        </row>
        <row r="97718">
          <cell r="T97718" t="str">
            <v>examen</v>
          </cell>
        </row>
        <row r="97719">
          <cell r="T97719" t="str">
            <v>examen</v>
          </cell>
        </row>
        <row r="97720">
          <cell r="T97720" t="str">
            <v>examen</v>
          </cell>
        </row>
        <row r="97721">
          <cell r="T97721" t="str">
            <v>examen</v>
          </cell>
        </row>
        <row r="97722">
          <cell r="T97722" t="str">
            <v>examen</v>
          </cell>
        </row>
        <row r="97723">
          <cell r="T97723" t="str">
            <v>examen</v>
          </cell>
        </row>
        <row r="97724">
          <cell r="T97724" t="str">
            <v>examen</v>
          </cell>
        </row>
        <row r="97725">
          <cell r="T97725" t="str">
            <v>examen</v>
          </cell>
        </row>
        <row r="97726">
          <cell r="T97726" t="str">
            <v>examen</v>
          </cell>
        </row>
        <row r="97727">
          <cell r="T97727" t="str">
            <v>examen</v>
          </cell>
        </row>
        <row r="97728">
          <cell r="T97728" t="str">
            <v>examen</v>
          </cell>
        </row>
        <row r="97729">
          <cell r="T97729" t="str">
            <v>examen</v>
          </cell>
        </row>
        <row r="97730">
          <cell r="T97730" t="str">
            <v>examen</v>
          </cell>
        </row>
        <row r="97731">
          <cell r="T97731" t="str">
            <v>examen</v>
          </cell>
        </row>
        <row r="97732">
          <cell r="T97732" t="str">
            <v>examen</v>
          </cell>
        </row>
        <row r="97733">
          <cell r="T97733" t="str">
            <v>examen</v>
          </cell>
        </row>
        <row r="97734">
          <cell r="T97734" t="str">
            <v>examen</v>
          </cell>
        </row>
        <row r="97735">
          <cell r="T97735" t="str">
            <v>examen</v>
          </cell>
        </row>
        <row r="97736">
          <cell r="T97736" t="str">
            <v>examen</v>
          </cell>
        </row>
        <row r="97737">
          <cell r="T97737" t="str">
            <v>examen</v>
          </cell>
        </row>
        <row r="97738">
          <cell r="T97738" t="str">
            <v>examen</v>
          </cell>
        </row>
        <row r="97739">
          <cell r="T97739" t="str">
            <v>examen</v>
          </cell>
        </row>
        <row r="97740">
          <cell r="T97740" t="str">
            <v>examen</v>
          </cell>
        </row>
        <row r="97741">
          <cell r="T97741" t="str">
            <v>examen</v>
          </cell>
        </row>
        <row r="97742">
          <cell r="T97742" t="str">
            <v>examen</v>
          </cell>
        </row>
        <row r="97743">
          <cell r="T97743" t="str">
            <v>examen</v>
          </cell>
        </row>
        <row r="97744">
          <cell r="T97744" t="str">
            <v>examen</v>
          </cell>
        </row>
        <row r="97745">
          <cell r="T97745" t="str">
            <v>examen</v>
          </cell>
        </row>
        <row r="97746">
          <cell r="T97746" t="str">
            <v>examen</v>
          </cell>
        </row>
        <row r="97747">
          <cell r="T97747" t="str">
            <v>examen</v>
          </cell>
        </row>
        <row r="97748">
          <cell r="T97748" t="str">
            <v>examen</v>
          </cell>
        </row>
        <row r="97749">
          <cell r="T97749" t="str">
            <v>examen</v>
          </cell>
        </row>
        <row r="97750">
          <cell r="T97750" t="str">
            <v>examen</v>
          </cell>
        </row>
        <row r="97751">
          <cell r="T97751" t="str">
            <v>examen</v>
          </cell>
        </row>
        <row r="97752">
          <cell r="T97752" t="str">
            <v>examen</v>
          </cell>
        </row>
        <row r="97753">
          <cell r="T97753" t="str">
            <v>examen</v>
          </cell>
        </row>
        <row r="97754">
          <cell r="T97754" t="str">
            <v>examen</v>
          </cell>
        </row>
        <row r="97755">
          <cell r="T97755" t="str">
            <v>examen</v>
          </cell>
        </row>
        <row r="97756">
          <cell r="T97756" t="str">
            <v>examen</v>
          </cell>
        </row>
        <row r="97757">
          <cell r="T97757" t="str">
            <v>examen</v>
          </cell>
        </row>
        <row r="97758">
          <cell r="T97758" t="str">
            <v>examen</v>
          </cell>
        </row>
        <row r="97759">
          <cell r="T97759" t="str">
            <v>examen</v>
          </cell>
        </row>
        <row r="97760">
          <cell r="T97760" t="str">
            <v>examen</v>
          </cell>
        </row>
        <row r="97761">
          <cell r="T97761" t="str">
            <v>examen</v>
          </cell>
        </row>
        <row r="97762">
          <cell r="T97762" t="str">
            <v>examen</v>
          </cell>
        </row>
        <row r="97763">
          <cell r="T97763" t="str">
            <v>examen</v>
          </cell>
        </row>
        <row r="97764">
          <cell r="T97764" t="str">
            <v>examen</v>
          </cell>
        </row>
        <row r="97765">
          <cell r="T97765" t="str">
            <v>examen</v>
          </cell>
        </row>
        <row r="97766">
          <cell r="T97766" t="str">
            <v>examen</v>
          </cell>
        </row>
        <row r="97767">
          <cell r="T97767" t="str">
            <v>examen</v>
          </cell>
        </row>
        <row r="97768">
          <cell r="T97768" t="str">
            <v>examen</v>
          </cell>
        </row>
        <row r="97769">
          <cell r="T97769" t="str">
            <v>examen</v>
          </cell>
        </row>
        <row r="97770">
          <cell r="T97770" t="str">
            <v>examen</v>
          </cell>
        </row>
        <row r="97771">
          <cell r="T97771" t="str">
            <v>examen</v>
          </cell>
        </row>
        <row r="97772">
          <cell r="T97772" t="str">
            <v>examen</v>
          </cell>
        </row>
        <row r="97773">
          <cell r="T97773" t="str">
            <v>examen</v>
          </cell>
        </row>
        <row r="97774">
          <cell r="T97774" t="str">
            <v>examen</v>
          </cell>
        </row>
        <row r="97775">
          <cell r="T97775" t="str">
            <v>examen</v>
          </cell>
        </row>
        <row r="97776">
          <cell r="T97776" t="str">
            <v>examen</v>
          </cell>
        </row>
        <row r="97777">
          <cell r="T97777" t="str">
            <v>examen</v>
          </cell>
        </row>
        <row r="97778">
          <cell r="T97778" t="str">
            <v>examen</v>
          </cell>
        </row>
        <row r="97779">
          <cell r="T97779" t="str">
            <v>examen</v>
          </cell>
        </row>
        <row r="97780">
          <cell r="T97780" t="str">
            <v>examen</v>
          </cell>
        </row>
        <row r="97781">
          <cell r="T97781" t="str">
            <v>examen</v>
          </cell>
        </row>
        <row r="97782">
          <cell r="T97782" t="str">
            <v>examen</v>
          </cell>
        </row>
        <row r="97783">
          <cell r="T97783" t="str">
            <v>examen</v>
          </cell>
        </row>
        <row r="97784">
          <cell r="T97784" t="str">
            <v>examen</v>
          </cell>
        </row>
        <row r="97785">
          <cell r="T97785" t="str">
            <v>examen</v>
          </cell>
        </row>
        <row r="97786">
          <cell r="T97786" t="str">
            <v>examen</v>
          </cell>
        </row>
        <row r="97787">
          <cell r="T97787" t="str">
            <v>examen</v>
          </cell>
        </row>
        <row r="97788">
          <cell r="T97788" t="str">
            <v>examen</v>
          </cell>
        </row>
        <row r="97789">
          <cell r="T97789" t="str">
            <v>examen</v>
          </cell>
        </row>
        <row r="97790">
          <cell r="T97790" t="str">
            <v>examen</v>
          </cell>
        </row>
        <row r="97791">
          <cell r="T97791" t="str">
            <v>examen</v>
          </cell>
        </row>
        <row r="97792">
          <cell r="T97792" t="str">
            <v>examen</v>
          </cell>
        </row>
        <row r="97793">
          <cell r="T97793" t="str">
            <v>examen</v>
          </cell>
        </row>
        <row r="97794">
          <cell r="T97794" t="str">
            <v>examen</v>
          </cell>
        </row>
        <row r="97795">
          <cell r="T97795" t="str">
            <v>examen</v>
          </cell>
        </row>
        <row r="97796">
          <cell r="T97796" t="str">
            <v>examen</v>
          </cell>
        </row>
        <row r="97797">
          <cell r="T97797" t="str">
            <v>examen</v>
          </cell>
        </row>
        <row r="97798">
          <cell r="T97798" t="str">
            <v>examen</v>
          </cell>
        </row>
        <row r="97799">
          <cell r="T97799" t="str">
            <v>examen</v>
          </cell>
        </row>
        <row r="97800">
          <cell r="T97800" t="str">
            <v>examen</v>
          </cell>
        </row>
        <row r="97801">
          <cell r="T97801" t="str">
            <v>examen</v>
          </cell>
        </row>
        <row r="97802">
          <cell r="T97802" t="str">
            <v>examen</v>
          </cell>
        </row>
        <row r="97803">
          <cell r="T97803" t="str">
            <v>examen</v>
          </cell>
        </row>
        <row r="97804">
          <cell r="T97804" t="str">
            <v>examen</v>
          </cell>
        </row>
        <row r="97805">
          <cell r="T97805" t="str">
            <v>examen</v>
          </cell>
        </row>
        <row r="97806">
          <cell r="T97806" t="str">
            <v>examen</v>
          </cell>
        </row>
        <row r="97807">
          <cell r="T97807" t="str">
            <v>examen</v>
          </cell>
        </row>
        <row r="97808">
          <cell r="T97808" t="str">
            <v>examen</v>
          </cell>
        </row>
        <row r="97809">
          <cell r="T97809" t="str">
            <v>examen</v>
          </cell>
        </row>
        <row r="97810">
          <cell r="T97810" t="str">
            <v>examen</v>
          </cell>
        </row>
        <row r="97811">
          <cell r="T97811" t="str">
            <v>examen</v>
          </cell>
        </row>
        <row r="97812">
          <cell r="T97812" t="str">
            <v>examen</v>
          </cell>
        </row>
        <row r="97813">
          <cell r="T97813" t="str">
            <v>examen</v>
          </cell>
        </row>
        <row r="97814">
          <cell r="T97814" t="str">
            <v>examen</v>
          </cell>
        </row>
        <row r="97815">
          <cell r="T97815" t="str">
            <v>examen</v>
          </cell>
        </row>
        <row r="97816">
          <cell r="T97816" t="str">
            <v>examen</v>
          </cell>
        </row>
        <row r="97817">
          <cell r="T97817" t="str">
            <v>examen</v>
          </cell>
        </row>
        <row r="97818">
          <cell r="T97818" t="str">
            <v>examen</v>
          </cell>
        </row>
        <row r="97819">
          <cell r="T97819" t="str">
            <v>examen</v>
          </cell>
        </row>
        <row r="97820">
          <cell r="T97820" t="str">
            <v>examen</v>
          </cell>
        </row>
        <row r="97821">
          <cell r="T97821" t="str">
            <v>examen</v>
          </cell>
        </row>
        <row r="97822">
          <cell r="T97822" t="str">
            <v>examen</v>
          </cell>
        </row>
        <row r="97823">
          <cell r="T97823" t="str">
            <v>examen</v>
          </cell>
        </row>
        <row r="97824">
          <cell r="T97824" t="str">
            <v>examen</v>
          </cell>
        </row>
        <row r="97825">
          <cell r="T97825" t="str">
            <v>examen</v>
          </cell>
        </row>
        <row r="97826">
          <cell r="T97826" t="str">
            <v>examen</v>
          </cell>
        </row>
        <row r="97827">
          <cell r="T97827" t="str">
            <v>examen</v>
          </cell>
        </row>
        <row r="97828">
          <cell r="T97828" t="str">
            <v>examen</v>
          </cell>
        </row>
        <row r="97829">
          <cell r="T97829" t="str">
            <v>examen</v>
          </cell>
        </row>
        <row r="97830">
          <cell r="T97830" t="str">
            <v>examen</v>
          </cell>
        </row>
        <row r="97831">
          <cell r="T97831" t="str">
            <v>examen</v>
          </cell>
        </row>
        <row r="97832">
          <cell r="T97832" t="str">
            <v>examen</v>
          </cell>
        </row>
        <row r="97833">
          <cell r="T97833" t="str">
            <v>examen</v>
          </cell>
        </row>
        <row r="97834">
          <cell r="T97834" t="str">
            <v>examen</v>
          </cell>
        </row>
        <row r="97835">
          <cell r="T97835" t="str">
            <v>examen</v>
          </cell>
        </row>
        <row r="97836">
          <cell r="T97836" t="str">
            <v>examen</v>
          </cell>
        </row>
        <row r="97837">
          <cell r="T97837" t="str">
            <v>examen</v>
          </cell>
        </row>
        <row r="97838">
          <cell r="T97838" t="str">
            <v>examen</v>
          </cell>
        </row>
        <row r="97839">
          <cell r="T97839" t="str">
            <v>examen</v>
          </cell>
        </row>
        <row r="97840">
          <cell r="T97840" t="str">
            <v>examen</v>
          </cell>
        </row>
        <row r="97841">
          <cell r="T97841" t="str">
            <v>examen</v>
          </cell>
        </row>
        <row r="97842">
          <cell r="T97842" t="str">
            <v>examen</v>
          </cell>
        </row>
        <row r="97843">
          <cell r="T97843" t="str">
            <v>examen</v>
          </cell>
        </row>
        <row r="97844">
          <cell r="T97844" t="str">
            <v>examen</v>
          </cell>
        </row>
        <row r="97845">
          <cell r="T97845" t="str">
            <v>examen</v>
          </cell>
        </row>
        <row r="97846">
          <cell r="T97846" t="str">
            <v>examen</v>
          </cell>
        </row>
        <row r="97847">
          <cell r="T97847" t="str">
            <v>examen</v>
          </cell>
        </row>
        <row r="97848">
          <cell r="T97848" t="str">
            <v>examen</v>
          </cell>
        </row>
        <row r="97849">
          <cell r="T97849" t="str">
            <v>examen</v>
          </cell>
        </row>
        <row r="97850">
          <cell r="T97850" t="str">
            <v>examen</v>
          </cell>
        </row>
        <row r="97851">
          <cell r="T97851" t="str">
            <v>examen</v>
          </cell>
        </row>
        <row r="97852">
          <cell r="T97852" t="str">
            <v>examen</v>
          </cell>
        </row>
        <row r="97853">
          <cell r="T97853" t="str">
            <v>examen</v>
          </cell>
        </row>
        <row r="97854">
          <cell r="T97854" t="str">
            <v>examen</v>
          </cell>
        </row>
        <row r="97855">
          <cell r="T97855" t="str">
            <v>examen</v>
          </cell>
        </row>
        <row r="97856">
          <cell r="T97856" t="str">
            <v>examen</v>
          </cell>
        </row>
        <row r="97857">
          <cell r="T97857" t="str">
            <v>examen</v>
          </cell>
        </row>
        <row r="97858">
          <cell r="T97858" t="str">
            <v>examen</v>
          </cell>
        </row>
        <row r="97859">
          <cell r="T97859" t="str">
            <v>examen</v>
          </cell>
        </row>
        <row r="97860">
          <cell r="T97860" t="str">
            <v>examen</v>
          </cell>
        </row>
        <row r="97861">
          <cell r="T97861" t="str">
            <v>examen</v>
          </cell>
        </row>
        <row r="97862">
          <cell r="T97862" t="str">
            <v>examen</v>
          </cell>
        </row>
        <row r="97863">
          <cell r="T97863" t="str">
            <v>examen</v>
          </cell>
        </row>
        <row r="97864">
          <cell r="T97864" t="str">
            <v>examen</v>
          </cell>
        </row>
        <row r="97865">
          <cell r="T97865" t="str">
            <v>examen</v>
          </cell>
        </row>
        <row r="97866">
          <cell r="T97866" t="str">
            <v>examen</v>
          </cell>
        </row>
        <row r="97867">
          <cell r="T97867" t="str">
            <v>examen</v>
          </cell>
        </row>
        <row r="97868">
          <cell r="T97868" t="str">
            <v>examen</v>
          </cell>
        </row>
        <row r="97869">
          <cell r="T97869" t="str">
            <v>examen</v>
          </cell>
        </row>
        <row r="97870">
          <cell r="T97870" t="str">
            <v>examen</v>
          </cell>
        </row>
        <row r="97871">
          <cell r="T97871" t="str">
            <v>examen</v>
          </cell>
        </row>
        <row r="97872">
          <cell r="T97872" t="str">
            <v>examen</v>
          </cell>
        </row>
        <row r="97873">
          <cell r="T97873" t="str">
            <v>examen</v>
          </cell>
        </row>
        <row r="97874">
          <cell r="T97874" t="str">
            <v>examen</v>
          </cell>
        </row>
        <row r="97875">
          <cell r="T97875" t="str">
            <v>examen</v>
          </cell>
        </row>
        <row r="97876">
          <cell r="T97876" t="str">
            <v>examen</v>
          </cell>
        </row>
        <row r="97877">
          <cell r="T97877" t="str">
            <v>examen</v>
          </cell>
        </row>
        <row r="97878">
          <cell r="T97878" t="str">
            <v>examen</v>
          </cell>
        </row>
        <row r="97879">
          <cell r="T97879" t="str">
            <v>examen</v>
          </cell>
        </row>
        <row r="97880">
          <cell r="T97880" t="str">
            <v>examen</v>
          </cell>
        </row>
        <row r="97881">
          <cell r="T97881" t="str">
            <v>examen</v>
          </cell>
        </row>
        <row r="97882">
          <cell r="T97882" t="str">
            <v>examen</v>
          </cell>
        </row>
        <row r="97883">
          <cell r="T97883" t="str">
            <v>examen</v>
          </cell>
        </row>
        <row r="97884">
          <cell r="T97884" t="str">
            <v>examen</v>
          </cell>
        </row>
        <row r="97885">
          <cell r="T97885" t="str">
            <v>examen</v>
          </cell>
        </row>
        <row r="97886">
          <cell r="T97886" t="str">
            <v>examen</v>
          </cell>
        </row>
        <row r="97887">
          <cell r="T97887" t="str">
            <v>examen</v>
          </cell>
        </row>
        <row r="97888">
          <cell r="T97888" t="str">
            <v>examen</v>
          </cell>
        </row>
        <row r="97889">
          <cell r="T97889" t="str">
            <v>examen</v>
          </cell>
        </row>
        <row r="97890">
          <cell r="T97890" t="str">
            <v>examen</v>
          </cell>
        </row>
        <row r="97891">
          <cell r="T97891" t="str">
            <v>examen</v>
          </cell>
        </row>
        <row r="97892">
          <cell r="T97892" t="str">
            <v>examen</v>
          </cell>
        </row>
        <row r="97893">
          <cell r="T97893" t="str">
            <v>examen</v>
          </cell>
        </row>
        <row r="97894">
          <cell r="T97894" t="str">
            <v>examen</v>
          </cell>
        </row>
        <row r="97895">
          <cell r="T97895" t="str">
            <v>examen</v>
          </cell>
        </row>
        <row r="97896">
          <cell r="T97896" t="str">
            <v>examen</v>
          </cell>
        </row>
        <row r="97897">
          <cell r="T97897" t="str">
            <v>examen</v>
          </cell>
        </row>
        <row r="97898">
          <cell r="T97898" t="str">
            <v>examen</v>
          </cell>
        </row>
        <row r="97899">
          <cell r="T97899" t="str">
            <v>examen</v>
          </cell>
        </row>
        <row r="97900">
          <cell r="T97900" t="str">
            <v>examen</v>
          </cell>
        </row>
        <row r="97901">
          <cell r="T97901" t="str">
            <v>examen</v>
          </cell>
        </row>
        <row r="97902">
          <cell r="T97902" t="str">
            <v>examen</v>
          </cell>
        </row>
        <row r="97903">
          <cell r="T97903" t="str">
            <v>examen</v>
          </cell>
        </row>
        <row r="97904">
          <cell r="T97904" t="str">
            <v>examen</v>
          </cell>
        </row>
        <row r="97905">
          <cell r="T97905" t="str">
            <v>examen</v>
          </cell>
        </row>
        <row r="97906">
          <cell r="T97906" t="str">
            <v>examen</v>
          </cell>
        </row>
        <row r="97907">
          <cell r="T97907" t="str">
            <v>examen</v>
          </cell>
        </row>
        <row r="97908">
          <cell r="T97908" t="str">
            <v>examen</v>
          </cell>
        </row>
        <row r="97909">
          <cell r="T97909" t="str">
            <v>examen</v>
          </cell>
        </row>
        <row r="97910">
          <cell r="T97910" t="str">
            <v>examen</v>
          </cell>
        </row>
        <row r="97911">
          <cell r="T97911" t="str">
            <v>examen</v>
          </cell>
        </row>
        <row r="97912">
          <cell r="T97912" t="str">
            <v>examen</v>
          </cell>
        </row>
        <row r="97913">
          <cell r="T97913" t="str">
            <v>examen</v>
          </cell>
        </row>
        <row r="97914">
          <cell r="T97914" t="str">
            <v>examen</v>
          </cell>
        </row>
        <row r="97915">
          <cell r="T97915" t="str">
            <v>examen</v>
          </cell>
        </row>
        <row r="97916">
          <cell r="T97916" t="str">
            <v>examen</v>
          </cell>
        </row>
        <row r="97917">
          <cell r="T97917" t="str">
            <v>examen</v>
          </cell>
        </row>
        <row r="97918">
          <cell r="T97918" t="str">
            <v>examen</v>
          </cell>
        </row>
        <row r="97919">
          <cell r="T97919" t="str">
            <v>examen</v>
          </cell>
        </row>
        <row r="97920">
          <cell r="T97920" t="str">
            <v>examen</v>
          </cell>
        </row>
        <row r="97921">
          <cell r="T97921" t="str">
            <v>examen</v>
          </cell>
        </row>
        <row r="97922">
          <cell r="T97922" t="str">
            <v>examen</v>
          </cell>
        </row>
        <row r="97923">
          <cell r="T97923" t="str">
            <v>examen</v>
          </cell>
        </row>
        <row r="97924">
          <cell r="T97924" t="str">
            <v>examen</v>
          </cell>
        </row>
        <row r="97925">
          <cell r="T97925" t="str">
            <v>examen</v>
          </cell>
        </row>
        <row r="97926">
          <cell r="T97926" t="str">
            <v>examen</v>
          </cell>
        </row>
        <row r="97927">
          <cell r="T97927" t="str">
            <v>examen</v>
          </cell>
        </row>
        <row r="97928">
          <cell r="T97928" t="str">
            <v>examen</v>
          </cell>
        </row>
        <row r="97929">
          <cell r="T97929" t="str">
            <v>examen</v>
          </cell>
        </row>
        <row r="97930">
          <cell r="T97930" t="str">
            <v>examen</v>
          </cell>
        </row>
        <row r="97931">
          <cell r="T97931" t="str">
            <v>examen</v>
          </cell>
        </row>
        <row r="97932">
          <cell r="T97932" t="str">
            <v>examen</v>
          </cell>
        </row>
        <row r="97933">
          <cell r="T97933" t="str">
            <v>examen</v>
          </cell>
        </row>
        <row r="97934">
          <cell r="T97934" t="str">
            <v>examen</v>
          </cell>
        </row>
        <row r="97935">
          <cell r="T97935" t="str">
            <v>examen</v>
          </cell>
        </row>
        <row r="97936">
          <cell r="T97936" t="str">
            <v>examen</v>
          </cell>
        </row>
        <row r="97937">
          <cell r="T97937" t="str">
            <v>examen</v>
          </cell>
        </row>
        <row r="97938">
          <cell r="T97938" t="str">
            <v>examen</v>
          </cell>
        </row>
        <row r="97939">
          <cell r="T97939" t="str">
            <v>examen</v>
          </cell>
        </row>
        <row r="97940">
          <cell r="T97940" t="str">
            <v>examen</v>
          </cell>
        </row>
        <row r="97941">
          <cell r="T97941" t="str">
            <v>examen</v>
          </cell>
        </row>
        <row r="97942">
          <cell r="T97942" t="str">
            <v>examen</v>
          </cell>
        </row>
        <row r="97943">
          <cell r="T97943" t="str">
            <v>examen</v>
          </cell>
        </row>
        <row r="97944">
          <cell r="T97944" t="str">
            <v>examen</v>
          </cell>
        </row>
        <row r="97945">
          <cell r="T97945" t="str">
            <v>examen</v>
          </cell>
        </row>
        <row r="97946">
          <cell r="T97946" t="str">
            <v>examen</v>
          </cell>
        </row>
        <row r="97947">
          <cell r="T97947" t="str">
            <v>examen</v>
          </cell>
        </row>
        <row r="97948">
          <cell r="T97948" t="str">
            <v>examen</v>
          </cell>
        </row>
        <row r="97949">
          <cell r="T97949" t="str">
            <v>examen</v>
          </cell>
        </row>
        <row r="97950">
          <cell r="T97950" t="str">
            <v>examen</v>
          </cell>
        </row>
        <row r="97951">
          <cell r="T97951" t="str">
            <v>examen</v>
          </cell>
        </row>
        <row r="97952">
          <cell r="T97952" t="str">
            <v>examen</v>
          </cell>
        </row>
        <row r="97953">
          <cell r="T97953" t="str">
            <v>examen</v>
          </cell>
        </row>
        <row r="97954">
          <cell r="T97954" t="str">
            <v>examen</v>
          </cell>
        </row>
        <row r="97955">
          <cell r="T97955" t="str">
            <v>examen</v>
          </cell>
        </row>
        <row r="97956">
          <cell r="T97956" t="str">
            <v>examen</v>
          </cell>
        </row>
        <row r="97957">
          <cell r="T97957" t="str">
            <v>examen</v>
          </cell>
        </row>
        <row r="97958">
          <cell r="T97958" t="str">
            <v>examen</v>
          </cell>
        </row>
        <row r="97959">
          <cell r="T97959" t="str">
            <v>examen</v>
          </cell>
        </row>
        <row r="97960">
          <cell r="T97960" t="str">
            <v>examen</v>
          </cell>
        </row>
        <row r="97961">
          <cell r="T97961" t="str">
            <v>examen</v>
          </cell>
        </row>
        <row r="97962">
          <cell r="T97962" t="str">
            <v>examen</v>
          </cell>
        </row>
        <row r="97963">
          <cell r="T97963" t="str">
            <v>examen</v>
          </cell>
        </row>
        <row r="97964">
          <cell r="T97964" t="str">
            <v>examen</v>
          </cell>
        </row>
        <row r="97965">
          <cell r="T97965" t="str">
            <v>examen</v>
          </cell>
        </row>
        <row r="97966">
          <cell r="T97966" t="str">
            <v>examen</v>
          </cell>
        </row>
        <row r="97967">
          <cell r="T97967" t="str">
            <v>examen</v>
          </cell>
        </row>
        <row r="97968">
          <cell r="T97968" t="str">
            <v>examen</v>
          </cell>
        </row>
        <row r="97969">
          <cell r="T97969" t="str">
            <v>examen</v>
          </cell>
        </row>
        <row r="97970">
          <cell r="T97970" t="str">
            <v>examen</v>
          </cell>
        </row>
        <row r="97971">
          <cell r="T97971" t="str">
            <v>examen</v>
          </cell>
        </row>
        <row r="97972">
          <cell r="T97972" t="str">
            <v>examen</v>
          </cell>
        </row>
        <row r="97973">
          <cell r="T97973" t="str">
            <v>examen</v>
          </cell>
        </row>
        <row r="97974">
          <cell r="T97974" t="str">
            <v>examen</v>
          </cell>
        </row>
        <row r="97975">
          <cell r="T97975" t="str">
            <v>examen</v>
          </cell>
        </row>
        <row r="97976">
          <cell r="T97976" t="str">
            <v>examen</v>
          </cell>
        </row>
        <row r="97977">
          <cell r="T97977" t="str">
            <v>examen</v>
          </cell>
        </row>
        <row r="97978">
          <cell r="T97978" t="str">
            <v>examen</v>
          </cell>
        </row>
        <row r="97979">
          <cell r="T97979" t="str">
            <v>examen</v>
          </cell>
        </row>
        <row r="97980">
          <cell r="T97980" t="str">
            <v>examen</v>
          </cell>
        </row>
        <row r="97981">
          <cell r="T97981" t="str">
            <v>examen</v>
          </cell>
        </row>
        <row r="97982">
          <cell r="T97982" t="str">
            <v>examen</v>
          </cell>
        </row>
        <row r="97983">
          <cell r="T97983" t="str">
            <v>examen</v>
          </cell>
        </row>
        <row r="97984">
          <cell r="T97984" t="str">
            <v>examen</v>
          </cell>
        </row>
        <row r="97985">
          <cell r="T97985" t="str">
            <v>examen</v>
          </cell>
        </row>
        <row r="97986">
          <cell r="T97986" t="str">
            <v>examen</v>
          </cell>
        </row>
        <row r="97987">
          <cell r="T97987" t="str">
            <v>examen</v>
          </cell>
        </row>
        <row r="97988">
          <cell r="T97988" t="str">
            <v>examen</v>
          </cell>
        </row>
        <row r="97989">
          <cell r="T97989" t="str">
            <v>examen</v>
          </cell>
        </row>
        <row r="97990">
          <cell r="T97990" t="str">
            <v>examen</v>
          </cell>
        </row>
        <row r="97991">
          <cell r="T97991" t="str">
            <v>examen</v>
          </cell>
        </row>
        <row r="97992">
          <cell r="T97992" t="str">
            <v>examen</v>
          </cell>
        </row>
        <row r="97993">
          <cell r="T97993" t="str">
            <v>examen</v>
          </cell>
        </row>
        <row r="97994">
          <cell r="T97994" t="str">
            <v>examen</v>
          </cell>
        </row>
        <row r="97995">
          <cell r="T97995" t="str">
            <v>examen</v>
          </cell>
        </row>
        <row r="97996">
          <cell r="T97996" t="str">
            <v>examen</v>
          </cell>
        </row>
        <row r="97997">
          <cell r="T97997" t="str">
            <v>examen</v>
          </cell>
        </row>
        <row r="97998">
          <cell r="T97998" t="str">
            <v>examen</v>
          </cell>
        </row>
        <row r="97999">
          <cell r="T97999" t="str">
            <v>examen</v>
          </cell>
        </row>
        <row r="98000">
          <cell r="T98000" t="str">
            <v>examen</v>
          </cell>
        </row>
        <row r="98001">
          <cell r="T98001" t="str">
            <v>examen</v>
          </cell>
        </row>
        <row r="98002">
          <cell r="T98002" t="str">
            <v>examen</v>
          </cell>
        </row>
        <row r="98003">
          <cell r="T98003" t="str">
            <v>examen</v>
          </cell>
        </row>
        <row r="98004">
          <cell r="T98004" t="str">
            <v>examen</v>
          </cell>
        </row>
        <row r="98005">
          <cell r="T98005" t="str">
            <v>examen</v>
          </cell>
        </row>
        <row r="98006">
          <cell r="T98006" t="str">
            <v>examen</v>
          </cell>
        </row>
        <row r="98007">
          <cell r="T98007" t="str">
            <v>examen</v>
          </cell>
        </row>
        <row r="98008">
          <cell r="T98008" t="str">
            <v>examen</v>
          </cell>
        </row>
        <row r="98009">
          <cell r="T98009" t="str">
            <v>examen</v>
          </cell>
        </row>
        <row r="98010">
          <cell r="T98010" t="str">
            <v>examen</v>
          </cell>
        </row>
        <row r="98011">
          <cell r="T98011" t="str">
            <v>examen</v>
          </cell>
        </row>
        <row r="98012">
          <cell r="T98012" t="str">
            <v>examen</v>
          </cell>
        </row>
        <row r="98013">
          <cell r="T98013" t="str">
            <v>examen</v>
          </cell>
        </row>
        <row r="98014">
          <cell r="T98014" t="str">
            <v>examen</v>
          </cell>
        </row>
        <row r="98015">
          <cell r="T98015" t="str">
            <v>examen</v>
          </cell>
        </row>
        <row r="98016">
          <cell r="T98016" t="str">
            <v>examen</v>
          </cell>
        </row>
        <row r="98017">
          <cell r="T98017" t="str">
            <v>examen</v>
          </cell>
        </row>
        <row r="98018">
          <cell r="T98018" t="str">
            <v>examen</v>
          </cell>
        </row>
        <row r="98019">
          <cell r="T98019" t="str">
            <v>examen</v>
          </cell>
        </row>
        <row r="98020">
          <cell r="T98020" t="str">
            <v>examen</v>
          </cell>
        </row>
        <row r="98021">
          <cell r="T98021" t="str">
            <v>examen</v>
          </cell>
        </row>
        <row r="98022">
          <cell r="T98022" t="str">
            <v>examen</v>
          </cell>
        </row>
        <row r="98023">
          <cell r="T98023" t="str">
            <v>examen</v>
          </cell>
        </row>
        <row r="98024">
          <cell r="T98024" t="str">
            <v>examen</v>
          </cell>
        </row>
        <row r="98025">
          <cell r="T98025" t="str">
            <v>examen</v>
          </cell>
        </row>
        <row r="98026">
          <cell r="T98026" t="str">
            <v>examen</v>
          </cell>
        </row>
        <row r="98027">
          <cell r="T98027" t="str">
            <v>examen</v>
          </cell>
        </row>
        <row r="98028">
          <cell r="T98028" t="str">
            <v>examen</v>
          </cell>
        </row>
        <row r="98029">
          <cell r="T98029" t="str">
            <v>examen</v>
          </cell>
        </row>
        <row r="98030">
          <cell r="T98030" t="str">
            <v>examen</v>
          </cell>
        </row>
        <row r="98031">
          <cell r="T98031" t="str">
            <v>examen</v>
          </cell>
        </row>
        <row r="98032">
          <cell r="T98032" t="str">
            <v>examen</v>
          </cell>
        </row>
        <row r="98033">
          <cell r="T98033" t="str">
            <v>examen</v>
          </cell>
        </row>
        <row r="98034">
          <cell r="T98034" t="str">
            <v>examen</v>
          </cell>
        </row>
        <row r="98035">
          <cell r="T98035" t="str">
            <v>examen</v>
          </cell>
        </row>
        <row r="98036">
          <cell r="T98036" t="str">
            <v>examen</v>
          </cell>
        </row>
        <row r="98037">
          <cell r="T98037" t="str">
            <v>examen</v>
          </cell>
        </row>
        <row r="98038">
          <cell r="T98038" t="str">
            <v>examen</v>
          </cell>
        </row>
        <row r="98039">
          <cell r="T98039" t="str">
            <v>examen</v>
          </cell>
        </row>
        <row r="98040">
          <cell r="T98040" t="str">
            <v>examen</v>
          </cell>
        </row>
        <row r="98041">
          <cell r="T98041" t="str">
            <v>examen</v>
          </cell>
        </row>
        <row r="98042">
          <cell r="T98042" t="str">
            <v>examen</v>
          </cell>
        </row>
        <row r="98043">
          <cell r="T98043" t="str">
            <v>examen</v>
          </cell>
        </row>
        <row r="98044">
          <cell r="T98044" t="str">
            <v>examen</v>
          </cell>
        </row>
        <row r="98045">
          <cell r="T98045" t="str">
            <v>examen</v>
          </cell>
        </row>
        <row r="98046">
          <cell r="T98046" t="str">
            <v>examen</v>
          </cell>
        </row>
        <row r="98047">
          <cell r="T98047" t="str">
            <v>examen</v>
          </cell>
        </row>
        <row r="98048">
          <cell r="T98048" t="str">
            <v>examen</v>
          </cell>
        </row>
        <row r="98049">
          <cell r="T98049" t="str">
            <v>examen</v>
          </cell>
        </row>
        <row r="98050">
          <cell r="T98050" t="str">
            <v>examen</v>
          </cell>
        </row>
        <row r="98051">
          <cell r="T98051" t="str">
            <v>examen</v>
          </cell>
        </row>
        <row r="98052">
          <cell r="T98052" t="str">
            <v>examen</v>
          </cell>
        </row>
        <row r="98053">
          <cell r="T98053" t="str">
            <v>examen</v>
          </cell>
        </row>
        <row r="98054">
          <cell r="T98054" t="str">
            <v>examen</v>
          </cell>
        </row>
        <row r="98055">
          <cell r="T98055" t="str">
            <v>examen</v>
          </cell>
        </row>
        <row r="98056">
          <cell r="T98056" t="str">
            <v>examen</v>
          </cell>
        </row>
        <row r="98057">
          <cell r="T98057" t="str">
            <v>examen</v>
          </cell>
        </row>
        <row r="98058">
          <cell r="T98058" t="str">
            <v>examen</v>
          </cell>
        </row>
        <row r="98059">
          <cell r="T98059" t="str">
            <v>examen</v>
          </cell>
        </row>
        <row r="98060">
          <cell r="T98060" t="str">
            <v>examen</v>
          </cell>
        </row>
        <row r="98061">
          <cell r="T98061" t="str">
            <v>examen</v>
          </cell>
        </row>
        <row r="98062">
          <cell r="T98062" t="str">
            <v>examen</v>
          </cell>
        </row>
        <row r="98063">
          <cell r="T98063" t="str">
            <v>examen</v>
          </cell>
        </row>
        <row r="98064">
          <cell r="T98064" t="str">
            <v>examen</v>
          </cell>
        </row>
        <row r="98065">
          <cell r="T98065" t="str">
            <v>examen</v>
          </cell>
        </row>
        <row r="98066">
          <cell r="T98066" t="str">
            <v>examen</v>
          </cell>
        </row>
        <row r="98067">
          <cell r="T98067" t="str">
            <v>examen</v>
          </cell>
        </row>
        <row r="98068">
          <cell r="T98068" t="str">
            <v>examen</v>
          </cell>
        </row>
        <row r="98069">
          <cell r="T98069" t="str">
            <v>examen</v>
          </cell>
        </row>
        <row r="98070">
          <cell r="T98070" t="str">
            <v>examen</v>
          </cell>
        </row>
        <row r="98071">
          <cell r="T98071" t="str">
            <v>examen</v>
          </cell>
        </row>
        <row r="98072">
          <cell r="T98072" t="str">
            <v>examen</v>
          </cell>
        </row>
        <row r="98073">
          <cell r="T98073" t="str">
            <v>examen</v>
          </cell>
        </row>
        <row r="98074">
          <cell r="T98074" t="str">
            <v>examen</v>
          </cell>
        </row>
        <row r="98075">
          <cell r="T98075" t="str">
            <v>examen</v>
          </cell>
        </row>
        <row r="98076">
          <cell r="T98076" t="str">
            <v>examen</v>
          </cell>
        </row>
        <row r="98077">
          <cell r="T98077" t="str">
            <v>examen</v>
          </cell>
        </row>
        <row r="98078">
          <cell r="T98078" t="str">
            <v>examen</v>
          </cell>
        </row>
        <row r="98079">
          <cell r="T98079" t="str">
            <v>examen</v>
          </cell>
        </row>
        <row r="98080">
          <cell r="T98080" t="str">
            <v>examen</v>
          </cell>
        </row>
        <row r="98081">
          <cell r="T98081" t="str">
            <v>examen</v>
          </cell>
        </row>
        <row r="98082">
          <cell r="T98082" t="str">
            <v>examen</v>
          </cell>
        </row>
        <row r="98083">
          <cell r="T98083" t="str">
            <v>examen</v>
          </cell>
        </row>
        <row r="98084">
          <cell r="T98084" t="str">
            <v>examen</v>
          </cell>
        </row>
        <row r="98085">
          <cell r="T98085" t="str">
            <v>examen</v>
          </cell>
        </row>
        <row r="98086">
          <cell r="T98086" t="str">
            <v>examen</v>
          </cell>
        </row>
        <row r="98087">
          <cell r="T98087" t="str">
            <v>examen</v>
          </cell>
        </row>
        <row r="98088">
          <cell r="T98088" t="str">
            <v>examen</v>
          </cell>
        </row>
        <row r="98089">
          <cell r="T98089" t="str">
            <v>examen</v>
          </cell>
        </row>
        <row r="98090">
          <cell r="T98090" t="str">
            <v>examen</v>
          </cell>
        </row>
        <row r="98091">
          <cell r="T98091" t="str">
            <v>examen</v>
          </cell>
        </row>
        <row r="98092">
          <cell r="T98092" t="str">
            <v>examen</v>
          </cell>
        </row>
        <row r="98093">
          <cell r="T98093" t="str">
            <v>examen</v>
          </cell>
        </row>
        <row r="98094">
          <cell r="T98094" t="str">
            <v>examen</v>
          </cell>
        </row>
        <row r="98095">
          <cell r="T98095" t="str">
            <v>examen</v>
          </cell>
        </row>
        <row r="98096">
          <cell r="T98096" t="str">
            <v>examen</v>
          </cell>
        </row>
        <row r="98097">
          <cell r="T98097" t="str">
            <v>examen</v>
          </cell>
        </row>
        <row r="98098">
          <cell r="T98098" t="str">
            <v>examen</v>
          </cell>
        </row>
        <row r="98099">
          <cell r="T98099" t="str">
            <v>examen</v>
          </cell>
        </row>
        <row r="98100">
          <cell r="T98100" t="str">
            <v>examen</v>
          </cell>
        </row>
        <row r="98101">
          <cell r="T98101" t="str">
            <v>examen</v>
          </cell>
        </row>
        <row r="98102">
          <cell r="T98102" t="str">
            <v>examen</v>
          </cell>
        </row>
        <row r="98103">
          <cell r="T98103" t="str">
            <v>examen</v>
          </cell>
        </row>
        <row r="98104">
          <cell r="T98104" t="str">
            <v>examen</v>
          </cell>
        </row>
        <row r="98105">
          <cell r="T98105" t="str">
            <v>examen</v>
          </cell>
        </row>
        <row r="98106">
          <cell r="T98106" t="str">
            <v>examen</v>
          </cell>
        </row>
        <row r="98107">
          <cell r="T98107" t="str">
            <v>examen</v>
          </cell>
        </row>
        <row r="98108">
          <cell r="T98108" t="str">
            <v>examen</v>
          </cell>
        </row>
        <row r="98109">
          <cell r="T98109" t="str">
            <v>examen</v>
          </cell>
        </row>
        <row r="98110">
          <cell r="T98110" t="str">
            <v>examen</v>
          </cell>
        </row>
        <row r="98111">
          <cell r="T98111" t="str">
            <v>examen</v>
          </cell>
        </row>
        <row r="98112">
          <cell r="T98112" t="str">
            <v>examen</v>
          </cell>
        </row>
        <row r="98113">
          <cell r="T98113" t="str">
            <v>examen</v>
          </cell>
        </row>
        <row r="98114">
          <cell r="T98114" t="str">
            <v>examen</v>
          </cell>
        </row>
        <row r="98115">
          <cell r="T98115" t="str">
            <v>examen</v>
          </cell>
        </row>
        <row r="98116">
          <cell r="T98116" t="str">
            <v>examen</v>
          </cell>
        </row>
        <row r="98117">
          <cell r="T98117" t="str">
            <v>examen</v>
          </cell>
        </row>
        <row r="98118">
          <cell r="T98118" t="str">
            <v>examen</v>
          </cell>
        </row>
        <row r="98119">
          <cell r="T98119" t="str">
            <v>examen</v>
          </cell>
        </row>
        <row r="98120">
          <cell r="T98120" t="str">
            <v>examen</v>
          </cell>
        </row>
        <row r="98121">
          <cell r="T98121" t="str">
            <v>examen</v>
          </cell>
        </row>
        <row r="98122">
          <cell r="T98122" t="str">
            <v>examen</v>
          </cell>
        </row>
        <row r="98123">
          <cell r="T98123" t="str">
            <v>examen</v>
          </cell>
        </row>
        <row r="98124">
          <cell r="T98124" t="str">
            <v>examen</v>
          </cell>
        </row>
        <row r="98125">
          <cell r="T98125" t="str">
            <v>examen</v>
          </cell>
        </row>
        <row r="98126">
          <cell r="T98126" t="str">
            <v>examen</v>
          </cell>
        </row>
        <row r="98127">
          <cell r="T98127" t="str">
            <v>examen</v>
          </cell>
        </row>
        <row r="98128">
          <cell r="T98128" t="str">
            <v>examen</v>
          </cell>
        </row>
        <row r="98129">
          <cell r="T98129" t="str">
            <v>examen</v>
          </cell>
        </row>
        <row r="98130">
          <cell r="T98130" t="str">
            <v>examen</v>
          </cell>
        </row>
        <row r="98131">
          <cell r="T98131" t="str">
            <v>examen</v>
          </cell>
        </row>
        <row r="98132">
          <cell r="T98132" t="str">
            <v>examen</v>
          </cell>
        </row>
        <row r="98133">
          <cell r="T98133" t="str">
            <v>examen</v>
          </cell>
        </row>
        <row r="98134">
          <cell r="T98134" t="str">
            <v>examen</v>
          </cell>
        </row>
        <row r="98135">
          <cell r="T98135" t="str">
            <v>examen</v>
          </cell>
        </row>
        <row r="98136">
          <cell r="T98136" t="str">
            <v>examen</v>
          </cell>
        </row>
        <row r="98137">
          <cell r="T98137" t="str">
            <v>examen</v>
          </cell>
        </row>
        <row r="98138">
          <cell r="T98138" t="str">
            <v>examen</v>
          </cell>
        </row>
        <row r="98139">
          <cell r="T98139" t="str">
            <v>examen</v>
          </cell>
        </row>
        <row r="98140">
          <cell r="T98140" t="str">
            <v>examen</v>
          </cell>
        </row>
        <row r="98141">
          <cell r="T98141" t="str">
            <v>examen</v>
          </cell>
        </row>
        <row r="98142">
          <cell r="T98142" t="str">
            <v>examen</v>
          </cell>
        </row>
        <row r="98143">
          <cell r="T98143" t="str">
            <v>examen</v>
          </cell>
        </row>
        <row r="98144">
          <cell r="T98144" t="str">
            <v>examen</v>
          </cell>
        </row>
        <row r="98145">
          <cell r="T98145" t="str">
            <v>examen</v>
          </cell>
        </row>
        <row r="98146">
          <cell r="T98146" t="str">
            <v>examen</v>
          </cell>
        </row>
        <row r="98147">
          <cell r="T98147" t="str">
            <v>examen</v>
          </cell>
        </row>
        <row r="98148">
          <cell r="T98148" t="str">
            <v>examen</v>
          </cell>
        </row>
        <row r="98149">
          <cell r="T98149" t="str">
            <v>examen</v>
          </cell>
        </row>
        <row r="98150">
          <cell r="T98150" t="str">
            <v>examen</v>
          </cell>
        </row>
        <row r="98151">
          <cell r="T98151" t="str">
            <v>examen</v>
          </cell>
        </row>
        <row r="98152">
          <cell r="T98152" t="str">
            <v>examen</v>
          </cell>
        </row>
        <row r="98153">
          <cell r="T98153" t="str">
            <v>examen</v>
          </cell>
        </row>
        <row r="98154">
          <cell r="T98154" t="str">
            <v>examen</v>
          </cell>
        </row>
        <row r="98155">
          <cell r="T98155" t="str">
            <v>examen</v>
          </cell>
        </row>
        <row r="98156">
          <cell r="T98156" t="str">
            <v>examen</v>
          </cell>
        </row>
        <row r="98157">
          <cell r="T98157" t="str">
            <v>examen</v>
          </cell>
        </row>
        <row r="98158">
          <cell r="T98158" t="str">
            <v>examen</v>
          </cell>
        </row>
        <row r="98159">
          <cell r="T98159" t="str">
            <v>examen</v>
          </cell>
        </row>
        <row r="98160">
          <cell r="T98160" t="str">
            <v>examen</v>
          </cell>
        </row>
        <row r="98161">
          <cell r="T98161" t="str">
            <v>examen</v>
          </cell>
        </row>
        <row r="98162">
          <cell r="T98162" t="str">
            <v>examen</v>
          </cell>
        </row>
        <row r="98163">
          <cell r="T98163" t="str">
            <v>examen</v>
          </cell>
        </row>
        <row r="98164">
          <cell r="T98164" t="str">
            <v>examen</v>
          </cell>
        </row>
        <row r="98165">
          <cell r="T98165" t="str">
            <v>examen</v>
          </cell>
        </row>
        <row r="98166">
          <cell r="T98166" t="str">
            <v>examen</v>
          </cell>
        </row>
        <row r="98167">
          <cell r="T98167" t="str">
            <v>examen</v>
          </cell>
        </row>
        <row r="98168">
          <cell r="T98168" t="str">
            <v>examen</v>
          </cell>
        </row>
        <row r="98169">
          <cell r="T98169" t="str">
            <v>examen</v>
          </cell>
        </row>
        <row r="98170">
          <cell r="T98170" t="str">
            <v>examen</v>
          </cell>
        </row>
        <row r="98171">
          <cell r="T98171" t="str">
            <v>examen</v>
          </cell>
        </row>
        <row r="98172">
          <cell r="T98172" t="str">
            <v>examen</v>
          </cell>
        </row>
        <row r="98173">
          <cell r="T98173" t="str">
            <v>examen</v>
          </cell>
        </row>
        <row r="98174">
          <cell r="T98174" t="str">
            <v>examen</v>
          </cell>
        </row>
        <row r="98175">
          <cell r="T98175" t="str">
            <v>examen</v>
          </cell>
        </row>
        <row r="98176">
          <cell r="T98176" t="str">
            <v>examen</v>
          </cell>
        </row>
        <row r="98177">
          <cell r="T98177" t="str">
            <v>examen</v>
          </cell>
        </row>
        <row r="98178">
          <cell r="T98178" t="str">
            <v>examen</v>
          </cell>
        </row>
        <row r="98179">
          <cell r="T98179" t="str">
            <v>examen</v>
          </cell>
        </row>
        <row r="98180">
          <cell r="T98180" t="str">
            <v>examen</v>
          </cell>
        </row>
        <row r="98181">
          <cell r="T98181" t="str">
            <v>examen</v>
          </cell>
        </row>
        <row r="98182">
          <cell r="T98182" t="str">
            <v>examen</v>
          </cell>
        </row>
        <row r="98183">
          <cell r="T98183" t="str">
            <v>examen</v>
          </cell>
        </row>
        <row r="98184">
          <cell r="T98184" t="str">
            <v>examen</v>
          </cell>
        </row>
        <row r="98185">
          <cell r="T98185" t="str">
            <v>examen</v>
          </cell>
        </row>
        <row r="98186">
          <cell r="T98186" t="str">
            <v>examen</v>
          </cell>
        </row>
        <row r="98187">
          <cell r="T98187" t="str">
            <v>examen</v>
          </cell>
        </row>
        <row r="98188">
          <cell r="T98188" t="str">
            <v>examen</v>
          </cell>
        </row>
        <row r="98189">
          <cell r="T98189" t="str">
            <v>examen</v>
          </cell>
        </row>
        <row r="98190">
          <cell r="T98190" t="str">
            <v>examen</v>
          </cell>
        </row>
        <row r="98191">
          <cell r="T98191" t="str">
            <v>examen</v>
          </cell>
        </row>
        <row r="98192">
          <cell r="T98192" t="str">
            <v>examen</v>
          </cell>
        </row>
        <row r="98193">
          <cell r="T98193" t="str">
            <v>examen</v>
          </cell>
        </row>
        <row r="98194">
          <cell r="T98194" t="str">
            <v>examen</v>
          </cell>
        </row>
        <row r="98195">
          <cell r="T98195" t="str">
            <v>examen</v>
          </cell>
        </row>
        <row r="98196">
          <cell r="T98196" t="str">
            <v>examen</v>
          </cell>
        </row>
        <row r="98197">
          <cell r="T98197" t="str">
            <v>examen</v>
          </cell>
        </row>
        <row r="98198">
          <cell r="T98198" t="str">
            <v>examen</v>
          </cell>
        </row>
        <row r="98199">
          <cell r="T98199" t="str">
            <v>examen</v>
          </cell>
        </row>
        <row r="98200">
          <cell r="T98200" t="str">
            <v>examen</v>
          </cell>
        </row>
        <row r="98201">
          <cell r="T98201" t="str">
            <v>examen</v>
          </cell>
        </row>
        <row r="98202">
          <cell r="T98202" t="str">
            <v>examen</v>
          </cell>
        </row>
        <row r="98203">
          <cell r="T98203" t="str">
            <v>examen</v>
          </cell>
        </row>
        <row r="98204">
          <cell r="T98204" t="str">
            <v>examen</v>
          </cell>
        </row>
        <row r="98205">
          <cell r="T98205" t="str">
            <v>examen</v>
          </cell>
        </row>
        <row r="98206">
          <cell r="T98206" t="str">
            <v>examen</v>
          </cell>
        </row>
        <row r="98207">
          <cell r="T98207" t="str">
            <v>examen</v>
          </cell>
        </row>
        <row r="98208">
          <cell r="T98208" t="str">
            <v>examen</v>
          </cell>
        </row>
        <row r="98209">
          <cell r="T98209" t="str">
            <v>examen</v>
          </cell>
        </row>
        <row r="98210">
          <cell r="T98210" t="str">
            <v>examen</v>
          </cell>
        </row>
        <row r="98211">
          <cell r="T98211" t="str">
            <v>examen</v>
          </cell>
        </row>
        <row r="98212">
          <cell r="T98212" t="str">
            <v>examen</v>
          </cell>
        </row>
        <row r="98213">
          <cell r="T98213" t="str">
            <v>examen</v>
          </cell>
        </row>
        <row r="98214">
          <cell r="T98214" t="str">
            <v>examen</v>
          </cell>
        </row>
        <row r="98215">
          <cell r="T98215" t="str">
            <v>examen</v>
          </cell>
        </row>
        <row r="98216">
          <cell r="T98216" t="str">
            <v>examen</v>
          </cell>
        </row>
        <row r="98217">
          <cell r="T98217" t="str">
            <v>examen</v>
          </cell>
        </row>
        <row r="98218">
          <cell r="T98218" t="str">
            <v>examen</v>
          </cell>
        </row>
        <row r="98219">
          <cell r="T98219" t="str">
            <v>examen</v>
          </cell>
        </row>
        <row r="98220">
          <cell r="T98220" t="str">
            <v>examen</v>
          </cell>
        </row>
        <row r="98221">
          <cell r="T98221" t="str">
            <v>examen</v>
          </cell>
        </row>
        <row r="98222">
          <cell r="T98222" t="str">
            <v>examen</v>
          </cell>
        </row>
        <row r="98223">
          <cell r="T98223" t="str">
            <v>examen</v>
          </cell>
        </row>
        <row r="98224">
          <cell r="T98224" t="str">
            <v>examen</v>
          </cell>
        </row>
        <row r="98225">
          <cell r="T98225" t="str">
            <v>examen</v>
          </cell>
        </row>
        <row r="98226">
          <cell r="T98226" t="str">
            <v>examen</v>
          </cell>
        </row>
        <row r="98227">
          <cell r="T98227" t="str">
            <v>examen</v>
          </cell>
        </row>
        <row r="98228">
          <cell r="T98228" t="str">
            <v>examen</v>
          </cell>
        </row>
        <row r="98229">
          <cell r="T98229" t="str">
            <v>examen</v>
          </cell>
        </row>
        <row r="98230">
          <cell r="T98230" t="str">
            <v>examen</v>
          </cell>
        </row>
        <row r="98231">
          <cell r="T98231" t="str">
            <v>examen</v>
          </cell>
        </row>
        <row r="98232">
          <cell r="T98232" t="str">
            <v>examen</v>
          </cell>
        </row>
        <row r="98233">
          <cell r="T98233" t="str">
            <v>examen</v>
          </cell>
        </row>
        <row r="98234">
          <cell r="T98234" t="str">
            <v>examen</v>
          </cell>
        </row>
        <row r="98235">
          <cell r="T98235" t="str">
            <v>examen</v>
          </cell>
        </row>
        <row r="98236">
          <cell r="T98236" t="str">
            <v>examen</v>
          </cell>
        </row>
        <row r="98237">
          <cell r="T98237" t="str">
            <v>examen</v>
          </cell>
        </row>
        <row r="98238">
          <cell r="T98238" t="str">
            <v>examen</v>
          </cell>
        </row>
        <row r="98239">
          <cell r="T98239" t="str">
            <v>examen</v>
          </cell>
        </row>
        <row r="98240">
          <cell r="T98240" t="str">
            <v>examen</v>
          </cell>
        </row>
        <row r="98241">
          <cell r="T98241" t="str">
            <v>examen</v>
          </cell>
        </row>
        <row r="98242">
          <cell r="T98242" t="str">
            <v>examen</v>
          </cell>
        </row>
        <row r="98243">
          <cell r="T98243" t="str">
            <v>examen</v>
          </cell>
        </row>
        <row r="98244">
          <cell r="T98244" t="str">
            <v>examen</v>
          </cell>
        </row>
        <row r="98245">
          <cell r="T98245" t="str">
            <v>examen</v>
          </cell>
        </row>
        <row r="98246">
          <cell r="T98246" t="str">
            <v>examen</v>
          </cell>
        </row>
        <row r="98247">
          <cell r="T98247" t="str">
            <v>examen</v>
          </cell>
        </row>
        <row r="98248">
          <cell r="T98248" t="str">
            <v>examen</v>
          </cell>
        </row>
        <row r="98249">
          <cell r="T98249" t="str">
            <v>examen</v>
          </cell>
        </row>
        <row r="98250">
          <cell r="T98250" t="str">
            <v>examen</v>
          </cell>
        </row>
        <row r="98251">
          <cell r="T98251" t="str">
            <v>examen</v>
          </cell>
        </row>
        <row r="98252">
          <cell r="T98252" t="str">
            <v>examen</v>
          </cell>
        </row>
        <row r="98253">
          <cell r="T98253" t="str">
            <v>examen</v>
          </cell>
        </row>
        <row r="98254">
          <cell r="T98254" t="str">
            <v>examen</v>
          </cell>
        </row>
        <row r="98255">
          <cell r="T98255" t="str">
            <v>examen</v>
          </cell>
        </row>
        <row r="98256">
          <cell r="T98256" t="str">
            <v>examen</v>
          </cell>
        </row>
        <row r="98257">
          <cell r="T98257" t="str">
            <v>examen</v>
          </cell>
        </row>
        <row r="98258">
          <cell r="T98258" t="str">
            <v>examen</v>
          </cell>
        </row>
        <row r="98259">
          <cell r="T98259" t="str">
            <v>examen</v>
          </cell>
        </row>
        <row r="98260">
          <cell r="T98260" t="str">
            <v>examen</v>
          </cell>
        </row>
        <row r="98261">
          <cell r="T98261" t="str">
            <v>examen</v>
          </cell>
        </row>
        <row r="98262">
          <cell r="T98262" t="str">
            <v>examen</v>
          </cell>
        </row>
        <row r="98263">
          <cell r="T98263" t="str">
            <v>examen</v>
          </cell>
        </row>
        <row r="98264">
          <cell r="T98264" t="str">
            <v>examen</v>
          </cell>
        </row>
        <row r="98265">
          <cell r="T98265" t="str">
            <v>examen</v>
          </cell>
        </row>
        <row r="98266">
          <cell r="T98266" t="str">
            <v>examen</v>
          </cell>
        </row>
        <row r="98267">
          <cell r="T98267" t="str">
            <v>examen</v>
          </cell>
        </row>
        <row r="98268">
          <cell r="T98268" t="str">
            <v>examen</v>
          </cell>
        </row>
        <row r="98269">
          <cell r="T98269" t="str">
            <v>examen</v>
          </cell>
        </row>
        <row r="98270">
          <cell r="T98270" t="str">
            <v>examen</v>
          </cell>
        </row>
        <row r="98271">
          <cell r="T98271" t="str">
            <v>examen</v>
          </cell>
        </row>
        <row r="98272">
          <cell r="T98272" t="str">
            <v>examen</v>
          </cell>
        </row>
        <row r="98273">
          <cell r="T98273" t="str">
            <v>examen</v>
          </cell>
        </row>
        <row r="98274">
          <cell r="T98274" t="str">
            <v>examen</v>
          </cell>
        </row>
        <row r="98275">
          <cell r="T98275" t="str">
            <v>examen</v>
          </cell>
        </row>
        <row r="98276">
          <cell r="T98276" t="str">
            <v>examen</v>
          </cell>
        </row>
        <row r="98277">
          <cell r="T98277" t="str">
            <v>examen</v>
          </cell>
        </row>
        <row r="98278">
          <cell r="T98278" t="str">
            <v>examen</v>
          </cell>
        </row>
        <row r="98279">
          <cell r="T98279" t="str">
            <v>examen</v>
          </cell>
        </row>
        <row r="98280">
          <cell r="T98280" t="str">
            <v>examen</v>
          </cell>
        </row>
        <row r="98281">
          <cell r="T98281" t="str">
            <v>examen</v>
          </cell>
        </row>
        <row r="98282">
          <cell r="T98282" t="str">
            <v>examen</v>
          </cell>
        </row>
        <row r="98283">
          <cell r="T98283" t="str">
            <v>examen</v>
          </cell>
        </row>
        <row r="98284">
          <cell r="T98284" t="str">
            <v>examen</v>
          </cell>
        </row>
        <row r="98285">
          <cell r="T98285" t="str">
            <v>examen</v>
          </cell>
        </row>
        <row r="98286">
          <cell r="T98286" t="str">
            <v>examen</v>
          </cell>
        </row>
        <row r="98287">
          <cell r="T98287" t="str">
            <v>examen</v>
          </cell>
        </row>
        <row r="98288">
          <cell r="T98288" t="str">
            <v>examen</v>
          </cell>
        </row>
        <row r="98289">
          <cell r="T98289" t="str">
            <v>examen</v>
          </cell>
        </row>
        <row r="98290">
          <cell r="T98290" t="str">
            <v>examen</v>
          </cell>
        </row>
        <row r="98291">
          <cell r="T98291" t="str">
            <v>examen</v>
          </cell>
        </row>
        <row r="98292">
          <cell r="T98292" t="str">
            <v>examen</v>
          </cell>
        </row>
        <row r="98293">
          <cell r="T98293" t="str">
            <v>examen</v>
          </cell>
        </row>
        <row r="98294">
          <cell r="T98294" t="str">
            <v>examen</v>
          </cell>
        </row>
        <row r="98295">
          <cell r="T98295" t="str">
            <v>examen</v>
          </cell>
        </row>
        <row r="98296">
          <cell r="T98296" t="str">
            <v>examen</v>
          </cell>
        </row>
        <row r="98297">
          <cell r="T98297" t="str">
            <v>examen</v>
          </cell>
        </row>
        <row r="98298">
          <cell r="T98298" t="str">
            <v>examen</v>
          </cell>
        </row>
        <row r="98299">
          <cell r="T98299" t="str">
            <v>examen</v>
          </cell>
        </row>
        <row r="98300">
          <cell r="T98300" t="str">
            <v>examen</v>
          </cell>
        </row>
        <row r="98301">
          <cell r="T98301" t="str">
            <v>examen</v>
          </cell>
        </row>
        <row r="98302">
          <cell r="T98302" t="str">
            <v>examen</v>
          </cell>
        </row>
        <row r="98303">
          <cell r="T98303" t="str">
            <v>examen</v>
          </cell>
        </row>
        <row r="98304">
          <cell r="T98304" t="str">
            <v>examen</v>
          </cell>
        </row>
        <row r="98305">
          <cell r="T98305" t="str">
            <v>examen</v>
          </cell>
        </row>
        <row r="98306">
          <cell r="T98306" t="str">
            <v>examen</v>
          </cell>
        </row>
        <row r="98307">
          <cell r="T98307" t="str">
            <v>examen</v>
          </cell>
        </row>
        <row r="98308">
          <cell r="T98308" t="str">
            <v>examen</v>
          </cell>
        </row>
        <row r="98309">
          <cell r="T98309" t="str">
            <v>examen</v>
          </cell>
        </row>
        <row r="98310">
          <cell r="T98310" t="str">
            <v>examen</v>
          </cell>
        </row>
        <row r="98311">
          <cell r="T98311" t="str">
            <v>examen</v>
          </cell>
        </row>
        <row r="98312">
          <cell r="T98312" t="str">
            <v>examen</v>
          </cell>
        </row>
        <row r="98313">
          <cell r="T98313" t="str">
            <v>examen</v>
          </cell>
        </row>
        <row r="98314">
          <cell r="T98314" t="str">
            <v>examen</v>
          </cell>
        </row>
        <row r="98315">
          <cell r="T98315" t="str">
            <v>examen</v>
          </cell>
        </row>
        <row r="98316">
          <cell r="T98316" t="str">
            <v>examen</v>
          </cell>
        </row>
        <row r="98317">
          <cell r="T98317" t="str">
            <v>examen</v>
          </cell>
        </row>
        <row r="98318">
          <cell r="T98318" t="str">
            <v>examen</v>
          </cell>
        </row>
        <row r="98319">
          <cell r="T98319" t="str">
            <v>examen</v>
          </cell>
        </row>
        <row r="98320">
          <cell r="T98320" t="str">
            <v>examen</v>
          </cell>
        </row>
        <row r="98321">
          <cell r="T98321" t="str">
            <v>examen</v>
          </cell>
        </row>
        <row r="98322">
          <cell r="T98322" t="str">
            <v>examen</v>
          </cell>
        </row>
        <row r="98323">
          <cell r="T98323" t="str">
            <v>examen</v>
          </cell>
        </row>
        <row r="98324">
          <cell r="T98324" t="str">
            <v>examen</v>
          </cell>
        </row>
        <row r="98325">
          <cell r="T98325" t="str">
            <v>examen</v>
          </cell>
        </row>
        <row r="98326">
          <cell r="T98326" t="str">
            <v>examen</v>
          </cell>
        </row>
        <row r="98327">
          <cell r="T98327" t="str">
            <v>examen</v>
          </cell>
        </row>
        <row r="98328">
          <cell r="T98328" t="str">
            <v>examen</v>
          </cell>
        </row>
        <row r="98329">
          <cell r="T98329" t="str">
            <v>examen</v>
          </cell>
        </row>
        <row r="98330">
          <cell r="T98330" t="str">
            <v>examen</v>
          </cell>
        </row>
        <row r="98331">
          <cell r="T98331" t="str">
            <v>examen</v>
          </cell>
        </row>
        <row r="98332">
          <cell r="T98332" t="str">
            <v>examen</v>
          </cell>
        </row>
        <row r="98333">
          <cell r="T98333" t="str">
            <v>examen</v>
          </cell>
        </row>
        <row r="98334">
          <cell r="T98334" t="str">
            <v>examen</v>
          </cell>
        </row>
        <row r="98335">
          <cell r="T98335" t="str">
            <v>examen</v>
          </cell>
        </row>
        <row r="98336">
          <cell r="T98336" t="str">
            <v>examen</v>
          </cell>
        </row>
        <row r="98337">
          <cell r="T98337" t="str">
            <v>examen</v>
          </cell>
        </row>
        <row r="98338">
          <cell r="T98338" t="str">
            <v>examen</v>
          </cell>
        </row>
        <row r="98339">
          <cell r="T98339" t="str">
            <v>examen</v>
          </cell>
        </row>
        <row r="98340">
          <cell r="T98340" t="str">
            <v>examen</v>
          </cell>
        </row>
        <row r="98341">
          <cell r="T98341" t="str">
            <v>examen</v>
          </cell>
        </row>
        <row r="98342">
          <cell r="T98342" t="str">
            <v>examen</v>
          </cell>
        </row>
        <row r="98343">
          <cell r="T98343" t="str">
            <v>examen</v>
          </cell>
        </row>
        <row r="98344">
          <cell r="T98344" t="str">
            <v>examen</v>
          </cell>
        </row>
        <row r="98345">
          <cell r="T98345" t="str">
            <v>examen</v>
          </cell>
        </row>
        <row r="98346">
          <cell r="T98346" t="str">
            <v>examen</v>
          </cell>
        </row>
        <row r="98347">
          <cell r="T98347" t="str">
            <v>examen</v>
          </cell>
        </row>
        <row r="98348">
          <cell r="T98348" t="str">
            <v>examen</v>
          </cell>
        </row>
        <row r="98349">
          <cell r="T98349" t="str">
            <v>examen</v>
          </cell>
        </row>
        <row r="98350">
          <cell r="T98350" t="str">
            <v>examen</v>
          </cell>
        </row>
        <row r="98351">
          <cell r="T98351" t="str">
            <v>examen</v>
          </cell>
        </row>
        <row r="98352">
          <cell r="T98352" t="str">
            <v>examen</v>
          </cell>
        </row>
        <row r="98353">
          <cell r="T98353" t="str">
            <v>examen</v>
          </cell>
        </row>
        <row r="98354">
          <cell r="T98354" t="str">
            <v>examen</v>
          </cell>
        </row>
        <row r="98355">
          <cell r="T98355" t="str">
            <v>examen</v>
          </cell>
        </row>
        <row r="98356">
          <cell r="T98356" t="str">
            <v>examen</v>
          </cell>
        </row>
        <row r="98357">
          <cell r="T98357" t="str">
            <v>examen</v>
          </cell>
        </row>
        <row r="98358">
          <cell r="T98358" t="str">
            <v>examen</v>
          </cell>
        </row>
        <row r="98359">
          <cell r="T98359" t="str">
            <v>examen</v>
          </cell>
        </row>
        <row r="98360">
          <cell r="T98360" t="str">
            <v>examen</v>
          </cell>
        </row>
        <row r="98361">
          <cell r="T98361" t="str">
            <v>examen</v>
          </cell>
        </row>
        <row r="98362">
          <cell r="T98362" t="str">
            <v>examen</v>
          </cell>
        </row>
        <row r="98363">
          <cell r="T98363" t="str">
            <v>examen</v>
          </cell>
        </row>
        <row r="98364">
          <cell r="T98364" t="str">
            <v>examen</v>
          </cell>
        </row>
        <row r="98365">
          <cell r="T98365" t="str">
            <v>examen</v>
          </cell>
        </row>
        <row r="98366">
          <cell r="T98366" t="str">
            <v>examen</v>
          </cell>
        </row>
        <row r="98367">
          <cell r="T98367" t="str">
            <v>examen</v>
          </cell>
        </row>
        <row r="98368">
          <cell r="T98368" t="str">
            <v>examen</v>
          </cell>
        </row>
        <row r="98369">
          <cell r="T98369" t="str">
            <v>examen</v>
          </cell>
        </row>
        <row r="98370">
          <cell r="T98370" t="str">
            <v>examen</v>
          </cell>
        </row>
        <row r="98371">
          <cell r="T98371" t="str">
            <v>examen</v>
          </cell>
        </row>
        <row r="98372">
          <cell r="T98372" t="str">
            <v>examen</v>
          </cell>
        </row>
        <row r="98373">
          <cell r="T98373" t="str">
            <v>examen</v>
          </cell>
        </row>
        <row r="98374">
          <cell r="T98374" t="str">
            <v>examen</v>
          </cell>
        </row>
        <row r="98375">
          <cell r="T98375" t="str">
            <v>examen</v>
          </cell>
        </row>
        <row r="98376">
          <cell r="T98376" t="str">
            <v>examen</v>
          </cell>
        </row>
        <row r="98377">
          <cell r="T98377" t="str">
            <v>examen</v>
          </cell>
        </row>
        <row r="98378">
          <cell r="T98378" t="str">
            <v>examen</v>
          </cell>
        </row>
        <row r="98379">
          <cell r="T98379" t="str">
            <v>examen</v>
          </cell>
        </row>
        <row r="98380">
          <cell r="T98380" t="str">
            <v>examen</v>
          </cell>
        </row>
        <row r="98381">
          <cell r="T98381" t="str">
            <v>examen</v>
          </cell>
        </row>
        <row r="98382">
          <cell r="T98382" t="str">
            <v>examen</v>
          </cell>
        </row>
        <row r="98383">
          <cell r="T98383" t="str">
            <v>examen</v>
          </cell>
        </row>
        <row r="98384">
          <cell r="T98384" t="str">
            <v>examen</v>
          </cell>
        </row>
        <row r="98385">
          <cell r="T98385" t="str">
            <v>examen</v>
          </cell>
        </row>
        <row r="98386">
          <cell r="T98386" t="str">
            <v>examen</v>
          </cell>
        </row>
        <row r="98387">
          <cell r="T98387" t="str">
            <v>examen</v>
          </cell>
        </row>
        <row r="98388">
          <cell r="T98388" t="str">
            <v>examen</v>
          </cell>
        </row>
        <row r="98389">
          <cell r="T98389" t="str">
            <v>examen</v>
          </cell>
        </row>
        <row r="98390">
          <cell r="T98390" t="str">
            <v>examen</v>
          </cell>
        </row>
        <row r="98391">
          <cell r="T98391" t="str">
            <v>examen</v>
          </cell>
        </row>
        <row r="98392">
          <cell r="T98392" t="str">
            <v>examen</v>
          </cell>
        </row>
        <row r="98393">
          <cell r="T98393" t="str">
            <v>examen</v>
          </cell>
        </row>
        <row r="98394">
          <cell r="T98394" t="str">
            <v>examen</v>
          </cell>
        </row>
        <row r="98395">
          <cell r="T98395" t="str">
            <v>examen</v>
          </cell>
        </row>
        <row r="98396">
          <cell r="T98396" t="str">
            <v>examen</v>
          </cell>
        </row>
        <row r="98397">
          <cell r="T98397" t="str">
            <v>examen</v>
          </cell>
        </row>
        <row r="98398">
          <cell r="T98398" t="str">
            <v>examen</v>
          </cell>
        </row>
        <row r="98399">
          <cell r="T98399" t="str">
            <v>examen</v>
          </cell>
        </row>
        <row r="98400">
          <cell r="T98400" t="str">
            <v>examen</v>
          </cell>
        </row>
        <row r="98401">
          <cell r="T98401" t="str">
            <v>examen</v>
          </cell>
        </row>
        <row r="98402">
          <cell r="T98402" t="str">
            <v>examen</v>
          </cell>
        </row>
        <row r="98403">
          <cell r="T98403" t="str">
            <v>examen</v>
          </cell>
        </row>
        <row r="98404">
          <cell r="T98404" t="str">
            <v>examen</v>
          </cell>
        </row>
        <row r="98405">
          <cell r="T98405" t="str">
            <v>examen</v>
          </cell>
        </row>
        <row r="98406">
          <cell r="T98406" t="str">
            <v>examen</v>
          </cell>
        </row>
        <row r="98407">
          <cell r="T98407" t="str">
            <v>examen</v>
          </cell>
        </row>
        <row r="98408">
          <cell r="T98408" t="str">
            <v>examen</v>
          </cell>
        </row>
        <row r="98409">
          <cell r="T98409" t="str">
            <v>examen</v>
          </cell>
        </row>
        <row r="98410">
          <cell r="T98410" t="str">
            <v>examen</v>
          </cell>
        </row>
        <row r="98411">
          <cell r="T98411" t="str">
            <v>examen</v>
          </cell>
        </row>
        <row r="98412">
          <cell r="T98412" t="str">
            <v>examen</v>
          </cell>
        </row>
        <row r="98413">
          <cell r="T98413" t="str">
            <v>examen</v>
          </cell>
        </row>
        <row r="98414">
          <cell r="T98414" t="str">
            <v>examen</v>
          </cell>
        </row>
        <row r="98415">
          <cell r="T98415" t="str">
            <v>examen</v>
          </cell>
        </row>
        <row r="98416">
          <cell r="T98416" t="str">
            <v>examen</v>
          </cell>
        </row>
        <row r="98417">
          <cell r="T98417" t="str">
            <v>examen</v>
          </cell>
        </row>
        <row r="98418">
          <cell r="T98418" t="str">
            <v>examen</v>
          </cell>
        </row>
        <row r="98419">
          <cell r="T98419" t="str">
            <v>examen</v>
          </cell>
        </row>
        <row r="98420">
          <cell r="T98420" t="str">
            <v>examen</v>
          </cell>
        </row>
        <row r="98421">
          <cell r="T98421" t="str">
            <v>examen</v>
          </cell>
        </row>
        <row r="98422">
          <cell r="T98422" t="str">
            <v>examen</v>
          </cell>
        </row>
        <row r="98423">
          <cell r="T98423" t="str">
            <v>examen</v>
          </cell>
        </row>
        <row r="98424">
          <cell r="T98424" t="str">
            <v>examen</v>
          </cell>
        </row>
        <row r="98425">
          <cell r="T98425" t="str">
            <v>examen</v>
          </cell>
        </row>
        <row r="98426">
          <cell r="T98426" t="str">
            <v>examen</v>
          </cell>
        </row>
        <row r="98427">
          <cell r="T98427" t="str">
            <v>examen</v>
          </cell>
        </row>
        <row r="98428">
          <cell r="T98428" t="str">
            <v>examen</v>
          </cell>
        </row>
        <row r="98429">
          <cell r="T98429" t="str">
            <v>examen</v>
          </cell>
        </row>
        <row r="98430">
          <cell r="T98430" t="str">
            <v>examen</v>
          </cell>
        </row>
        <row r="98431">
          <cell r="T98431" t="str">
            <v>examen</v>
          </cell>
        </row>
        <row r="98432">
          <cell r="T98432" t="str">
            <v>examen</v>
          </cell>
        </row>
        <row r="98433">
          <cell r="T98433" t="str">
            <v>examen</v>
          </cell>
        </row>
        <row r="98434">
          <cell r="T98434" t="str">
            <v>examen</v>
          </cell>
        </row>
        <row r="98435">
          <cell r="T98435" t="str">
            <v>examen</v>
          </cell>
        </row>
        <row r="98436">
          <cell r="T98436" t="str">
            <v>examen</v>
          </cell>
        </row>
        <row r="98437">
          <cell r="T98437" t="str">
            <v>examen</v>
          </cell>
        </row>
        <row r="98438">
          <cell r="T98438" t="str">
            <v>examen</v>
          </cell>
        </row>
        <row r="98439">
          <cell r="T98439" t="str">
            <v>examen</v>
          </cell>
        </row>
        <row r="98440">
          <cell r="T98440" t="str">
            <v>examen</v>
          </cell>
        </row>
        <row r="98441">
          <cell r="T98441" t="str">
            <v>examen</v>
          </cell>
        </row>
        <row r="98442">
          <cell r="T98442" t="str">
            <v>examen</v>
          </cell>
        </row>
        <row r="98443">
          <cell r="T98443" t="str">
            <v>examen</v>
          </cell>
        </row>
        <row r="98444">
          <cell r="T98444" t="str">
            <v>examen</v>
          </cell>
        </row>
        <row r="98445">
          <cell r="T98445" t="str">
            <v>examen</v>
          </cell>
        </row>
        <row r="98446">
          <cell r="T98446" t="str">
            <v>examen</v>
          </cell>
        </row>
        <row r="98447">
          <cell r="T98447" t="str">
            <v>examen</v>
          </cell>
        </row>
        <row r="98448">
          <cell r="T98448" t="str">
            <v>examen</v>
          </cell>
        </row>
        <row r="98449">
          <cell r="T98449" t="str">
            <v>examen</v>
          </cell>
        </row>
        <row r="98450">
          <cell r="T98450" t="str">
            <v>examen</v>
          </cell>
        </row>
        <row r="98451">
          <cell r="T98451" t="str">
            <v>examen</v>
          </cell>
        </row>
        <row r="98452">
          <cell r="T98452" t="str">
            <v>examen</v>
          </cell>
        </row>
        <row r="98453">
          <cell r="T98453" t="str">
            <v>examen</v>
          </cell>
        </row>
        <row r="98454">
          <cell r="T98454" t="str">
            <v>examen</v>
          </cell>
        </row>
        <row r="98455">
          <cell r="T98455" t="str">
            <v>examen</v>
          </cell>
        </row>
        <row r="98456">
          <cell r="T98456" t="str">
            <v>examen</v>
          </cell>
        </row>
        <row r="98457">
          <cell r="T98457" t="str">
            <v>examen</v>
          </cell>
        </row>
        <row r="98458">
          <cell r="T98458" t="str">
            <v>examen</v>
          </cell>
        </row>
        <row r="98459">
          <cell r="T98459" t="str">
            <v>examen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LIMENTAR"/>
      <sheetName val="DEBUG_PRINT"/>
      <sheetName val="DEC_CNP"/>
      <sheetName val="89"/>
      <sheetName val="interzisi"/>
      <sheetName val="VERZI_ROSII"/>
      <sheetName val="STAT"/>
      <sheetName val="DECIZII_25_96_Site"/>
      <sheetName val="PENTRU_CONTROL"/>
      <sheetName val="VOR VENI"/>
      <sheetName val="prob"/>
      <sheetName val="FARA_DECIZII"/>
      <sheetName val="NOI"/>
      <sheetName val="RETSUSREN_CNP"/>
    </sheetNames>
    <sheetDataSet>
      <sheetData sheetId="0" refreshError="1"/>
      <sheetData sheetId="1" refreshError="1"/>
      <sheetData sheetId="2">
        <row r="1">
          <cell r="B1" t="str">
            <v>NrDECIZIE</v>
          </cell>
        </row>
        <row r="2">
          <cell r="B2">
            <v>25</v>
          </cell>
        </row>
        <row r="3">
          <cell r="B3">
            <v>25</v>
          </cell>
        </row>
        <row r="4">
          <cell r="B4">
            <v>25</v>
          </cell>
        </row>
        <row r="5">
          <cell r="B5">
            <v>25</v>
          </cell>
        </row>
        <row r="6">
          <cell r="B6">
            <v>25</v>
          </cell>
        </row>
        <row r="7">
          <cell r="B7">
            <v>25</v>
          </cell>
        </row>
        <row r="8">
          <cell r="B8">
            <v>25</v>
          </cell>
        </row>
        <row r="9">
          <cell r="B9">
            <v>25</v>
          </cell>
        </row>
        <row r="10">
          <cell r="B10">
            <v>25</v>
          </cell>
        </row>
        <row r="11">
          <cell r="B11">
            <v>25</v>
          </cell>
        </row>
        <row r="12">
          <cell r="B12">
            <v>25</v>
          </cell>
        </row>
        <row r="13">
          <cell r="B13">
            <v>25</v>
          </cell>
        </row>
        <row r="14">
          <cell r="B14">
            <v>25</v>
          </cell>
        </row>
        <row r="15">
          <cell r="B15">
            <v>25</v>
          </cell>
        </row>
        <row r="16">
          <cell r="B16">
            <v>25</v>
          </cell>
        </row>
        <row r="17">
          <cell r="B17">
            <v>25</v>
          </cell>
        </row>
        <row r="18">
          <cell r="B18">
            <v>25</v>
          </cell>
        </row>
        <row r="19">
          <cell r="B19">
            <v>25</v>
          </cell>
        </row>
        <row r="20">
          <cell r="B20">
            <v>25</v>
          </cell>
        </row>
        <row r="21">
          <cell r="B21">
            <v>25</v>
          </cell>
        </row>
        <row r="22">
          <cell r="B22">
            <v>25</v>
          </cell>
        </row>
        <row r="23">
          <cell r="B23">
            <v>25</v>
          </cell>
        </row>
        <row r="24">
          <cell r="B24">
            <v>25</v>
          </cell>
        </row>
        <row r="25">
          <cell r="B25">
            <v>25</v>
          </cell>
        </row>
        <row r="26">
          <cell r="B26">
            <v>25</v>
          </cell>
        </row>
        <row r="27">
          <cell r="B27">
            <v>25</v>
          </cell>
        </row>
        <row r="28">
          <cell r="B28">
            <v>25</v>
          </cell>
        </row>
        <row r="29">
          <cell r="B29">
            <v>25</v>
          </cell>
        </row>
        <row r="30">
          <cell r="B30">
            <v>25</v>
          </cell>
        </row>
        <row r="31">
          <cell r="B31">
            <v>25</v>
          </cell>
        </row>
        <row r="32">
          <cell r="B32">
            <v>25</v>
          </cell>
        </row>
        <row r="33">
          <cell r="B33">
            <v>25</v>
          </cell>
        </row>
        <row r="34">
          <cell r="B34">
            <v>25</v>
          </cell>
        </row>
        <row r="35">
          <cell r="B35">
            <v>25</v>
          </cell>
        </row>
        <row r="36">
          <cell r="B36">
            <v>25</v>
          </cell>
        </row>
        <row r="37">
          <cell r="B37">
            <v>25</v>
          </cell>
        </row>
        <row r="38">
          <cell r="B38">
            <v>25</v>
          </cell>
        </row>
        <row r="39">
          <cell r="B39">
            <v>25</v>
          </cell>
        </row>
        <row r="40">
          <cell r="B40">
            <v>25</v>
          </cell>
        </row>
        <row r="41">
          <cell r="B41">
            <v>25</v>
          </cell>
        </row>
        <row r="42">
          <cell r="B42">
            <v>25</v>
          </cell>
        </row>
        <row r="43">
          <cell r="B43">
            <v>25</v>
          </cell>
        </row>
        <row r="44">
          <cell r="B44">
            <v>25</v>
          </cell>
        </row>
        <row r="45">
          <cell r="B45">
            <v>25</v>
          </cell>
        </row>
        <row r="46">
          <cell r="B46">
            <v>25</v>
          </cell>
        </row>
        <row r="47">
          <cell r="B47">
            <v>25</v>
          </cell>
        </row>
        <row r="48">
          <cell r="B48">
            <v>25</v>
          </cell>
        </row>
        <row r="49">
          <cell r="B49">
            <v>25</v>
          </cell>
        </row>
        <row r="50">
          <cell r="B50">
            <v>25</v>
          </cell>
        </row>
        <row r="51">
          <cell r="B51">
            <v>25</v>
          </cell>
        </row>
        <row r="52">
          <cell r="B52">
            <v>25</v>
          </cell>
        </row>
        <row r="53">
          <cell r="B53">
            <v>25</v>
          </cell>
        </row>
        <row r="54">
          <cell r="B54">
            <v>25</v>
          </cell>
        </row>
        <row r="55">
          <cell r="B55">
            <v>25</v>
          </cell>
        </row>
        <row r="56">
          <cell r="B56">
            <v>25</v>
          </cell>
        </row>
        <row r="57">
          <cell r="B57">
            <v>25</v>
          </cell>
        </row>
        <row r="58">
          <cell r="B58">
            <v>25</v>
          </cell>
        </row>
        <row r="59">
          <cell r="B59">
            <v>25</v>
          </cell>
        </row>
        <row r="60">
          <cell r="B60">
            <v>25</v>
          </cell>
        </row>
        <row r="61">
          <cell r="B61">
            <v>25</v>
          </cell>
        </row>
        <row r="62">
          <cell r="B62">
            <v>25</v>
          </cell>
        </row>
        <row r="63">
          <cell r="B63">
            <v>25</v>
          </cell>
        </row>
        <row r="64">
          <cell r="B64">
            <v>25</v>
          </cell>
        </row>
        <row r="65">
          <cell r="B65">
            <v>25</v>
          </cell>
        </row>
        <row r="66">
          <cell r="B66">
            <v>25</v>
          </cell>
        </row>
        <row r="67">
          <cell r="B67">
            <v>25</v>
          </cell>
        </row>
        <row r="68">
          <cell r="B68">
            <v>25</v>
          </cell>
        </row>
        <row r="69">
          <cell r="B69">
            <v>25</v>
          </cell>
        </row>
        <row r="70">
          <cell r="B70">
            <v>25</v>
          </cell>
        </row>
        <row r="71">
          <cell r="B71">
            <v>25</v>
          </cell>
        </row>
        <row r="72">
          <cell r="B72">
            <v>25</v>
          </cell>
        </row>
        <row r="73">
          <cell r="B73">
            <v>25</v>
          </cell>
        </row>
        <row r="74">
          <cell r="B74">
            <v>25</v>
          </cell>
        </row>
        <row r="75">
          <cell r="B75">
            <v>25</v>
          </cell>
        </row>
        <row r="76">
          <cell r="B76">
            <v>25</v>
          </cell>
        </row>
        <row r="77">
          <cell r="B77">
            <v>25</v>
          </cell>
        </row>
        <row r="78">
          <cell r="B78">
            <v>25</v>
          </cell>
        </row>
        <row r="79">
          <cell r="B79">
            <v>25</v>
          </cell>
        </row>
        <row r="80">
          <cell r="B80">
            <v>25</v>
          </cell>
        </row>
        <row r="81">
          <cell r="B81">
            <v>25</v>
          </cell>
        </row>
        <row r="82">
          <cell r="B82">
            <v>25</v>
          </cell>
        </row>
        <row r="83">
          <cell r="B83">
            <v>25</v>
          </cell>
        </row>
        <row r="84">
          <cell r="B84">
            <v>25</v>
          </cell>
        </row>
        <row r="85">
          <cell r="B85">
            <v>25</v>
          </cell>
        </row>
        <row r="86">
          <cell r="B86">
            <v>25</v>
          </cell>
        </row>
        <row r="87">
          <cell r="B87">
            <v>25</v>
          </cell>
        </row>
        <row r="88">
          <cell r="B88">
            <v>25</v>
          </cell>
        </row>
        <row r="89">
          <cell r="B89">
            <v>25</v>
          </cell>
        </row>
        <row r="90">
          <cell r="B90">
            <v>25</v>
          </cell>
        </row>
        <row r="91">
          <cell r="B91">
            <v>25</v>
          </cell>
        </row>
        <row r="92">
          <cell r="B92">
            <v>25</v>
          </cell>
        </row>
        <row r="93">
          <cell r="B93">
            <v>25</v>
          </cell>
        </row>
        <row r="94">
          <cell r="B94">
            <v>25</v>
          </cell>
        </row>
        <row r="95">
          <cell r="B95">
            <v>25</v>
          </cell>
        </row>
        <row r="96">
          <cell r="B96">
            <v>25</v>
          </cell>
        </row>
        <row r="97">
          <cell r="B97">
            <v>25</v>
          </cell>
        </row>
        <row r="98">
          <cell r="B98">
            <v>25</v>
          </cell>
        </row>
        <row r="99">
          <cell r="B99">
            <v>25</v>
          </cell>
        </row>
        <row r="100">
          <cell r="B100">
            <v>25</v>
          </cell>
        </row>
        <row r="101">
          <cell r="B101">
            <v>25</v>
          </cell>
        </row>
        <row r="102">
          <cell r="B102">
            <v>25</v>
          </cell>
        </row>
        <row r="103">
          <cell r="B103">
            <v>25</v>
          </cell>
        </row>
        <row r="104">
          <cell r="B104">
            <v>25</v>
          </cell>
        </row>
        <row r="105">
          <cell r="B105">
            <v>25</v>
          </cell>
        </row>
        <row r="106">
          <cell r="B106">
            <v>25</v>
          </cell>
        </row>
        <row r="107">
          <cell r="B107">
            <v>25</v>
          </cell>
        </row>
        <row r="108">
          <cell r="B108">
            <v>25</v>
          </cell>
        </row>
        <row r="109">
          <cell r="B109">
            <v>25</v>
          </cell>
        </row>
        <row r="110">
          <cell r="B110">
            <v>25</v>
          </cell>
        </row>
        <row r="111">
          <cell r="B111">
            <v>25</v>
          </cell>
        </row>
        <row r="112">
          <cell r="B112">
            <v>25</v>
          </cell>
        </row>
        <row r="113">
          <cell r="B113">
            <v>25</v>
          </cell>
        </row>
        <row r="114">
          <cell r="B114">
            <v>25</v>
          </cell>
        </row>
        <row r="115">
          <cell r="B115">
            <v>25</v>
          </cell>
        </row>
        <row r="116">
          <cell r="B116">
            <v>25</v>
          </cell>
        </row>
        <row r="117">
          <cell r="B117">
            <v>25</v>
          </cell>
        </row>
        <row r="118">
          <cell r="B118">
            <v>25</v>
          </cell>
        </row>
        <row r="119">
          <cell r="B119">
            <v>25</v>
          </cell>
        </row>
        <row r="120">
          <cell r="B120">
            <v>25</v>
          </cell>
        </row>
        <row r="121">
          <cell r="B121">
            <v>25</v>
          </cell>
        </row>
        <row r="122">
          <cell r="B122">
            <v>25</v>
          </cell>
        </row>
        <row r="123">
          <cell r="B123">
            <v>25</v>
          </cell>
        </row>
        <row r="124">
          <cell r="B124">
            <v>25</v>
          </cell>
        </row>
        <row r="125">
          <cell r="B125">
            <v>25</v>
          </cell>
        </row>
        <row r="126">
          <cell r="B126">
            <v>25</v>
          </cell>
        </row>
        <row r="127">
          <cell r="B127">
            <v>25</v>
          </cell>
        </row>
        <row r="128">
          <cell r="B128">
            <v>25</v>
          </cell>
        </row>
        <row r="129">
          <cell r="B129">
            <v>25</v>
          </cell>
        </row>
        <row r="130">
          <cell r="B130">
            <v>25</v>
          </cell>
        </row>
        <row r="131">
          <cell r="B131">
            <v>25</v>
          </cell>
        </row>
        <row r="132">
          <cell r="B132">
            <v>25</v>
          </cell>
        </row>
        <row r="133">
          <cell r="B133">
            <v>25</v>
          </cell>
        </row>
        <row r="134">
          <cell r="B134">
            <v>25</v>
          </cell>
        </row>
        <row r="135">
          <cell r="B135">
            <v>25</v>
          </cell>
        </row>
        <row r="136">
          <cell r="B136">
            <v>25</v>
          </cell>
        </row>
        <row r="137">
          <cell r="B137">
            <v>25</v>
          </cell>
        </row>
        <row r="138">
          <cell r="B138">
            <v>25</v>
          </cell>
        </row>
        <row r="139">
          <cell r="B139">
            <v>25</v>
          </cell>
        </row>
        <row r="140">
          <cell r="B140">
            <v>25</v>
          </cell>
        </row>
        <row r="141">
          <cell r="B141">
            <v>25</v>
          </cell>
        </row>
        <row r="142">
          <cell r="B142">
            <v>25</v>
          </cell>
        </row>
        <row r="143">
          <cell r="B143">
            <v>25</v>
          </cell>
        </row>
        <row r="144">
          <cell r="B144">
            <v>25</v>
          </cell>
        </row>
        <row r="145">
          <cell r="B145">
            <v>25</v>
          </cell>
        </row>
        <row r="146">
          <cell r="B146">
            <v>25</v>
          </cell>
        </row>
        <row r="147">
          <cell r="B147">
            <v>25</v>
          </cell>
        </row>
        <row r="148">
          <cell r="B148">
            <v>25</v>
          </cell>
        </row>
        <row r="149">
          <cell r="B149">
            <v>25</v>
          </cell>
        </row>
        <row r="150">
          <cell r="B150">
            <v>25</v>
          </cell>
        </row>
        <row r="151">
          <cell r="B151">
            <v>25</v>
          </cell>
        </row>
        <row r="152">
          <cell r="B152">
            <v>25</v>
          </cell>
        </row>
        <row r="153">
          <cell r="B153">
            <v>25</v>
          </cell>
        </row>
        <row r="154">
          <cell r="B154">
            <v>25</v>
          </cell>
        </row>
        <row r="155">
          <cell r="B155">
            <v>25</v>
          </cell>
        </row>
        <row r="156">
          <cell r="B156">
            <v>25</v>
          </cell>
        </row>
        <row r="157">
          <cell r="B157">
            <v>25</v>
          </cell>
        </row>
        <row r="158">
          <cell r="B158">
            <v>25</v>
          </cell>
        </row>
        <row r="159">
          <cell r="B159">
            <v>25</v>
          </cell>
        </row>
        <row r="160">
          <cell r="B160">
            <v>25</v>
          </cell>
        </row>
        <row r="161">
          <cell r="B161">
            <v>25</v>
          </cell>
        </row>
        <row r="162">
          <cell r="B162">
            <v>25</v>
          </cell>
        </row>
        <row r="163">
          <cell r="B163">
            <v>25</v>
          </cell>
        </row>
        <row r="164">
          <cell r="B164">
            <v>25</v>
          </cell>
        </row>
        <row r="165">
          <cell r="B165">
            <v>25</v>
          </cell>
        </row>
        <row r="166">
          <cell r="B166">
            <v>25</v>
          </cell>
        </row>
        <row r="167">
          <cell r="B167">
            <v>25</v>
          </cell>
        </row>
        <row r="168">
          <cell r="B168">
            <v>25</v>
          </cell>
        </row>
        <row r="169">
          <cell r="B169">
            <v>25</v>
          </cell>
        </row>
        <row r="170">
          <cell r="B170">
            <v>25</v>
          </cell>
        </row>
        <row r="171">
          <cell r="B171">
            <v>25</v>
          </cell>
        </row>
        <row r="172">
          <cell r="B172">
            <v>25</v>
          </cell>
        </row>
        <row r="173">
          <cell r="B173">
            <v>25</v>
          </cell>
        </row>
        <row r="174">
          <cell r="B174">
            <v>25</v>
          </cell>
        </row>
        <row r="175">
          <cell r="B175">
            <v>25</v>
          </cell>
        </row>
        <row r="176">
          <cell r="B176">
            <v>25</v>
          </cell>
        </row>
        <row r="177">
          <cell r="B177">
            <v>25</v>
          </cell>
        </row>
        <row r="178">
          <cell r="B178">
            <v>25</v>
          </cell>
        </row>
        <row r="179">
          <cell r="B179">
            <v>25</v>
          </cell>
        </row>
        <row r="180">
          <cell r="B180">
            <v>25</v>
          </cell>
        </row>
        <row r="181">
          <cell r="B181">
            <v>25</v>
          </cell>
        </row>
        <row r="182">
          <cell r="B182">
            <v>25</v>
          </cell>
        </row>
        <row r="183">
          <cell r="B183">
            <v>25</v>
          </cell>
        </row>
        <row r="184">
          <cell r="B184">
            <v>25</v>
          </cell>
        </row>
        <row r="185">
          <cell r="B185">
            <v>25</v>
          </cell>
        </row>
        <row r="186">
          <cell r="B186">
            <v>25</v>
          </cell>
        </row>
        <row r="187">
          <cell r="B187">
            <v>25</v>
          </cell>
        </row>
        <row r="188">
          <cell r="B188">
            <v>25</v>
          </cell>
        </row>
        <row r="189">
          <cell r="B189">
            <v>25</v>
          </cell>
        </row>
        <row r="190">
          <cell r="B190">
            <v>25</v>
          </cell>
        </row>
        <row r="191">
          <cell r="B191">
            <v>25</v>
          </cell>
        </row>
        <row r="192">
          <cell r="B192">
            <v>25</v>
          </cell>
        </row>
        <row r="193">
          <cell r="B193">
            <v>25</v>
          </cell>
        </row>
        <row r="194">
          <cell r="B194">
            <v>25</v>
          </cell>
        </row>
        <row r="195">
          <cell r="B195">
            <v>25</v>
          </cell>
        </row>
        <row r="196">
          <cell r="B196">
            <v>25</v>
          </cell>
        </row>
        <row r="197">
          <cell r="B197">
            <v>25</v>
          </cell>
        </row>
        <row r="198">
          <cell r="B198">
            <v>25</v>
          </cell>
        </row>
        <row r="199">
          <cell r="B199">
            <v>25</v>
          </cell>
        </row>
        <row r="200">
          <cell r="B200">
            <v>25</v>
          </cell>
        </row>
        <row r="201">
          <cell r="B201">
            <v>25</v>
          </cell>
        </row>
        <row r="202">
          <cell r="B202">
            <v>25</v>
          </cell>
        </row>
        <row r="203">
          <cell r="B203">
            <v>25</v>
          </cell>
        </row>
        <row r="204">
          <cell r="B204">
            <v>25</v>
          </cell>
        </row>
        <row r="205">
          <cell r="B205">
            <v>25</v>
          </cell>
        </row>
        <row r="206">
          <cell r="B206">
            <v>25</v>
          </cell>
        </row>
        <row r="207">
          <cell r="B207">
            <v>25</v>
          </cell>
        </row>
        <row r="208">
          <cell r="B208">
            <v>25</v>
          </cell>
        </row>
        <row r="209">
          <cell r="B209">
            <v>25</v>
          </cell>
        </row>
        <row r="210">
          <cell r="B210">
            <v>25</v>
          </cell>
        </row>
        <row r="211">
          <cell r="B211">
            <v>25</v>
          </cell>
        </row>
        <row r="212">
          <cell r="B212">
            <v>25</v>
          </cell>
        </row>
        <row r="213">
          <cell r="B213">
            <v>25</v>
          </cell>
        </row>
        <row r="214">
          <cell r="B214">
            <v>25</v>
          </cell>
        </row>
        <row r="215">
          <cell r="B215">
            <v>25</v>
          </cell>
        </row>
        <row r="216">
          <cell r="B216">
            <v>25</v>
          </cell>
        </row>
        <row r="217">
          <cell r="B217">
            <v>25</v>
          </cell>
        </row>
        <row r="218">
          <cell r="B218">
            <v>25</v>
          </cell>
        </row>
        <row r="219">
          <cell r="B219">
            <v>25</v>
          </cell>
        </row>
        <row r="220">
          <cell r="B220">
            <v>25</v>
          </cell>
        </row>
        <row r="221">
          <cell r="B221">
            <v>25</v>
          </cell>
        </row>
        <row r="222">
          <cell r="B222">
            <v>25</v>
          </cell>
        </row>
        <row r="223">
          <cell r="B223">
            <v>25</v>
          </cell>
        </row>
        <row r="224">
          <cell r="B224">
            <v>25</v>
          </cell>
        </row>
        <row r="225">
          <cell r="B225">
            <v>25</v>
          </cell>
        </row>
        <row r="226">
          <cell r="B226">
            <v>25</v>
          </cell>
        </row>
        <row r="227">
          <cell r="B227">
            <v>25</v>
          </cell>
        </row>
        <row r="228">
          <cell r="B228">
            <v>25</v>
          </cell>
        </row>
        <row r="229">
          <cell r="B229">
            <v>25</v>
          </cell>
        </row>
        <row r="230">
          <cell r="B230">
            <v>25</v>
          </cell>
        </row>
        <row r="231">
          <cell r="B231">
            <v>25</v>
          </cell>
        </row>
        <row r="232">
          <cell r="B232">
            <v>25</v>
          </cell>
        </row>
        <row r="233">
          <cell r="B233">
            <v>25</v>
          </cell>
        </row>
        <row r="234">
          <cell r="B234">
            <v>25</v>
          </cell>
        </row>
        <row r="235">
          <cell r="B235">
            <v>25</v>
          </cell>
        </row>
        <row r="236">
          <cell r="B236">
            <v>25</v>
          </cell>
        </row>
        <row r="237">
          <cell r="B237">
            <v>25</v>
          </cell>
        </row>
        <row r="238">
          <cell r="B238">
            <v>25</v>
          </cell>
        </row>
        <row r="239">
          <cell r="B239">
            <v>25</v>
          </cell>
        </row>
        <row r="240">
          <cell r="B240">
            <v>25</v>
          </cell>
        </row>
        <row r="241">
          <cell r="B241">
            <v>25</v>
          </cell>
        </row>
        <row r="242">
          <cell r="B242">
            <v>25</v>
          </cell>
        </row>
        <row r="243">
          <cell r="B243">
            <v>25</v>
          </cell>
        </row>
        <row r="244">
          <cell r="B244">
            <v>25</v>
          </cell>
        </row>
        <row r="245">
          <cell r="B245">
            <v>25</v>
          </cell>
        </row>
        <row r="246">
          <cell r="B246">
            <v>25</v>
          </cell>
        </row>
        <row r="247">
          <cell r="B247">
            <v>25</v>
          </cell>
        </row>
        <row r="248">
          <cell r="B248">
            <v>25</v>
          </cell>
        </row>
        <row r="249">
          <cell r="B249">
            <v>50</v>
          </cell>
        </row>
        <row r="250">
          <cell r="B250">
            <v>25</v>
          </cell>
        </row>
        <row r="251">
          <cell r="B251">
            <v>25</v>
          </cell>
        </row>
        <row r="252">
          <cell r="B252">
            <v>25</v>
          </cell>
        </row>
        <row r="253">
          <cell r="B253">
            <v>25</v>
          </cell>
        </row>
        <row r="254">
          <cell r="B254">
            <v>25</v>
          </cell>
        </row>
        <row r="255">
          <cell r="B255">
            <v>25</v>
          </cell>
        </row>
        <row r="256">
          <cell r="B256">
            <v>25</v>
          </cell>
        </row>
        <row r="257">
          <cell r="B257">
            <v>25</v>
          </cell>
        </row>
        <row r="258">
          <cell r="B258">
            <v>25</v>
          </cell>
        </row>
        <row r="259">
          <cell r="B259">
            <v>25</v>
          </cell>
        </row>
        <row r="260">
          <cell r="B260">
            <v>25</v>
          </cell>
        </row>
        <row r="261">
          <cell r="B261">
            <v>25</v>
          </cell>
        </row>
        <row r="262">
          <cell r="B262">
            <v>25</v>
          </cell>
        </row>
        <row r="263">
          <cell r="B263">
            <v>25</v>
          </cell>
        </row>
        <row r="264">
          <cell r="B264">
            <v>25</v>
          </cell>
        </row>
        <row r="265">
          <cell r="B265">
            <v>25</v>
          </cell>
        </row>
        <row r="266">
          <cell r="B266">
            <v>25</v>
          </cell>
        </row>
        <row r="267">
          <cell r="B267">
            <v>25</v>
          </cell>
        </row>
        <row r="268">
          <cell r="B268">
            <v>25</v>
          </cell>
        </row>
        <row r="269">
          <cell r="B269">
            <v>25</v>
          </cell>
        </row>
        <row r="270">
          <cell r="B270">
            <v>25</v>
          </cell>
        </row>
        <row r="271">
          <cell r="B271">
            <v>25</v>
          </cell>
        </row>
        <row r="272">
          <cell r="B272">
            <v>25</v>
          </cell>
        </row>
        <row r="273">
          <cell r="B273">
            <v>25</v>
          </cell>
        </row>
        <row r="274">
          <cell r="B274">
            <v>25</v>
          </cell>
        </row>
        <row r="275">
          <cell r="B275">
            <v>25</v>
          </cell>
        </row>
        <row r="276">
          <cell r="B276">
            <v>25</v>
          </cell>
        </row>
        <row r="277">
          <cell r="B277">
            <v>25</v>
          </cell>
        </row>
        <row r="278">
          <cell r="B278">
            <v>25</v>
          </cell>
        </row>
        <row r="279">
          <cell r="B279">
            <v>25</v>
          </cell>
        </row>
        <row r="280">
          <cell r="B280">
            <v>25</v>
          </cell>
        </row>
        <row r="281">
          <cell r="B281">
            <v>25</v>
          </cell>
        </row>
        <row r="282">
          <cell r="B282">
            <v>25</v>
          </cell>
        </row>
        <row r="283">
          <cell r="B283">
            <v>25</v>
          </cell>
        </row>
        <row r="284">
          <cell r="B284">
            <v>25</v>
          </cell>
        </row>
        <row r="285">
          <cell r="B285">
            <v>25</v>
          </cell>
        </row>
        <row r="286">
          <cell r="B286">
            <v>25</v>
          </cell>
        </row>
        <row r="287">
          <cell r="B287">
            <v>25</v>
          </cell>
        </row>
        <row r="288">
          <cell r="B288">
            <v>25</v>
          </cell>
        </row>
        <row r="289">
          <cell r="B289">
            <v>25</v>
          </cell>
        </row>
        <row r="290">
          <cell r="B290">
            <v>25</v>
          </cell>
        </row>
        <row r="291">
          <cell r="B291">
            <v>25</v>
          </cell>
        </row>
        <row r="292">
          <cell r="B292">
            <v>25</v>
          </cell>
        </row>
        <row r="293">
          <cell r="B293">
            <v>25</v>
          </cell>
        </row>
        <row r="294">
          <cell r="B294">
            <v>25</v>
          </cell>
        </row>
        <row r="295">
          <cell r="B295">
            <v>25</v>
          </cell>
        </row>
        <row r="296">
          <cell r="B296">
            <v>50</v>
          </cell>
        </row>
        <row r="297">
          <cell r="B297">
            <v>25</v>
          </cell>
        </row>
        <row r="298">
          <cell r="B298">
            <v>25</v>
          </cell>
        </row>
        <row r="299">
          <cell r="B299">
            <v>25</v>
          </cell>
        </row>
        <row r="300">
          <cell r="B300">
            <v>25</v>
          </cell>
        </row>
        <row r="301">
          <cell r="B301">
            <v>25</v>
          </cell>
        </row>
        <row r="302">
          <cell r="B302">
            <v>25</v>
          </cell>
        </row>
        <row r="303">
          <cell r="B303">
            <v>25</v>
          </cell>
        </row>
        <row r="304">
          <cell r="B304">
            <v>25</v>
          </cell>
        </row>
        <row r="305">
          <cell r="B305">
            <v>25</v>
          </cell>
        </row>
        <row r="306">
          <cell r="B306">
            <v>25</v>
          </cell>
        </row>
        <row r="307">
          <cell r="B307">
            <v>25</v>
          </cell>
        </row>
        <row r="308">
          <cell r="B308">
            <v>25</v>
          </cell>
        </row>
        <row r="309">
          <cell r="B309">
            <v>25</v>
          </cell>
        </row>
        <row r="310">
          <cell r="B310">
            <v>25</v>
          </cell>
        </row>
        <row r="311">
          <cell r="B311">
            <v>25</v>
          </cell>
        </row>
        <row r="312">
          <cell r="B312">
            <v>25</v>
          </cell>
        </row>
        <row r="313">
          <cell r="B313">
            <v>25</v>
          </cell>
        </row>
        <row r="314">
          <cell r="B314">
            <v>25</v>
          </cell>
        </row>
        <row r="315">
          <cell r="B315">
            <v>25</v>
          </cell>
        </row>
        <row r="316">
          <cell r="B316">
            <v>25</v>
          </cell>
        </row>
        <row r="317">
          <cell r="B317">
            <v>25</v>
          </cell>
        </row>
        <row r="318">
          <cell r="B318">
            <v>25</v>
          </cell>
        </row>
        <row r="319">
          <cell r="B319">
            <v>25</v>
          </cell>
        </row>
        <row r="320">
          <cell r="B320">
            <v>25</v>
          </cell>
        </row>
        <row r="321">
          <cell r="B321">
            <v>25</v>
          </cell>
        </row>
        <row r="322">
          <cell r="B322">
            <v>25</v>
          </cell>
        </row>
        <row r="323">
          <cell r="B323">
            <v>25</v>
          </cell>
        </row>
        <row r="324">
          <cell r="B324">
            <v>25</v>
          </cell>
        </row>
        <row r="325">
          <cell r="B325">
            <v>25</v>
          </cell>
        </row>
        <row r="326">
          <cell r="B326">
            <v>25</v>
          </cell>
        </row>
        <row r="327">
          <cell r="B327">
            <v>25</v>
          </cell>
        </row>
        <row r="328">
          <cell r="B328">
            <v>25</v>
          </cell>
        </row>
        <row r="329">
          <cell r="B329">
            <v>25</v>
          </cell>
        </row>
        <row r="330">
          <cell r="B330">
            <v>25</v>
          </cell>
        </row>
        <row r="331">
          <cell r="B331">
            <v>25</v>
          </cell>
        </row>
        <row r="332">
          <cell r="B332">
            <v>25</v>
          </cell>
        </row>
        <row r="333">
          <cell r="B333">
            <v>25</v>
          </cell>
        </row>
        <row r="334">
          <cell r="B334">
            <v>25</v>
          </cell>
        </row>
        <row r="335">
          <cell r="B335">
            <v>25</v>
          </cell>
        </row>
        <row r="336">
          <cell r="B336">
            <v>25</v>
          </cell>
        </row>
        <row r="337">
          <cell r="B337">
            <v>25</v>
          </cell>
        </row>
        <row r="338">
          <cell r="B338">
            <v>25</v>
          </cell>
        </row>
        <row r="339">
          <cell r="B339">
            <v>25</v>
          </cell>
        </row>
        <row r="340">
          <cell r="B340">
            <v>25</v>
          </cell>
        </row>
        <row r="341">
          <cell r="B341">
            <v>25</v>
          </cell>
        </row>
        <row r="342">
          <cell r="B342">
            <v>25</v>
          </cell>
        </row>
        <row r="343">
          <cell r="B343">
            <v>25</v>
          </cell>
        </row>
        <row r="344">
          <cell r="B344">
            <v>25</v>
          </cell>
        </row>
        <row r="345">
          <cell r="B345">
            <v>25</v>
          </cell>
        </row>
        <row r="346">
          <cell r="B346">
            <v>25</v>
          </cell>
        </row>
        <row r="347">
          <cell r="B347">
            <v>25</v>
          </cell>
        </row>
        <row r="348">
          <cell r="B348">
            <v>25</v>
          </cell>
        </row>
        <row r="349">
          <cell r="B349">
            <v>25</v>
          </cell>
        </row>
        <row r="350">
          <cell r="B350">
            <v>25</v>
          </cell>
        </row>
        <row r="351">
          <cell r="B351">
            <v>25</v>
          </cell>
        </row>
        <row r="352">
          <cell r="B352">
            <v>25</v>
          </cell>
        </row>
        <row r="353">
          <cell r="B353">
            <v>25</v>
          </cell>
        </row>
        <row r="354">
          <cell r="B354">
            <v>25</v>
          </cell>
        </row>
        <row r="355">
          <cell r="B355">
            <v>25</v>
          </cell>
        </row>
        <row r="356">
          <cell r="B356">
            <v>25</v>
          </cell>
        </row>
        <row r="357">
          <cell r="B357">
            <v>25</v>
          </cell>
        </row>
        <row r="358">
          <cell r="B358">
            <v>25</v>
          </cell>
        </row>
        <row r="359">
          <cell r="B359">
            <v>25</v>
          </cell>
        </row>
        <row r="360">
          <cell r="B360">
            <v>25</v>
          </cell>
        </row>
        <row r="361">
          <cell r="B361">
            <v>25</v>
          </cell>
        </row>
        <row r="362">
          <cell r="B362">
            <v>25</v>
          </cell>
        </row>
        <row r="363">
          <cell r="B363">
            <v>25</v>
          </cell>
        </row>
        <row r="364">
          <cell r="B364">
            <v>25</v>
          </cell>
        </row>
        <row r="365">
          <cell r="B365">
            <v>25</v>
          </cell>
        </row>
        <row r="366">
          <cell r="B366">
            <v>25</v>
          </cell>
        </row>
        <row r="367">
          <cell r="B367">
            <v>25</v>
          </cell>
        </row>
        <row r="368">
          <cell r="B368">
            <v>25</v>
          </cell>
        </row>
        <row r="369">
          <cell r="B369">
            <v>25</v>
          </cell>
        </row>
        <row r="370">
          <cell r="B370">
            <v>25</v>
          </cell>
        </row>
        <row r="371">
          <cell r="B371">
            <v>25</v>
          </cell>
        </row>
        <row r="372">
          <cell r="B372">
            <v>25</v>
          </cell>
        </row>
        <row r="373">
          <cell r="B373">
            <v>25</v>
          </cell>
        </row>
        <row r="374">
          <cell r="B374">
            <v>25</v>
          </cell>
        </row>
        <row r="375">
          <cell r="B375">
            <v>25</v>
          </cell>
        </row>
        <row r="376">
          <cell r="B376">
            <v>25</v>
          </cell>
        </row>
        <row r="377">
          <cell r="B377">
            <v>25</v>
          </cell>
        </row>
        <row r="378">
          <cell r="B378">
            <v>25</v>
          </cell>
        </row>
        <row r="379">
          <cell r="B379">
            <v>25</v>
          </cell>
        </row>
        <row r="380">
          <cell r="B380">
            <v>25</v>
          </cell>
        </row>
        <row r="381">
          <cell r="B381">
            <v>25</v>
          </cell>
        </row>
        <row r="382">
          <cell r="B382">
            <v>25</v>
          </cell>
        </row>
        <row r="383">
          <cell r="B383">
            <v>25</v>
          </cell>
        </row>
        <row r="384">
          <cell r="B384">
            <v>25</v>
          </cell>
        </row>
        <row r="385">
          <cell r="B385">
            <v>25</v>
          </cell>
        </row>
        <row r="386">
          <cell r="B386">
            <v>25</v>
          </cell>
        </row>
        <row r="387">
          <cell r="B387">
            <v>25</v>
          </cell>
        </row>
        <row r="388">
          <cell r="B388">
            <v>25</v>
          </cell>
        </row>
        <row r="389">
          <cell r="B389">
            <v>25</v>
          </cell>
        </row>
        <row r="390">
          <cell r="B390">
            <v>25</v>
          </cell>
        </row>
        <row r="391">
          <cell r="B391">
            <v>25</v>
          </cell>
        </row>
        <row r="392">
          <cell r="B392">
            <v>25</v>
          </cell>
        </row>
        <row r="393">
          <cell r="B393">
            <v>25</v>
          </cell>
        </row>
        <row r="394">
          <cell r="B394">
            <v>25</v>
          </cell>
        </row>
        <row r="395">
          <cell r="B395">
            <v>25</v>
          </cell>
        </row>
        <row r="396">
          <cell r="B396">
            <v>25</v>
          </cell>
        </row>
        <row r="397">
          <cell r="B397">
            <v>25</v>
          </cell>
        </row>
        <row r="398">
          <cell r="B398">
            <v>25</v>
          </cell>
        </row>
        <row r="399">
          <cell r="B399">
            <v>25</v>
          </cell>
        </row>
        <row r="400">
          <cell r="B400">
            <v>25</v>
          </cell>
        </row>
        <row r="401">
          <cell r="B401">
            <v>25</v>
          </cell>
        </row>
        <row r="402">
          <cell r="B402">
            <v>25</v>
          </cell>
        </row>
        <row r="403">
          <cell r="B403">
            <v>25</v>
          </cell>
        </row>
        <row r="404">
          <cell r="B404">
            <v>25</v>
          </cell>
        </row>
        <row r="405">
          <cell r="B405">
            <v>25</v>
          </cell>
        </row>
        <row r="406">
          <cell r="B406">
            <v>25</v>
          </cell>
        </row>
        <row r="407">
          <cell r="B407">
            <v>25</v>
          </cell>
        </row>
        <row r="408">
          <cell r="B408">
            <v>25</v>
          </cell>
        </row>
        <row r="409">
          <cell r="B409">
            <v>25</v>
          </cell>
        </row>
        <row r="410">
          <cell r="B410">
            <v>25</v>
          </cell>
        </row>
        <row r="411">
          <cell r="B411">
            <v>25</v>
          </cell>
        </row>
        <row r="412">
          <cell r="B412">
            <v>25</v>
          </cell>
        </row>
        <row r="413">
          <cell r="B413">
            <v>25</v>
          </cell>
        </row>
        <row r="414">
          <cell r="B414">
            <v>25</v>
          </cell>
        </row>
        <row r="415">
          <cell r="B415">
            <v>25</v>
          </cell>
        </row>
        <row r="416">
          <cell r="B416">
            <v>25</v>
          </cell>
        </row>
        <row r="417">
          <cell r="B417">
            <v>25</v>
          </cell>
        </row>
        <row r="418">
          <cell r="B418">
            <v>25</v>
          </cell>
        </row>
        <row r="419">
          <cell r="B419">
            <v>25</v>
          </cell>
        </row>
        <row r="420">
          <cell r="B420">
            <v>25</v>
          </cell>
        </row>
        <row r="421">
          <cell r="B421">
            <v>25</v>
          </cell>
        </row>
        <row r="422">
          <cell r="B422">
            <v>25</v>
          </cell>
        </row>
        <row r="423">
          <cell r="B423">
            <v>25</v>
          </cell>
        </row>
        <row r="424">
          <cell r="B424">
            <v>25</v>
          </cell>
        </row>
        <row r="425">
          <cell r="B425">
            <v>25</v>
          </cell>
        </row>
        <row r="426">
          <cell r="B426">
            <v>25</v>
          </cell>
        </row>
        <row r="427">
          <cell r="B427">
            <v>25</v>
          </cell>
        </row>
        <row r="428">
          <cell r="B428">
            <v>25</v>
          </cell>
        </row>
        <row r="429">
          <cell r="B429">
            <v>25</v>
          </cell>
        </row>
        <row r="430">
          <cell r="B430">
            <v>25</v>
          </cell>
        </row>
        <row r="431">
          <cell r="B431">
            <v>25</v>
          </cell>
        </row>
        <row r="432">
          <cell r="B432">
            <v>25</v>
          </cell>
        </row>
        <row r="433">
          <cell r="B433">
            <v>25</v>
          </cell>
        </row>
        <row r="434">
          <cell r="B434">
            <v>25</v>
          </cell>
        </row>
        <row r="435">
          <cell r="B435">
            <v>25</v>
          </cell>
        </row>
        <row r="436">
          <cell r="B436">
            <v>25</v>
          </cell>
        </row>
        <row r="437">
          <cell r="B437">
            <v>25</v>
          </cell>
        </row>
        <row r="438">
          <cell r="B438">
            <v>25</v>
          </cell>
        </row>
        <row r="439">
          <cell r="B439">
            <v>25</v>
          </cell>
        </row>
        <row r="440">
          <cell r="B440">
            <v>25</v>
          </cell>
        </row>
        <row r="441">
          <cell r="B441">
            <v>25</v>
          </cell>
        </row>
        <row r="442">
          <cell r="B442">
            <v>25</v>
          </cell>
        </row>
        <row r="443">
          <cell r="B443">
            <v>25</v>
          </cell>
        </row>
        <row r="444">
          <cell r="B444">
            <v>25</v>
          </cell>
        </row>
        <row r="445">
          <cell r="B445">
            <v>25</v>
          </cell>
        </row>
        <row r="446">
          <cell r="B446">
            <v>25</v>
          </cell>
        </row>
        <row r="447">
          <cell r="B447">
            <v>25</v>
          </cell>
        </row>
        <row r="448">
          <cell r="B448">
            <v>25</v>
          </cell>
        </row>
        <row r="449">
          <cell r="B449">
            <v>25</v>
          </cell>
        </row>
        <row r="450">
          <cell r="B450">
            <v>25</v>
          </cell>
        </row>
        <row r="451">
          <cell r="B451">
            <v>25</v>
          </cell>
        </row>
        <row r="452">
          <cell r="B452">
            <v>50</v>
          </cell>
        </row>
        <row r="453">
          <cell r="B453">
            <v>25</v>
          </cell>
        </row>
        <row r="454">
          <cell r="B454">
            <v>25</v>
          </cell>
        </row>
        <row r="455">
          <cell r="B455">
            <v>25</v>
          </cell>
        </row>
        <row r="456">
          <cell r="B456">
            <v>25</v>
          </cell>
        </row>
        <row r="457">
          <cell r="B457">
            <v>25</v>
          </cell>
        </row>
        <row r="458">
          <cell r="B458">
            <v>25</v>
          </cell>
        </row>
        <row r="459">
          <cell r="B459">
            <v>25</v>
          </cell>
        </row>
        <row r="460">
          <cell r="B460">
            <v>25</v>
          </cell>
        </row>
        <row r="461">
          <cell r="B461">
            <v>25</v>
          </cell>
        </row>
        <row r="462">
          <cell r="B462">
            <v>25</v>
          </cell>
        </row>
        <row r="463">
          <cell r="B463">
            <v>25</v>
          </cell>
        </row>
        <row r="464">
          <cell r="B464">
            <v>25</v>
          </cell>
        </row>
        <row r="465">
          <cell r="B465">
            <v>25</v>
          </cell>
        </row>
        <row r="466">
          <cell r="B466">
            <v>25</v>
          </cell>
        </row>
        <row r="467">
          <cell r="B467">
            <v>25</v>
          </cell>
        </row>
        <row r="468">
          <cell r="B468">
            <v>25</v>
          </cell>
        </row>
        <row r="469">
          <cell r="B469">
            <v>25</v>
          </cell>
        </row>
        <row r="470">
          <cell r="B470">
            <v>25</v>
          </cell>
        </row>
        <row r="471">
          <cell r="B471">
            <v>25</v>
          </cell>
        </row>
        <row r="472">
          <cell r="B472">
            <v>50</v>
          </cell>
        </row>
        <row r="473">
          <cell r="B473">
            <v>25</v>
          </cell>
        </row>
        <row r="474">
          <cell r="B474">
            <v>25</v>
          </cell>
        </row>
        <row r="475">
          <cell r="B475">
            <v>25</v>
          </cell>
        </row>
        <row r="476">
          <cell r="B476">
            <v>25</v>
          </cell>
        </row>
        <row r="477">
          <cell r="B477">
            <v>25</v>
          </cell>
        </row>
        <row r="478">
          <cell r="B478">
            <v>25</v>
          </cell>
        </row>
        <row r="479">
          <cell r="B479">
            <v>25</v>
          </cell>
        </row>
        <row r="480">
          <cell r="B480">
            <v>25</v>
          </cell>
        </row>
        <row r="481">
          <cell r="B481">
            <v>25</v>
          </cell>
        </row>
        <row r="482">
          <cell r="B482">
            <v>25</v>
          </cell>
        </row>
        <row r="483">
          <cell r="B483">
            <v>25</v>
          </cell>
        </row>
        <row r="484">
          <cell r="B484">
            <v>25</v>
          </cell>
        </row>
        <row r="485">
          <cell r="B485">
            <v>25</v>
          </cell>
        </row>
        <row r="486">
          <cell r="B486">
            <v>25</v>
          </cell>
        </row>
        <row r="487">
          <cell r="B487">
            <v>25</v>
          </cell>
        </row>
        <row r="488">
          <cell r="B488">
            <v>25</v>
          </cell>
        </row>
        <row r="489">
          <cell r="B489">
            <v>25</v>
          </cell>
        </row>
        <row r="490">
          <cell r="B490">
            <v>25</v>
          </cell>
        </row>
        <row r="491">
          <cell r="B491">
            <v>25</v>
          </cell>
        </row>
        <row r="492">
          <cell r="B492">
            <v>25</v>
          </cell>
        </row>
        <row r="493">
          <cell r="B493">
            <v>25</v>
          </cell>
        </row>
        <row r="494">
          <cell r="B494">
            <v>25</v>
          </cell>
        </row>
        <row r="495">
          <cell r="B495">
            <v>25</v>
          </cell>
        </row>
        <row r="496">
          <cell r="B496">
            <v>25</v>
          </cell>
        </row>
        <row r="497">
          <cell r="B497">
            <v>25</v>
          </cell>
        </row>
        <row r="498">
          <cell r="B498">
            <v>25</v>
          </cell>
        </row>
        <row r="499">
          <cell r="B499">
            <v>25</v>
          </cell>
        </row>
        <row r="500">
          <cell r="B500">
            <v>25</v>
          </cell>
        </row>
        <row r="501">
          <cell r="B501">
            <v>25</v>
          </cell>
        </row>
        <row r="502">
          <cell r="B502">
            <v>25</v>
          </cell>
        </row>
        <row r="503">
          <cell r="B503">
            <v>25</v>
          </cell>
        </row>
        <row r="504">
          <cell r="B504">
            <v>25</v>
          </cell>
        </row>
        <row r="505">
          <cell r="B505">
            <v>25</v>
          </cell>
        </row>
        <row r="506">
          <cell r="B506">
            <v>25</v>
          </cell>
        </row>
        <row r="507">
          <cell r="B507">
            <v>25</v>
          </cell>
        </row>
        <row r="508">
          <cell r="B508">
            <v>25</v>
          </cell>
        </row>
        <row r="509">
          <cell r="B509">
            <v>25</v>
          </cell>
        </row>
        <row r="510">
          <cell r="B510">
            <v>25</v>
          </cell>
        </row>
        <row r="511">
          <cell r="B511">
            <v>25</v>
          </cell>
        </row>
        <row r="512">
          <cell r="B512">
            <v>25</v>
          </cell>
        </row>
        <row r="513">
          <cell r="B513">
            <v>25</v>
          </cell>
        </row>
        <row r="514">
          <cell r="B514">
            <v>25</v>
          </cell>
        </row>
        <row r="515">
          <cell r="B515">
            <v>25</v>
          </cell>
        </row>
        <row r="516">
          <cell r="B516">
            <v>25</v>
          </cell>
        </row>
        <row r="517">
          <cell r="B517">
            <v>25</v>
          </cell>
        </row>
        <row r="518">
          <cell r="B518">
            <v>25</v>
          </cell>
        </row>
        <row r="519">
          <cell r="B519">
            <v>25</v>
          </cell>
        </row>
        <row r="520">
          <cell r="B520">
            <v>25</v>
          </cell>
        </row>
        <row r="521">
          <cell r="B521">
            <v>25</v>
          </cell>
        </row>
        <row r="522">
          <cell r="B522">
            <v>25</v>
          </cell>
        </row>
        <row r="523">
          <cell r="B523">
            <v>25</v>
          </cell>
        </row>
        <row r="524">
          <cell r="B524">
            <v>25</v>
          </cell>
        </row>
        <row r="525">
          <cell r="B525">
            <v>25</v>
          </cell>
        </row>
        <row r="526">
          <cell r="B526">
            <v>25</v>
          </cell>
        </row>
        <row r="527">
          <cell r="B527">
            <v>25</v>
          </cell>
        </row>
        <row r="528">
          <cell r="B528">
            <v>25</v>
          </cell>
        </row>
        <row r="529">
          <cell r="B529">
            <v>25</v>
          </cell>
        </row>
        <row r="530">
          <cell r="B530">
            <v>25</v>
          </cell>
        </row>
        <row r="531">
          <cell r="B531">
            <v>25</v>
          </cell>
        </row>
        <row r="532">
          <cell r="B532">
            <v>25</v>
          </cell>
        </row>
        <row r="533">
          <cell r="B533">
            <v>25</v>
          </cell>
        </row>
        <row r="534">
          <cell r="B534">
            <v>25</v>
          </cell>
        </row>
        <row r="535">
          <cell r="B535">
            <v>25</v>
          </cell>
        </row>
        <row r="536">
          <cell r="B536">
            <v>25</v>
          </cell>
        </row>
        <row r="537">
          <cell r="B537">
            <v>25</v>
          </cell>
        </row>
        <row r="538">
          <cell r="B538">
            <v>25</v>
          </cell>
        </row>
        <row r="539">
          <cell r="B539">
            <v>25</v>
          </cell>
        </row>
        <row r="540">
          <cell r="B540">
            <v>25</v>
          </cell>
        </row>
        <row r="541">
          <cell r="B541">
            <v>25</v>
          </cell>
        </row>
        <row r="542">
          <cell r="B542">
            <v>25</v>
          </cell>
        </row>
        <row r="543">
          <cell r="B543">
            <v>25</v>
          </cell>
        </row>
        <row r="544">
          <cell r="B544">
            <v>25</v>
          </cell>
        </row>
        <row r="545">
          <cell r="B545">
            <v>25</v>
          </cell>
        </row>
        <row r="546">
          <cell r="B546">
            <v>25</v>
          </cell>
        </row>
        <row r="547">
          <cell r="B547">
            <v>25</v>
          </cell>
        </row>
        <row r="548">
          <cell r="B548">
            <v>25</v>
          </cell>
        </row>
        <row r="549">
          <cell r="B549">
            <v>25</v>
          </cell>
        </row>
        <row r="550">
          <cell r="B550">
            <v>25</v>
          </cell>
        </row>
        <row r="551">
          <cell r="B551">
            <v>25</v>
          </cell>
        </row>
        <row r="552">
          <cell r="B552">
            <v>25</v>
          </cell>
        </row>
        <row r="553">
          <cell r="B553">
            <v>25</v>
          </cell>
        </row>
        <row r="554">
          <cell r="B554">
            <v>25</v>
          </cell>
        </row>
        <row r="555">
          <cell r="B555">
            <v>25</v>
          </cell>
        </row>
        <row r="556">
          <cell r="B556">
            <v>25</v>
          </cell>
        </row>
        <row r="557">
          <cell r="B557">
            <v>25</v>
          </cell>
        </row>
        <row r="558">
          <cell r="B558">
            <v>25</v>
          </cell>
        </row>
        <row r="559">
          <cell r="B559">
            <v>25</v>
          </cell>
        </row>
        <row r="560">
          <cell r="B560">
            <v>25</v>
          </cell>
        </row>
        <row r="561">
          <cell r="B561">
            <v>25</v>
          </cell>
        </row>
        <row r="562">
          <cell r="B562">
            <v>25</v>
          </cell>
        </row>
        <row r="563">
          <cell r="B563">
            <v>25</v>
          </cell>
        </row>
        <row r="564">
          <cell r="B564">
            <v>25</v>
          </cell>
        </row>
        <row r="565">
          <cell r="B565">
            <v>25</v>
          </cell>
        </row>
        <row r="566">
          <cell r="B566">
            <v>25</v>
          </cell>
        </row>
        <row r="567">
          <cell r="B567">
            <v>25</v>
          </cell>
        </row>
        <row r="568">
          <cell r="B568">
            <v>25</v>
          </cell>
        </row>
        <row r="569">
          <cell r="B569">
            <v>25</v>
          </cell>
        </row>
        <row r="570">
          <cell r="B570">
            <v>25</v>
          </cell>
        </row>
        <row r="571">
          <cell r="B571">
            <v>25</v>
          </cell>
        </row>
        <row r="572">
          <cell r="B572">
            <v>25</v>
          </cell>
        </row>
        <row r="573">
          <cell r="B573">
            <v>25</v>
          </cell>
        </row>
        <row r="574">
          <cell r="B574">
            <v>25</v>
          </cell>
        </row>
        <row r="575">
          <cell r="B575">
            <v>25</v>
          </cell>
        </row>
        <row r="576">
          <cell r="B576">
            <v>25</v>
          </cell>
        </row>
        <row r="577">
          <cell r="B577">
            <v>25</v>
          </cell>
        </row>
        <row r="578">
          <cell r="B578">
            <v>25</v>
          </cell>
        </row>
        <row r="579">
          <cell r="B579">
            <v>25</v>
          </cell>
        </row>
        <row r="580">
          <cell r="B580">
            <v>25</v>
          </cell>
        </row>
        <row r="581">
          <cell r="B581">
            <v>25</v>
          </cell>
        </row>
        <row r="582">
          <cell r="B582">
            <v>25</v>
          </cell>
        </row>
        <row r="583">
          <cell r="B583">
            <v>25</v>
          </cell>
        </row>
        <row r="584">
          <cell r="B584">
            <v>25</v>
          </cell>
        </row>
        <row r="585">
          <cell r="B585">
            <v>25</v>
          </cell>
        </row>
        <row r="586">
          <cell r="B586">
            <v>25</v>
          </cell>
        </row>
        <row r="587">
          <cell r="B587">
            <v>25</v>
          </cell>
        </row>
        <row r="588">
          <cell r="B588">
            <v>25</v>
          </cell>
        </row>
        <row r="589">
          <cell r="B589">
            <v>25</v>
          </cell>
        </row>
        <row r="590">
          <cell r="B590">
            <v>25</v>
          </cell>
        </row>
        <row r="591">
          <cell r="B591">
            <v>25</v>
          </cell>
        </row>
        <row r="592">
          <cell r="B592">
            <v>25</v>
          </cell>
        </row>
        <row r="593">
          <cell r="B593">
            <v>25</v>
          </cell>
        </row>
        <row r="594">
          <cell r="B594">
            <v>25</v>
          </cell>
        </row>
        <row r="595">
          <cell r="B595">
            <v>25</v>
          </cell>
        </row>
        <row r="596">
          <cell r="B596">
            <v>25</v>
          </cell>
        </row>
        <row r="597">
          <cell r="B597">
            <v>25</v>
          </cell>
        </row>
        <row r="598">
          <cell r="B598">
            <v>25</v>
          </cell>
        </row>
        <row r="599">
          <cell r="B599">
            <v>25</v>
          </cell>
        </row>
        <row r="600">
          <cell r="B600">
            <v>25</v>
          </cell>
        </row>
        <row r="601">
          <cell r="B601">
            <v>25</v>
          </cell>
        </row>
        <row r="602">
          <cell r="B602">
            <v>25</v>
          </cell>
        </row>
        <row r="603">
          <cell r="B603">
            <v>25</v>
          </cell>
        </row>
        <row r="604">
          <cell r="B604">
            <v>25</v>
          </cell>
        </row>
        <row r="605">
          <cell r="B605">
            <v>25</v>
          </cell>
        </row>
        <row r="606">
          <cell r="B606">
            <v>25</v>
          </cell>
        </row>
        <row r="607">
          <cell r="B607">
            <v>25</v>
          </cell>
        </row>
        <row r="608">
          <cell r="B608">
            <v>25</v>
          </cell>
        </row>
        <row r="609">
          <cell r="B609">
            <v>25</v>
          </cell>
        </row>
        <row r="610">
          <cell r="B610">
            <v>25</v>
          </cell>
        </row>
        <row r="611">
          <cell r="B611">
            <v>25</v>
          </cell>
        </row>
        <row r="612">
          <cell r="B612">
            <v>25</v>
          </cell>
        </row>
        <row r="613">
          <cell r="B613">
            <v>25</v>
          </cell>
        </row>
        <row r="614">
          <cell r="B614">
            <v>25</v>
          </cell>
        </row>
        <row r="615">
          <cell r="B615">
            <v>25</v>
          </cell>
        </row>
        <row r="616">
          <cell r="B616">
            <v>25</v>
          </cell>
        </row>
        <row r="617">
          <cell r="B617">
            <v>25</v>
          </cell>
        </row>
        <row r="618">
          <cell r="B618">
            <v>25</v>
          </cell>
        </row>
        <row r="619">
          <cell r="B619">
            <v>25</v>
          </cell>
        </row>
        <row r="620">
          <cell r="B620">
            <v>25</v>
          </cell>
        </row>
        <row r="621">
          <cell r="B621">
            <v>25</v>
          </cell>
        </row>
        <row r="622">
          <cell r="B622">
            <v>25</v>
          </cell>
        </row>
        <row r="623">
          <cell r="B623">
            <v>25</v>
          </cell>
        </row>
        <row r="624">
          <cell r="B624">
            <v>25</v>
          </cell>
        </row>
        <row r="625">
          <cell r="B625">
            <v>25</v>
          </cell>
        </row>
        <row r="626">
          <cell r="B626">
            <v>25</v>
          </cell>
        </row>
        <row r="627">
          <cell r="B627">
            <v>25</v>
          </cell>
        </row>
        <row r="628">
          <cell r="B628">
            <v>25</v>
          </cell>
        </row>
        <row r="629">
          <cell r="B629">
            <v>25</v>
          </cell>
        </row>
        <row r="630">
          <cell r="B630">
            <v>25</v>
          </cell>
        </row>
        <row r="631">
          <cell r="B631">
            <v>25</v>
          </cell>
        </row>
        <row r="632">
          <cell r="B632">
            <v>25</v>
          </cell>
        </row>
        <row r="633">
          <cell r="B633">
            <v>25</v>
          </cell>
        </row>
        <row r="634">
          <cell r="B634">
            <v>25</v>
          </cell>
        </row>
        <row r="635">
          <cell r="B635">
            <v>25</v>
          </cell>
        </row>
        <row r="636">
          <cell r="B636">
            <v>25</v>
          </cell>
        </row>
        <row r="637">
          <cell r="B637">
            <v>25</v>
          </cell>
        </row>
        <row r="638">
          <cell r="B638">
            <v>25</v>
          </cell>
        </row>
        <row r="639">
          <cell r="B639">
            <v>25</v>
          </cell>
        </row>
        <row r="640">
          <cell r="B640">
            <v>25</v>
          </cell>
        </row>
        <row r="641">
          <cell r="B641">
            <v>25</v>
          </cell>
        </row>
        <row r="642">
          <cell r="B642">
            <v>25</v>
          </cell>
        </row>
        <row r="643">
          <cell r="B643">
            <v>25</v>
          </cell>
        </row>
        <row r="644">
          <cell r="B644">
            <v>25</v>
          </cell>
        </row>
        <row r="645">
          <cell r="B645">
            <v>25</v>
          </cell>
        </row>
        <row r="646">
          <cell r="B646">
            <v>25</v>
          </cell>
        </row>
        <row r="647">
          <cell r="B647">
            <v>25</v>
          </cell>
        </row>
        <row r="648">
          <cell r="B648">
            <v>25</v>
          </cell>
        </row>
        <row r="649">
          <cell r="B649">
            <v>25</v>
          </cell>
        </row>
        <row r="650">
          <cell r="B650">
            <v>25</v>
          </cell>
        </row>
        <row r="651">
          <cell r="B651">
            <v>25</v>
          </cell>
        </row>
        <row r="652">
          <cell r="B652">
            <v>25</v>
          </cell>
        </row>
        <row r="653">
          <cell r="B653">
            <v>25</v>
          </cell>
        </row>
        <row r="654">
          <cell r="B654">
            <v>25</v>
          </cell>
        </row>
        <row r="655">
          <cell r="B655">
            <v>25</v>
          </cell>
        </row>
        <row r="656">
          <cell r="B656">
            <v>25</v>
          </cell>
        </row>
        <row r="657">
          <cell r="B657">
            <v>25</v>
          </cell>
        </row>
        <row r="658">
          <cell r="B658">
            <v>25</v>
          </cell>
        </row>
        <row r="659">
          <cell r="B659">
            <v>25</v>
          </cell>
        </row>
        <row r="660">
          <cell r="B660">
            <v>25</v>
          </cell>
        </row>
        <row r="661">
          <cell r="B661">
            <v>25</v>
          </cell>
        </row>
        <row r="662">
          <cell r="B662">
            <v>25</v>
          </cell>
        </row>
        <row r="663">
          <cell r="B663">
            <v>25</v>
          </cell>
        </row>
        <row r="664">
          <cell r="B664">
            <v>25</v>
          </cell>
        </row>
        <row r="665">
          <cell r="B665">
            <v>25</v>
          </cell>
        </row>
        <row r="666">
          <cell r="B666">
            <v>25</v>
          </cell>
        </row>
        <row r="667">
          <cell r="B667">
            <v>25</v>
          </cell>
        </row>
        <row r="668">
          <cell r="B668">
            <v>25</v>
          </cell>
        </row>
        <row r="669">
          <cell r="B669">
            <v>25</v>
          </cell>
        </row>
        <row r="670">
          <cell r="B670">
            <v>25</v>
          </cell>
        </row>
        <row r="671">
          <cell r="B671">
            <v>25</v>
          </cell>
        </row>
        <row r="672">
          <cell r="B672">
            <v>25</v>
          </cell>
        </row>
        <row r="673">
          <cell r="B673">
            <v>25</v>
          </cell>
        </row>
        <row r="674">
          <cell r="B674">
            <v>25</v>
          </cell>
        </row>
        <row r="675">
          <cell r="B675">
            <v>25</v>
          </cell>
        </row>
        <row r="676">
          <cell r="B676">
            <v>25</v>
          </cell>
        </row>
        <row r="677">
          <cell r="B677">
            <v>25</v>
          </cell>
        </row>
        <row r="678">
          <cell r="B678">
            <v>25</v>
          </cell>
        </row>
        <row r="679">
          <cell r="B679">
            <v>25</v>
          </cell>
        </row>
        <row r="680">
          <cell r="B680">
            <v>25</v>
          </cell>
        </row>
        <row r="681">
          <cell r="B681">
            <v>25</v>
          </cell>
        </row>
        <row r="682">
          <cell r="B682">
            <v>25</v>
          </cell>
        </row>
        <row r="683">
          <cell r="B683">
            <v>25</v>
          </cell>
        </row>
        <row r="684">
          <cell r="B684">
            <v>25</v>
          </cell>
        </row>
        <row r="685">
          <cell r="B685">
            <v>25</v>
          </cell>
        </row>
        <row r="686">
          <cell r="B686">
            <v>25</v>
          </cell>
        </row>
        <row r="687">
          <cell r="B687">
            <v>25</v>
          </cell>
        </row>
        <row r="688">
          <cell r="B688">
            <v>25</v>
          </cell>
        </row>
        <row r="689">
          <cell r="B689">
            <v>25</v>
          </cell>
        </row>
        <row r="690">
          <cell r="B690">
            <v>25</v>
          </cell>
        </row>
        <row r="691">
          <cell r="B691">
            <v>25</v>
          </cell>
        </row>
        <row r="692">
          <cell r="B692">
            <v>25</v>
          </cell>
        </row>
        <row r="693">
          <cell r="B693">
            <v>25</v>
          </cell>
        </row>
        <row r="694">
          <cell r="B694">
            <v>25</v>
          </cell>
        </row>
        <row r="695">
          <cell r="B695">
            <v>25</v>
          </cell>
        </row>
        <row r="696">
          <cell r="B696">
            <v>25</v>
          </cell>
        </row>
        <row r="697">
          <cell r="B697">
            <v>25</v>
          </cell>
        </row>
        <row r="698">
          <cell r="B698">
            <v>25</v>
          </cell>
        </row>
        <row r="699">
          <cell r="B699">
            <v>25</v>
          </cell>
        </row>
        <row r="700">
          <cell r="B700">
            <v>25</v>
          </cell>
        </row>
        <row r="701">
          <cell r="B701">
            <v>25</v>
          </cell>
        </row>
        <row r="702">
          <cell r="B702">
            <v>25</v>
          </cell>
        </row>
        <row r="703">
          <cell r="B703">
            <v>25</v>
          </cell>
        </row>
        <row r="704">
          <cell r="B704">
            <v>25</v>
          </cell>
        </row>
        <row r="705">
          <cell r="B705">
            <v>25</v>
          </cell>
        </row>
        <row r="706">
          <cell r="B706">
            <v>25</v>
          </cell>
        </row>
        <row r="707">
          <cell r="B707">
            <v>25</v>
          </cell>
        </row>
        <row r="708">
          <cell r="B708">
            <v>25</v>
          </cell>
        </row>
        <row r="709">
          <cell r="B709">
            <v>25</v>
          </cell>
        </row>
        <row r="710">
          <cell r="B710">
            <v>25</v>
          </cell>
        </row>
        <row r="711">
          <cell r="B711">
            <v>25</v>
          </cell>
        </row>
        <row r="712">
          <cell r="B712">
            <v>25</v>
          </cell>
        </row>
        <row r="713">
          <cell r="B713">
            <v>25</v>
          </cell>
        </row>
        <row r="714">
          <cell r="B714">
            <v>25</v>
          </cell>
        </row>
        <row r="715">
          <cell r="B715">
            <v>25</v>
          </cell>
        </row>
        <row r="716">
          <cell r="B716">
            <v>25</v>
          </cell>
        </row>
        <row r="717">
          <cell r="B717">
            <v>25</v>
          </cell>
        </row>
        <row r="718">
          <cell r="B718">
            <v>25</v>
          </cell>
        </row>
        <row r="719">
          <cell r="B719">
            <v>25</v>
          </cell>
        </row>
        <row r="720">
          <cell r="B720">
            <v>25</v>
          </cell>
        </row>
        <row r="721">
          <cell r="B721">
            <v>25</v>
          </cell>
        </row>
        <row r="722">
          <cell r="B722">
            <v>25</v>
          </cell>
        </row>
        <row r="723">
          <cell r="B723">
            <v>25</v>
          </cell>
        </row>
        <row r="724">
          <cell r="B724">
            <v>25</v>
          </cell>
        </row>
        <row r="725">
          <cell r="B725">
            <v>25</v>
          </cell>
        </row>
        <row r="726">
          <cell r="B726">
            <v>25</v>
          </cell>
        </row>
        <row r="727">
          <cell r="B727">
            <v>25</v>
          </cell>
        </row>
        <row r="728">
          <cell r="B728">
            <v>25</v>
          </cell>
        </row>
        <row r="729">
          <cell r="B729">
            <v>25</v>
          </cell>
        </row>
        <row r="730">
          <cell r="B730">
            <v>25</v>
          </cell>
        </row>
        <row r="731">
          <cell r="B731">
            <v>25</v>
          </cell>
        </row>
        <row r="732">
          <cell r="B732">
            <v>25</v>
          </cell>
        </row>
        <row r="733">
          <cell r="B733">
            <v>25</v>
          </cell>
        </row>
        <row r="734">
          <cell r="B734">
            <v>25</v>
          </cell>
        </row>
        <row r="735">
          <cell r="B735">
            <v>25</v>
          </cell>
        </row>
        <row r="736">
          <cell r="B736">
            <v>25</v>
          </cell>
        </row>
        <row r="737">
          <cell r="B737">
            <v>25</v>
          </cell>
        </row>
        <row r="738">
          <cell r="B738">
            <v>25</v>
          </cell>
        </row>
        <row r="739">
          <cell r="B739">
            <v>25</v>
          </cell>
        </row>
        <row r="740">
          <cell r="B740">
            <v>25</v>
          </cell>
        </row>
        <row r="741">
          <cell r="B741">
            <v>25</v>
          </cell>
        </row>
        <row r="742">
          <cell r="B742">
            <v>25</v>
          </cell>
        </row>
        <row r="743">
          <cell r="B743">
            <v>25</v>
          </cell>
        </row>
        <row r="744">
          <cell r="B744">
            <v>25</v>
          </cell>
        </row>
        <row r="745">
          <cell r="B745">
            <v>25</v>
          </cell>
        </row>
        <row r="746">
          <cell r="B746">
            <v>25</v>
          </cell>
        </row>
        <row r="747">
          <cell r="B747">
            <v>25</v>
          </cell>
        </row>
        <row r="748">
          <cell r="B748">
            <v>25</v>
          </cell>
        </row>
        <row r="749">
          <cell r="B749">
            <v>25</v>
          </cell>
        </row>
        <row r="750">
          <cell r="B750">
            <v>25</v>
          </cell>
        </row>
        <row r="751">
          <cell r="B751">
            <v>25</v>
          </cell>
        </row>
        <row r="752">
          <cell r="B752">
            <v>25</v>
          </cell>
        </row>
        <row r="753">
          <cell r="B753">
            <v>25</v>
          </cell>
        </row>
        <row r="754">
          <cell r="B754">
            <v>25</v>
          </cell>
        </row>
        <row r="755">
          <cell r="B755">
            <v>25</v>
          </cell>
        </row>
        <row r="756">
          <cell r="B756">
            <v>25</v>
          </cell>
        </row>
        <row r="757">
          <cell r="B757">
            <v>25</v>
          </cell>
        </row>
        <row r="758">
          <cell r="B758">
            <v>25</v>
          </cell>
        </row>
        <row r="759">
          <cell r="B759">
            <v>25</v>
          </cell>
        </row>
        <row r="760">
          <cell r="B760">
            <v>25</v>
          </cell>
        </row>
        <row r="761">
          <cell r="B761">
            <v>25</v>
          </cell>
        </row>
        <row r="762">
          <cell r="B762">
            <v>25</v>
          </cell>
        </row>
        <row r="763">
          <cell r="B763">
            <v>25</v>
          </cell>
        </row>
        <row r="764">
          <cell r="B764">
            <v>25</v>
          </cell>
        </row>
        <row r="765">
          <cell r="B765">
            <v>25</v>
          </cell>
        </row>
        <row r="766">
          <cell r="B766">
            <v>25</v>
          </cell>
        </row>
        <row r="767">
          <cell r="B767">
            <v>25</v>
          </cell>
        </row>
        <row r="768">
          <cell r="B768">
            <v>25</v>
          </cell>
        </row>
        <row r="769">
          <cell r="B769">
            <v>25</v>
          </cell>
        </row>
        <row r="770">
          <cell r="B770">
            <v>25</v>
          </cell>
        </row>
        <row r="771">
          <cell r="B771">
            <v>25</v>
          </cell>
        </row>
        <row r="772">
          <cell r="B772">
            <v>25</v>
          </cell>
        </row>
        <row r="773">
          <cell r="B773">
            <v>25</v>
          </cell>
        </row>
        <row r="774">
          <cell r="B774">
            <v>25</v>
          </cell>
        </row>
        <row r="775">
          <cell r="B775">
            <v>25</v>
          </cell>
        </row>
        <row r="776">
          <cell r="B776">
            <v>25</v>
          </cell>
        </row>
        <row r="777">
          <cell r="B777">
            <v>25</v>
          </cell>
        </row>
        <row r="778">
          <cell r="B778">
            <v>25</v>
          </cell>
        </row>
        <row r="779">
          <cell r="B779">
            <v>25</v>
          </cell>
        </row>
        <row r="780">
          <cell r="B780">
            <v>25</v>
          </cell>
        </row>
        <row r="781">
          <cell r="B781">
            <v>25</v>
          </cell>
        </row>
        <row r="782">
          <cell r="B782">
            <v>25</v>
          </cell>
        </row>
        <row r="783">
          <cell r="B783">
            <v>25</v>
          </cell>
        </row>
        <row r="784">
          <cell r="B784">
            <v>25</v>
          </cell>
        </row>
        <row r="785">
          <cell r="B785">
            <v>25</v>
          </cell>
        </row>
        <row r="786">
          <cell r="B786">
            <v>25</v>
          </cell>
        </row>
        <row r="787">
          <cell r="B787">
            <v>25</v>
          </cell>
        </row>
        <row r="788">
          <cell r="B788">
            <v>25</v>
          </cell>
        </row>
        <row r="789">
          <cell r="B789">
            <v>25</v>
          </cell>
        </row>
        <row r="790">
          <cell r="B790">
            <v>25</v>
          </cell>
        </row>
        <row r="791">
          <cell r="B791">
            <v>25</v>
          </cell>
        </row>
        <row r="792">
          <cell r="B792">
            <v>25</v>
          </cell>
        </row>
        <row r="793">
          <cell r="B793">
            <v>25</v>
          </cell>
        </row>
        <row r="794">
          <cell r="B794">
            <v>25</v>
          </cell>
        </row>
        <row r="795">
          <cell r="B795">
            <v>25</v>
          </cell>
        </row>
        <row r="796">
          <cell r="B796">
            <v>25</v>
          </cell>
        </row>
        <row r="797">
          <cell r="B797">
            <v>25</v>
          </cell>
        </row>
        <row r="798">
          <cell r="B798">
            <v>25</v>
          </cell>
        </row>
        <row r="799">
          <cell r="B799">
            <v>25</v>
          </cell>
        </row>
        <row r="800">
          <cell r="B800">
            <v>25</v>
          </cell>
        </row>
        <row r="801">
          <cell r="B801">
            <v>25</v>
          </cell>
        </row>
        <row r="802">
          <cell r="B802">
            <v>25</v>
          </cell>
        </row>
        <row r="803">
          <cell r="B803">
            <v>25</v>
          </cell>
        </row>
        <row r="804">
          <cell r="B804">
            <v>25</v>
          </cell>
        </row>
        <row r="805">
          <cell r="B805">
            <v>25</v>
          </cell>
        </row>
        <row r="806">
          <cell r="B806">
            <v>25</v>
          </cell>
        </row>
        <row r="807">
          <cell r="B807">
            <v>25</v>
          </cell>
        </row>
        <row r="808">
          <cell r="B808">
            <v>25</v>
          </cell>
        </row>
        <row r="809">
          <cell r="B809">
            <v>25</v>
          </cell>
        </row>
        <row r="810">
          <cell r="B810">
            <v>25</v>
          </cell>
        </row>
        <row r="811">
          <cell r="B811">
            <v>25</v>
          </cell>
        </row>
        <row r="812">
          <cell r="B812">
            <v>25</v>
          </cell>
        </row>
        <row r="813">
          <cell r="B813">
            <v>25</v>
          </cell>
        </row>
        <row r="814">
          <cell r="B814">
            <v>25</v>
          </cell>
        </row>
        <row r="815">
          <cell r="B815">
            <v>25</v>
          </cell>
        </row>
        <row r="816">
          <cell r="B816">
            <v>25</v>
          </cell>
        </row>
        <row r="817">
          <cell r="B817">
            <v>25</v>
          </cell>
        </row>
        <row r="818">
          <cell r="B818">
            <v>25</v>
          </cell>
        </row>
        <row r="819">
          <cell r="B819">
            <v>25</v>
          </cell>
        </row>
        <row r="820">
          <cell r="B820">
            <v>25</v>
          </cell>
        </row>
        <row r="821">
          <cell r="B821">
            <v>25</v>
          </cell>
        </row>
        <row r="822">
          <cell r="B822">
            <v>25</v>
          </cell>
        </row>
        <row r="823">
          <cell r="B823">
            <v>25</v>
          </cell>
        </row>
        <row r="824">
          <cell r="B824">
            <v>25</v>
          </cell>
        </row>
        <row r="825">
          <cell r="B825">
            <v>25</v>
          </cell>
        </row>
        <row r="826">
          <cell r="B826">
            <v>25</v>
          </cell>
        </row>
        <row r="827">
          <cell r="B827">
            <v>25</v>
          </cell>
        </row>
        <row r="828">
          <cell r="B828">
            <v>25</v>
          </cell>
        </row>
        <row r="829">
          <cell r="B829">
            <v>25</v>
          </cell>
        </row>
        <row r="830">
          <cell r="B830">
            <v>25</v>
          </cell>
        </row>
        <row r="831">
          <cell r="B831">
            <v>25</v>
          </cell>
        </row>
        <row r="832">
          <cell r="B832">
            <v>25</v>
          </cell>
        </row>
        <row r="833">
          <cell r="B833">
            <v>25</v>
          </cell>
        </row>
        <row r="834">
          <cell r="B834">
            <v>25</v>
          </cell>
        </row>
        <row r="835">
          <cell r="B835">
            <v>25</v>
          </cell>
        </row>
        <row r="836">
          <cell r="B836">
            <v>25</v>
          </cell>
        </row>
        <row r="837">
          <cell r="B837">
            <v>25</v>
          </cell>
        </row>
        <row r="838">
          <cell r="B838">
            <v>25</v>
          </cell>
        </row>
        <row r="839">
          <cell r="B839">
            <v>25</v>
          </cell>
        </row>
        <row r="840">
          <cell r="B840">
            <v>25</v>
          </cell>
        </row>
        <row r="841">
          <cell r="B841">
            <v>25</v>
          </cell>
        </row>
        <row r="842">
          <cell r="B842">
            <v>25</v>
          </cell>
        </row>
        <row r="843">
          <cell r="B843">
            <v>25</v>
          </cell>
        </row>
        <row r="844">
          <cell r="B844">
            <v>25</v>
          </cell>
        </row>
        <row r="845">
          <cell r="B845">
            <v>25</v>
          </cell>
        </row>
        <row r="846">
          <cell r="B846">
            <v>25</v>
          </cell>
        </row>
        <row r="847">
          <cell r="B847">
            <v>25</v>
          </cell>
        </row>
        <row r="848">
          <cell r="B848">
            <v>25</v>
          </cell>
        </row>
        <row r="849">
          <cell r="B849">
            <v>25</v>
          </cell>
        </row>
        <row r="850">
          <cell r="B850">
            <v>25</v>
          </cell>
        </row>
        <row r="851">
          <cell r="B851">
            <v>25</v>
          </cell>
        </row>
        <row r="852">
          <cell r="B852">
            <v>25</v>
          </cell>
        </row>
        <row r="853">
          <cell r="B853">
            <v>25</v>
          </cell>
        </row>
        <row r="854">
          <cell r="B854">
            <v>25</v>
          </cell>
        </row>
        <row r="855">
          <cell r="B855">
            <v>25</v>
          </cell>
        </row>
        <row r="856">
          <cell r="B856">
            <v>25</v>
          </cell>
        </row>
        <row r="857">
          <cell r="B857">
            <v>25</v>
          </cell>
        </row>
        <row r="858">
          <cell r="B858">
            <v>25</v>
          </cell>
        </row>
        <row r="859">
          <cell r="B859">
            <v>25</v>
          </cell>
        </row>
        <row r="860">
          <cell r="B860">
            <v>25</v>
          </cell>
        </row>
        <row r="861">
          <cell r="B861">
            <v>25</v>
          </cell>
        </row>
        <row r="862">
          <cell r="B862">
            <v>25</v>
          </cell>
        </row>
        <row r="863">
          <cell r="B863">
            <v>25</v>
          </cell>
        </row>
        <row r="864">
          <cell r="B864">
            <v>25</v>
          </cell>
        </row>
        <row r="865">
          <cell r="B865">
            <v>25</v>
          </cell>
        </row>
        <row r="866">
          <cell r="B866">
            <v>25</v>
          </cell>
        </row>
        <row r="867">
          <cell r="B867">
            <v>25</v>
          </cell>
        </row>
        <row r="868">
          <cell r="B868">
            <v>25</v>
          </cell>
        </row>
        <row r="869">
          <cell r="B869">
            <v>25</v>
          </cell>
        </row>
        <row r="870">
          <cell r="B870">
            <v>25</v>
          </cell>
        </row>
        <row r="871">
          <cell r="B871">
            <v>25</v>
          </cell>
        </row>
        <row r="872">
          <cell r="B872">
            <v>25</v>
          </cell>
        </row>
        <row r="873">
          <cell r="B873">
            <v>25</v>
          </cell>
        </row>
        <row r="874">
          <cell r="B874">
            <v>25</v>
          </cell>
        </row>
        <row r="875">
          <cell r="B875">
            <v>25</v>
          </cell>
        </row>
        <row r="876">
          <cell r="B876">
            <v>25</v>
          </cell>
        </row>
        <row r="877">
          <cell r="B877">
            <v>25</v>
          </cell>
        </row>
        <row r="878">
          <cell r="B878">
            <v>25</v>
          </cell>
        </row>
        <row r="879">
          <cell r="B879">
            <v>25</v>
          </cell>
        </row>
        <row r="880">
          <cell r="B880">
            <v>25</v>
          </cell>
        </row>
        <row r="881">
          <cell r="B881">
            <v>25</v>
          </cell>
        </row>
        <row r="882">
          <cell r="B882">
            <v>25</v>
          </cell>
        </row>
        <row r="883">
          <cell r="B883">
            <v>25</v>
          </cell>
        </row>
        <row r="884">
          <cell r="B884">
            <v>25</v>
          </cell>
        </row>
        <row r="885">
          <cell r="B885">
            <v>25</v>
          </cell>
        </row>
        <row r="886">
          <cell r="B886">
            <v>25</v>
          </cell>
        </row>
        <row r="887">
          <cell r="B887">
            <v>25</v>
          </cell>
        </row>
        <row r="888">
          <cell r="B888">
            <v>25</v>
          </cell>
        </row>
        <row r="889">
          <cell r="B889">
            <v>25</v>
          </cell>
        </row>
        <row r="890">
          <cell r="B890">
            <v>25</v>
          </cell>
        </row>
        <row r="891">
          <cell r="B891">
            <v>25</v>
          </cell>
        </row>
        <row r="892">
          <cell r="B892">
            <v>25</v>
          </cell>
        </row>
        <row r="893">
          <cell r="B893">
            <v>25</v>
          </cell>
        </row>
        <row r="894">
          <cell r="B894">
            <v>25</v>
          </cell>
        </row>
        <row r="895">
          <cell r="B895">
            <v>25</v>
          </cell>
        </row>
        <row r="896">
          <cell r="B896">
            <v>25</v>
          </cell>
        </row>
        <row r="897">
          <cell r="B897">
            <v>25</v>
          </cell>
        </row>
        <row r="898">
          <cell r="B898">
            <v>25</v>
          </cell>
        </row>
        <row r="899">
          <cell r="B899">
            <v>25</v>
          </cell>
        </row>
        <row r="900">
          <cell r="B900">
            <v>25</v>
          </cell>
        </row>
        <row r="901">
          <cell r="B901">
            <v>25</v>
          </cell>
        </row>
        <row r="902">
          <cell r="B902">
            <v>25</v>
          </cell>
        </row>
        <row r="903">
          <cell r="B903">
            <v>25</v>
          </cell>
        </row>
        <row r="904">
          <cell r="B904">
            <v>25</v>
          </cell>
        </row>
        <row r="905">
          <cell r="B905">
            <v>25</v>
          </cell>
        </row>
        <row r="906">
          <cell r="B906">
            <v>25</v>
          </cell>
        </row>
        <row r="907">
          <cell r="B907">
            <v>25</v>
          </cell>
        </row>
        <row r="908">
          <cell r="B908">
            <v>25</v>
          </cell>
        </row>
        <row r="909">
          <cell r="B909">
            <v>25</v>
          </cell>
        </row>
        <row r="910">
          <cell r="B910">
            <v>25</v>
          </cell>
        </row>
        <row r="911">
          <cell r="B911">
            <v>25</v>
          </cell>
        </row>
        <row r="912">
          <cell r="B912">
            <v>25</v>
          </cell>
        </row>
        <row r="913">
          <cell r="B913">
            <v>25</v>
          </cell>
        </row>
        <row r="914">
          <cell r="B914">
            <v>25</v>
          </cell>
        </row>
        <row r="915">
          <cell r="B915">
            <v>25</v>
          </cell>
        </row>
        <row r="916">
          <cell r="B916">
            <v>25</v>
          </cell>
        </row>
        <row r="917">
          <cell r="B917">
            <v>25</v>
          </cell>
        </row>
        <row r="918">
          <cell r="B918">
            <v>25</v>
          </cell>
        </row>
        <row r="919">
          <cell r="B919">
            <v>25</v>
          </cell>
        </row>
        <row r="920">
          <cell r="B920">
            <v>25</v>
          </cell>
        </row>
        <row r="921">
          <cell r="B921">
            <v>25</v>
          </cell>
        </row>
        <row r="922">
          <cell r="B922">
            <v>25</v>
          </cell>
        </row>
        <row r="923">
          <cell r="B923">
            <v>25</v>
          </cell>
        </row>
        <row r="924">
          <cell r="B924">
            <v>25</v>
          </cell>
        </row>
        <row r="925">
          <cell r="B925">
            <v>25</v>
          </cell>
        </row>
        <row r="926">
          <cell r="B926">
            <v>25</v>
          </cell>
        </row>
        <row r="927">
          <cell r="B927">
            <v>25</v>
          </cell>
        </row>
        <row r="928">
          <cell r="B928">
            <v>50</v>
          </cell>
        </row>
        <row r="929">
          <cell r="B929">
            <v>25</v>
          </cell>
        </row>
        <row r="930">
          <cell r="B930">
            <v>25</v>
          </cell>
        </row>
        <row r="931">
          <cell r="B931">
            <v>50</v>
          </cell>
        </row>
        <row r="932">
          <cell r="B932">
            <v>25</v>
          </cell>
        </row>
        <row r="933">
          <cell r="B933">
            <v>25</v>
          </cell>
        </row>
        <row r="934">
          <cell r="B934">
            <v>25</v>
          </cell>
        </row>
        <row r="935">
          <cell r="B935">
            <v>25</v>
          </cell>
        </row>
        <row r="936">
          <cell r="B936">
            <v>25</v>
          </cell>
        </row>
        <row r="937">
          <cell r="B937">
            <v>25</v>
          </cell>
        </row>
        <row r="938">
          <cell r="B938">
            <v>25</v>
          </cell>
        </row>
        <row r="939">
          <cell r="B939">
            <v>25</v>
          </cell>
        </row>
        <row r="940">
          <cell r="B940">
            <v>25</v>
          </cell>
        </row>
        <row r="941">
          <cell r="B941">
            <v>25</v>
          </cell>
        </row>
        <row r="942">
          <cell r="B942">
            <v>25</v>
          </cell>
        </row>
        <row r="943">
          <cell r="B943">
            <v>25</v>
          </cell>
        </row>
        <row r="944">
          <cell r="B944">
            <v>25</v>
          </cell>
        </row>
        <row r="945">
          <cell r="B945">
            <v>25</v>
          </cell>
        </row>
        <row r="946">
          <cell r="B946">
            <v>25</v>
          </cell>
        </row>
        <row r="947">
          <cell r="B947">
            <v>25</v>
          </cell>
        </row>
        <row r="948">
          <cell r="B948">
            <v>25</v>
          </cell>
        </row>
        <row r="949">
          <cell r="B949">
            <v>25</v>
          </cell>
        </row>
        <row r="950">
          <cell r="B950">
            <v>25</v>
          </cell>
        </row>
        <row r="951">
          <cell r="B951">
            <v>25</v>
          </cell>
        </row>
        <row r="952">
          <cell r="B952">
            <v>25</v>
          </cell>
        </row>
        <row r="953">
          <cell r="B953">
            <v>25</v>
          </cell>
        </row>
        <row r="954">
          <cell r="B954">
            <v>25</v>
          </cell>
        </row>
        <row r="955">
          <cell r="B955">
            <v>25</v>
          </cell>
        </row>
        <row r="956">
          <cell r="B956">
            <v>25</v>
          </cell>
        </row>
        <row r="957">
          <cell r="B957">
            <v>25</v>
          </cell>
        </row>
        <row r="958">
          <cell r="B958">
            <v>25</v>
          </cell>
        </row>
        <row r="959">
          <cell r="B959">
            <v>25</v>
          </cell>
        </row>
        <row r="960">
          <cell r="B960">
            <v>25</v>
          </cell>
        </row>
        <row r="961">
          <cell r="B961">
            <v>25</v>
          </cell>
        </row>
        <row r="962">
          <cell r="B962">
            <v>25</v>
          </cell>
        </row>
        <row r="963">
          <cell r="B963">
            <v>25</v>
          </cell>
        </row>
        <row r="964">
          <cell r="B964">
            <v>25</v>
          </cell>
        </row>
        <row r="965">
          <cell r="B965">
            <v>25</v>
          </cell>
        </row>
        <row r="966">
          <cell r="B966">
            <v>25</v>
          </cell>
        </row>
        <row r="967">
          <cell r="B967">
            <v>25</v>
          </cell>
        </row>
        <row r="968">
          <cell r="B968">
            <v>25</v>
          </cell>
        </row>
        <row r="969">
          <cell r="B969">
            <v>25</v>
          </cell>
        </row>
        <row r="970">
          <cell r="B970">
            <v>25</v>
          </cell>
        </row>
        <row r="971">
          <cell r="B971">
            <v>25</v>
          </cell>
        </row>
        <row r="972">
          <cell r="B972">
            <v>50</v>
          </cell>
        </row>
        <row r="973">
          <cell r="B973">
            <v>25</v>
          </cell>
        </row>
        <row r="974">
          <cell r="B974">
            <v>25</v>
          </cell>
        </row>
        <row r="975">
          <cell r="B975">
            <v>25</v>
          </cell>
        </row>
        <row r="976">
          <cell r="B976">
            <v>25</v>
          </cell>
        </row>
        <row r="977">
          <cell r="B977">
            <v>25</v>
          </cell>
        </row>
        <row r="978">
          <cell r="B978">
            <v>25</v>
          </cell>
        </row>
        <row r="979">
          <cell r="B979">
            <v>25</v>
          </cell>
        </row>
        <row r="980">
          <cell r="B980">
            <v>25</v>
          </cell>
        </row>
        <row r="981">
          <cell r="B981">
            <v>25</v>
          </cell>
        </row>
        <row r="982">
          <cell r="B982">
            <v>25</v>
          </cell>
        </row>
        <row r="983">
          <cell r="B983">
            <v>25</v>
          </cell>
        </row>
        <row r="984">
          <cell r="B984">
            <v>25</v>
          </cell>
        </row>
        <row r="985">
          <cell r="B985">
            <v>25</v>
          </cell>
        </row>
        <row r="986">
          <cell r="B986">
            <v>25</v>
          </cell>
        </row>
        <row r="987">
          <cell r="B987">
            <v>25</v>
          </cell>
        </row>
        <row r="988">
          <cell r="B988">
            <v>25</v>
          </cell>
        </row>
        <row r="989">
          <cell r="B989">
            <v>25</v>
          </cell>
        </row>
        <row r="990">
          <cell r="B990">
            <v>25</v>
          </cell>
        </row>
        <row r="991">
          <cell r="B991">
            <v>25</v>
          </cell>
        </row>
        <row r="992">
          <cell r="B992">
            <v>25</v>
          </cell>
        </row>
        <row r="993">
          <cell r="B993">
            <v>25</v>
          </cell>
        </row>
        <row r="994">
          <cell r="B994">
            <v>25</v>
          </cell>
        </row>
        <row r="995">
          <cell r="B995">
            <v>25</v>
          </cell>
        </row>
        <row r="996">
          <cell r="B996">
            <v>25</v>
          </cell>
        </row>
        <row r="997">
          <cell r="B997">
            <v>25</v>
          </cell>
        </row>
        <row r="998">
          <cell r="B998">
            <v>25</v>
          </cell>
        </row>
        <row r="999">
          <cell r="B999">
            <v>25</v>
          </cell>
        </row>
        <row r="1000">
          <cell r="B1000">
            <v>25</v>
          </cell>
        </row>
        <row r="1001">
          <cell r="B1001">
            <v>25</v>
          </cell>
        </row>
        <row r="1002">
          <cell r="B1002">
            <v>25</v>
          </cell>
        </row>
        <row r="1003">
          <cell r="B1003">
            <v>25</v>
          </cell>
        </row>
        <row r="1004">
          <cell r="B1004">
            <v>25</v>
          </cell>
        </row>
        <row r="1005">
          <cell r="B1005">
            <v>25</v>
          </cell>
        </row>
        <row r="1006">
          <cell r="B1006">
            <v>25</v>
          </cell>
        </row>
        <row r="1007">
          <cell r="B1007">
            <v>25</v>
          </cell>
        </row>
        <row r="1008">
          <cell r="B1008">
            <v>25</v>
          </cell>
        </row>
        <row r="1009">
          <cell r="B1009">
            <v>25</v>
          </cell>
        </row>
        <row r="1010">
          <cell r="B1010">
            <v>25</v>
          </cell>
        </row>
        <row r="1011">
          <cell r="B1011">
            <v>25</v>
          </cell>
        </row>
        <row r="1012">
          <cell r="B1012">
            <v>25</v>
          </cell>
        </row>
        <row r="1013">
          <cell r="B1013">
            <v>25</v>
          </cell>
        </row>
        <row r="1014">
          <cell r="B1014">
            <v>25</v>
          </cell>
        </row>
        <row r="1015">
          <cell r="B1015">
            <v>25</v>
          </cell>
        </row>
        <row r="1016">
          <cell r="B1016">
            <v>25</v>
          </cell>
        </row>
        <row r="1017">
          <cell r="B1017">
            <v>25</v>
          </cell>
        </row>
        <row r="1018">
          <cell r="B1018">
            <v>25</v>
          </cell>
        </row>
        <row r="1019">
          <cell r="B1019">
            <v>25</v>
          </cell>
        </row>
        <row r="1020">
          <cell r="B1020">
            <v>25</v>
          </cell>
        </row>
        <row r="1021">
          <cell r="B1021">
            <v>25</v>
          </cell>
        </row>
        <row r="1022">
          <cell r="B1022">
            <v>25</v>
          </cell>
        </row>
        <row r="1023">
          <cell r="B1023">
            <v>25</v>
          </cell>
        </row>
        <row r="1024">
          <cell r="B1024">
            <v>25</v>
          </cell>
        </row>
        <row r="1025">
          <cell r="B1025">
            <v>25</v>
          </cell>
        </row>
        <row r="1026">
          <cell r="B1026">
            <v>25</v>
          </cell>
        </row>
        <row r="1027">
          <cell r="B1027">
            <v>25</v>
          </cell>
        </row>
        <row r="1028">
          <cell r="B1028">
            <v>25</v>
          </cell>
        </row>
        <row r="1029">
          <cell r="B1029">
            <v>25</v>
          </cell>
        </row>
        <row r="1030">
          <cell r="B1030">
            <v>25</v>
          </cell>
        </row>
        <row r="1031">
          <cell r="B1031">
            <v>25</v>
          </cell>
        </row>
        <row r="1032">
          <cell r="B1032">
            <v>25</v>
          </cell>
        </row>
        <row r="1033">
          <cell r="B1033">
            <v>25</v>
          </cell>
        </row>
        <row r="1034">
          <cell r="B1034">
            <v>25</v>
          </cell>
        </row>
        <row r="1035">
          <cell r="B1035">
            <v>25</v>
          </cell>
        </row>
        <row r="1036">
          <cell r="B1036">
            <v>25</v>
          </cell>
        </row>
        <row r="1037">
          <cell r="B1037">
            <v>25</v>
          </cell>
        </row>
        <row r="1038">
          <cell r="B1038">
            <v>25</v>
          </cell>
        </row>
        <row r="1039">
          <cell r="B1039">
            <v>25</v>
          </cell>
        </row>
        <row r="1040">
          <cell r="B1040">
            <v>25</v>
          </cell>
        </row>
        <row r="1041">
          <cell r="B1041">
            <v>25</v>
          </cell>
        </row>
        <row r="1042">
          <cell r="B1042">
            <v>25</v>
          </cell>
        </row>
        <row r="1043">
          <cell r="B1043">
            <v>25</v>
          </cell>
        </row>
        <row r="1044">
          <cell r="B1044">
            <v>25</v>
          </cell>
        </row>
        <row r="1045">
          <cell r="B1045">
            <v>25</v>
          </cell>
        </row>
        <row r="1046">
          <cell r="B1046">
            <v>25</v>
          </cell>
        </row>
        <row r="1047">
          <cell r="B1047">
            <v>25</v>
          </cell>
        </row>
        <row r="1048">
          <cell r="B1048">
            <v>25</v>
          </cell>
        </row>
        <row r="1049">
          <cell r="B1049">
            <v>25</v>
          </cell>
        </row>
        <row r="1050">
          <cell r="B1050">
            <v>25</v>
          </cell>
        </row>
        <row r="1051">
          <cell r="B1051">
            <v>25</v>
          </cell>
        </row>
        <row r="1052">
          <cell r="B1052">
            <v>25</v>
          </cell>
        </row>
        <row r="1053">
          <cell r="B1053">
            <v>25</v>
          </cell>
        </row>
        <row r="1054">
          <cell r="B1054">
            <v>25</v>
          </cell>
        </row>
        <row r="1055">
          <cell r="B1055">
            <v>25</v>
          </cell>
        </row>
        <row r="1056">
          <cell r="B1056">
            <v>25</v>
          </cell>
        </row>
        <row r="1057">
          <cell r="B1057">
            <v>25</v>
          </cell>
        </row>
        <row r="1058">
          <cell r="B1058">
            <v>25</v>
          </cell>
        </row>
        <row r="1059">
          <cell r="B1059">
            <v>25</v>
          </cell>
        </row>
        <row r="1060">
          <cell r="B1060">
            <v>25</v>
          </cell>
        </row>
        <row r="1061">
          <cell r="B1061">
            <v>25</v>
          </cell>
        </row>
        <row r="1062">
          <cell r="B1062">
            <v>25</v>
          </cell>
        </row>
        <row r="1063">
          <cell r="B1063">
            <v>25</v>
          </cell>
        </row>
        <row r="1064">
          <cell r="B1064">
            <v>25</v>
          </cell>
        </row>
        <row r="1065">
          <cell r="B1065">
            <v>25</v>
          </cell>
        </row>
        <row r="1066">
          <cell r="B1066">
            <v>25</v>
          </cell>
        </row>
        <row r="1067">
          <cell r="B1067">
            <v>25</v>
          </cell>
        </row>
        <row r="1068">
          <cell r="B1068">
            <v>25</v>
          </cell>
        </row>
        <row r="1069">
          <cell r="B1069">
            <v>25</v>
          </cell>
        </row>
        <row r="1070">
          <cell r="B1070">
            <v>25</v>
          </cell>
        </row>
        <row r="1071">
          <cell r="B1071">
            <v>25</v>
          </cell>
        </row>
        <row r="1072">
          <cell r="B1072">
            <v>25</v>
          </cell>
        </row>
        <row r="1073">
          <cell r="B1073">
            <v>25</v>
          </cell>
        </row>
        <row r="1074">
          <cell r="B1074">
            <v>25</v>
          </cell>
        </row>
        <row r="1075">
          <cell r="B1075">
            <v>25</v>
          </cell>
        </row>
        <row r="1076">
          <cell r="B1076">
            <v>25</v>
          </cell>
        </row>
        <row r="1077">
          <cell r="B1077">
            <v>25</v>
          </cell>
        </row>
        <row r="1078">
          <cell r="B1078">
            <v>25</v>
          </cell>
        </row>
        <row r="1079">
          <cell r="B1079">
            <v>25</v>
          </cell>
        </row>
        <row r="1080">
          <cell r="B1080">
            <v>25</v>
          </cell>
        </row>
        <row r="1081">
          <cell r="B1081">
            <v>25</v>
          </cell>
        </row>
        <row r="1082">
          <cell r="B1082">
            <v>25</v>
          </cell>
        </row>
        <row r="1083">
          <cell r="B1083">
            <v>25</v>
          </cell>
        </row>
        <row r="1084">
          <cell r="B1084">
            <v>25</v>
          </cell>
        </row>
        <row r="1085">
          <cell r="B1085">
            <v>25</v>
          </cell>
        </row>
        <row r="1086">
          <cell r="B1086">
            <v>25</v>
          </cell>
        </row>
        <row r="1087">
          <cell r="B1087">
            <v>25</v>
          </cell>
        </row>
        <row r="1088">
          <cell r="B1088">
            <v>25</v>
          </cell>
        </row>
        <row r="1089">
          <cell r="B1089">
            <v>25</v>
          </cell>
        </row>
        <row r="1090">
          <cell r="B1090">
            <v>25</v>
          </cell>
        </row>
        <row r="1091">
          <cell r="B1091">
            <v>25</v>
          </cell>
        </row>
        <row r="1092">
          <cell r="B1092">
            <v>25</v>
          </cell>
        </row>
        <row r="1093">
          <cell r="B1093">
            <v>25</v>
          </cell>
        </row>
        <row r="1094">
          <cell r="B1094">
            <v>25</v>
          </cell>
        </row>
        <row r="1095">
          <cell r="B1095">
            <v>25</v>
          </cell>
        </row>
        <row r="1096">
          <cell r="B1096">
            <v>25</v>
          </cell>
        </row>
        <row r="1097">
          <cell r="B1097">
            <v>25</v>
          </cell>
        </row>
        <row r="1098">
          <cell r="B1098">
            <v>25</v>
          </cell>
        </row>
        <row r="1099">
          <cell r="B1099">
            <v>25</v>
          </cell>
        </row>
        <row r="1100">
          <cell r="B1100">
            <v>25</v>
          </cell>
        </row>
        <row r="1101">
          <cell r="B1101">
            <v>25</v>
          </cell>
        </row>
        <row r="1102">
          <cell r="B1102">
            <v>25</v>
          </cell>
        </row>
        <row r="1103">
          <cell r="B1103">
            <v>25</v>
          </cell>
        </row>
        <row r="1104">
          <cell r="B1104">
            <v>25</v>
          </cell>
        </row>
        <row r="1105">
          <cell r="B1105">
            <v>25</v>
          </cell>
        </row>
        <row r="1106">
          <cell r="B1106">
            <v>25</v>
          </cell>
        </row>
        <row r="1107">
          <cell r="B1107">
            <v>25</v>
          </cell>
        </row>
        <row r="1108">
          <cell r="B1108">
            <v>25</v>
          </cell>
        </row>
        <row r="1109">
          <cell r="B1109">
            <v>25</v>
          </cell>
        </row>
        <row r="1110">
          <cell r="B1110">
            <v>25</v>
          </cell>
        </row>
        <row r="1111">
          <cell r="B1111">
            <v>25</v>
          </cell>
        </row>
        <row r="1112">
          <cell r="B1112">
            <v>25</v>
          </cell>
        </row>
        <row r="1113">
          <cell r="B1113">
            <v>25</v>
          </cell>
        </row>
        <row r="1114">
          <cell r="B1114">
            <v>25</v>
          </cell>
        </row>
        <row r="1115">
          <cell r="B1115">
            <v>25</v>
          </cell>
        </row>
        <row r="1116">
          <cell r="B1116">
            <v>25</v>
          </cell>
        </row>
        <row r="1117">
          <cell r="B1117">
            <v>25</v>
          </cell>
        </row>
        <row r="1118">
          <cell r="B1118">
            <v>25</v>
          </cell>
        </row>
        <row r="1119">
          <cell r="B1119">
            <v>25</v>
          </cell>
        </row>
        <row r="1120">
          <cell r="B1120">
            <v>25</v>
          </cell>
        </row>
        <row r="1121">
          <cell r="B1121">
            <v>25</v>
          </cell>
        </row>
        <row r="1122">
          <cell r="B1122">
            <v>25</v>
          </cell>
        </row>
        <row r="1123">
          <cell r="B1123">
            <v>25</v>
          </cell>
        </row>
        <row r="1124">
          <cell r="B1124">
            <v>25</v>
          </cell>
        </row>
        <row r="1125">
          <cell r="B1125">
            <v>25</v>
          </cell>
        </row>
        <row r="1126">
          <cell r="B1126">
            <v>25</v>
          </cell>
        </row>
        <row r="1127">
          <cell r="B1127">
            <v>25</v>
          </cell>
        </row>
        <row r="1128">
          <cell r="B1128">
            <v>25</v>
          </cell>
        </row>
        <row r="1129">
          <cell r="B1129">
            <v>25</v>
          </cell>
        </row>
        <row r="1130">
          <cell r="B1130">
            <v>25</v>
          </cell>
        </row>
        <row r="1131">
          <cell r="B1131">
            <v>25</v>
          </cell>
        </row>
        <row r="1132">
          <cell r="B1132">
            <v>25</v>
          </cell>
        </row>
        <row r="1133">
          <cell r="B1133">
            <v>25</v>
          </cell>
        </row>
        <row r="1134">
          <cell r="B1134">
            <v>25</v>
          </cell>
        </row>
        <row r="1135">
          <cell r="B1135">
            <v>25</v>
          </cell>
        </row>
        <row r="1136">
          <cell r="B1136">
            <v>25</v>
          </cell>
        </row>
        <row r="1137">
          <cell r="B1137">
            <v>25</v>
          </cell>
        </row>
        <row r="1138">
          <cell r="B1138">
            <v>25</v>
          </cell>
        </row>
        <row r="1139">
          <cell r="B1139">
            <v>25</v>
          </cell>
        </row>
        <row r="1140">
          <cell r="B1140">
            <v>25</v>
          </cell>
        </row>
        <row r="1141">
          <cell r="B1141">
            <v>25</v>
          </cell>
        </row>
        <row r="1142">
          <cell r="B1142">
            <v>25</v>
          </cell>
        </row>
        <row r="1143">
          <cell r="B1143">
            <v>25</v>
          </cell>
        </row>
        <row r="1144">
          <cell r="B1144">
            <v>25</v>
          </cell>
        </row>
        <row r="1145">
          <cell r="B1145">
            <v>25</v>
          </cell>
        </row>
        <row r="1146">
          <cell r="B1146">
            <v>25</v>
          </cell>
        </row>
        <row r="1147">
          <cell r="B1147">
            <v>25</v>
          </cell>
        </row>
        <row r="1148">
          <cell r="B1148">
            <v>25</v>
          </cell>
        </row>
        <row r="1149">
          <cell r="B1149">
            <v>25</v>
          </cell>
        </row>
        <row r="1150">
          <cell r="B1150">
            <v>25</v>
          </cell>
        </row>
        <row r="1151">
          <cell r="B1151">
            <v>25</v>
          </cell>
        </row>
        <row r="1152">
          <cell r="B1152">
            <v>25</v>
          </cell>
        </row>
        <row r="1153">
          <cell r="B1153">
            <v>25</v>
          </cell>
        </row>
        <row r="1154">
          <cell r="B1154">
            <v>25</v>
          </cell>
        </row>
        <row r="1155">
          <cell r="B1155">
            <v>25</v>
          </cell>
        </row>
        <row r="1156">
          <cell r="B1156">
            <v>25</v>
          </cell>
        </row>
        <row r="1157">
          <cell r="B1157">
            <v>25</v>
          </cell>
        </row>
        <row r="1158">
          <cell r="B1158">
            <v>25</v>
          </cell>
        </row>
        <row r="1159">
          <cell r="B1159">
            <v>25</v>
          </cell>
        </row>
        <row r="1160">
          <cell r="B1160">
            <v>25</v>
          </cell>
        </row>
        <row r="1161">
          <cell r="B1161">
            <v>25</v>
          </cell>
        </row>
        <row r="1162">
          <cell r="B1162">
            <v>25</v>
          </cell>
        </row>
        <row r="1163">
          <cell r="B1163">
            <v>25</v>
          </cell>
        </row>
        <row r="1164">
          <cell r="B1164">
            <v>25</v>
          </cell>
        </row>
        <row r="1165">
          <cell r="B1165">
            <v>25</v>
          </cell>
        </row>
        <row r="1166">
          <cell r="B1166">
            <v>25</v>
          </cell>
        </row>
        <row r="1167">
          <cell r="B1167">
            <v>25</v>
          </cell>
        </row>
        <row r="1168">
          <cell r="B1168">
            <v>25</v>
          </cell>
        </row>
        <row r="1169">
          <cell r="B1169">
            <v>25</v>
          </cell>
        </row>
        <row r="1170">
          <cell r="B1170">
            <v>25</v>
          </cell>
        </row>
        <row r="1171">
          <cell r="B1171">
            <v>25</v>
          </cell>
        </row>
        <row r="1172">
          <cell r="B1172">
            <v>25</v>
          </cell>
        </row>
        <row r="1173">
          <cell r="B1173">
            <v>25</v>
          </cell>
        </row>
        <row r="1174">
          <cell r="B1174">
            <v>25</v>
          </cell>
        </row>
        <row r="1175">
          <cell r="B1175">
            <v>25</v>
          </cell>
        </row>
        <row r="1176">
          <cell r="B1176">
            <v>25</v>
          </cell>
        </row>
        <row r="1177">
          <cell r="B1177">
            <v>25</v>
          </cell>
        </row>
        <row r="1178">
          <cell r="B1178">
            <v>25</v>
          </cell>
        </row>
        <row r="1179">
          <cell r="B1179">
            <v>25</v>
          </cell>
        </row>
        <row r="1180">
          <cell r="B1180">
            <v>25</v>
          </cell>
        </row>
        <row r="1181">
          <cell r="B1181">
            <v>25</v>
          </cell>
        </row>
        <row r="1182">
          <cell r="B1182">
            <v>25</v>
          </cell>
        </row>
        <row r="1183">
          <cell r="B1183">
            <v>25</v>
          </cell>
        </row>
        <row r="1184">
          <cell r="B1184">
            <v>25</v>
          </cell>
        </row>
        <row r="1185">
          <cell r="B1185">
            <v>25</v>
          </cell>
        </row>
        <row r="1186">
          <cell r="B1186">
            <v>25</v>
          </cell>
        </row>
        <row r="1187">
          <cell r="B1187">
            <v>25</v>
          </cell>
        </row>
        <row r="1188">
          <cell r="B1188">
            <v>25</v>
          </cell>
        </row>
        <row r="1189">
          <cell r="B1189">
            <v>25</v>
          </cell>
        </row>
        <row r="1190">
          <cell r="B1190">
            <v>25</v>
          </cell>
        </row>
        <row r="1191">
          <cell r="B1191">
            <v>25</v>
          </cell>
        </row>
        <row r="1192">
          <cell r="B1192">
            <v>25</v>
          </cell>
        </row>
        <row r="1193">
          <cell r="B1193">
            <v>25</v>
          </cell>
        </row>
        <row r="1194">
          <cell r="B1194">
            <v>25</v>
          </cell>
        </row>
        <row r="1195">
          <cell r="B1195">
            <v>25</v>
          </cell>
        </row>
        <row r="1196">
          <cell r="B1196">
            <v>25</v>
          </cell>
        </row>
        <row r="1197">
          <cell r="B1197">
            <v>50</v>
          </cell>
        </row>
        <row r="1198">
          <cell r="B1198">
            <v>25</v>
          </cell>
        </row>
        <row r="1199">
          <cell r="B1199">
            <v>25</v>
          </cell>
        </row>
        <row r="1200">
          <cell r="B1200">
            <v>25</v>
          </cell>
        </row>
        <row r="1201">
          <cell r="B1201">
            <v>25</v>
          </cell>
        </row>
        <row r="1202">
          <cell r="B1202">
            <v>25</v>
          </cell>
        </row>
        <row r="1203">
          <cell r="B1203">
            <v>25</v>
          </cell>
        </row>
        <row r="1204">
          <cell r="B1204">
            <v>25</v>
          </cell>
        </row>
        <row r="1205">
          <cell r="B1205">
            <v>25</v>
          </cell>
        </row>
        <row r="1206">
          <cell r="B1206">
            <v>25</v>
          </cell>
        </row>
        <row r="1207">
          <cell r="B1207">
            <v>25</v>
          </cell>
        </row>
        <row r="1208">
          <cell r="B1208">
            <v>25</v>
          </cell>
        </row>
        <row r="1209">
          <cell r="B1209">
            <v>25</v>
          </cell>
        </row>
        <row r="1210">
          <cell r="B1210">
            <v>25</v>
          </cell>
        </row>
        <row r="1211">
          <cell r="B1211">
            <v>25</v>
          </cell>
        </row>
        <row r="1212">
          <cell r="B1212">
            <v>25</v>
          </cell>
        </row>
        <row r="1213">
          <cell r="B1213">
            <v>25</v>
          </cell>
        </row>
        <row r="1214">
          <cell r="B1214">
            <v>25</v>
          </cell>
        </row>
        <row r="1215">
          <cell r="B1215">
            <v>25</v>
          </cell>
        </row>
        <row r="1216">
          <cell r="B1216">
            <v>25</v>
          </cell>
        </row>
        <row r="1217">
          <cell r="B1217">
            <v>25</v>
          </cell>
        </row>
        <row r="1218">
          <cell r="B1218">
            <v>25</v>
          </cell>
        </row>
        <row r="1219">
          <cell r="B1219">
            <v>25</v>
          </cell>
        </row>
        <row r="1220">
          <cell r="B1220">
            <v>25</v>
          </cell>
        </row>
        <row r="1221">
          <cell r="B1221">
            <v>25</v>
          </cell>
        </row>
        <row r="1222">
          <cell r="B1222">
            <v>25</v>
          </cell>
        </row>
        <row r="1223">
          <cell r="B1223">
            <v>25</v>
          </cell>
        </row>
        <row r="1224">
          <cell r="B1224">
            <v>25</v>
          </cell>
        </row>
        <row r="1225">
          <cell r="B1225">
            <v>25</v>
          </cell>
        </row>
        <row r="1226">
          <cell r="B1226">
            <v>25</v>
          </cell>
        </row>
        <row r="1227">
          <cell r="B1227">
            <v>25</v>
          </cell>
        </row>
        <row r="1228">
          <cell r="B1228">
            <v>25</v>
          </cell>
        </row>
        <row r="1229">
          <cell r="B1229">
            <v>25</v>
          </cell>
        </row>
        <row r="1230">
          <cell r="B1230">
            <v>25</v>
          </cell>
        </row>
        <row r="1231">
          <cell r="B1231">
            <v>25</v>
          </cell>
        </row>
        <row r="1232">
          <cell r="B1232">
            <v>25</v>
          </cell>
        </row>
        <row r="1233">
          <cell r="B1233">
            <v>25</v>
          </cell>
        </row>
        <row r="1234">
          <cell r="B1234">
            <v>25</v>
          </cell>
        </row>
        <row r="1235">
          <cell r="B1235">
            <v>25</v>
          </cell>
        </row>
        <row r="1236">
          <cell r="B1236">
            <v>25</v>
          </cell>
        </row>
        <row r="1237">
          <cell r="B1237">
            <v>25</v>
          </cell>
        </row>
        <row r="1238">
          <cell r="B1238">
            <v>25</v>
          </cell>
        </row>
        <row r="1239">
          <cell r="B1239">
            <v>25</v>
          </cell>
        </row>
        <row r="1240">
          <cell r="B1240">
            <v>25</v>
          </cell>
        </row>
        <row r="1241">
          <cell r="B1241">
            <v>25</v>
          </cell>
        </row>
        <row r="1242">
          <cell r="B1242">
            <v>25</v>
          </cell>
        </row>
        <row r="1243">
          <cell r="B1243">
            <v>25</v>
          </cell>
        </row>
        <row r="1244">
          <cell r="B1244">
            <v>25</v>
          </cell>
        </row>
        <row r="1245">
          <cell r="B1245">
            <v>25</v>
          </cell>
        </row>
        <row r="1246">
          <cell r="B1246">
            <v>25</v>
          </cell>
        </row>
        <row r="1247">
          <cell r="B1247">
            <v>25</v>
          </cell>
        </row>
        <row r="1248">
          <cell r="B1248">
            <v>25</v>
          </cell>
        </row>
        <row r="1249">
          <cell r="B1249">
            <v>25</v>
          </cell>
        </row>
        <row r="1250">
          <cell r="B1250">
            <v>25</v>
          </cell>
        </row>
        <row r="1251">
          <cell r="B1251">
            <v>25</v>
          </cell>
        </row>
        <row r="1252">
          <cell r="B1252">
            <v>25</v>
          </cell>
        </row>
        <row r="1253">
          <cell r="B1253">
            <v>25</v>
          </cell>
        </row>
        <row r="1254">
          <cell r="B1254">
            <v>25</v>
          </cell>
        </row>
        <row r="1255">
          <cell r="B1255">
            <v>25</v>
          </cell>
        </row>
        <row r="1256">
          <cell r="B1256">
            <v>25</v>
          </cell>
        </row>
        <row r="1257">
          <cell r="B1257">
            <v>25</v>
          </cell>
        </row>
        <row r="1258">
          <cell r="B1258">
            <v>25</v>
          </cell>
        </row>
        <row r="1259">
          <cell r="B1259">
            <v>25</v>
          </cell>
        </row>
        <row r="1260">
          <cell r="B1260">
            <v>25</v>
          </cell>
        </row>
        <row r="1261">
          <cell r="B1261">
            <v>25</v>
          </cell>
        </row>
        <row r="1262">
          <cell r="B1262">
            <v>25</v>
          </cell>
        </row>
        <row r="1263">
          <cell r="B1263">
            <v>25</v>
          </cell>
        </row>
        <row r="1264">
          <cell r="B1264">
            <v>25</v>
          </cell>
        </row>
        <row r="1265">
          <cell r="B1265">
            <v>25</v>
          </cell>
        </row>
        <row r="1266">
          <cell r="B1266">
            <v>25</v>
          </cell>
        </row>
        <row r="1267">
          <cell r="B1267">
            <v>25</v>
          </cell>
        </row>
        <row r="1268">
          <cell r="B1268">
            <v>25</v>
          </cell>
        </row>
        <row r="1269">
          <cell r="B1269">
            <v>25</v>
          </cell>
        </row>
        <row r="1270">
          <cell r="B1270">
            <v>25</v>
          </cell>
        </row>
        <row r="1271">
          <cell r="B1271">
            <v>25</v>
          </cell>
        </row>
        <row r="1272">
          <cell r="B1272">
            <v>25</v>
          </cell>
        </row>
        <row r="1273">
          <cell r="B1273">
            <v>25</v>
          </cell>
        </row>
        <row r="1274">
          <cell r="B1274">
            <v>25</v>
          </cell>
        </row>
        <row r="1275">
          <cell r="B1275">
            <v>25</v>
          </cell>
        </row>
        <row r="1276">
          <cell r="B1276">
            <v>25</v>
          </cell>
        </row>
        <row r="1277">
          <cell r="B1277">
            <v>25</v>
          </cell>
        </row>
        <row r="1278">
          <cell r="B1278">
            <v>25</v>
          </cell>
        </row>
        <row r="1279">
          <cell r="B1279">
            <v>25</v>
          </cell>
        </row>
        <row r="1280">
          <cell r="B1280">
            <v>25</v>
          </cell>
        </row>
        <row r="1281">
          <cell r="B1281">
            <v>25</v>
          </cell>
        </row>
        <row r="1282">
          <cell r="B1282">
            <v>25</v>
          </cell>
        </row>
        <row r="1283">
          <cell r="B1283">
            <v>25</v>
          </cell>
        </row>
        <row r="1284">
          <cell r="B1284">
            <v>25</v>
          </cell>
        </row>
        <row r="1285">
          <cell r="B1285">
            <v>25</v>
          </cell>
        </row>
        <row r="1286">
          <cell r="B1286">
            <v>25</v>
          </cell>
        </row>
        <row r="1287">
          <cell r="B1287">
            <v>25</v>
          </cell>
        </row>
        <row r="1288">
          <cell r="B1288">
            <v>25</v>
          </cell>
        </row>
        <row r="1289">
          <cell r="B1289">
            <v>25</v>
          </cell>
        </row>
        <row r="1290">
          <cell r="B1290">
            <v>25</v>
          </cell>
        </row>
        <row r="1291">
          <cell r="B1291">
            <v>25</v>
          </cell>
        </row>
        <row r="1292">
          <cell r="B1292">
            <v>25</v>
          </cell>
        </row>
        <row r="1293">
          <cell r="B1293">
            <v>25</v>
          </cell>
        </row>
        <row r="1294">
          <cell r="B1294">
            <v>25</v>
          </cell>
        </row>
        <row r="1295">
          <cell r="B1295">
            <v>25</v>
          </cell>
        </row>
        <row r="1296">
          <cell r="B1296">
            <v>25</v>
          </cell>
        </row>
        <row r="1297">
          <cell r="B1297">
            <v>25</v>
          </cell>
        </row>
        <row r="1298">
          <cell r="B1298">
            <v>25</v>
          </cell>
        </row>
        <row r="1299">
          <cell r="B1299">
            <v>25</v>
          </cell>
        </row>
        <row r="1300">
          <cell r="B1300">
            <v>25</v>
          </cell>
        </row>
        <row r="1301">
          <cell r="B1301">
            <v>25</v>
          </cell>
        </row>
        <row r="1302">
          <cell r="B1302">
            <v>25</v>
          </cell>
        </row>
        <row r="1303">
          <cell r="B1303">
            <v>25</v>
          </cell>
        </row>
        <row r="1304">
          <cell r="B1304">
            <v>25</v>
          </cell>
        </row>
        <row r="1305">
          <cell r="B1305">
            <v>25</v>
          </cell>
        </row>
        <row r="1306">
          <cell r="B1306">
            <v>25</v>
          </cell>
        </row>
        <row r="1307">
          <cell r="B1307">
            <v>25</v>
          </cell>
        </row>
        <row r="1308">
          <cell r="B1308">
            <v>25</v>
          </cell>
        </row>
        <row r="1309">
          <cell r="B1309">
            <v>25</v>
          </cell>
        </row>
        <row r="1310">
          <cell r="B1310">
            <v>25</v>
          </cell>
        </row>
        <row r="1311">
          <cell r="B1311">
            <v>25</v>
          </cell>
        </row>
        <row r="1312">
          <cell r="B1312">
            <v>25</v>
          </cell>
        </row>
        <row r="1313">
          <cell r="B1313">
            <v>25</v>
          </cell>
        </row>
        <row r="1314">
          <cell r="B1314">
            <v>25</v>
          </cell>
        </row>
        <row r="1315">
          <cell r="B1315">
            <v>25</v>
          </cell>
        </row>
        <row r="1316">
          <cell r="B1316">
            <v>25</v>
          </cell>
        </row>
        <row r="1317">
          <cell r="B1317">
            <v>25</v>
          </cell>
        </row>
        <row r="1318">
          <cell r="B1318">
            <v>25</v>
          </cell>
        </row>
        <row r="1319">
          <cell r="B1319">
            <v>25</v>
          </cell>
        </row>
        <row r="1320">
          <cell r="B1320">
            <v>25</v>
          </cell>
        </row>
        <row r="1321">
          <cell r="B1321">
            <v>25</v>
          </cell>
        </row>
        <row r="1322">
          <cell r="B1322">
            <v>25</v>
          </cell>
        </row>
        <row r="1323">
          <cell r="B1323">
            <v>25</v>
          </cell>
        </row>
        <row r="1324">
          <cell r="B1324">
            <v>25</v>
          </cell>
        </row>
        <row r="1325">
          <cell r="B1325">
            <v>25</v>
          </cell>
        </row>
        <row r="1326">
          <cell r="B1326">
            <v>25</v>
          </cell>
        </row>
        <row r="1327">
          <cell r="B1327">
            <v>25</v>
          </cell>
        </row>
        <row r="1328">
          <cell r="B1328">
            <v>25</v>
          </cell>
        </row>
        <row r="1329">
          <cell r="B1329">
            <v>25</v>
          </cell>
        </row>
        <row r="1330">
          <cell r="B1330">
            <v>25</v>
          </cell>
        </row>
        <row r="1331">
          <cell r="B1331">
            <v>25</v>
          </cell>
        </row>
        <row r="1332">
          <cell r="B1332">
            <v>25</v>
          </cell>
        </row>
        <row r="1333">
          <cell r="B1333">
            <v>25</v>
          </cell>
        </row>
        <row r="1334">
          <cell r="B1334">
            <v>25</v>
          </cell>
        </row>
        <row r="1335">
          <cell r="B1335">
            <v>25</v>
          </cell>
        </row>
        <row r="1336">
          <cell r="B1336">
            <v>25</v>
          </cell>
        </row>
        <row r="1337">
          <cell r="B1337">
            <v>25</v>
          </cell>
        </row>
        <row r="1338">
          <cell r="B1338">
            <v>25</v>
          </cell>
        </row>
        <row r="1339">
          <cell r="B1339">
            <v>25</v>
          </cell>
        </row>
        <row r="1340">
          <cell r="B1340">
            <v>25</v>
          </cell>
        </row>
        <row r="1341">
          <cell r="B1341">
            <v>25</v>
          </cell>
        </row>
        <row r="1342">
          <cell r="B1342">
            <v>25</v>
          </cell>
        </row>
        <row r="1343">
          <cell r="B1343">
            <v>25</v>
          </cell>
        </row>
        <row r="1344">
          <cell r="B1344">
            <v>25</v>
          </cell>
        </row>
        <row r="1345">
          <cell r="B1345">
            <v>25</v>
          </cell>
        </row>
        <row r="1346">
          <cell r="B1346">
            <v>25</v>
          </cell>
        </row>
        <row r="1347">
          <cell r="B1347">
            <v>25</v>
          </cell>
        </row>
        <row r="1348">
          <cell r="B1348">
            <v>25</v>
          </cell>
        </row>
        <row r="1349">
          <cell r="B1349">
            <v>25</v>
          </cell>
        </row>
        <row r="1350">
          <cell r="B1350">
            <v>25</v>
          </cell>
        </row>
        <row r="1351">
          <cell r="B1351">
            <v>25</v>
          </cell>
        </row>
        <row r="1352">
          <cell r="B1352">
            <v>25</v>
          </cell>
        </row>
        <row r="1353">
          <cell r="B1353">
            <v>25</v>
          </cell>
        </row>
        <row r="1354">
          <cell r="B1354">
            <v>25</v>
          </cell>
        </row>
        <row r="1355">
          <cell r="B1355">
            <v>25</v>
          </cell>
        </row>
        <row r="1356">
          <cell r="B1356">
            <v>25</v>
          </cell>
        </row>
        <row r="1357">
          <cell r="B1357">
            <v>25</v>
          </cell>
        </row>
        <row r="1358">
          <cell r="B1358">
            <v>25</v>
          </cell>
        </row>
        <row r="1359">
          <cell r="B1359">
            <v>25</v>
          </cell>
        </row>
        <row r="1360">
          <cell r="B1360">
            <v>25</v>
          </cell>
        </row>
        <row r="1361">
          <cell r="B1361">
            <v>25</v>
          </cell>
        </row>
        <row r="1362">
          <cell r="B1362">
            <v>25</v>
          </cell>
        </row>
        <row r="1363">
          <cell r="B1363">
            <v>25</v>
          </cell>
        </row>
        <row r="1364">
          <cell r="B1364">
            <v>25</v>
          </cell>
        </row>
        <row r="1365">
          <cell r="B1365">
            <v>25</v>
          </cell>
        </row>
        <row r="1366">
          <cell r="B1366">
            <v>25</v>
          </cell>
        </row>
        <row r="1367">
          <cell r="B1367">
            <v>25</v>
          </cell>
        </row>
        <row r="1368">
          <cell r="B1368">
            <v>25</v>
          </cell>
        </row>
        <row r="1369">
          <cell r="B1369">
            <v>25</v>
          </cell>
        </row>
        <row r="1370">
          <cell r="B1370">
            <v>25</v>
          </cell>
        </row>
        <row r="1371">
          <cell r="B1371">
            <v>25</v>
          </cell>
        </row>
        <row r="1372">
          <cell r="B1372">
            <v>25</v>
          </cell>
        </row>
        <row r="1373">
          <cell r="B1373">
            <v>25</v>
          </cell>
        </row>
        <row r="1374">
          <cell r="B1374">
            <v>25</v>
          </cell>
        </row>
        <row r="1375">
          <cell r="B1375">
            <v>25</v>
          </cell>
        </row>
        <row r="1376">
          <cell r="B1376">
            <v>25</v>
          </cell>
        </row>
        <row r="1377">
          <cell r="B1377">
            <v>25</v>
          </cell>
        </row>
        <row r="1378">
          <cell r="B1378">
            <v>25</v>
          </cell>
        </row>
        <row r="1379">
          <cell r="B1379">
            <v>25</v>
          </cell>
        </row>
        <row r="1380">
          <cell r="B1380">
            <v>25</v>
          </cell>
        </row>
        <row r="1381">
          <cell r="B1381">
            <v>25</v>
          </cell>
        </row>
        <row r="1382">
          <cell r="B1382">
            <v>25</v>
          </cell>
        </row>
        <row r="1383">
          <cell r="B1383">
            <v>25</v>
          </cell>
        </row>
        <row r="1384">
          <cell r="B1384">
            <v>25</v>
          </cell>
        </row>
        <row r="1385">
          <cell r="B1385">
            <v>25</v>
          </cell>
        </row>
        <row r="1386">
          <cell r="B1386">
            <v>25</v>
          </cell>
        </row>
        <row r="1387">
          <cell r="B1387">
            <v>25</v>
          </cell>
        </row>
        <row r="1388">
          <cell r="B1388">
            <v>25</v>
          </cell>
        </row>
        <row r="1389">
          <cell r="B1389">
            <v>25</v>
          </cell>
        </row>
        <row r="1390">
          <cell r="B1390">
            <v>25</v>
          </cell>
        </row>
        <row r="1391">
          <cell r="B1391">
            <v>25</v>
          </cell>
        </row>
        <row r="1392">
          <cell r="B1392">
            <v>25</v>
          </cell>
        </row>
        <row r="1393">
          <cell r="B1393">
            <v>25</v>
          </cell>
        </row>
        <row r="1394">
          <cell r="B1394">
            <v>25</v>
          </cell>
        </row>
        <row r="1395">
          <cell r="B1395">
            <v>25</v>
          </cell>
        </row>
        <row r="1396">
          <cell r="B1396">
            <v>25</v>
          </cell>
        </row>
        <row r="1397">
          <cell r="B1397">
            <v>25</v>
          </cell>
        </row>
        <row r="1398">
          <cell r="B1398">
            <v>25</v>
          </cell>
        </row>
        <row r="1399">
          <cell r="B1399">
            <v>25</v>
          </cell>
        </row>
        <row r="1400">
          <cell r="B1400">
            <v>25</v>
          </cell>
        </row>
        <row r="1401">
          <cell r="B1401">
            <v>25</v>
          </cell>
        </row>
        <row r="1402">
          <cell r="B1402">
            <v>25</v>
          </cell>
        </row>
        <row r="1403">
          <cell r="B1403">
            <v>25</v>
          </cell>
        </row>
        <row r="1404">
          <cell r="B1404">
            <v>25</v>
          </cell>
        </row>
        <row r="1405">
          <cell r="B1405">
            <v>25</v>
          </cell>
        </row>
        <row r="1406">
          <cell r="B1406">
            <v>25</v>
          </cell>
        </row>
        <row r="1407">
          <cell r="B1407">
            <v>25</v>
          </cell>
        </row>
        <row r="1408">
          <cell r="B1408">
            <v>25</v>
          </cell>
        </row>
        <row r="1409">
          <cell r="B1409">
            <v>25</v>
          </cell>
        </row>
        <row r="1410">
          <cell r="B1410">
            <v>25</v>
          </cell>
        </row>
        <row r="1411">
          <cell r="B1411">
            <v>25</v>
          </cell>
        </row>
        <row r="1412">
          <cell r="B1412">
            <v>25</v>
          </cell>
        </row>
        <row r="1413">
          <cell r="B1413">
            <v>25</v>
          </cell>
        </row>
        <row r="1414">
          <cell r="B1414">
            <v>25</v>
          </cell>
        </row>
        <row r="1415">
          <cell r="B1415">
            <v>25</v>
          </cell>
        </row>
        <row r="1416">
          <cell r="B1416">
            <v>25</v>
          </cell>
        </row>
        <row r="1417">
          <cell r="B1417">
            <v>25</v>
          </cell>
        </row>
        <row r="1418">
          <cell r="B1418">
            <v>25</v>
          </cell>
        </row>
        <row r="1419">
          <cell r="B1419">
            <v>25</v>
          </cell>
        </row>
        <row r="1420">
          <cell r="B1420">
            <v>25</v>
          </cell>
        </row>
        <row r="1421">
          <cell r="B1421">
            <v>25</v>
          </cell>
        </row>
        <row r="1422">
          <cell r="B1422">
            <v>25</v>
          </cell>
        </row>
        <row r="1423">
          <cell r="B1423">
            <v>25</v>
          </cell>
        </row>
        <row r="1424">
          <cell r="B1424">
            <v>25</v>
          </cell>
        </row>
        <row r="1425">
          <cell r="B1425">
            <v>25</v>
          </cell>
        </row>
        <row r="1426">
          <cell r="B1426">
            <v>25</v>
          </cell>
        </row>
        <row r="1427">
          <cell r="B1427">
            <v>25</v>
          </cell>
        </row>
        <row r="1428">
          <cell r="B1428">
            <v>25</v>
          </cell>
        </row>
        <row r="1429">
          <cell r="B1429">
            <v>25</v>
          </cell>
        </row>
        <row r="1430">
          <cell r="B1430">
            <v>25</v>
          </cell>
        </row>
        <row r="1431">
          <cell r="B1431">
            <v>25</v>
          </cell>
        </row>
        <row r="1432">
          <cell r="B1432">
            <v>25</v>
          </cell>
        </row>
        <row r="1433">
          <cell r="B1433">
            <v>25</v>
          </cell>
        </row>
        <row r="1434">
          <cell r="B1434">
            <v>25</v>
          </cell>
        </row>
        <row r="1435">
          <cell r="B1435">
            <v>25</v>
          </cell>
        </row>
        <row r="1436">
          <cell r="B1436">
            <v>25</v>
          </cell>
        </row>
        <row r="1437">
          <cell r="B1437">
            <v>25</v>
          </cell>
        </row>
        <row r="1438">
          <cell r="B1438">
            <v>25</v>
          </cell>
        </row>
        <row r="1439">
          <cell r="B1439">
            <v>25</v>
          </cell>
        </row>
        <row r="1440">
          <cell r="B1440">
            <v>25</v>
          </cell>
        </row>
        <row r="1441">
          <cell r="B1441">
            <v>25</v>
          </cell>
        </row>
        <row r="1442">
          <cell r="B1442">
            <v>25</v>
          </cell>
        </row>
        <row r="1443">
          <cell r="B1443">
            <v>25</v>
          </cell>
        </row>
        <row r="1444">
          <cell r="B1444">
            <v>25</v>
          </cell>
        </row>
        <row r="1445">
          <cell r="B1445">
            <v>25</v>
          </cell>
        </row>
        <row r="1446">
          <cell r="B1446">
            <v>25</v>
          </cell>
        </row>
        <row r="1447">
          <cell r="B1447">
            <v>25</v>
          </cell>
        </row>
        <row r="1448">
          <cell r="B1448">
            <v>25</v>
          </cell>
        </row>
        <row r="1449">
          <cell r="B1449">
            <v>25</v>
          </cell>
        </row>
        <row r="1450">
          <cell r="B1450">
            <v>25</v>
          </cell>
        </row>
        <row r="1451">
          <cell r="B1451">
            <v>25</v>
          </cell>
        </row>
        <row r="1452">
          <cell r="B1452">
            <v>25</v>
          </cell>
        </row>
        <row r="1453">
          <cell r="B1453">
            <v>25</v>
          </cell>
        </row>
        <row r="1454">
          <cell r="B1454">
            <v>25</v>
          </cell>
        </row>
        <row r="1455">
          <cell r="B1455">
            <v>25</v>
          </cell>
        </row>
        <row r="1456">
          <cell r="B1456">
            <v>25</v>
          </cell>
        </row>
        <row r="1457">
          <cell r="B1457">
            <v>25</v>
          </cell>
        </row>
        <row r="1458">
          <cell r="B1458">
            <v>25</v>
          </cell>
        </row>
        <row r="1459">
          <cell r="B1459">
            <v>25</v>
          </cell>
        </row>
        <row r="1460">
          <cell r="B1460">
            <v>25</v>
          </cell>
        </row>
        <row r="1461">
          <cell r="B1461">
            <v>25</v>
          </cell>
        </row>
        <row r="1462">
          <cell r="B1462">
            <v>25</v>
          </cell>
        </row>
        <row r="1463">
          <cell r="B1463">
            <v>25</v>
          </cell>
        </row>
        <row r="1464">
          <cell r="B1464">
            <v>25</v>
          </cell>
        </row>
        <row r="1465">
          <cell r="B1465">
            <v>25</v>
          </cell>
        </row>
        <row r="1466">
          <cell r="B1466">
            <v>25</v>
          </cell>
        </row>
        <row r="1467">
          <cell r="B1467">
            <v>25</v>
          </cell>
        </row>
        <row r="1468">
          <cell r="B1468">
            <v>25</v>
          </cell>
        </row>
        <row r="1469">
          <cell r="B1469">
            <v>25</v>
          </cell>
        </row>
        <row r="1470">
          <cell r="B1470">
            <v>25</v>
          </cell>
        </row>
        <row r="1471">
          <cell r="B1471">
            <v>25</v>
          </cell>
        </row>
        <row r="1472">
          <cell r="B1472">
            <v>25</v>
          </cell>
        </row>
        <row r="1473">
          <cell r="B1473">
            <v>25</v>
          </cell>
        </row>
        <row r="1474">
          <cell r="B1474">
            <v>25</v>
          </cell>
        </row>
        <row r="1475">
          <cell r="B1475">
            <v>25</v>
          </cell>
        </row>
        <row r="1476">
          <cell r="B1476">
            <v>25</v>
          </cell>
        </row>
        <row r="1477">
          <cell r="B1477">
            <v>25</v>
          </cell>
        </row>
        <row r="1478">
          <cell r="B1478">
            <v>25</v>
          </cell>
        </row>
        <row r="1479">
          <cell r="B1479">
            <v>25</v>
          </cell>
        </row>
        <row r="1480">
          <cell r="B1480">
            <v>25</v>
          </cell>
        </row>
        <row r="1481">
          <cell r="B1481">
            <v>25</v>
          </cell>
        </row>
        <row r="1482">
          <cell r="B1482">
            <v>25</v>
          </cell>
        </row>
        <row r="1483">
          <cell r="B1483">
            <v>25</v>
          </cell>
        </row>
        <row r="1484">
          <cell r="B1484">
            <v>25</v>
          </cell>
        </row>
        <row r="1485">
          <cell r="B1485">
            <v>25</v>
          </cell>
        </row>
        <row r="1486">
          <cell r="B1486">
            <v>25</v>
          </cell>
        </row>
        <row r="1487">
          <cell r="B1487">
            <v>25</v>
          </cell>
        </row>
        <row r="1488">
          <cell r="B1488">
            <v>25</v>
          </cell>
        </row>
        <row r="1489">
          <cell r="B1489">
            <v>25</v>
          </cell>
        </row>
        <row r="1490">
          <cell r="B1490">
            <v>25</v>
          </cell>
        </row>
        <row r="1491">
          <cell r="B1491">
            <v>25</v>
          </cell>
        </row>
        <row r="1492">
          <cell r="B1492">
            <v>25</v>
          </cell>
        </row>
        <row r="1493">
          <cell r="B1493">
            <v>25</v>
          </cell>
        </row>
        <row r="1494">
          <cell r="B1494">
            <v>25</v>
          </cell>
        </row>
        <row r="1495">
          <cell r="B1495">
            <v>25</v>
          </cell>
        </row>
        <row r="1496">
          <cell r="B1496">
            <v>25</v>
          </cell>
        </row>
        <row r="1497">
          <cell r="B1497">
            <v>25</v>
          </cell>
        </row>
        <row r="1498">
          <cell r="B1498">
            <v>25</v>
          </cell>
        </row>
        <row r="1499">
          <cell r="B1499">
            <v>25</v>
          </cell>
        </row>
        <row r="1500">
          <cell r="B1500">
            <v>25</v>
          </cell>
        </row>
        <row r="1501">
          <cell r="B1501">
            <v>25</v>
          </cell>
        </row>
        <row r="1502">
          <cell r="B1502">
            <v>25</v>
          </cell>
        </row>
        <row r="1503">
          <cell r="B1503">
            <v>25</v>
          </cell>
        </row>
        <row r="1504">
          <cell r="B1504">
            <v>25</v>
          </cell>
        </row>
        <row r="1505">
          <cell r="B1505">
            <v>25</v>
          </cell>
        </row>
        <row r="1506">
          <cell r="B1506">
            <v>25</v>
          </cell>
        </row>
        <row r="1507">
          <cell r="B1507">
            <v>25</v>
          </cell>
        </row>
        <row r="1508">
          <cell r="B1508">
            <v>25</v>
          </cell>
        </row>
        <row r="1509">
          <cell r="B1509">
            <v>25</v>
          </cell>
        </row>
        <row r="1510">
          <cell r="B1510">
            <v>25</v>
          </cell>
        </row>
        <row r="1511">
          <cell r="B1511">
            <v>25</v>
          </cell>
        </row>
        <row r="1512">
          <cell r="B1512">
            <v>25</v>
          </cell>
        </row>
        <row r="1513">
          <cell r="B1513">
            <v>25</v>
          </cell>
        </row>
        <row r="1514">
          <cell r="B1514">
            <v>25</v>
          </cell>
        </row>
        <row r="1515">
          <cell r="B1515">
            <v>25</v>
          </cell>
        </row>
        <row r="1516">
          <cell r="B1516">
            <v>25</v>
          </cell>
        </row>
        <row r="1517">
          <cell r="B1517">
            <v>25</v>
          </cell>
        </row>
        <row r="1518">
          <cell r="B1518">
            <v>25</v>
          </cell>
        </row>
        <row r="1519">
          <cell r="B1519">
            <v>25</v>
          </cell>
        </row>
        <row r="1520">
          <cell r="B1520">
            <v>25</v>
          </cell>
        </row>
        <row r="1521">
          <cell r="B1521">
            <v>25</v>
          </cell>
        </row>
        <row r="1522">
          <cell r="B1522">
            <v>25</v>
          </cell>
        </row>
        <row r="1523">
          <cell r="B1523">
            <v>25</v>
          </cell>
        </row>
        <row r="1524">
          <cell r="B1524">
            <v>25</v>
          </cell>
        </row>
        <row r="1525">
          <cell r="B1525">
            <v>25</v>
          </cell>
        </row>
        <row r="1526">
          <cell r="B1526">
            <v>25</v>
          </cell>
        </row>
        <row r="1527">
          <cell r="B1527">
            <v>25</v>
          </cell>
        </row>
        <row r="1528">
          <cell r="B1528">
            <v>25</v>
          </cell>
        </row>
        <row r="1529">
          <cell r="B1529">
            <v>25</v>
          </cell>
        </row>
        <row r="1530">
          <cell r="B1530">
            <v>25</v>
          </cell>
        </row>
        <row r="1531">
          <cell r="B1531">
            <v>25</v>
          </cell>
        </row>
        <row r="1532">
          <cell r="B1532">
            <v>25</v>
          </cell>
        </row>
        <row r="1533">
          <cell r="B1533">
            <v>25</v>
          </cell>
        </row>
        <row r="1534">
          <cell r="B1534">
            <v>25</v>
          </cell>
        </row>
        <row r="1535">
          <cell r="B1535">
            <v>25</v>
          </cell>
        </row>
        <row r="1536">
          <cell r="B1536">
            <v>25</v>
          </cell>
        </row>
        <row r="1537">
          <cell r="B1537">
            <v>25</v>
          </cell>
        </row>
        <row r="1538">
          <cell r="B1538">
            <v>25</v>
          </cell>
        </row>
        <row r="1539">
          <cell r="B1539">
            <v>25</v>
          </cell>
        </row>
        <row r="1540">
          <cell r="B1540">
            <v>25</v>
          </cell>
        </row>
        <row r="1541">
          <cell r="B1541">
            <v>25</v>
          </cell>
        </row>
        <row r="1542">
          <cell r="B1542">
            <v>25</v>
          </cell>
        </row>
        <row r="1543">
          <cell r="B1543">
            <v>25</v>
          </cell>
        </row>
        <row r="1544">
          <cell r="B1544">
            <v>25</v>
          </cell>
        </row>
        <row r="1545">
          <cell r="B1545">
            <v>25</v>
          </cell>
        </row>
        <row r="1546">
          <cell r="B1546">
            <v>25</v>
          </cell>
        </row>
        <row r="1547">
          <cell r="B1547">
            <v>25</v>
          </cell>
        </row>
        <row r="1548">
          <cell r="B1548">
            <v>25</v>
          </cell>
        </row>
        <row r="1549">
          <cell r="B1549">
            <v>25</v>
          </cell>
        </row>
        <row r="1550">
          <cell r="B1550">
            <v>25</v>
          </cell>
        </row>
        <row r="1551">
          <cell r="B1551">
            <v>25</v>
          </cell>
        </row>
        <row r="1552">
          <cell r="B1552">
            <v>25</v>
          </cell>
        </row>
        <row r="1553">
          <cell r="B1553">
            <v>25</v>
          </cell>
        </row>
        <row r="1554">
          <cell r="B1554">
            <v>25</v>
          </cell>
        </row>
        <row r="1555">
          <cell r="B1555">
            <v>25</v>
          </cell>
        </row>
        <row r="1556">
          <cell r="B1556">
            <v>25</v>
          </cell>
        </row>
        <row r="1557">
          <cell r="B1557">
            <v>25</v>
          </cell>
        </row>
        <row r="1558">
          <cell r="B1558">
            <v>25</v>
          </cell>
        </row>
        <row r="1559">
          <cell r="B1559">
            <v>25</v>
          </cell>
        </row>
        <row r="1560">
          <cell r="B1560">
            <v>25</v>
          </cell>
        </row>
        <row r="1561">
          <cell r="B1561">
            <v>25</v>
          </cell>
        </row>
        <row r="1562">
          <cell r="B1562">
            <v>25</v>
          </cell>
        </row>
        <row r="1563">
          <cell r="B1563">
            <v>25</v>
          </cell>
        </row>
        <row r="1564">
          <cell r="B1564">
            <v>25</v>
          </cell>
        </row>
        <row r="1565">
          <cell r="B1565">
            <v>25</v>
          </cell>
        </row>
        <row r="1566">
          <cell r="B1566">
            <v>25</v>
          </cell>
        </row>
        <row r="1567">
          <cell r="B1567">
            <v>25</v>
          </cell>
        </row>
        <row r="1568">
          <cell r="B1568">
            <v>25</v>
          </cell>
        </row>
        <row r="1569">
          <cell r="B1569">
            <v>25</v>
          </cell>
        </row>
        <row r="1570">
          <cell r="B1570">
            <v>25</v>
          </cell>
        </row>
        <row r="1571">
          <cell r="B1571">
            <v>25</v>
          </cell>
        </row>
        <row r="1572">
          <cell r="B1572">
            <v>25</v>
          </cell>
        </row>
        <row r="1573">
          <cell r="B1573">
            <v>25</v>
          </cell>
        </row>
        <row r="1574">
          <cell r="B1574">
            <v>25</v>
          </cell>
        </row>
        <row r="1575">
          <cell r="B1575">
            <v>25</v>
          </cell>
        </row>
        <row r="1576">
          <cell r="B1576">
            <v>25</v>
          </cell>
        </row>
        <row r="1577">
          <cell r="B1577">
            <v>25</v>
          </cell>
        </row>
        <row r="1578">
          <cell r="B1578">
            <v>25</v>
          </cell>
        </row>
        <row r="1579">
          <cell r="B1579">
            <v>25</v>
          </cell>
        </row>
        <row r="1580">
          <cell r="B1580">
            <v>25</v>
          </cell>
        </row>
        <row r="1581">
          <cell r="B1581">
            <v>25</v>
          </cell>
        </row>
        <row r="1582">
          <cell r="B1582">
            <v>25</v>
          </cell>
        </row>
        <row r="1583">
          <cell r="B1583">
            <v>25</v>
          </cell>
        </row>
        <row r="1584">
          <cell r="B1584">
            <v>25</v>
          </cell>
        </row>
        <row r="1585">
          <cell r="B1585">
            <v>25</v>
          </cell>
        </row>
        <row r="1586">
          <cell r="B1586">
            <v>25</v>
          </cell>
        </row>
        <row r="1587">
          <cell r="B1587">
            <v>25</v>
          </cell>
        </row>
        <row r="1588">
          <cell r="B1588">
            <v>25</v>
          </cell>
        </row>
        <row r="1589">
          <cell r="B1589">
            <v>25</v>
          </cell>
        </row>
        <row r="1590">
          <cell r="B1590">
            <v>25</v>
          </cell>
        </row>
        <row r="1591">
          <cell r="B1591">
            <v>25</v>
          </cell>
        </row>
        <row r="1592">
          <cell r="B1592">
            <v>25</v>
          </cell>
        </row>
        <row r="1593">
          <cell r="B1593">
            <v>25</v>
          </cell>
        </row>
        <row r="1594">
          <cell r="B1594">
            <v>25</v>
          </cell>
        </row>
        <row r="1595">
          <cell r="B1595">
            <v>25</v>
          </cell>
        </row>
        <row r="1596">
          <cell r="B1596">
            <v>25</v>
          </cell>
        </row>
        <row r="1597">
          <cell r="B1597">
            <v>25</v>
          </cell>
        </row>
        <row r="1598">
          <cell r="B1598">
            <v>25</v>
          </cell>
        </row>
        <row r="1599">
          <cell r="B1599">
            <v>25</v>
          </cell>
        </row>
        <row r="1600">
          <cell r="B1600">
            <v>25</v>
          </cell>
        </row>
        <row r="1601">
          <cell r="B1601">
            <v>25</v>
          </cell>
        </row>
        <row r="1602">
          <cell r="B1602">
            <v>25</v>
          </cell>
        </row>
        <row r="1603">
          <cell r="B1603">
            <v>25</v>
          </cell>
        </row>
        <row r="1604">
          <cell r="B1604">
            <v>25</v>
          </cell>
        </row>
        <row r="1605">
          <cell r="B1605">
            <v>25</v>
          </cell>
        </row>
        <row r="1606">
          <cell r="B1606">
            <v>25</v>
          </cell>
        </row>
        <row r="1607">
          <cell r="B1607">
            <v>25</v>
          </cell>
        </row>
        <row r="1608">
          <cell r="B1608">
            <v>25</v>
          </cell>
        </row>
        <row r="1609">
          <cell r="B1609">
            <v>25</v>
          </cell>
        </row>
        <row r="1610">
          <cell r="B1610">
            <v>25</v>
          </cell>
        </row>
        <row r="1611">
          <cell r="B1611">
            <v>25</v>
          </cell>
        </row>
        <row r="1612">
          <cell r="B1612">
            <v>25</v>
          </cell>
        </row>
        <row r="1613">
          <cell r="B1613">
            <v>25</v>
          </cell>
        </row>
        <row r="1614">
          <cell r="B1614">
            <v>25</v>
          </cell>
        </row>
        <row r="1615">
          <cell r="B1615">
            <v>25</v>
          </cell>
        </row>
        <row r="1616">
          <cell r="B1616">
            <v>25</v>
          </cell>
        </row>
        <row r="1617">
          <cell r="B1617">
            <v>25</v>
          </cell>
        </row>
        <row r="1618">
          <cell r="B1618">
            <v>25</v>
          </cell>
        </row>
        <row r="1619">
          <cell r="B1619">
            <v>25</v>
          </cell>
        </row>
        <row r="1620">
          <cell r="B1620">
            <v>25</v>
          </cell>
        </row>
        <row r="1621">
          <cell r="B1621">
            <v>25</v>
          </cell>
        </row>
        <row r="1622">
          <cell r="B1622">
            <v>25</v>
          </cell>
        </row>
        <row r="1623">
          <cell r="B1623">
            <v>25</v>
          </cell>
        </row>
        <row r="1624">
          <cell r="B1624">
            <v>25</v>
          </cell>
        </row>
        <row r="1625">
          <cell r="B1625">
            <v>25</v>
          </cell>
        </row>
        <row r="1626">
          <cell r="B1626">
            <v>25</v>
          </cell>
        </row>
        <row r="1627">
          <cell r="B1627">
            <v>25</v>
          </cell>
        </row>
        <row r="1628">
          <cell r="B1628">
            <v>25</v>
          </cell>
        </row>
        <row r="1629">
          <cell r="B1629">
            <v>25</v>
          </cell>
        </row>
        <row r="1630">
          <cell r="B1630">
            <v>25</v>
          </cell>
        </row>
        <row r="1631">
          <cell r="B1631">
            <v>25</v>
          </cell>
        </row>
        <row r="1632">
          <cell r="B1632">
            <v>25</v>
          </cell>
        </row>
        <row r="1633">
          <cell r="B1633">
            <v>25</v>
          </cell>
        </row>
        <row r="1634">
          <cell r="B1634">
            <v>25</v>
          </cell>
        </row>
        <row r="1635">
          <cell r="B1635">
            <v>25</v>
          </cell>
        </row>
        <row r="1636">
          <cell r="B1636">
            <v>25</v>
          </cell>
        </row>
        <row r="1637">
          <cell r="B1637">
            <v>25</v>
          </cell>
        </row>
        <row r="1638">
          <cell r="B1638">
            <v>25</v>
          </cell>
        </row>
        <row r="1639">
          <cell r="B1639">
            <v>25</v>
          </cell>
        </row>
        <row r="1640">
          <cell r="B1640">
            <v>25</v>
          </cell>
        </row>
        <row r="1641">
          <cell r="B1641">
            <v>25</v>
          </cell>
        </row>
        <row r="1642">
          <cell r="B1642">
            <v>50</v>
          </cell>
        </row>
        <row r="1643">
          <cell r="B1643">
            <v>25</v>
          </cell>
        </row>
        <row r="1644">
          <cell r="B1644">
            <v>25</v>
          </cell>
        </row>
        <row r="1645">
          <cell r="B1645">
            <v>25</v>
          </cell>
        </row>
        <row r="1646">
          <cell r="B1646">
            <v>25</v>
          </cell>
        </row>
        <row r="1647">
          <cell r="B1647">
            <v>25</v>
          </cell>
        </row>
        <row r="1648">
          <cell r="B1648">
            <v>25</v>
          </cell>
        </row>
        <row r="1649">
          <cell r="B1649">
            <v>25</v>
          </cell>
        </row>
        <row r="1650">
          <cell r="B1650">
            <v>25</v>
          </cell>
        </row>
        <row r="1651">
          <cell r="B1651">
            <v>25</v>
          </cell>
        </row>
        <row r="1652">
          <cell r="B1652">
            <v>25</v>
          </cell>
        </row>
        <row r="1653">
          <cell r="B1653">
            <v>25</v>
          </cell>
        </row>
        <row r="1654">
          <cell r="B1654">
            <v>25</v>
          </cell>
        </row>
        <row r="1655">
          <cell r="B1655">
            <v>25</v>
          </cell>
        </row>
        <row r="1656">
          <cell r="B1656">
            <v>25</v>
          </cell>
        </row>
        <row r="1657">
          <cell r="B1657">
            <v>25</v>
          </cell>
        </row>
        <row r="1658">
          <cell r="B1658">
            <v>25</v>
          </cell>
        </row>
        <row r="1659">
          <cell r="B1659">
            <v>25</v>
          </cell>
        </row>
        <row r="1660">
          <cell r="B1660">
            <v>25</v>
          </cell>
        </row>
        <row r="1661">
          <cell r="B1661">
            <v>25</v>
          </cell>
        </row>
        <row r="1662">
          <cell r="B1662">
            <v>25</v>
          </cell>
        </row>
        <row r="1663">
          <cell r="B1663">
            <v>25</v>
          </cell>
        </row>
        <row r="1664">
          <cell r="B1664">
            <v>25</v>
          </cell>
        </row>
        <row r="1665">
          <cell r="B1665">
            <v>25</v>
          </cell>
        </row>
        <row r="1666">
          <cell r="B1666">
            <v>25</v>
          </cell>
        </row>
        <row r="1667">
          <cell r="B1667">
            <v>25</v>
          </cell>
        </row>
        <row r="1668">
          <cell r="B1668">
            <v>25</v>
          </cell>
        </row>
        <row r="1669">
          <cell r="B1669">
            <v>25</v>
          </cell>
        </row>
        <row r="1670">
          <cell r="B1670">
            <v>25</v>
          </cell>
        </row>
        <row r="1671">
          <cell r="B1671">
            <v>25</v>
          </cell>
        </row>
        <row r="1672">
          <cell r="B1672">
            <v>25</v>
          </cell>
        </row>
        <row r="1673">
          <cell r="B1673">
            <v>25</v>
          </cell>
        </row>
        <row r="1674">
          <cell r="B1674">
            <v>25</v>
          </cell>
        </row>
        <row r="1675">
          <cell r="B1675">
            <v>25</v>
          </cell>
        </row>
        <row r="1676">
          <cell r="B1676">
            <v>25</v>
          </cell>
        </row>
        <row r="1677">
          <cell r="B1677">
            <v>25</v>
          </cell>
        </row>
        <row r="1678">
          <cell r="B1678">
            <v>25</v>
          </cell>
        </row>
        <row r="1679">
          <cell r="B1679">
            <v>25</v>
          </cell>
        </row>
        <row r="1680">
          <cell r="B1680">
            <v>25</v>
          </cell>
        </row>
        <row r="1681">
          <cell r="B1681">
            <v>25</v>
          </cell>
        </row>
        <row r="1682">
          <cell r="B1682">
            <v>25</v>
          </cell>
        </row>
        <row r="1683">
          <cell r="B1683">
            <v>25</v>
          </cell>
        </row>
        <row r="1684">
          <cell r="B1684">
            <v>25</v>
          </cell>
        </row>
        <row r="1685">
          <cell r="B1685">
            <v>25</v>
          </cell>
        </row>
        <row r="1686">
          <cell r="B1686">
            <v>25</v>
          </cell>
        </row>
        <row r="1687">
          <cell r="B1687">
            <v>25</v>
          </cell>
        </row>
        <row r="1688">
          <cell r="B1688">
            <v>25</v>
          </cell>
        </row>
        <row r="1689">
          <cell r="B1689">
            <v>25</v>
          </cell>
        </row>
        <row r="1690">
          <cell r="B1690">
            <v>25</v>
          </cell>
        </row>
        <row r="1691">
          <cell r="B1691">
            <v>25</v>
          </cell>
        </row>
        <row r="1692">
          <cell r="B1692">
            <v>25</v>
          </cell>
        </row>
        <row r="1693">
          <cell r="B1693">
            <v>25</v>
          </cell>
        </row>
        <row r="1694">
          <cell r="B1694">
            <v>25</v>
          </cell>
        </row>
        <row r="1695">
          <cell r="B1695">
            <v>25</v>
          </cell>
        </row>
        <row r="1696">
          <cell r="B1696">
            <v>25</v>
          </cell>
        </row>
        <row r="1697">
          <cell r="B1697">
            <v>25</v>
          </cell>
        </row>
        <row r="1698">
          <cell r="B1698">
            <v>25</v>
          </cell>
        </row>
        <row r="1699">
          <cell r="B1699">
            <v>25</v>
          </cell>
        </row>
        <row r="1700">
          <cell r="B1700">
            <v>25</v>
          </cell>
        </row>
        <row r="1701">
          <cell r="B1701">
            <v>25</v>
          </cell>
        </row>
        <row r="1702">
          <cell r="B1702">
            <v>25</v>
          </cell>
        </row>
        <row r="1703">
          <cell r="B1703">
            <v>25</v>
          </cell>
        </row>
        <row r="1704">
          <cell r="B1704">
            <v>25</v>
          </cell>
        </row>
        <row r="1705">
          <cell r="B1705">
            <v>25</v>
          </cell>
        </row>
        <row r="1706">
          <cell r="B1706">
            <v>25</v>
          </cell>
        </row>
        <row r="1707">
          <cell r="B1707">
            <v>25</v>
          </cell>
        </row>
        <row r="1708">
          <cell r="B1708">
            <v>25</v>
          </cell>
        </row>
        <row r="1709">
          <cell r="B1709">
            <v>25</v>
          </cell>
        </row>
        <row r="1710">
          <cell r="B1710">
            <v>25</v>
          </cell>
        </row>
        <row r="1711">
          <cell r="B1711">
            <v>25</v>
          </cell>
        </row>
        <row r="1712">
          <cell r="B1712">
            <v>25</v>
          </cell>
        </row>
        <row r="1713">
          <cell r="B1713">
            <v>25</v>
          </cell>
        </row>
        <row r="1714">
          <cell r="B1714">
            <v>25</v>
          </cell>
        </row>
        <row r="1715">
          <cell r="B1715">
            <v>25</v>
          </cell>
        </row>
        <row r="1716">
          <cell r="B1716">
            <v>25</v>
          </cell>
        </row>
        <row r="1717">
          <cell r="B1717">
            <v>25</v>
          </cell>
        </row>
        <row r="1718">
          <cell r="B1718">
            <v>25</v>
          </cell>
        </row>
        <row r="1719">
          <cell r="B1719">
            <v>25</v>
          </cell>
        </row>
        <row r="1720">
          <cell r="B1720">
            <v>25</v>
          </cell>
        </row>
        <row r="1721">
          <cell r="B1721">
            <v>25</v>
          </cell>
        </row>
        <row r="1722">
          <cell r="B1722">
            <v>25</v>
          </cell>
        </row>
        <row r="1723">
          <cell r="B1723">
            <v>25</v>
          </cell>
        </row>
        <row r="1724">
          <cell r="B1724">
            <v>25</v>
          </cell>
        </row>
        <row r="1725">
          <cell r="B1725">
            <v>25</v>
          </cell>
        </row>
        <row r="1726">
          <cell r="B1726">
            <v>25</v>
          </cell>
        </row>
        <row r="1727">
          <cell r="B1727">
            <v>25</v>
          </cell>
        </row>
        <row r="1728">
          <cell r="B1728">
            <v>25</v>
          </cell>
        </row>
        <row r="1729">
          <cell r="B1729">
            <v>25</v>
          </cell>
        </row>
        <row r="1730">
          <cell r="B1730">
            <v>25</v>
          </cell>
        </row>
        <row r="1731">
          <cell r="B1731">
            <v>25</v>
          </cell>
        </row>
        <row r="1732">
          <cell r="B1732">
            <v>25</v>
          </cell>
        </row>
        <row r="1733">
          <cell r="B1733">
            <v>25</v>
          </cell>
        </row>
        <row r="1734">
          <cell r="B1734">
            <v>25</v>
          </cell>
        </row>
        <row r="1735">
          <cell r="B1735">
            <v>25</v>
          </cell>
        </row>
        <row r="1736">
          <cell r="B1736">
            <v>25</v>
          </cell>
        </row>
        <row r="1737">
          <cell r="B1737">
            <v>25</v>
          </cell>
        </row>
        <row r="1738">
          <cell r="B1738">
            <v>25</v>
          </cell>
        </row>
        <row r="1739">
          <cell r="B1739">
            <v>25</v>
          </cell>
        </row>
        <row r="1740">
          <cell r="B1740">
            <v>25</v>
          </cell>
        </row>
        <row r="1741">
          <cell r="B1741">
            <v>25</v>
          </cell>
        </row>
        <row r="1742">
          <cell r="B1742">
            <v>25</v>
          </cell>
        </row>
        <row r="1743">
          <cell r="B1743">
            <v>25</v>
          </cell>
        </row>
        <row r="1744">
          <cell r="B1744">
            <v>25</v>
          </cell>
        </row>
        <row r="1745">
          <cell r="B1745">
            <v>25</v>
          </cell>
        </row>
        <row r="1746">
          <cell r="B1746">
            <v>25</v>
          </cell>
        </row>
        <row r="1747">
          <cell r="B1747">
            <v>25</v>
          </cell>
        </row>
        <row r="1748">
          <cell r="B1748">
            <v>25</v>
          </cell>
        </row>
        <row r="1749">
          <cell r="B1749">
            <v>25</v>
          </cell>
        </row>
        <row r="1750">
          <cell r="B1750">
            <v>25</v>
          </cell>
        </row>
        <row r="1751">
          <cell r="B1751">
            <v>25</v>
          </cell>
        </row>
        <row r="1752">
          <cell r="B1752">
            <v>25</v>
          </cell>
        </row>
        <row r="1753">
          <cell r="B1753">
            <v>25</v>
          </cell>
        </row>
        <row r="1754">
          <cell r="B1754">
            <v>25</v>
          </cell>
        </row>
        <row r="1755">
          <cell r="B1755">
            <v>25</v>
          </cell>
        </row>
        <row r="1756">
          <cell r="B1756">
            <v>25</v>
          </cell>
        </row>
        <row r="1757">
          <cell r="B1757">
            <v>25</v>
          </cell>
        </row>
        <row r="1758">
          <cell r="B1758">
            <v>25</v>
          </cell>
        </row>
        <row r="1759">
          <cell r="B1759">
            <v>25</v>
          </cell>
        </row>
        <row r="1760">
          <cell r="B1760">
            <v>25</v>
          </cell>
        </row>
        <row r="1761">
          <cell r="B1761">
            <v>25</v>
          </cell>
        </row>
        <row r="1762">
          <cell r="B1762">
            <v>25</v>
          </cell>
        </row>
        <row r="1763">
          <cell r="B1763">
            <v>25</v>
          </cell>
        </row>
        <row r="1764">
          <cell r="B1764">
            <v>25</v>
          </cell>
        </row>
        <row r="1765">
          <cell r="B1765">
            <v>25</v>
          </cell>
        </row>
        <row r="1766">
          <cell r="B1766">
            <v>25</v>
          </cell>
        </row>
        <row r="1767">
          <cell r="B1767">
            <v>25</v>
          </cell>
        </row>
        <row r="1768">
          <cell r="B1768">
            <v>25</v>
          </cell>
        </row>
        <row r="1769">
          <cell r="B1769">
            <v>25</v>
          </cell>
        </row>
        <row r="1770">
          <cell r="B1770">
            <v>25</v>
          </cell>
        </row>
        <row r="1771">
          <cell r="B1771">
            <v>25</v>
          </cell>
        </row>
        <row r="1772">
          <cell r="B1772">
            <v>25</v>
          </cell>
        </row>
        <row r="1773">
          <cell r="B1773">
            <v>25</v>
          </cell>
        </row>
        <row r="1774">
          <cell r="B1774">
            <v>25</v>
          </cell>
        </row>
        <row r="1775">
          <cell r="B1775">
            <v>25</v>
          </cell>
        </row>
        <row r="1776">
          <cell r="B1776">
            <v>25</v>
          </cell>
        </row>
        <row r="1777">
          <cell r="B1777">
            <v>25</v>
          </cell>
        </row>
        <row r="1778">
          <cell r="B1778">
            <v>25</v>
          </cell>
        </row>
        <row r="1779">
          <cell r="B1779">
            <v>25</v>
          </cell>
        </row>
        <row r="1780">
          <cell r="B1780">
            <v>25</v>
          </cell>
        </row>
        <row r="1781">
          <cell r="B1781">
            <v>25</v>
          </cell>
        </row>
        <row r="1782">
          <cell r="B1782">
            <v>25</v>
          </cell>
        </row>
        <row r="1783">
          <cell r="B1783">
            <v>25</v>
          </cell>
        </row>
        <row r="1784">
          <cell r="B1784">
            <v>25</v>
          </cell>
        </row>
        <row r="1785">
          <cell r="B1785">
            <v>25</v>
          </cell>
        </row>
        <row r="1786">
          <cell r="B1786">
            <v>25</v>
          </cell>
        </row>
        <row r="1787">
          <cell r="B1787">
            <v>25</v>
          </cell>
        </row>
        <row r="1788">
          <cell r="B1788">
            <v>25</v>
          </cell>
        </row>
        <row r="1789">
          <cell r="B1789">
            <v>25</v>
          </cell>
        </row>
        <row r="1790">
          <cell r="B1790">
            <v>25</v>
          </cell>
        </row>
        <row r="1791">
          <cell r="B1791">
            <v>25</v>
          </cell>
        </row>
        <row r="1792">
          <cell r="B1792">
            <v>25</v>
          </cell>
        </row>
        <row r="1793">
          <cell r="B1793">
            <v>25</v>
          </cell>
        </row>
        <row r="1794">
          <cell r="B1794">
            <v>25</v>
          </cell>
        </row>
        <row r="1795">
          <cell r="B1795">
            <v>25</v>
          </cell>
        </row>
        <row r="1796">
          <cell r="B1796">
            <v>25</v>
          </cell>
        </row>
        <row r="1797">
          <cell r="B1797">
            <v>25</v>
          </cell>
        </row>
        <row r="1798">
          <cell r="B1798">
            <v>25</v>
          </cell>
        </row>
        <row r="1799">
          <cell r="B1799">
            <v>25</v>
          </cell>
        </row>
        <row r="1800">
          <cell r="B1800">
            <v>25</v>
          </cell>
        </row>
        <row r="1801">
          <cell r="B1801">
            <v>25</v>
          </cell>
        </row>
        <row r="1802">
          <cell r="B1802">
            <v>25</v>
          </cell>
        </row>
        <row r="1803">
          <cell r="B1803">
            <v>25</v>
          </cell>
        </row>
        <row r="1804">
          <cell r="B1804">
            <v>25</v>
          </cell>
        </row>
        <row r="1805">
          <cell r="B1805">
            <v>25</v>
          </cell>
        </row>
        <row r="1806">
          <cell r="B1806">
            <v>25</v>
          </cell>
        </row>
        <row r="1807">
          <cell r="B1807">
            <v>25</v>
          </cell>
        </row>
        <row r="1808">
          <cell r="B1808">
            <v>25</v>
          </cell>
        </row>
        <row r="1809">
          <cell r="B1809">
            <v>25</v>
          </cell>
        </row>
        <row r="1810">
          <cell r="B1810">
            <v>25</v>
          </cell>
        </row>
        <row r="1811">
          <cell r="B1811">
            <v>25</v>
          </cell>
        </row>
        <row r="1812">
          <cell r="B1812">
            <v>25</v>
          </cell>
        </row>
        <row r="1813">
          <cell r="B1813">
            <v>25</v>
          </cell>
        </row>
        <row r="1814">
          <cell r="B1814">
            <v>25</v>
          </cell>
        </row>
        <row r="1815">
          <cell r="B1815">
            <v>25</v>
          </cell>
        </row>
        <row r="1816">
          <cell r="B1816">
            <v>25</v>
          </cell>
        </row>
        <row r="1817">
          <cell r="B1817">
            <v>25</v>
          </cell>
        </row>
        <row r="1818">
          <cell r="B1818">
            <v>25</v>
          </cell>
        </row>
        <row r="1819">
          <cell r="B1819">
            <v>25</v>
          </cell>
        </row>
        <row r="1820">
          <cell r="B1820">
            <v>25</v>
          </cell>
        </row>
        <row r="1821">
          <cell r="B1821">
            <v>25</v>
          </cell>
        </row>
        <row r="1822">
          <cell r="B1822">
            <v>25</v>
          </cell>
        </row>
        <row r="1823">
          <cell r="B1823">
            <v>25</v>
          </cell>
        </row>
        <row r="1824">
          <cell r="B1824">
            <v>25</v>
          </cell>
        </row>
        <row r="1825">
          <cell r="B1825">
            <v>25</v>
          </cell>
        </row>
        <row r="1826">
          <cell r="B1826">
            <v>25</v>
          </cell>
        </row>
        <row r="1827">
          <cell r="B1827">
            <v>25</v>
          </cell>
        </row>
        <row r="1828">
          <cell r="B1828">
            <v>25</v>
          </cell>
        </row>
        <row r="1829">
          <cell r="B1829">
            <v>25</v>
          </cell>
        </row>
        <row r="1830">
          <cell r="B1830">
            <v>25</v>
          </cell>
        </row>
        <row r="1831">
          <cell r="B1831">
            <v>25</v>
          </cell>
        </row>
        <row r="1832">
          <cell r="B1832">
            <v>25</v>
          </cell>
        </row>
        <row r="1833">
          <cell r="B1833">
            <v>25</v>
          </cell>
        </row>
        <row r="1834">
          <cell r="B1834">
            <v>25</v>
          </cell>
        </row>
        <row r="1835">
          <cell r="B1835">
            <v>25</v>
          </cell>
        </row>
        <row r="1836">
          <cell r="B1836">
            <v>25</v>
          </cell>
        </row>
        <row r="1837">
          <cell r="B1837">
            <v>25</v>
          </cell>
        </row>
        <row r="1838">
          <cell r="B1838">
            <v>25</v>
          </cell>
        </row>
        <row r="1839">
          <cell r="B1839">
            <v>25</v>
          </cell>
        </row>
        <row r="1840">
          <cell r="B1840">
            <v>25</v>
          </cell>
        </row>
        <row r="1841">
          <cell r="B1841">
            <v>25</v>
          </cell>
        </row>
        <row r="1842">
          <cell r="B1842">
            <v>25</v>
          </cell>
        </row>
        <row r="1843">
          <cell r="B1843">
            <v>25</v>
          </cell>
        </row>
        <row r="1844">
          <cell r="B1844">
            <v>25</v>
          </cell>
        </row>
        <row r="1845">
          <cell r="B1845">
            <v>25</v>
          </cell>
        </row>
        <row r="1846">
          <cell r="B1846">
            <v>25</v>
          </cell>
        </row>
        <row r="1847">
          <cell r="B1847">
            <v>25</v>
          </cell>
        </row>
        <row r="1848">
          <cell r="B1848">
            <v>25</v>
          </cell>
        </row>
        <row r="1849">
          <cell r="B1849">
            <v>25</v>
          </cell>
        </row>
        <row r="1850">
          <cell r="B1850">
            <v>25</v>
          </cell>
        </row>
        <row r="1851">
          <cell r="B1851">
            <v>25</v>
          </cell>
        </row>
        <row r="1852">
          <cell r="B1852">
            <v>25</v>
          </cell>
        </row>
        <row r="1853">
          <cell r="B1853">
            <v>25</v>
          </cell>
        </row>
        <row r="1854">
          <cell r="B1854">
            <v>25</v>
          </cell>
        </row>
        <row r="1855">
          <cell r="B1855">
            <v>25</v>
          </cell>
        </row>
        <row r="1856">
          <cell r="B1856">
            <v>25</v>
          </cell>
        </row>
        <row r="1857">
          <cell r="B1857">
            <v>25</v>
          </cell>
        </row>
        <row r="1858">
          <cell r="B1858">
            <v>25</v>
          </cell>
        </row>
        <row r="1859">
          <cell r="B1859">
            <v>25</v>
          </cell>
        </row>
        <row r="1860">
          <cell r="B1860">
            <v>25</v>
          </cell>
        </row>
        <row r="1861">
          <cell r="B1861">
            <v>25</v>
          </cell>
        </row>
        <row r="1862">
          <cell r="B1862">
            <v>25</v>
          </cell>
        </row>
        <row r="1863">
          <cell r="B1863">
            <v>25</v>
          </cell>
        </row>
        <row r="1864">
          <cell r="B1864">
            <v>25</v>
          </cell>
        </row>
        <row r="1865">
          <cell r="B1865">
            <v>25</v>
          </cell>
        </row>
        <row r="1866">
          <cell r="B1866">
            <v>25</v>
          </cell>
        </row>
        <row r="1867">
          <cell r="B1867">
            <v>25</v>
          </cell>
        </row>
        <row r="1868">
          <cell r="B1868">
            <v>25</v>
          </cell>
        </row>
        <row r="1869">
          <cell r="B1869">
            <v>25</v>
          </cell>
        </row>
        <row r="1870">
          <cell r="B1870">
            <v>25</v>
          </cell>
        </row>
        <row r="1871">
          <cell r="B1871">
            <v>25</v>
          </cell>
        </row>
        <row r="1872">
          <cell r="B1872">
            <v>25</v>
          </cell>
        </row>
        <row r="1873">
          <cell r="B1873">
            <v>25</v>
          </cell>
        </row>
        <row r="1874">
          <cell r="B1874">
            <v>25</v>
          </cell>
        </row>
        <row r="1875">
          <cell r="B1875">
            <v>25</v>
          </cell>
        </row>
        <row r="1876">
          <cell r="B1876">
            <v>25</v>
          </cell>
        </row>
        <row r="1877">
          <cell r="B1877">
            <v>25</v>
          </cell>
        </row>
        <row r="1878">
          <cell r="B1878">
            <v>25</v>
          </cell>
        </row>
        <row r="1879">
          <cell r="B1879">
            <v>25</v>
          </cell>
        </row>
        <row r="1880">
          <cell r="B1880">
            <v>25</v>
          </cell>
        </row>
        <row r="1881">
          <cell r="B1881">
            <v>25</v>
          </cell>
        </row>
        <row r="1882">
          <cell r="B1882">
            <v>25</v>
          </cell>
        </row>
        <row r="1883">
          <cell r="B1883">
            <v>25</v>
          </cell>
        </row>
        <row r="1884">
          <cell r="B1884">
            <v>25</v>
          </cell>
        </row>
        <row r="1885">
          <cell r="B1885">
            <v>25</v>
          </cell>
        </row>
        <row r="1886">
          <cell r="B1886">
            <v>25</v>
          </cell>
        </row>
        <row r="1887">
          <cell r="B1887">
            <v>25</v>
          </cell>
        </row>
        <row r="1888">
          <cell r="B1888">
            <v>25</v>
          </cell>
        </row>
        <row r="1889">
          <cell r="B1889">
            <v>25</v>
          </cell>
        </row>
        <row r="1890">
          <cell r="B1890">
            <v>25</v>
          </cell>
        </row>
        <row r="1891">
          <cell r="B1891">
            <v>25</v>
          </cell>
        </row>
        <row r="1892">
          <cell r="B1892">
            <v>25</v>
          </cell>
        </row>
        <row r="1893">
          <cell r="B1893">
            <v>25</v>
          </cell>
        </row>
        <row r="1894">
          <cell r="B1894">
            <v>25</v>
          </cell>
        </row>
        <row r="1895">
          <cell r="B1895">
            <v>25</v>
          </cell>
        </row>
        <row r="1896">
          <cell r="B1896">
            <v>25</v>
          </cell>
        </row>
        <row r="1897">
          <cell r="B1897">
            <v>25</v>
          </cell>
        </row>
        <row r="1898">
          <cell r="B1898">
            <v>25</v>
          </cell>
        </row>
        <row r="1899">
          <cell r="B1899">
            <v>25</v>
          </cell>
        </row>
        <row r="1900">
          <cell r="B1900">
            <v>25</v>
          </cell>
        </row>
        <row r="1901">
          <cell r="B1901">
            <v>25</v>
          </cell>
        </row>
        <row r="1902">
          <cell r="B1902">
            <v>25</v>
          </cell>
        </row>
        <row r="1903">
          <cell r="B1903">
            <v>25</v>
          </cell>
        </row>
        <row r="1904">
          <cell r="B1904">
            <v>25</v>
          </cell>
        </row>
        <row r="1905">
          <cell r="B1905">
            <v>25</v>
          </cell>
        </row>
        <row r="1906">
          <cell r="B1906">
            <v>25</v>
          </cell>
        </row>
        <row r="1907">
          <cell r="B1907">
            <v>25</v>
          </cell>
        </row>
        <row r="1908">
          <cell r="B1908">
            <v>25</v>
          </cell>
        </row>
        <row r="1909">
          <cell r="B1909">
            <v>25</v>
          </cell>
        </row>
        <row r="1910">
          <cell r="B1910">
            <v>25</v>
          </cell>
        </row>
        <row r="1911">
          <cell r="B1911">
            <v>25</v>
          </cell>
        </row>
        <row r="1912">
          <cell r="B1912">
            <v>25</v>
          </cell>
        </row>
        <row r="1913">
          <cell r="B1913">
            <v>25</v>
          </cell>
        </row>
        <row r="1914">
          <cell r="B1914">
            <v>25</v>
          </cell>
        </row>
        <row r="1915">
          <cell r="B1915">
            <v>25</v>
          </cell>
        </row>
        <row r="1916">
          <cell r="B1916">
            <v>25</v>
          </cell>
        </row>
        <row r="1917">
          <cell r="B1917">
            <v>25</v>
          </cell>
        </row>
        <row r="1918">
          <cell r="B1918">
            <v>25</v>
          </cell>
        </row>
        <row r="1919">
          <cell r="B1919">
            <v>25</v>
          </cell>
        </row>
        <row r="1920">
          <cell r="B1920">
            <v>25</v>
          </cell>
        </row>
        <row r="1921">
          <cell r="B1921">
            <v>25</v>
          </cell>
        </row>
        <row r="1922">
          <cell r="B1922">
            <v>25</v>
          </cell>
        </row>
        <row r="1923">
          <cell r="B1923">
            <v>25</v>
          </cell>
        </row>
        <row r="1924">
          <cell r="B1924">
            <v>25</v>
          </cell>
        </row>
        <row r="1925">
          <cell r="B1925">
            <v>25</v>
          </cell>
        </row>
        <row r="1926">
          <cell r="B1926">
            <v>25</v>
          </cell>
        </row>
        <row r="1927">
          <cell r="B1927">
            <v>25</v>
          </cell>
        </row>
        <row r="1928">
          <cell r="B1928">
            <v>25</v>
          </cell>
        </row>
        <row r="1929">
          <cell r="B1929">
            <v>25</v>
          </cell>
        </row>
        <row r="1930">
          <cell r="B1930">
            <v>25</v>
          </cell>
        </row>
        <row r="1931">
          <cell r="B1931">
            <v>25</v>
          </cell>
        </row>
        <row r="1932">
          <cell r="B1932">
            <v>25</v>
          </cell>
        </row>
        <row r="1933">
          <cell r="B1933">
            <v>25</v>
          </cell>
        </row>
        <row r="1934">
          <cell r="B1934">
            <v>25</v>
          </cell>
        </row>
        <row r="1935">
          <cell r="B1935">
            <v>25</v>
          </cell>
        </row>
        <row r="1936">
          <cell r="B1936">
            <v>25</v>
          </cell>
        </row>
        <row r="1937">
          <cell r="B1937">
            <v>25</v>
          </cell>
        </row>
        <row r="1938">
          <cell r="B1938">
            <v>25</v>
          </cell>
        </row>
        <row r="1939">
          <cell r="B1939">
            <v>25</v>
          </cell>
        </row>
        <row r="1940">
          <cell r="B1940">
            <v>25</v>
          </cell>
        </row>
        <row r="1941">
          <cell r="B1941">
            <v>25</v>
          </cell>
        </row>
        <row r="1942">
          <cell r="B1942">
            <v>25</v>
          </cell>
        </row>
        <row r="1943">
          <cell r="B1943">
            <v>25</v>
          </cell>
        </row>
        <row r="1944">
          <cell r="B1944">
            <v>25</v>
          </cell>
        </row>
        <row r="1945">
          <cell r="B1945">
            <v>25</v>
          </cell>
        </row>
        <row r="1946">
          <cell r="B1946">
            <v>25</v>
          </cell>
        </row>
        <row r="1947">
          <cell r="B1947">
            <v>25</v>
          </cell>
        </row>
        <row r="1948">
          <cell r="B1948">
            <v>25</v>
          </cell>
        </row>
        <row r="1949">
          <cell r="B1949">
            <v>25</v>
          </cell>
        </row>
        <row r="1950">
          <cell r="B1950">
            <v>25</v>
          </cell>
        </row>
        <row r="1951">
          <cell r="B1951">
            <v>25</v>
          </cell>
        </row>
        <row r="1952">
          <cell r="B1952">
            <v>25</v>
          </cell>
        </row>
        <row r="1953">
          <cell r="B1953">
            <v>25</v>
          </cell>
        </row>
        <row r="1954">
          <cell r="B1954">
            <v>25</v>
          </cell>
        </row>
        <row r="1955">
          <cell r="B1955">
            <v>25</v>
          </cell>
        </row>
        <row r="1956">
          <cell r="B1956">
            <v>25</v>
          </cell>
        </row>
        <row r="1957">
          <cell r="B1957">
            <v>25</v>
          </cell>
        </row>
        <row r="1958">
          <cell r="B1958">
            <v>25</v>
          </cell>
        </row>
        <row r="1959">
          <cell r="B1959">
            <v>25</v>
          </cell>
        </row>
        <row r="1960">
          <cell r="B1960">
            <v>25</v>
          </cell>
        </row>
        <row r="1961">
          <cell r="B1961">
            <v>25</v>
          </cell>
        </row>
        <row r="1962">
          <cell r="B1962">
            <v>25</v>
          </cell>
        </row>
        <row r="1963">
          <cell r="B1963">
            <v>25</v>
          </cell>
        </row>
        <row r="1964">
          <cell r="B1964">
            <v>25</v>
          </cell>
        </row>
        <row r="1965">
          <cell r="B1965">
            <v>25</v>
          </cell>
        </row>
        <row r="1966">
          <cell r="B1966">
            <v>25</v>
          </cell>
        </row>
        <row r="1967">
          <cell r="B1967">
            <v>25</v>
          </cell>
        </row>
        <row r="1968">
          <cell r="B1968">
            <v>25</v>
          </cell>
        </row>
        <row r="1969">
          <cell r="B1969">
            <v>25</v>
          </cell>
        </row>
        <row r="1970">
          <cell r="B1970">
            <v>25</v>
          </cell>
        </row>
        <row r="1971">
          <cell r="B1971">
            <v>25</v>
          </cell>
        </row>
        <row r="1972">
          <cell r="B1972">
            <v>25</v>
          </cell>
        </row>
        <row r="1973">
          <cell r="B1973">
            <v>25</v>
          </cell>
        </row>
        <row r="1974">
          <cell r="B1974">
            <v>25</v>
          </cell>
        </row>
        <row r="1975">
          <cell r="B1975">
            <v>25</v>
          </cell>
        </row>
        <row r="1976">
          <cell r="B1976">
            <v>25</v>
          </cell>
        </row>
        <row r="1977">
          <cell r="B1977">
            <v>25</v>
          </cell>
        </row>
        <row r="1978">
          <cell r="B1978">
            <v>25</v>
          </cell>
        </row>
        <row r="1979">
          <cell r="B1979">
            <v>25</v>
          </cell>
        </row>
        <row r="1980">
          <cell r="B1980">
            <v>25</v>
          </cell>
        </row>
        <row r="1981">
          <cell r="B1981">
            <v>25</v>
          </cell>
        </row>
        <row r="1982">
          <cell r="B1982">
            <v>25</v>
          </cell>
        </row>
        <row r="1983">
          <cell r="B1983">
            <v>25</v>
          </cell>
        </row>
        <row r="1984">
          <cell r="B1984">
            <v>25</v>
          </cell>
        </row>
        <row r="1985">
          <cell r="B1985">
            <v>25</v>
          </cell>
        </row>
        <row r="1986">
          <cell r="B1986">
            <v>25</v>
          </cell>
        </row>
        <row r="1987">
          <cell r="B1987">
            <v>25</v>
          </cell>
        </row>
        <row r="1988">
          <cell r="B1988">
            <v>25</v>
          </cell>
        </row>
        <row r="1989">
          <cell r="B1989">
            <v>25</v>
          </cell>
        </row>
        <row r="1990">
          <cell r="B1990">
            <v>25</v>
          </cell>
        </row>
        <row r="1991">
          <cell r="B1991">
            <v>25</v>
          </cell>
        </row>
        <row r="1992">
          <cell r="B1992">
            <v>25</v>
          </cell>
        </row>
        <row r="1993">
          <cell r="B1993">
            <v>25</v>
          </cell>
        </row>
        <row r="1994">
          <cell r="B1994">
            <v>25</v>
          </cell>
        </row>
        <row r="1995">
          <cell r="B1995">
            <v>25</v>
          </cell>
        </row>
        <row r="1996">
          <cell r="B1996">
            <v>25</v>
          </cell>
        </row>
        <row r="1997">
          <cell r="B1997">
            <v>25</v>
          </cell>
        </row>
        <row r="1998">
          <cell r="B1998">
            <v>25</v>
          </cell>
        </row>
        <row r="1999">
          <cell r="B1999">
            <v>25</v>
          </cell>
        </row>
        <row r="2000">
          <cell r="B2000">
            <v>25</v>
          </cell>
        </row>
        <row r="2001">
          <cell r="B2001">
            <v>25</v>
          </cell>
        </row>
        <row r="2002">
          <cell r="B2002">
            <v>25</v>
          </cell>
        </row>
        <row r="2003">
          <cell r="B2003">
            <v>25</v>
          </cell>
        </row>
        <row r="2004">
          <cell r="B2004">
            <v>25</v>
          </cell>
        </row>
        <row r="2005">
          <cell r="B2005">
            <v>25</v>
          </cell>
        </row>
        <row r="2006">
          <cell r="B2006">
            <v>25</v>
          </cell>
        </row>
        <row r="2007">
          <cell r="B2007">
            <v>25</v>
          </cell>
        </row>
        <row r="2008">
          <cell r="B2008">
            <v>25</v>
          </cell>
        </row>
        <row r="2009">
          <cell r="B2009">
            <v>25</v>
          </cell>
        </row>
        <row r="2010">
          <cell r="B2010">
            <v>25</v>
          </cell>
        </row>
        <row r="2011">
          <cell r="B2011">
            <v>25</v>
          </cell>
        </row>
        <row r="2012">
          <cell r="B2012">
            <v>25</v>
          </cell>
        </row>
        <row r="2013">
          <cell r="B2013">
            <v>25</v>
          </cell>
        </row>
        <row r="2014">
          <cell r="B2014">
            <v>25</v>
          </cell>
        </row>
        <row r="2015">
          <cell r="B2015">
            <v>25</v>
          </cell>
        </row>
        <row r="2016">
          <cell r="B2016">
            <v>25</v>
          </cell>
        </row>
        <row r="2017">
          <cell r="B2017">
            <v>25</v>
          </cell>
        </row>
        <row r="2018">
          <cell r="B2018">
            <v>25</v>
          </cell>
        </row>
        <row r="2019">
          <cell r="B2019">
            <v>25</v>
          </cell>
        </row>
        <row r="2020">
          <cell r="B2020">
            <v>25</v>
          </cell>
        </row>
        <row r="2021">
          <cell r="B2021">
            <v>25</v>
          </cell>
        </row>
        <row r="2022">
          <cell r="B2022">
            <v>25</v>
          </cell>
        </row>
        <row r="2023">
          <cell r="B2023">
            <v>25</v>
          </cell>
        </row>
        <row r="2024">
          <cell r="B2024">
            <v>25</v>
          </cell>
        </row>
        <row r="2025">
          <cell r="B2025">
            <v>25</v>
          </cell>
        </row>
        <row r="2026">
          <cell r="B2026">
            <v>25</v>
          </cell>
        </row>
        <row r="2027">
          <cell r="B2027">
            <v>25</v>
          </cell>
        </row>
        <row r="2028">
          <cell r="B2028">
            <v>25</v>
          </cell>
        </row>
        <row r="2029">
          <cell r="B2029">
            <v>25</v>
          </cell>
        </row>
        <row r="2030">
          <cell r="B2030">
            <v>25</v>
          </cell>
        </row>
        <row r="2031">
          <cell r="B2031">
            <v>25</v>
          </cell>
        </row>
        <row r="2032">
          <cell r="B2032">
            <v>25</v>
          </cell>
        </row>
        <row r="2033">
          <cell r="B2033">
            <v>25</v>
          </cell>
        </row>
        <row r="2034">
          <cell r="B2034">
            <v>25</v>
          </cell>
        </row>
        <row r="2035">
          <cell r="B2035">
            <v>25</v>
          </cell>
        </row>
        <row r="2036">
          <cell r="B2036">
            <v>25</v>
          </cell>
        </row>
        <row r="2037">
          <cell r="B2037">
            <v>25</v>
          </cell>
        </row>
        <row r="2038">
          <cell r="B2038">
            <v>25</v>
          </cell>
        </row>
        <row r="2039">
          <cell r="B2039">
            <v>25</v>
          </cell>
        </row>
        <row r="2040">
          <cell r="B2040">
            <v>25</v>
          </cell>
        </row>
        <row r="2041">
          <cell r="B2041">
            <v>25</v>
          </cell>
        </row>
        <row r="2042">
          <cell r="B2042">
            <v>25</v>
          </cell>
        </row>
        <row r="2043">
          <cell r="B2043">
            <v>25</v>
          </cell>
        </row>
        <row r="2044">
          <cell r="B2044">
            <v>25</v>
          </cell>
        </row>
        <row r="2045">
          <cell r="B2045">
            <v>25</v>
          </cell>
        </row>
        <row r="2046">
          <cell r="B2046">
            <v>25</v>
          </cell>
        </row>
        <row r="2047">
          <cell r="B2047">
            <v>25</v>
          </cell>
        </row>
        <row r="2048">
          <cell r="B2048">
            <v>25</v>
          </cell>
        </row>
        <row r="2049">
          <cell r="B2049">
            <v>25</v>
          </cell>
        </row>
        <row r="2050">
          <cell r="B2050">
            <v>25</v>
          </cell>
        </row>
        <row r="2051">
          <cell r="B2051">
            <v>25</v>
          </cell>
        </row>
        <row r="2052">
          <cell r="B2052">
            <v>25</v>
          </cell>
        </row>
        <row r="2053">
          <cell r="B2053">
            <v>25</v>
          </cell>
        </row>
        <row r="2054">
          <cell r="B2054">
            <v>25</v>
          </cell>
        </row>
        <row r="2055">
          <cell r="B2055">
            <v>25</v>
          </cell>
        </row>
        <row r="2056">
          <cell r="B2056">
            <v>25</v>
          </cell>
        </row>
        <row r="2057">
          <cell r="B2057">
            <v>50</v>
          </cell>
        </row>
        <row r="2058">
          <cell r="B2058">
            <v>25</v>
          </cell>
        </row>
        <row r="2059">
          <cell r="B2059">
            <v>25</v>
          </cell>
        </row>
        <row r="2060">
          <cell r="B2060">
            <v>25</v>
          </cell>
        </row>
        <row r="2061">
          <cell r="B2061">
            <v>25</v>
          </cell>
        </row>
        <row r="2062">
          <cell r="B2062">
            <v>25</v>
          </cell>
        </row>
        <row r="2063">
          <cell r="B2063">
            <v>25</v>
          </cell>
        </row>
        <row r="2064">
          <cell r="B2064">
            <v>25</v>
          </cell>
        </row>
        <row r="2065">
          <cell r="B2065">
            <v>25</v>
          </cell>
        </row>
        <row r="2066">
          <cell r="B2066">
            <v>25</v>
          </cell>
        </row>
        <row r="2067">
          <cell r="B2067">
            <v>25</v>
          </cell>
        </row>
        <row r="2068">
          <cell r="B2068">
            <v>25</v>
          </cell>
        </row>
        <row r="2069">
          <cell r="B2069">
            <v>25</v>
          </cell>
        </row>
        <row r="2070">
          <cell r="B2070">
            <v>25</v>
          </cell>
        </row>
        <row r="2071">
          <cell r="B2071">
            <v>25</v>
          </cell>
        </row>
        <row r="2072">
          <cell r="B2072">
            <v>25</v>
          </cell>
        </row>
        <row r="2073">
          <cell r="B2073">
            <v>25</v>
          </cell>
        </row>
        <row r="2074">
          <cell r="B2074">
            <v>25</v>
          </cell>
        </row>
        <row r="2075">
          <cell r="B2075">
            <v>25</v>
          </cell>
        </row>
        <row r="2076">
          <cell r="B2076">
            <v>25</v>
          </cell>
        </row>
        <row r="2077">
          <cell r="B2077">
            <v>25</v>
          </cell>
        </row>
        <row r="2078">
          <cell r="B2078">
            <v>25</v>
          </cell>
        </row>
        <row r="2079">
          <cell r="B2079">
            <v>25</v>
          </cell>
        </row>
        <row r="2080">
          <cell r="B2080">
            <v>25</v>
          </cell>
        </row>
        <row r="2081">
          <cell r="B2081">
            <v>25</v>
          </cell>
        </row>
        <row r="2082">
          <cell r="B2082">
            <v>25</v>
          </cell>
        </row>
        <row r="2083">
          <cell r="B2083">
            <v>25</v>
          </cell>
        </row>
        <row r="2084">
          <cell r="B2084">
            <v>25</v>
          </cell>
        </row>
        <row r="2085">
          <cell r="B2085">
            <v>25</v>
          </cell>
        </row>
        <row r="2086">
          <cell r="B2086">
            <v>25</v>
          </cell>
        </row>
        <row r="2087">
          <cell r="B2087">
            <v>25</v>
          </cell>
        </row>
        <row r="2088">
          <cell r="B2088">
            <v>25</v>
          </cell>
        </row>
        <row r="2089">
          <cell r="B2089">
            <v>25</v>
          </cell>
        </row>
        <row r="2090">
          <cell r="B2090">
            <v>25</v>
          </cell>
        </row>
        <row r="2091">
          <cell r="B2091">
            <v>25</v>
          </cell>
        </row>
        <row r="2092">
          <cell r="B2092">
            <v>25</v>
          </cell>
        </row>
        <row r="2093">
          <cell r="B2093">
            <v>25</v>
          </cell>
        </row>
        <row r="2094">
          <cell r="B2094">
            <v>25</v>
          </cell>
        </row>
        <row r="2095">
          <cell r="B2095">
            <v>25</v>
          </cell>
        </row>
        <row r="2096">
          <cell r="B2096">
            <v>50</v>
          </cell>
        </row>
        <row r="2097">
          <cell r="B2097">
            <v>25</v>
          </cell>
        </row>
        <row r="2098">
          <cell r="B2098">
            <v>50</v>
          </cell>
        </row>
        <row r="2099">
          <cell r="B2099">
            <v>25</v>
          </cell>
        </row>
        <row r="2100">
          <cell r="B2100">
            <v>25</v>
          </cell>
        </row>
        <row r="2101">
          <cell r="B2101">
            <v>25</v>
          </cell>
        </row>
        <row r="2102">
          <cell r="B2102">
            <v>25</v>
          </cell>
        </row>
        <row r="2103">
          <cell r="B2103">
            <v>25</v>
          </cell>
        </row>
        <row r="2104">
          <cell r="B2104">
            <v>25</v>
          </cell>
        </row>
        <row r="2105">
          <cell r="B2105">
            <v>25</v>
          </cell>
        </row>
        <row r="2106">
          <cell r="B2106">
            <v>25</v>
          </cell>
        </row>
        <row r="2107">
          <cell r="B2107">
            <v>25</v>
          </cell>
        </row>
        <row r="2108">
          <cell r="B2108">
            <v>25</v>
          </cell>
        </row>
        <row r="2109">
          <cell r="B2109">
            <v>25</v>
          </cell>
        </row>
        <row r="2110">
          <cell r="B2110">
            <v>25</v>
          </cell>
        </row>
        <row r="2111">
          <cell r="B2111">
            <v>25</v>
          </cell>
        </row>
        <row r="2112">
          <cell r="B2112">
            <v>25</v>
          </cell>
        </row>
        <row r="2113">
          <cell r="B2113">
            <v>25</v>
          </cell>
        </row>
        <row r="2114">
          <cell r="B2114">
            <v>25</v>
          </cell>
        </row>
        <row r="2115">
          <cell r="B2115">
            <v>25</v>
          </cell>
        </row>
        <row r="2116">
          <cell r="B2116">
            <v>25</v>
          </cell>
        </row>
        <row r="2117">
          <cell r="B2117">
            <v>25</v>
          </cell>
        </row>
        <row r="2118">
          <cell r="B2118">
            <v>25</v>
          </cell>
        </row>
        <row r="2119">
          <cell r="B2119">
            <v>25</v>
          </cell>
        </row>
        <row r="2120">
          <cell r="B2120">
            <v>25</v>
          </cell>
        </row>
        <row r="2121">
          <cell r="B2121">
            <v>25</v>
          </cell>
        </row>
        <row r="2122">
          <cell r="B2122">
            <v>25</v>
          </cell>
        </row>
        <row r="2123">
          <cell r="B2123">
            <v>25</v>
          </cell>
        </row>
        <row r="2124">
          <cell r="B2124">
            <v>25</v>
          </cell>
        </row>
        <row r="2125">
          <cell r="B2125">
            <v>25</v>
          </cell>
        </row>
        <row r="2126">
          <cell r="B2126">
            <v>25</v>
          </cell>
        </row>
        <row r="2127">
          <cell r="B2127">
            <v>25</v>
          </cell>
        </row>
        <row r="2128">
          <cell r="B2128">
            <v>25</v>
          </cell>
        </row>
        <row r="2129">
          <cell r="B2129">
            <v>25</v>
          </cell>
        </row>
        <row r="2130">
          <cell r="B2130">
            <v>25</v>
          </cell>
        </row>
        <row r="2131">
          <cell r="B2131">
            <v>25</v>
          </cell>
        </row>
        <row r="2132">
          <cell r="B2132">
            <v>25</v>
          </cell>
        </row>
        <row r="2133">
          <cell r="B2133">
            <v>25</v>
          </cell>
        </row>
        <row r="2134">
          <cell r="B2134">
            <v>25</v>
          </cell>
        </row>
        <row r="2135">
          <cell r="B2135">
            <v>25</v>
          </cell>
        </row>
        <row r="2136">
          <cell r="B2136">
            <v>25</v>
          </cell>
        </row>
        <row r="2137">
          <cell r="B2137">
            <v>25</v>
          </cell>
        </row>
        <row r="2138">
          <cell r="B2138">
            <v>25</v>
          </cell>
        </row>
        <row r="2139">
          <cell r="B2139">
            <v>25</v>
          </cell>
        </row>
        <row r="2140">
          <cell r="B2140">
            <v>25</v>
          </cell>
        </row>
        <row r="2141">
          <cell r="B2141">
            <v>25</v>
          </cell>
        </row>
        <row r="2142">
          <cell r="B2142">
            <v>25</v>
          </cell>
        </row>
        <row r="2143">
          <cell r="B2143">
            <v>25</v>
          </cell>
        </row>
        <row r="2144">
          <cell r="B2144">
            <v>25</v>
          </cell>
        </row>
        <row r="2145">
          <cell r="B2145">
            <v>25</v>
          </cell>
        </row>
        <row r="2146">
          <cell r="B2146">
            <v>25</v>
          </cell>
        </row>
        <row r="2147">
          <cell r="B2147">
            <v>25</v>
          </cell>
        </row>
        <row r="2148">
          <cell r="B2148">
            <v>25</v>
          </cell>
        </row>
        <row r="2149">
          <cell r="B2149">
            <v>25</v>
          </cell>
        </row>
        <row r="2150">
          <cell r="B2150">
            <v>25</v>
          </cell>
        </row>
        <row r="2151">
          <cell r="B2151">
            <v>25</v>
          </cell>
        </row>
        <row r="2152">
          <cell r="B2152">
            <v>25</v>
          </cell>
        </row>
        <row r="2153">
          <cell r="B2153">
            <v>25</v>
          </cell>
        </row>
        <row r="2154">
          <cell r="B2154">
            <v>25</v>
          </cell>
        </row>
        <row r="2155">
          <cell r="B2155">
            <v>25</v>
          </cell>
        </row>
        <row r="2156">
          <cell r="B2156">
            <v>25</v>
          </cell>
        </row>
        <row r="2157">
          <cell r="B2157">
            <v>25</v>
          </cell>
        </row>
        <row r="2158">
          <cell r="B2158">
            <v>25</v>
          </cell>
        </row>
        <row r="2159">
          <cell r="B2159">
            <v>25</v>
          </cell>
        </row>
        <row r="2160">
          <cell r="B2160">
            <v>25</v>
          </cell>
        </row>
        <row r="2161">
          <cell r="B2161">
            <v>25</v>
          </cell>
        </row>
        <row r="2162">
          <cell r="B2162">
            <v>25</v>
          </cell>
        </row>
        <row r="2163">
          <cell r="B2163">
            <v>25</v>
          </cell>
        </row>
        <row r="2164">
          <cell r="B2164">
            <v>25</v>
          </cell>
        </row>
        <row r="2165">
          <cell r="B2165">
            <v>25</v>
          </cell>
        </row>
        <row r="2166">
          <cell r="B2166">
            <v>25</v>
          </cell>
        </row>
        <row r="2167">
          <cell r="B2167">
            <v>25</v>
          </cell>
        </row>
        <row r="2168">
          <cell r="B2168">
            <v>25</v>
          </cell>
        </row>
        <row r="2169">
          <cell r="B2169">
            <v>25</v>
          </cell>
        </row>
        <row r="2170">
          <cell r="B2170">
            <v>25</v>
          </cell>
        </row>
        <row r="2171">
          <cell r="B2171">
            <v>25</v>
          </cell>
        </row>
        <row r="2172">
          <cell r="B2172">
            <v>25</v>
          </cell>
        </row>
        <row r="2173">
          <cell r="B2173">
            <v>25</v>
          </cell>
        </row>
        <row r="2174">
          <cell r="B2174">
            <v>25</v>
          </cell>
        </row>
        <row r="2175">
          <cell r="B2175">
            <v>25</v>
          </cell>
        </row>
        <row r="2176">
          <cell r="B2176">
            <v>25</v>
          </cell>
        </row>
        <row r="2177">
          <cell r="B2177">
            <v>25</v>
          </cell>
        </row>
        <row r="2178">
          <cell r="B2178">
            <v>25</v>
          </cell>
        </row>
        <row r="2179">
          <cell r="B2179">
            <v>25</v>
          </cell>
        </row>
        <row r="2180">
          <cell r="B2180">
            <v>25</v>
          </cell>
        </row>
        <row r="2181">
          <cell r="B2181">
            <v>25</v>
          </cell>
        </row>
        <row r="2182">
          <cell r="B2182">
            <v>25</v>
          </cell>
        </row>
        <row r="2183">
          <cell r="B2183">
            <v>25</v>
          </cell>
        </row>
        <row r="2184">
          <cell r="B2184">
            <v>25</v>
          </cell>
        </row>
        <row r="2185">
          <cell r="B2185">
            <v>25</v>
          </cell>
        </row>
        <row r="2186">
          <cell r="B2186">
            <v>25</v>
          </cell>
        </row>
        <row r="2187">
          <cell r="B2187">
            <v>25</v>
          </cell>
        </row>
        <row r="2188">
          <cell r="B2188">
            <v>25</v>
          </cell>
        </row>
        <row r="2189">
          <cell r="B2189">
            <v>25</v>
          </cell>
        </row>
        <row r="2190">
          <cell r="B2190">
            <v>25</v>
          </cell>
        </row>
        <row r="2191">
          <cell r="B2191">
            <v>25</v>
          </cell>
        </row>
        <row r="2192">
          <cell r="B2192">
            <v>25</v>
          </cell>
        </row>
        <row r="2193">
          <cell r="B2193">
            <v>25</v>
          </cell>
        </row>
        <row r="2194">
          <cell r="B2194">
            <v>25</v>
          </cell>
        </row>
        <row r="2195">
          <cell r="B2195">
            <v>25</v>
          </cell>
        </row>
        <row r="2196">
          <cell r="B2196">
            <v>25</v>
          </cell>
        </row>
        <row r="2197">
          <cell r="B2197">
            <v>25</v>
          </cell>
        </row>
        <row r="2198">
          <cell r="B2198">
            <v>25</v>
          </cell>
        </row>
        <row r="2199">
          <cell r="B2199">
            <v>25</v>
          </cell>
        </row>
        <row r="2200">
          <cell r="B2200">
            <v>25</v>
          </cell>
        </row>
        <row r="2201">
          <cell r="B2201">
            <v>25</v>
          </cell>
        </row>
        <row r="2202">
          <cell r="B2202">
            <v>25</v>
          </cell>
        </row>
        <row r="2203">
          <cell r="B2203">
            <v>25</v>
          </cell>
        </row>
        <row r="2204">
          <cell r="B2204">
            <v>25</v>
          </cell>
        </row>
        <row r="2205">
          <cell r="B2205">
            <v>25</v>
          </cell>
        </row>
        <row r="2206">
          <cell r="B2206">
            <v>25</v>
          </cell>
        </row>
        <row r="2207">
          <cell r="B2207">
            <v>25</v>
          </cell>
        </row>
        <row r="2208">
          <cell r="B2208">
            <v>25</v>
          </cell>
        </row>
        <row r="2209">
          <cell r="B2209">
            <v>25</v>
          </cell>
        </row>
        <row r="2210">
          <cell r="B2210">
            <v>25</v>
          </cell>
        </row>
        <row r="2211">
          <cell r="B2211">
            <v>25</v>
          </cell>
        </row>
        <row r="2212">
          <cell r="B2212">
            <v>25</v>
          </cell>
        </row>
        <row r="2213">
          <cell r="B2213">
            <v>25</v>
          </cell>
        </row>
        <row r="2214">
          <cell r="B2214">
            <v>25</v>
          </cell>
        </row>
        <row r="2215">
          <cell r="B2215">
            <v>25</v>
          </cell>
        </row>
        <row r="2216">
          <cell r="B2216">
            <v>25</v>
          </cell>
        </row>
        <row r="2217">
          <cell r="B2217">
            <v>25</v>
          </cell>
        </row>
        <row r="2218">
          <cell r="B2218">
            <v>25</v>
          </cell>
        </row>
        <row r="2219">
          <cell r="B2219">
            <v>25</v>
          </cell>
        </row>
        <row r="2220">
          <cell r="B2220">
            <v>25</v>
          </cell>
        </row>
        <row r="2221">
          <cell r="B2221">
            <v>25</v>
          </cell>
        </row>
        <row r="2222">
          <cell r="B2222">
            <v>25</v>
          </cell>
        </row>
        <row r="2223">
          <cell r="B2223">
            <v>25</v>
          </cell>
        </row>
        <row r="2224">
          <cell r="B2224">
            <v>25</v>
          </cell>
        </row>
        <row r="2225">
          <cell r="B2225">
            <v>25</v>
          </cell>
        </row>
        <row r="2226">
          <cell r="B2226">
            <v>25</v>
          </cell>
        </row>
        <row r="2227">
          <cell r="B2227">
            <v>25</v>
          </cell>
        </row>
        <row r="2228">
          <cell r="B2228">
            <v>25</v>
          </cell>
        </row>
        <row r="2229">
          <cell r="B2229">
            <v>25</v>
          </cell>
        </row>
        <row r="2230">
          <cell r="B2230">
            <v>25</v>
          </cell>
        </row>
        <row r="2231">
          <cell r="B2231">
            <v>25</v>
          </cell>
        </row>
        <row r="2232">
          <cell r="B2232">
            <v>25</v>
          </cell>
        </row>
        <row r="2233">
          <cell r="B2233">
            <v>25</v>
          </cell>
        </row>
        <row r="2234">
          <cell r="B2234">
            <v>25</v>
          </cell>
        </row>
        <row r="2235">
          <cell r="B2235">
            <v>25</v>
          </cell>
        </row>
        <row r="2236">
          <cell r="B2236">
            <v>25</v>
          </cell>
        </row>
        <row r="2237">
          <cell r="B2237">
            <v>25</v>
          </cell>
        </row>
        <row r="2238">
          <cell r="B2238">
            <v>25</v>
          </cell>
        </row>
        <row r="2239">
          <cell r="B2239">
            <v>25</v>
          </cell>
        </row>
        <row r="2240">
          <cell r="B2240">
            <v>25</v>
          </cell>
        </row>
        <row r="2241">
          <cell r="B2241">
            <v>25</v>
          </cell>
        </row>
        <row r="2242">
          <cell r="B2242">
            <v>25</v>
          </cell>
        </row>
        <row r="2243">
          <cell r="B2243">
            <v>25</v>
          </cell>
        </row>
        <row r="2244">
          <cell r="B2244">
            <v>25</v>
          </cell>
        </row>
        <row r="2245">
          <cell r="B2245">
            <v>25</v>
          </cell>
        </row>
        <row r="2246">
          <cell r="B2246">
            <v>25</v>
          </cell>
        </row>
        <row r="2247">
          <cell r="B2247">
            <v>25</v>
          </cell>
        </row>
        <row r="2248">
          <cell r="B2248">
            <v>25</v>
          </cell>
        </row>
        <row r="2249">
          <cell r="B2249">
            <v>25</v>
          </cell>
        </row>
        <row r="2250">
          <cell r="B2250">
            <v>25</v>
          </cell>
        </row>
        <row r="2251">
          <cell r="B2251">
            <v>25</v>
          </cell>
        </row>
        <row r="2252">
          <cell r="B2252">
            <v>25</v>
          </cell>
        </row>
        <row r="2253">
          <cell r="B2253">
            <v>25</v>
          </cell>
        </row>
        <row r="2254">
          <cell r="B2254">
            <v>25</v>
          </cell>
        </row>
        <row r="2255">
          <cell r="B2255">
            <v>25</v>
          </cell>
        </row>
        <row r="2256">
          <cell r="B2256">
            <v>25</v>
          </cell>
        </row>
        <row r="2257">
          <cell r="B2257">
            <v>25</v>
          </cell>
        </row>
        <row r="2258">
          <cell r="B2258">
            <v>25</v>
          </cell>
        </row>
        <row r="2259">
          <cell r="B2259">
            <v>50</v>
          </cell>
        </row>
        <row r="2260">
          <cell r="B2260">
            <v>25</v>
          </cell>
        </row>
        <row r="2261">
          <cell r="B2261">
            <v>25</v>
          </cell>
        </row>
        <row r="2262">
          <cell r="B2262">
            <v>25</v>
          </cell>
        </row>
        <row r="2263">
          <cell r="B2263">
            <v>25</v>
          </cell>
        </row>
        <row r="2264">
          <cell r="B2264">
            <v>25</v>
          </cell>
        </row>
        <row r="2265">
          <cell r="B2265">
            <v>50</v>
          </cell>
        </row>
        <row r="2266">
          <cell r="B2266">
            <v>25</v>
          </cell>
        </row>
        <row r="2267">
          <cell r="B2267">
            <v>25</v>
          </cell>
        </row>
        <row r="2268">
          <cell r="B2268">
            <v>25</v>
          </cell>
        </row>
        <row r="2269">
          <cell r="B2269">
            <v>25</v>
          </cell>
        </row>
        <row r="2270">
          <cell r="B2270">
            <v>25</v>
          </cell>
        </row>
        <row r="2271">
          <cell r="B2271">
            <v>25</v>
          </cell>
        </row>
        <row r="2272">
          <cell r="B2272">
            <v>25</v>
          </cell>
        </row>
        <row r="2273">
          <cell r="B2273">
            <v>50</v>
          </cell>
        </row>
        <row r="2274">
          <cell r="B2274">
            <v>25</v>
          </cell>
        </row>
        <row r="2275">
          <cell r="B2275">
            <v>25</v>
          </cell>
        </row>
        <row r="2276">
          <cell r="B2276">
            <v>25</v>
          </cell>
        </row>
        <row r="2277">
          <cell r="B2277">
            <v>50</v>
          </cell>
        </row>
        <row r="2278">
          <cell r="B2278">
            <v>25</v>
          </cell>
        </row>
        <row r="2279">
          <cell r="B2279">
            <v>25</v>
          </cell>
        </row>
        <row r="2280">
          <cell r="B2280">
            <v>50</v>
          </cell>
        </row>
        <row r="2281">
          <cell r="B2281">
            <v>25</v>
          </cell>
        </row>
        <row r="2282">
          <cell r="B2282">
            <v>25</v>
          </cell>
        </row>
        <row r="2283">
          <cell r="B2283">
            <v>25</v>
          </cell>
        </row>
        <row r="2284">
          <cell r="B2284">
            <v>25</v>
          </cell>
        </row>
        <row r="2285">
          <cell r="B2285">
            <v>50</v>
          </cell>
        </row>
        <row r="2286">
          <cell r="B2286">
            <v>25</v>
          </cell>
        </row>
        <row r="2287">
          <cell r="B2287">
            <v>25</v>
          </cell>
        </row>
        <row r="2288">
          <cell r="B2288">
            <v>25</v>
          </cell>
        </row>
        <row r="2289">
          <cell r="B2289">
            <v>50</v>
          </cell>
        </row>
        <row r="2290">
          <cell r="B2290">
            <v>25</v>
          </cell>
        </row>
        <row r="2291">
          <cell r="B2291">
            <v>25</v>
          </cell>
        </row>
        <row r="2292">
          <cell r="B2292">
            <v>50</v>
          </cell>
        </row>
        <row r="2293">
          <cell r="B2293">
            <v>25</v>
          </cell>
        </row>
        <row r="2294">
          <cell r="B2294">
            <v>25</v>
          </cell>
        </row>
        <row r="2295">
          <cell r="B2295">
            <v>25</v>
          </cell>
        </row>
        <row r="2296">
          <cell r="B2296">
            <v>25</v>
          </cell>
        </row>
        <row r="2297">
          <cell r="B2297">
            <v>25</v>
          </cell>
        </row>
        <row r="2298">
          <cell r="B2298">
            <v>25</v>
          </cell>
        </row>
        <row r="2299">
          <cell r="B2299">
            <v>25</v>
          </cell>
        </row>
        <row r="2300">
          <cell r="B2300">
            <v>25</v>
          </cell>
        </row>
        <row r="2301">
          <cell r="B2301">
            <v>25</v>
          </cell>
        </row>
        <row r="2302">
          <cell r="B2302">
            <v>25</v>
          </cell>
        </row>
        <row r="2303">
          <cell r="B2303">
            <v>25</v>
          </cell>
        </row>
        <row r="2304">
          <cell r="B2304">
            <v>25</v>
          </cell>
        </row>
        <row r="2305">
          <cell r="B2305">
            <v>25</v>
          </cell>
        </row>
        <row r="2306">
          <cell r="B2306">
            <v>25</v>
          </cell>
        </row>
        <row r="2307">
          <cell r="B2307">
            <v>25</v>
          </cell>
        </row>
        <row r="2308">
          <cell r="B2308">
            <v>25</v>
          </cell>
        </row>
        <row r="2309">
          <cell r="B2309">
            <v>25</v>
          </cell>
        </row>
        <row r="2310">
          <cell r="B2310">
            <v>25</v>
          </cell>
        </row>
        <row r="2311">
          <cell r="B2311">
            <v>25</v>
          </cell>
        </row>
        <row r="2312">
          <cell r="B2312">
            <v>25</v>
          </cell>
        </row>
        <row r="2313">
          <cell r="B2313">
            <v>25</v>
          </cell>
        </row>
        <row r="2314">
          <cell r="B2314">
            <v>25</v>
          </cell>
        </row>
        <row r="2315">
          <cell r="B2315">
            <v>25</v>
          </cell>
        </row>
        <row r="2316">
          <cell r="B2316">
            <v>25</v>
          </cell>
        </row>
        <row r="2317">
          <cell r="B2317">
            <v>25</v>
          </cell>
        </row>
        <row r="2318">
          <cell r="B2318">
            <v>25</v>
          </cell>
        </row>
        <row r="2319">
          <cell r="B2319">
            <v>25</v>
          </cell>
        </row>
        <row r="2320">
          <cell r="B2320">
            <v>25</v>
          </cell>
        </row>
        <row r="2321">
          <cell r="B2321">
            <v>25</v>
          </cell>
        </row>
        <row r="2322">
          <cell r="B2322">
            <v>25</v>
          </cell>
        </row>
        <row r="2323">
          <cell r="B2323">
            <v>25</v>
          </cell>
        </row>
        <row r="2324">
          <cell r="B2324">
            <v>25</v>
          </cell>
        </row>
        <row r="2325">
          <cell r="B2325">
            <v>25</v>
          </cell>
        </row>
        <row r="2326">
          <cell r="B2326">
            <v>25</v>
          </cell>
        </row>
        <row r="2327">
          <cell r="B2327">
            <v>25</v>
          </cell>
        </row>
        <row r="2328">
          <cell r="B2328">
            <v>25</v>
          </cell>
        </row>
        <row r="2329">
          <cell r="B2329">
            <v>25</v>
          </cell>
        </row>
        <row r="2330">
          <cell r="B2330">
            <v>25</v>
          </cell>
        </row>
        <row r="2331">
          <cell r="B2331">
            <v>25</v>
          </cell>
        </row>
        <row r="2332">
          <cell r="B2332">
            <v>25</v>
          </cell>
        </row>
        <row r="2333">
          <cell r="B2333">
            <v>25</v>
          </cell>
        </row>
        <row r="2334">
          <cell r="B2334">
            <v>25</v>
          </cell>
        </row>
        <row r="2335">
          <cell r="B2335">
            <v>25</v>
          </cell>
        </row>
        <row r="2336">
          <cell r="B2336">
            <v>25</v>
          </cell>
        </row>
        <row r="2337">
          <cell r="B2337">
            <v>25</v>
          </cell>
        </row>
        <row r="2338">
          <cell r="B2338">
            <v>25</v>
          </cell>
        </row>
        <row r="2339">
          <cell r="B2339">
            <v>25</v>
          </cell>
        </row>
        <row r="2340">
          <cell r="B2340">
            <v>25</v>
          </cell>
        </row>
        <row r="2341">
          <cell r="B2341">
            <v>25</v>
          </cell>
        </row>
        <row r="2342">
          <cell r="B2342">
            <v>25</v>
          </cell>
        </row>
        <row r="2343">
          <cell r="B2343">
            <v>25</v>
          </cell>
        </row>
        <row r="2344">
          <cell r="B2344">
            <v>25</v>
          </cell>
        </row>
        <row r="2345">
          <cell r="B2345">
            <v>25</v>
          </cell>
        </row>
        <row r="2346">
          <cell r="B2346">
            <v>25</v>
          </cell>
        </row>
        <row r="2347">
          <cell r="B2347">
            <v>25</v>
          </cell>
        </row>
        <row r="2348">
          <cell r="B2348">
            <v>25</v>
          </cell>
        </row>
        <row r="2349">
          <cell r="B2349">
            <v>25</v>
          </cell>
        </row>
        <row r="2350">
          <cell r="B2350">
            <v>25</v>
          </cell>
        </row>
        <row r="2351">
          <cell r="B2351">
            <v>25</v>
          </cell>
        </row>
        <row r="2352">
          <cell r="B2352">
            <v>25</v>
          </cell>
        </row>
        <row r="2353">
          <cell r="B2353">
            <v>25</v>
          </cell>
        </row>
        <row r="2354">
          <cell r="B2354">
            <v>25</v>
          </cell>
        </row>
        <row r="2355">
          <cell r="B2355">
            <v>25</v>
          </cell>
        </row>
        <row r="2356">
          <cell r="B2356">
            <v>25</v>
          </cell>
        </row>
        <row r="2357">
          <cell r="B2357">
            <v>25</v>
          </cell>
        </row>
        <row r="2358">
          <cell r="B2358">
            <v>25</v>
          </cell>
        </row>
        <row r="2359">
          <cell r="B2359">
            <v>25</v>
          </cell>
        </row>
        <row r="2360">
          <cell r="B2360">
            <v>25</v>
          </cell>
        </row>
        <row r="2361">
          <cell r="B2361">
            <v>25</v>
          </cell>
        </row>
        <row r="2362">
          <cell r="B2362">
            <v>25</v>
          </cell>
        </row>
        <row r="2363">
          <cell r="B2363">
            <v>25</v>
          </cell>
        </row>
        <row r="2364">
          <cell r="B2364">
            <v>25</v>
          </cell>
        </row>
        <row r="2365">
          <cell r="B2365">
            <v>25</v>
          </cell>
        </row>
        <row r="2366">
          <cell r="B2366">
            <v>25</v>
          </cell>
        </row>
        <row r="2367">
          <cell r="B2367">
            <v>25</v>
          </cell>
        </row>
        <row r="2368">
          <cell r="B2368">
            <v>25</v>
          </cell>
        </row>
        <row r="2369">
          <cell r="B2369">
            <v>25</v>
          </cell>
        </row>
        <row r="2370">
          <cell r="B2370">
            <v>25</v>
          </cell>
        </row>
        <row r="2371">
          <cell r="B2371">
            <v>25</v>
          </cell>
        </row>
        <row r="2372">
          <cell r="B2372">
            <v>25</v>
          </cell>
        </row>
        <row r="2373">
          <cell r="B2373">
            <v>25</v>
          </cell>
        </row>
        <row r="2374">
          <cell r="B2374">
            <v>25</v>
          </cell>
        </row>
        <row r="2375">
          <cell r="B2375">
            <v>25</v>
          </cell>
        </row>
        <row r="2376">
          <cell r="B2376">
            <v>25</v>
          </cell>
        </row>
        <row r="2377">
          <cell r="B2377">
            <v>25</v>
          </cell>
        </row>
        <row r="2378">
          <cell r="B2378">
            <v>25</v>
          </cell>
        </row>
        <row r="2379">
          <cell r="B2379">
            <v>25</v>
          </cell>
        </row>
        <row r="2380">
          <cell r="B2380">
            <v>25</v>
          </cell>
        </row>
        <row r="2381">
          <cell r="B2381">
            <v>25</v>
          </cell>
        </row>
        <row r="2382">
          <cell r="B2382">
            <v>25</v>
          </cell>
        </row>
        <row r="2383">
          <cell r="B2383">
            <v>25</v>
          </cell>
        </row>
        <row r="2384">
          <cell r="B2384">
            <v>25</v>
          </cell>
        </row>
        <row r="2385">
          <cell r="B2385">
            <v>25</v>
          </cell>
        </row>
        <row r="2386">
          <cell r="B2386">
            <v>25</v>
          </cell>
        </row>
        <row r="2387">
          <cell r="B2387">
            <v>25</v>
          </cell>
        </row>
        <row r="2388">
          <cell r="B2388">
            <v>25</v>
          </cell>
        </row>
        <row r="2389">
          <cell r="B2389">
            <v>25</v>
          </cell>
        </row>
        <row r="2390">
          <cell r="B2390">
            <v>25</v>
          </cell>
        </row>
        <row r="2391">
          <cell r="B2391">
            <v>25</v>
          </cell>
        </row>
        <row r="2392">
          <cell r="B2392">
            <v>25</v>
          </cell>
        </row>
        <row r="2393">
          <cell r="B2393">
            <v>25</v>
          </cell>
        </row>
        <row r="2394">
          <cell r="B2394">
            <v>25</v>
          </cell>
        </row>
        <row r="2395">
          <cell r="B2395">
            <v>25</v>
          </cell>
        </row>
        <row r="2396">
          <cell r="B2396">
            <v>25</v>
          </cell>
        </row>
        <row r="2397">
          <cell r="B2397">
            <v>25</v>
          </cell>
        </row>
        <row r="2398">
          <cell r="B2398">
            <v>25</v>
          </cell>
        </row>
        <row r="2399">
          <cell r="B2399">
            <v>25</v>
          </cell>
        </row>
        <row r="2400">
          <cell r="B2400">
            <v>25</v>
          </cell>
        </row>
        <row r="2401">
          <cell r="B2401">
            <v>25</v>
          </cell>
        </row>
        <row r="2402">
          <cell r="B2402">
            <v>25</v>
          </cell>
        </row>
        <row r="2403">
          <cell r="B2403">
            <v>25</v>
          </cell>
        </row>
        <row r="2404">
          <cell r="B2404">
            <v>25</v>
          </cell>
        </row>
        <row r="2405">
          <cell r="B2405">
            <v>25</v>
          </cell>
        </row>
        <row r="2406">
          <cell r="B2406">
            <v>25</v>
          </cell>
        </row>
        <row r="2407">
          <cell r="B2407">
            <v>25</v>
          </cell>
        </row>
        <row r="2408">
          <cell r="B2408">
            <v>25</v>
          </cell>
        </row>
        <row r="2409">
          <cell r="B2409">
            <v>25</v>
          </cell>
        </row>
        <row r="2410">
          <cell r="B2410">
            <v>25</v>
          </cell>
        </row>
        <row r="2411">
          <cell r="B2411">
            <v>25</v>
          </cell>
        </row>
        <row r="2412">
          <cell r="B2412">
            <v>25</v>
          </cell>
        </row>
        <row r="2413">
          <cell r="B2413">
            <v>25</v>
          </cell>
        </row>
        <row r="2414">
          <cell r="B2414">
            <v>25</v>
          </cell>
        </row>
        <row r="2415">
          <cell r="B2415">
            <v>25</v>
          </cell>
        </row>
        <row r="2416">
          <cell r="B2416">
            <v>25</v>
          </cell>
        </row>
        <row r="2417">
          <cell r="B2417">
            <v>25</v>
          </cell>
        </row>
        <row r="2418">
          <cell r="B2418">
            <v>25</v>
          </cell>
        </row>
        <row r="2419">
          <cell r="B2419">
            <v>25</v>
          </cell>
        </row>
        <row r="2420">
          <cell r="B2420">
            <v>25</v>
          </cell>
        </row>
        <row r="2421">
          <cell r="B2421">
            <v>25</v>
          </cell>
        </row>
        <row r="2422">
          <cell r="B2422">
            <v>25</v>
          </cell>
        </row>
        <row r="2423">
          <cell r="B2423">
            <v>25</v>
          </cell>
        </row>
        <row r="2424">
          <cell r="B2424">
            <v>25</v>
          </cell>
        </row>
        <row r="2425">
          <cell r="B2425">
            <v>25</v>
          </cell>
        </row>
        <row r="2426">
          <cell r="B2426">
            <v>25</v>
          </cell>
        </row>
        <row r="2427">
          <cell r="B2427">
            <v>25</v>
          </cell>
        </row>
        <row r="2428">
          <cell r="B2428">
            <v>25</v>
          </cell>
        </row>
        <row r="2429">
          <cell r="B2429">
            <v>25</v>
          </cell>
        </row>
        <row r="2430">
          <cell r="B2430">
            <v>25</v>
          </cell>
        </row>
        <row r="2431">
          <cell r="B2431">
            <v>25</v>
          </cell>
        </row>
        <row r="2432">
          <cell r="B2432">
            <v>25</v>
          </cell>
        </row>
        <row r="2433">
          <cell r="B2433">
            <v>25</v>
          </cell>
        </row>
        <row r="2434">
          <cell r="B2434">
            <v>25</v>
          </cell>
        </row>
        <row r="2435">
          <cell r="B2435">
            <v>25</v>
          </cell>
        </row>
        <row r="2436">
          <cell r="B2436">
            <v>25</v>
          </cell>
        </row>
        <row r="2437">
          <cell r="B2437">
            <v>25</v>
          </cell>
        </row>
        <row r="2438">
          <cell r="B2438">
            <v>25</v>
          </cell>
        </row>
        <row r="2439">
          <cell r="B2439">
            <v>25</v>
          </cell>
        </row>
        <row r="2440">
          <cell r="B2440">
            <v>25</v>
          </cell>
        </row>
        <row r="2441">
          <cell r="B2441">
            <v>25</v>
          </cell>
        </row>
        <row r="2442">
          <cell r="B2442">
            <v>25</v>
          </cell>
        </row>
        <row r="2443">
          <cell r="B2443">
            <v>25</v>
          </cell>
        </row>
        <row r="2444">
          <cell r="B2444">
            <v>25</v>
          </cell>
        </row>
        <row r="2445">
          <cell r="B2445">
            <v>25</v>
          </cell>
        </row>
        <row r="2446">
          <cell r="B2446">
            <v>25</v>
          </cell>
        </row>
        <row r="2447">
          <cell r="B2447">
            <v>25</v>
          </cell>
        </row>
        <row r="2448">
          <cell r="B2448">
            <v>25</v>
          </cell>
        </row>
        <row r="2449">
          <cell r="B2449">
            <v>25</v>
          </cell>
        </row>
        <row r="2450">
          <cell r="B2450">
            <v>25</v>
          </cell>
        </row>
        <row r="2451">
          <cell r="B2451">
            <v>25</v>
          </cell>
        </row>
        <row r="2452">
          <cell r="B2452">
            <v>25</v>
          </cell>
        </row>
        <row r="2453">
          <cell r="B2453">
            <v>25</v>
          </cell>
        </row>
        <row r="2454">
          <cell r="B2454">
            <v>25</v>
          </cell>
        </row>
        <row r="2455">
          <cell r="B2455">
            <v>25</v>
          </cell>
        </row>
        <row r="2456">
          <cell r="B2456">
            <v>25</v>
          </cell>
        </row>
        <row r="2457">
          <cell r="B2457">
            <v>25</v>
          </cell>
        </row>
        <row r="2458">
          <cell r="B2458">
            <v>25</v>
          </cell>
        </row>
        <row r="2459">
          <cell r="B2459">
            <v>25</v>
          </cell>
        </row>
        <row r="2460">
          <cell r="B2460">
            <v>25</v>
          </cell>
        </row>
        <row r="2461">
          <cell r="B2461">
            <v>25</v>
          </cell>
        </row>
        <row r="2462">
          <cell r="B2462">
            <v>25</v>
          </cell>
        </row>
        <row r="2463">
          <cell r="B2463">
            <v>25</v>
          </cell>
        </row>
        <row r="2464">
          <cell r="B2464">
            <v>25</v>
          </cell>
        </row>
        <row r="2465">
          <cell r="B2465">
            <v>25</v>
          </cell>
        </row>
        <row r="2466">
          <cell r="B2466">
            <v>25</v>
          </cell>
        </row>
        <row r="2467">
          <cell r="B2467">
            <v>25</v>
          </cell>
        </row>
        <row r="2468">
          <cell r="B2468">
            <v>25</v>
          </cell>
        </row>
        <row r="2469">
          <cell r="B2469">
            <v>25</v>
          </cell>
        </row>
        <row r="2470">
          <cell r="B2470">
            <v>25</v>
          </cell>
        </row>
        <row r="2471">
          <cell r="B2471">
            <v>25</v>
          </cell>
        </row>
        <row r="2472">
          <cell r="B2472">
            <v>25</v>
          </cell>
        </row>
        <row r="2473">
          <cell r="B2473">
            <v>25</v>
          </cell>
        </row>
        <row r="2474">
          <cell r="B2474">
            <v>25</v>
          </cell>
        </row>
        <row r="2475">
          <cell r="B2475">
            <v>25</v>
          </cell>
        </row>
        <row r="2476">
          <cell r="B2476">
            <v>25</v>
          </cell>
        </row>
        <row r="2477">
          <cell r="B2477">
            <v>25</v>
          </cell>
        </row>
        <row r="2478">
          <cell r="B2478">
            <v>25</v>
          </cell>
        </row>
        <row r="2479">
          <cell r="B2479">
            <v>25</v>
          </cell>
        </row>
        <row r="2480">
          <cell r="B2480">
            <v>25</v>
          </cell>
        </row>
        <row r="2481">
          <cell r="B2481">
            <v>25</v>
          </cell>
        </row>
        <row r="2482">
          <cell r="B2482">
            <v>25</v>
          </cell>
        </row>
        <row r="2483">
          <cell r="B2483">
            <v>25</v>
          </cell>
        </row>
        <row r="2484">
          <cell r="B2484">
            <v>25</v>
          </cell>
        </row>
        <row r="2485">
          <cell r="B2485">
            <v>25</v>
          </cell>
        </row>
        <row r="2486">
          <cell r="B2486">
            <v>25</v>
          </cell>
        </row>
        <row r="2487">
          <cell r="B2487">
            <v>25</v>
          </cell>
        </row>
        <row r="2488">
          <cell r="B2488">
            <v>25</v>
          </cell>
        </row>
        <row r="2489">
          <cell r="B2489">
            <v>25</v>
          </cell>
        </row>
        <row r="2490">
          <cell r="B2490">
            <v>25</v>
          </cell>
        </row>
        <row r="2491">
          <cell r="B2491">
            <v>25</v>
          </cell>
        </row>
        <row r="2492">
          <cell r="B2492">
            <v>25</v>
          </cell>
        </row>
        <row r="2493">
          <cell r="B2493">
            <v>25</v>
          </cell>
        </row>
        <row r="2494">
          <cell r="B2494">
            <v>25</v>
          </cell>
        </row>
        <row r="2495">
          <cell r="B2495">
            <v>25</v>
          </cell>
        </row>
        <row r="2496">
          <cell r="B2496">
            <v>25</v>
          </cell>
        </row>
        <row r="2497">
          <cell r="B2497">
            <v>25</v>
          </cell>
        </row>
        <row r="2498">
          <cell r="B2498">
            <v>25</v>
          </cell>
        </row>
        <row r="2499">
          <cell r="B2499">
            <v>25</v>
          </cell>
        </row>
        <row r="2500">
          <cell r="B2500">
            <v>25</v>
          </cell>
        </row>
        <row r="2501">
          <cell r="B2501">
            <v>25</v>
          </cell>
        </row>
        <row r="2502">
          <cell r="B2502">
            <v>25</v>
          </cell>
        </row>
        <row r="2503">
          <cell r="B2503">
            <v>25</v>
          </cell>
        </row>
        <row r="2504">
          <cell r="B2504">
            <v>25</v>
          </cell>
        </row>
        <row r="2505">
          <cell r="B2505">
            <v>25</v>
          </cell>
        </row>
        <row r="2506">
          <cell r="B2506">
            <v>25</v>
          </cell>
        </row>
        <row r="2507">
          <cell r="B2507">
            <v>25</v>
          </cell>
        </row>
        <row r="2508">
          <cell r="B2508">
            <v>25</v>
          </cell>
        </row>
        <row r="2509">
          <cell r="B2509">
            <v>25</v>
          </cell>
        </row>
        <row r="2510">
          <cell r="B2510">
            <v>25</v>
          </cell>
        </row>
        <row r="2511">
          <cell r="B2511">
            <v>25</v>
          </cell>
        </row>
        <row r="2512">
          <cell r="B2512">
            <v>25</v>
          </cell>
        </row>
        <row r="2513">
          <cell r="B2513">
            <v>25</v>
          </cell>
        </row>
        <row r="2514">
          <cell r="B2514">
            <v>25</v>
          </cell>
        </row>
        <row r="2515">
          <cell r="B2515">
            <v>25</v>
          </cell>
        </row>
        <row r="2516">
          <cell r="B2516">
            <v>25</v>
          </cell>
        </row>
        <row r="2517">
          <cell r="B2517">
            <v>25</v>
          </cell>
        </row>
        <row r="2518">
          <cell r="B2518">
            <v>25</v>
          </cell>
        </row>
        <row r="2519">
          <cell r="B2519">
            <v>25</v>
          </cell>
        </row>
        <row r="2520">
          <cell r="B2520">
            <v>25</v>
          </cell>
        </row>
        <row r="2521">
          <cell r="B2521">
            <v>25</v>
          </cell>
        </row>
        <row r="2522">
          <cell r="B2522">
            <v>25</v>
          </cell>
        </row>
        <row r="2523">
          <cell r="B2523">
            <v>25</v>
          </cell>
        </row>
        <row r="2524">
          <cell r="B2524">
            <v>25</v>
          </cell>
        </row>
        <row r="2525">
          <cell r="B2525">
            <v>25</v>
          </cell>
        </row>
        <row r="2526">
          <cell r="B2526">
            <v>25</v>
          </cell>
        </row>
        <row r="2527">
          <cell r="B2527">
            <v>25</v>
          </cell>
        </row>
        <row r="2528">
          <cell r="B2528">
            <v>25</v>
          </cell>
        </row>
        <row r="2529">
          <cell r="B2529">
            <v>25</v>
          </cell>
        </row>
        <row r="2530">
          <cell r="B2530">
            <v>25</v>
          </cell>
        </row>
        <row r="2531">
          <cell r="B2531">
            <v>25</v>
          </cell>
        </row>
        <row r="2532">
          <cell r="B2532">
            <v>25</v>
          </cell>
        </row>
        <row r="2533">
          <cell r="B2533">
            <v>25</v>
          </cell>
        </row>
        <row r="2534">
          <cell r="B2534">
            <v>25</v>
          </cell>
        </row>
        <row r="2535">
          <cell r="B2535">
            <v>25</v>
          </cell>
        </row>
        <row r="2536">
          <cell r="B2536">
            <v>25</v>
          </cell>
        </row>
        <row r="2537">
          <cell r="B2537">
            <v>25</v>
          </cell>
        </row>
        <row r="2538">
          <cell r="B2538">
            <v>25</v>
          </cell>
        </row>
        <row r="2539">
          <cell r="B2539">
            <v>25</v>
          </cell>
        </row>
        <row r="2540">
          <cell r="B2540">
            <v>25</v>
          </cell>
        </row>
        <row r="2541">
          <cell r="B2541">
            <v>25</v>
          </cell>
        </row>
        <row r="2542">
          <cell r="B2542">
            <v>25</v>
          </cell>
        </row>
        <row r="2543">
          <cell r="B2543">
            <v>25</v>
          </cell>
        </row>
        <row r="2544">
          <cell r="B2544">
            <v>25</v>
          </cell>
        </row>
        <row r="2545">
          <cell r="B2545">
            <v>25</v>
          </cell>
        </row>
        <row r="2546">
          <cell r="B2546">
            <v>25</v>
          </cell>
        </row>
        <row r="2547">
          <cell r="B2547">
            <v>25</v>
          </cell>
        </row>
        <row r="2548">
          <cell r="B2548">
            <v>25</v>
          </cell>
        </row>
        <row r="2549">
          <cell r="B2549">
            <v>25</v>
          </cell>
        </row>
        <row r="2550">
          <cell r="B2550">
            <v>25</v>
          </cell>
        </row>
        <row r="2551">
          <cell r="B2551">
            <v>25</v>
          </cell>
        </row>
        <row r="2552">
          <cell r="B2552">
            <v>25</v>
          </cell>
        </row>
        <row r="2553">
          <cell r="B2553">
            <v>25</v>
          </cell>
        </row>
        <row r="2554">
          <cell r="B2554">
            <v>25</v>
          </cell>
        </row>
        <row r="2555">
          <cell r="B2555">
            <v>25</v>
          </cell>
        </row>
        <row r="2556">
          <cell r="B2556">
            <v>25</v>
          </cell>
        </row>
        <row r="2557">
          <cell r="B2557">
            <v>25</v>
          </cell>
        </row>
        <row r="2558">
          <cell r="B2558">
            <v>25</v>
          </cell>
        </row>
        <row r="2559">
          <cell r="B2559">
            <v>25</v>
          </cell>
        </row>
        <row r="2560">
          <cell r="B2560">
            <v>25</v>
          </cell>
        </row>
        <row r="2561">
          <cell r="B2561">
            <v>25</v>
          </cell>
        </row>
        <row r="2562">
          <cell r="B2562">
            <v>25</v>
          </cell>
        </row>
        <row r="2563">
          <cell r="B2563">
            <v>25</v>
          </cell>
        </row>
        <row r="2564">
          <cell r="B2564">
            <v>25</v>
          </cell>
        </row>
        <row r="2565">
          <cell r="B2565">
            <v>25</v>
          </cell>
        </row>
        <row r="2566">
          <cell r="B2566">
            <v>25</v>
          </cell>
        </row>
        <row r="2567">
          <cell r="B2567">
            <v>25</v>
          </cell>
        </row>
        <row r="2568">
          <cell r="B2568">
            <v>25</v>
          </cell>
        </row>
        <row r="2569">
          <cell r="B2569">
            <v>25</v>
          </cell>
        </row>
        <row r="2570">
          <cell r="B2570">
            <v>25</v>
          </cell>
        </row>
        <row r="2571">
          <cell r="B2571">
            <v>25</v>
          </cell>
        </row>
        <row r="2572">
          <cell r="B2572">
            <v>25</v>
          </cell>
        </row>
        <row r="2573">
          <cell r="B2573">
            <v>25</v>
          </cell>
        </row>
        <row r="2574">
          <cell r="B2574">
            <v>25</v>
          </cell>
        </row>
        <row r="2575">
          <cell r="B2575">
            <v>25</v>
          </cell>
        </row>
        <row r="2576">
          <cell r="B2576">
            <v>25</v>
          </cell>
        </row>
        <row r="2577">
          <cell r="B2577">
            <v>25</v>
          </cell>
        </row>
        <row r="2578">
          <cell r="B2578">
            <v>25</v>
          </cell>
        </row>
        <row r="2579">
          <cell r="B2579">
            <v>25</v>
          </cell>
        </row>
        <row r="2580">
          <cell r="B2580">
            <v>25</v>
          </cell>
        </row>
        <row r="2581">
          <cell r="B2581">
            <v>25</v>
          </cell>
        </row>
        <row r="2582">
          <cell r="B2582">
            <v>25</v>
          </cell>
        </row>
        <row r="2583">
          <cell r="B2583">
            <v>25</v>
          </cell>
        </row>
        <row r="2584">
          <cell r="B2584">
            <v>25</v>
          </cell>
        </row>
        <row r="2585">
          <cell r="B2585">
            <v>25</v>
          </cell>
        </row>
        <row r="2586">
          <cell r="B2586">
            <v>25</v>
          </cell>
        </row>
        <row r="2587">
          <cell r="B2587">
            <v>25</v>
          </cell>
        </row>
        <row r="2588">
          <cell r="B2588">
            <v>25</v>
          </cell>
        </row>
        <row r="2589">
          <cell r="B2589">
            <v>25</v>
          </cell>
        </row>
        <row r="2590">
          <cell r="B2590">
            <v>25</v>
          </cell>
        </row>
        <row r="2591">
          <cell r="B2591">
            <v>25</v>
          </cell>
        </row>
        <row r="2592">
          <cell r="B2592">
            <v>25</v>
          </cell>
        </row>
        <row r="2593">
          <cell r="B2593">
            <v>25</v>
          </cell>
        </row>
        <row r="2594">
          <cell r="B2594">
            <v>25</v>
          </cell>
        </row>
        <row r="2595">
          <cell r="B2595">
            <v>25</v>
          </cell>
        </row>
        <row r="2596">
          <cell r="B2596">
            <v>25</v>
          </cell>
        </row>
        <row r="2597">
          <cell r="B2597">
            <v>25</v>
          </cell>
        </row>
        <row r="2598">
          <cell r="B2598">
            <v>25</v>
          </cell>
        </row>
        <row r="2599">
          <cell r="B2599">
            <v>25</v>
          </cell>
        </row>
        <row r="2600">
          <cell r="B2600">
            <v>25</v>
          </cell>
        </row>
        <row r="2601">
          <cell r="B2601">
            <v>25</v>
          </cell>
        </row>
        <row r="2602">
          <cell r="B2602">
            <v>25</v>
          </cell>
        </row>
        <row r="2603">
          <cell r="B2603">
            <v>25</v>
          </cell>
        </row>
        <row r="2604">
          <cell r="B2604">
            <v>25</v>
          </cell>
        </row>
        <row r="2605">
          <cell r="B2605">
            <v>25</v>
          </cell>
        </row>
        <row r="2606">
          <cell r="B2606">
            <v>25</v>
          </cell>
        </row>
        <row r="2607">
          <cell r="B2607">
            <v>25</v>
          </cell>
        </row>
        <row r="2608">
          <cell r="B2608">
            <v>25</v>
          </cell>
        </row>
        <row r="2609">
          <cell r="B2609">
            <v>25</v>
          </cell>
        </row>
        <row r="2610">
          <cell r="B2610">
            <v>25</v>
          </cell>
        </row>
        <row r="2611">
          <cell r="B2611">
            <v>25</v>
          </cell>
        </row>
        <row r="2612">
          <cell r="B2612">
            <v>25</v>
          </cell>
        </row>
        <row r="2613">
          <cell r="B2613">
            <v>25</v>
          </cell>
        </row>
        <row r="2614">
          <cell r="B2614">
            <v>25</v>
          </cell>
        </row>
        <row r="2615">
          <cell r="B2615">
            <v>25</v>
          </cell>
        </row>
        <row r="2616">
          <cell r="B2616">
            <v>25</v>
          </cell>
        </row>
        <row r="2617">
          <cell r="B2617">
            <v>25</v>
          </cell>
        </row>
        <row r="2618">
          <cell r="B2618">
            <v>25</v>
          </cell>
        </row>
        <row r="2619">
          <cell r="B2619">
            <v>25</v>
          </cell>
        </row>
        <row r="2620">
          <cell r="B2620">
            <v>25</v>
          </cell>
        </row>
        <row r="2621">
          <cell r="B2621">
            <v>25</v>
          </cell>
        </row>
        <row r="2622">
          <cell r="B2622">
            <v>25</v>
          </cell>
        </row>
        <row r="2623">
          <cell r="B2623">
            <v>25</v>
          </cell>
        </row>
        <row r="2624">
          <cell r="B2624">
            <v>25</v>
          </cell>
        </row>
        <row r="2625">
          <cell r="B2625">
            <v>25</v>
          </cell>
        </row>
        <row r="2626">
          <cell r="B2626">
            <v>25</v>
          </cell>
        </row>
        <row r="2627">
          <cell r="B2627">
            <v>25</v>
          </cell>
        </row>
        <row r="2628">
          <cell r="B2628">
            <v>25</v>
          </cell>
        </row>
        <row r="2629">
          <cell r="B2629">
            <v>25</v>
          </cell>
        </row>
        <row r="2630">
          <cell r="B2630">
            <v>25</v>
          </cell>
        </row>
        <row r="2631">
          <cell r="B2631">
            <v>25</v>
          </cell>
        </row>
        <row r="2632">
          <cell r="B2632">
            <v>25</v>
          </cell>
        </row>
        <row r="2633">
          <cell r="B2633">
            <v>25</v>
          </cell>
        </row>
        <row r="2634">
          <cell r="B2634">
            <v>25</v>
          </cell>
        </row>
        <row r="2635">
          <cell r="B2635">
            <v>25</v>
          </cell>
        </row>
        <row r="2636">
          <cell r="B2636">
            <v>25</v>
          </cell>
        </row>
        <row r="2637">
          <cell r="B2637">
            <v>25</v>
          </cell>
        </row>
        <row r="2638">
          <cell r="B2638">
            <v>25</v>
          </cell>
        </row>
        <row r="2639">
          <cell r="B2639">
            <v>25</v>
          </cell>
        </row>
        <row r="2640">
          <cell r="B2640">
            <v>25</v>
          </cell>
        </row>
        <row r="2641">
          <cell r="B2641">
            <v>25</v>
          </cell>
        </row>
        <row r="2642">
          <cell r="B2642">
            <v>25</v>
          </cell>
        </row>
        <row r="2643">
          <cell r="B2643">
            <v>25</v>
          </cell>
        </row>
        <row r="2644">
          <cell r="B2644">
            <v>25</v>
          </cell>
        </row>
        <row r="2645">
          <cell r="B2645">
            <v>25</v>
          </cell>
        </row>
        <row r="2646">
          <cell r="B2646">
            <v>25</v>
          </cell>
        </row>
        <row r="2647">
          <cell r="B2647">
            <v>25</v>
          </cell>
        </row>
        <row r="2648">
          <cell r="B2648">
            <v>25</v>
          </cell>
        </row>
        <row r="2649">
          <cell r="B2649">
            <v>25</v>
          </cell>
        </row>
        <row r="2650">
          <cell r="B2650">
            <v>25</v>
          </cell>
        </row>
        <row r="2651">
          <cell r="B2651">
            <v>25</v>
          </cell>
        </row>
        <row r="2652">
          <cell r="B2652">
            <v>25</v>
          </cell>
        </row>
        <row r="2653">
          <cell r="B2653">
            <v>25</v>
          </cell>
        </row>
        <row r="2654">
          <cell r="B2654">
            <v>25</v>
          </cell>
        </row>
        <row r="2655">
          <cell r="B2655">
            <v>25</v>
          </cell>
        </row>
        <row r="2656">
          <cell r="B2656">
            <v>25</v>
          </cell>
        </row>
        <row r="2657">
          <cell r="B2657">
            <v>25</v>
          </cell>
        </row>
        <row r="2658">
          <cell r="B2658">
            <v>25</v>
          </cell>
        </row>
        <row r="2659">
          <cell r="B2659">
            <v>25</v>
          </cell>
        </row>
        <row r="2660">
          <cell r="B2660">
            <v>25</v>
          </cell>
        </row>
        <row r="2661">
          <cell r="B2661">
            <v>25</v>
          </cell>
        </row>
        <row r="2662">
          <cell r="B2662">
            <v>25</v>
          </cell>
        </row>
        <row r="2663">
          <cell r="B2663">
            <v>25</v>
          </cell>
        </row>
        <row r="2664">
          <cell r="B2664">
            <v>25</v>
          </cell>
        </row>
        <row r="2665">
          <cell r="B2665">
            <v>25</v>
          </cell>
        </row>
        <row r="2666">
          <cell r="B2666">
            <v>50</v>
          </cell>
        </row>
        <row r="2667">
          <cell r="B2667">
            <v>25</v>
          </cell>
        </row>
        <row r="2668">
          <cell r="B2668">
            <v>50</v>
          </cell>
        </row>
        <row r="2669">
          <cell r="B2669">
            <v>25</v>
          </cell>
        </row>
        <row r="2670">
          <cell r="B2670">
            <v>25</v>
          </cell>
        </row>
        <row r="2671">
          <cell r="B2671">
            <v>25</v>
          </cell>
        </row>
        <row r="2672">
          <cell r="B2672">
            <v>25</v>
          </cell>
        </row>
        <row r="2673">
          <cell r="B2673">
            <v>25</v>
          </cell>
        </row>
        <row r="2674">
          <cell r="B2674">
            <v>25</v>
          </cell>
        </row>
        <row r="2675">
          <cell r="B2675">
            <v>25</v>
          </cell>
        </row>
        <row r="2676">
          <cell r="B2676">
            <v>25</v>
          </cell>
        </row>
        <row r="2677">
          <cell r="B2677">
            <v>25</v>
          </cell>
        </row>
        <row r="2678">
          <cell r="B2678">
            <v>25</v>
          </cell>
        </row>
        <row r="2679">
          <cell r="B2679">
            <v>25</v>
          </cell>
        </row>
        <row r="2680">
          <cell r="B2680">
            <v>25</v>
          </cell>
        </row>
        <row r="2681">
          <cell r="B2681">
            <v>25</v>
          </cell>
        </row>
        <row r="2682">
          <cell r="B2682">
            <v>25</v>
          </cell>
        </row>
        <row r="2683">
          <cell r="B2683">
            <v>25</v>
          </cell>
        </row>
        <row r="2684">
          <cell r="B2684">
            <v>25</v>
          </cell>
        </row>
        <row r="2685">
          <cell r="B2685">
            <v>25</v>
          </cell>
        </row>
        <row r="2686">
          <cell r="B2686">
            <v>25</v>
          </cell>
        </row>
        <row r="2687">
          <cell r="B2687">
            <v>25</v>
          </cell>
        </row>
        <row r="2688">
          <cell r="B2688">
            <v>25</v>
          </cell>
        </row>
        <row r="2689">
          <cell r="B2689">
            <v>25</v>
          </cell>
        </row>
        <row r="2690">
          <cell r="B2690">
            <v>25</v>
          </cell>
        </row>
        <row r="2691">
          <cell r="B2691">
            <v>25</v>
          </cell>
        </row>
        <row r="2692">
          <cell r="B2692">
            <v>25</v>
          </cell>
        </row>
        <row r="2693">
          <cell r="B2693">
            <v>25</v>
          </cell>
        </row>
        <row r="2694">
          <cell r="B2694">
            <v>25</v>
          </cell>
        </row>
        <row r="2695">
          <cell r="B2695">
            <v>25</v>
          </cell>
        </row>
        <row r="2696">
          <cell r="B2696">
            <v>25</v>
          </cell>
        </row>
        <row r="2697">
          <cell r="B2697">
            <v>25</v>
          </cell>
        </row>
        <row r="2698">
          <cell r="B2698">
            <v>25</v>
          </cell>
        </row>
        <row r="2699">
          <cell r="B2699">
            <v>25</v>
          </cell>
        </row>
        <row r="2700">
          <cell r="B2700">
            <v>25</v>
          </cell>
        </row>
        <row r="2701">
          <cell r="B2701">
            <v>25</v>
          </cell>
        </row>
        <row r="2702">
          <cell r="B2702">
            <v>25</v>
          </cell>
        </row>
        <row r="2703">
          <cell r="B2703">
            <v>25</v>
          </cell>
        </row>
        <row r="2704">
          <cell r="B2704">
            <v>25</v>
          </cell>
        </row>
        <row r="2705">
          <cell r="B2705">
            <v>25</v>
          </cell>
        </row>
        <row r="2706">
          <cell r="B2706">
            <v>25</v>
          </cell>
        </row>
        <row r="2707">
          <cell r="B2707">
            <v>25</v>
          </cell>
        </row>
        <row r="2708">
          <cell r="B2708">
            <v>25</v>
          </cell>
        </row>
        <row r="2709">
          <cell r="B2709">
            <v>25</v>
          </cell>
        </row>
        <row r="2710">
          <cell r="B2710">
            <v>25</v>
          </cell>
        </row>
        <row r="2711">
          <cell r="B2711">
            <v>25</v>
          </cell>
        </row>
        <row r="2712">
          <cell r="B2712">
            <v>25</v>
          </cell>
        </row>
        <row r="2713">
          <cell r="B2713">
            <v>25</v>
          </cell>
        </row>
        <row r="2714">
          <cell r="B2714">
            <v>25</v>
          </cell>
        </row>
        <row r="2715">
          <cell r="B2715">
            <v>25</v>
          </cell>
        </row>
        <row r="2716">
          <cell r="B2716">
            <v>25</v>
          </cell>
        </row>
        <row r="2717">
          <cell r="B2717">
            <v>25</v>
          </cell>
        </row>
        <row r="2718">
          <cell r="B2718">
            <v>25</v>
          </cell>
        </row>
        <row r="2719">
          <cell r="B2719">
            <v>25</v>
          </cell>
        </row>
        <row r="2720">
          <cell r="B2720">
            <v>25</v>
          </cell>
        </row>
        <row r="2721">
          <cell r="B2721">
            <v>25</v>
          </cell>
        </row>
        <row r="2722">
          <cell r="B2722">
            <v>25</v>
          </cell>
        </row>
        <row r="2723">
          <cell r="B2723">
            <v>25</v>
          </cell>
        </row>
        <row r="2724">
          <cell r="B2724">
            <v>25</v>
          </cell>
        </row>
        <row r="2725">
          <cell r="B2725">
            <v>25</v>
          </cell>
        </row>
        <row r="2726">
          <cell r="B2726">
            <v>25</v>
          </cell>
        </row>
        <row r="2727">
          <cell r="B2727">
            <v>25</v>
          </cell>
        </row>
        <row r="2728">
          <cell r="B2728">
            <v>25</v>
          </cell>
        </row>
        <row r="2729">
          <cell r="B2729">
            <v>25</v>
          </cell>
        </row>
        <row r="2730">
          <cell r="B2730">
            <v>25</v>
          </cell>
        </row>
        <row r="2731">
          <cell r="B2731">
            <v>25</v>
          </cell>
        </row>
        <row r="2732">
          <cell r="B2732">
            <v>25</v>
          </cell>
        </row>
        <row r="2733">
          <cell r="B2733">
            <v>25</v>
          </cell>
        </row>
        <row r="2734">
          <cell r="B2734">
            <v>25</v>
          </cell>
        </row>
        <row r="2735">
          <cell r="B2735">
            <v>25</v>
          </cell>
        </row>
        <row r="2736">
          <cell r="B2736">
            <v>25</v>
          </cell>
        </row>
        <row r="2737">
          <cell r="B2737">
            <v>25</v>
          </cell>
        </row>
        <row r="2738">
          <cell r="B2738">
            <v>25</v>
          </cell>
        </row>
        <row r="2739">
          <cell r="B2739">
            <v>50</v>
          </cell>
        </row>
        <row r="2740">
          <cell r="B2740">
            <v>25</v>
          </cell>
        </row>
        <row r="2741">
          <cell r="B2741">
            <v>25</v>
          </cell>
        </row>
        <row r="2742">
          <cell r="B2742">
            <v>25</v>
          </cell>
        </row>
        <row r="2743">
          <cell r="B2743">
            <v>25</v>
          </cell>
        </row>
        <row r="2744">
          <cell r="B2744">
            <v>25</v>
          </cell>
        </row>
        <row r="2745">
          <cell r="B2745">
            <v>25</v>
          </cell>
        </row>
        <row r="2746">
          <cell r="B2746">
            <v>25</v>
          </cell>
        </row>
        <row r="2747">
          <cell r="B2747">
            <v>25</v>
          </cell>
        </row>
        <row r="2748">
          <cell r="B2748">
            <v>25</v>
          </cell>
        </row>
        <row r="2749">
          <cell r="B2749">
            <v>25</v>
          </cell>
        </row>
        <row r="2750">
          <cell r="B2750">
            <v>25</v>
          </cell>
        </row>
        <row r="2751">
          <cell r="B2751">
            <v>25</v>
          </cell>
        </row>
        <row r="2752">
          <cell r="B2752">
            <v>25</v>
          </cell>
        </row>
        <row r="2753">
          <cell r="B2753">
            <v>25</v>
          </cell>
        </row>
        <row r="2754">
          <cell r="B2754">
            <v>25</v>
          </cell>
        </row>
        <row r="2755">
          <cell r="B2755">
            <v>50</v>
          </cell>
        </row>
        <row r="2756">
          <cell r="B2756">
            <v>25</v>
          </cell>
        </row>
        <row r="2757">
          <cell r="B2757">
            <v>25</v>
          </cell>
        </row>
        <row r="2758">
          <cell r="B2758">
            <v>50</v>
          </cell>
        </row>
        <row r="2759">
          <cell r="B2759">
            <v>25</v>
          </cell>
        </row>
        <row r="2760">
          <cell r="B2760">
            <v>25</v>
          </cell>
        </row>
        <row r="2761">
          <cell r="B2761">
            <v>50</v>
          </cell>
        </row>
        <row r="2762">
          <cell r="B2762">
            <v>25</v>
          </cell>
        </row>
        <row r="2763">
          <cell r="B2763">
            <v>25</v>
          </cell>
        </row>
        <row r="2764">
          <cell r="B2764">
            <v>25</v>
          </cell>
        </row>
        <row r="2765">
          <cell r="B2765">
            <v>25</v>
          </cell>
        </row>
        <row r="2766">
          <cell r="B2766">
            <v>25</v>
          </cell>
        </row>
        <row r="2767">
          <cell r="B2767">
            <v>25</v>
          </cell>
        </row>
        <row r="2768">
          <cell r="B2768">
            <v>25</v>
          </cell>
        </row>
        <row r="2769">
          <cell r="B2769">
            <v>25</v>
          </cell>
        </row>
        <row r="2770">
          <cell r="B2770">
            <v>25</v>
          </cell>
        </row>
        <row r="2771">
          <cell r="B2771">
            <v>25</v>
          </cell>
        </row>
        <row r="2772">
          <cell r="B2772">
            <v>25</v>
          </cell>
        </row>
        <row r="2773">
          <cell r="B2773">
            <v>25</v>
          </cell>
        </row>
        <row r="2774">
          <cell r="B2774">
            <v>25</v>
          </cell>
        </row>
        <row r="2775">
          <cell r="B2775">
            <v>25</v>
          </cell>
        </row>
        <row r="2776">
          <cell r="B2776">
            <v>25</v>
          </cell>
        </row>
        <row r="2777">
          <cell r="B2777">
            <v>25</v>
          </cell>
        </row>
        <row r="2778">
          <cell r="B2778">
            <v>50</v>
          </cell>
        </row>
        <row r="2779">
          <cell r="B2779">
            <v>25</v>
          </cell>
        </row>
        <row r="2780">
          <cell r="B2780">
            <v>25</v>
          </cell>
        </row>
        <row r="2781">
          <cell r="B2781">
            <v>25</v>
          </cell>
        </row>
        <row r="2782">
          <cell r="B2782">
            <v>50</v>
          </cell>
        </row>
        <row r="2783">
          <cell r="B2783">
            <v>25</v>
          </cell>
        </row>
        <row r="2784">
          <cell r="B2784">
            <v>25</v>
          </cell>
        </row>
        <row r="2785">
          <cell r="B2785">
            <v>25</v>
          </cell>
        </row>
        <row r="2786">
          <cell r="B2786">
            <v>25</v>
          </cell>
        </row>
        <row r="2787">
          <cell r="B2787">
            <v>25</v>
          </cell>
        </row>
        <row r="2788">
          <cell r="B2788">
            <v>25</v>
          </cell>
        </row>
        <row r="2789">
          <cell r="B2789">
            <v>25</v>
          </cell>
        </row>
        <row r="2790">
          <cell r="B2790">
            <v>25</v>
          </cell>
        </row>
        <row r="2791">
          <cell r="B2791">
            <v>25</v>
          </cell>
        </row>
        <row r="2792">
          <cell r="B2792">
            <v>25</v>
          </cell>
        </row>
        <row r="2793">
          <cell r="B2793">
            <v>25</v>
          </cell>
        </row>
        <row r="2794">
          <cell r="B2794">
            <v>25</v>
          </cell>
        </row>
        <row r="2795">
          <cell r="B2795">
            <v>25</v>
          </cell>
        </row>
        <row r="2796">
          <cell r="B2796">
            <v>25</v>
          </cell>
        </row>
        <row r="2797">
          <cell r="B2797">
            <v>50</v>
          </cell>
        </row>
        <row r="2798">
          <cell r="B2798">
            <v>25</v>
          </cell>
        </row>
        <row r="2799">
          <cell r="B2799">
            <v>25</v>
          </cell>
        </row>
        <row r="2800">
          <cell r="B2800">
            <v>25</v>
          </cell>
        </row>
        <row r="2801">
          <cell r="B2801">
            <v>25</v>
          </cell>
        </row>
        <row r="2802">
          <cell r="B2802">
            <v>25</v>
          </cell>
        </row>
        <row r="2803">
          <cell r="B2803">
            <v>25</v>
          </cell>
        </row>
        <row r="2804">
          <cell r="B2804">
            <v>25</v>
          </cell>
        </row>
        <row r="2805">
          <cell r="B2805">
            <v>25</v>
          </cell>
        </row>
        <row r="2806">
          <cell r="B2806">
            <v>25</v>
          </cell>
        </row>
        <row r="2807">
          <cell r="B2807">
            <v>25</v>
          </cell>
        </row>
        <row r="2808">
          <cell r="B2808">
            <v>25</v>
          </cell>
        </row>
        <row r="2809">
          <cell r="B2809">
            <v>25</v>
          </cell>
        </row>
        <row r="2810">
          <cell r="B2810">
            <v>25</v>
          </cell>
        </row>
        <row r="2811">
          <cell r="B2811">
            <v>25</v>
          </cell>
        </row>
        <row r="2812">
          <cell r="B2812">
            <v>25</v>
          </cell>
        </row>
        <row r="2813">
          <cell r="B2813">
            <v>25</v>
          </cell>
        </row>
        <row r="2814">
          <cell r="B2814">
            <v>25</v>
          </cell>
        </row>
        <row r="2815">
          <cell r="B2815">
            <v>25</v>
          </cell>
        </row>
        <row r="2816">
          <cell r="B2816">
            <v>25</v>
          </cell>
        </row>
        <row r="2817">
          <cell r="B2817">
            <v>25</v>
          </cell>
        </row>
        <row r="2818">
          <cell r="B2818">
            <v>25</v>
          </cell>
        </row>
        <row r="2819">
          <cell r="B2819">
            <v>25</v>
          </cell>
        </row>
        <row r="2820">
          <cell r="B2820">
            <v>25</v>
          </cell>
        </row>
        <row r="2821">
          <cell r="B2821">
            <v>25</v>
          </cell>
        </row>
        <row r="2822">
          <cell r="B2822">
            <v>25</v>
          </cell>
        </row>
        <row r="2823">
          <cell r="B2823">
            <v>25</v>
          </cell>
        </row>
        <row r="2824">
          <cell r="B2824">
            <v>25</v>
          </cell>
        </row>
        <row r="2825">
          <cell r="B2825">
            <v>25</v>
          </cell>
        </row>
        <row r="2826">
          <cell r="B2826">
            <v>25</v>
          </cell>
        </row>
        <row r="2827">
          <cell r="B2827">
            <v>25</v>
          </cell>
        </row>
        <row r="2828">
          <cell r="B2828">
            <v>25</v>
          </cell>
        </row>
        <row r="2829">
          <cell r="B2829">
            <v>25</v>
          </cell>
        </row>
        <row r="2830">
          <cell r="B2830">
            <v>25</v>
          </cell>
        </row>
        <row r="2831">
          <cell r="B2831">
            <v>25</v>
          </cell>
        </row>
        <row r="2832">
          <cell r="B2832">
            <v>25</v>
          </cell>
        </row>
        <row r="2833">
          <cell r="B2833">
            <v>25</v>
          </cell>
        </row>
        <row r="2834">
          <cell r="B2834">
            <v>25</v>
          </cell>
        </row>
        <row r="2835">
          <cell r="B2835">
            <v>25</v>
          </cell>
        </row>
        <row r="2836">
          <cell r="B2836">
            <v>25</v>
          </cell>
        </row>
        <row r="2837">
          <cell r="B2837">
            <v>25</v>
          </cell>
        </row>
        <row r="2838">
          <cell r="B2838">
            <v>25</v>
          </cell>
        </row>
        <row r="2839">
          <cell r="B2839">
            <v>25</v>
          </cell>
        </row>
        <row r="2840">
          <cell r="B2840">
            <v>25</v>
          </cell>
        </row>
        <row r="2841">
          <cell r="B2841">
            <v>25</v>
          </cell>
        </row>
        <row r="2842">
          <cell r="B2842">
            <v>25</v>
          </cell>
        </row>
        <row r="2843">
          <cell r="B2843">
            <v>25</v>
          </cell>
        </row>
        <row r="2844">
          <cell r="B2844">
            <v>25</v>
          </cell>
        </row>
        <row r="2845">
          <cell r="B2845">
            <v>25</v>
          </cell>
        </row>
        <row r="2846">
          <cell r="B2846">
            <v>25</v>
          </cell>
        </row>
        <row r="2847">
          <cell r="B2847">
            <v>25</v>
          </cell>
        </row>
        <row r="2848">
          <cell r="B2848">
            <v>25</v>
          </cell>
        </row>
        <row r="2849">
          <cell r="B2849">
            <v>25</v>
          </cell>
        </row>
        <row r="2850">
          <cell r="B2850">
            <v>25</v>
          </cell>
        </row>
        <row r="2851">
          <cell r="B2851">
            <v>25</v>
          </cell>
        </row>
        <row r="2852">
          <cell r="B2852">
            <v>25</v>
          </cell>
        </row>
        <row r="2853">
          <cell r="B2853">
            <v>25</v>
          </cell>
        </row>
        <row r="2854">
          <cell r="B2854">
            <v>25</v>
          </cell>
        </row>
        <row r="2855">
          <cell r="B2855">
            <v>25</v>
          </cell>
        </row>
        <row r="2856">
          <cell r="B2856">
            <v>25</v>
          </cell>
        </row>
        <row r="2857">
          <cell r="B2857">
            <v>25</v>
          </cell>
        </row>
        <row r="2858">
          <cell r="B2858">
            <v>50</v>
          </cell>
        </row>
        <row r="2859">
          <cell r="B2859">
            <v>25</v>
          </cell>
        </row>
        <row r="2860">
          <cell r="B2860">
            <v>25</v>
          </cell>
        </row>
        <row r="2861">
          <cell r="B2861">
            <v>25</v>
          </cell>
        </row>
        <row r="2862">
          <cell r="B2862">
            <v>25</v>
          </cell>
        </row>
        <row r="2863">
          <cell r="B2863">
            <v>25</v>
          </cell>
        </row>
        <row r="2864">
          <cell r="B2864">
            <v>25</v>
          </cell>
        </row>
        <row r="2865">
          <cell r="B2865">
            <v>25</v>
          </cell>
        </row>
        <row r="2866">
          <cell r="B2866">
            <v>25</v>
          </cell>
        </row>
        <row r="2867">
          <cell r="B2867">
            <v>25</v>
          </cell>
        </row>
        <row r="2868">
          <cell r="B2868">
            <v>25</v>
          </cell>
        </row>
        <row r="2869">
          <cell r="B2869">
            <v>25</v>
          </cell>
        </row>
        <row r="2870">
          <cell r="B2870">
            <v>25</v>
          </cell>
        </row>
        <row r="2871">
          <cell r="B2871">
            <v>25</v>
          </cell>
        </row>
        <row r="2872">
          <cell r="B2872">
            <v>25</v>
          </cell>
        </row>
        <row r="2873">
          <cell r="B2873">
            <v>25</v>
          </cell>
        </row>
        <row r="2874">
          <cell r="B2874">
            <v>25</v>
          </cell>
        </row>
        <row r="2875">
          <cell r="B2875">
            <v>25</v>
          </cell>
        </row>
        <row r="2876">
          <cell r="B2876">
            <v>25</v>
          </cell>
        </row>
        <row r="2877">
          <cell r="B2877">
            <v>25</v>
          </cell>
        </row>
        <row r="2878">
          <cell r="B2878">
            <v>25</v>
          </cell>
        </row>
        <row r="2879">
          <cell r="B2879">
            <v>25</v>
          </cell>
        </row>
        <row r="2880">
          <cell r="B2880">
            <v>25</v>
          </cell>
        </row>
        <row r="2881">
          <cell r="B2881">
            <v>25</v>
          </cell>
        </row>
        <row r="2882">
          <cell r="B2882">
            <v>25</v>
          </cell>
        </row>
        <row r="2883">
          <cell r="B2883">
            <v>25</v>
          </cell>
        </row>
        <row r="2884">
          <cell r="B2884">
            <v>25</v>
          </cell>
        </row>
        <row r="2885">
          <cell r="B2885">
            <v>25</v>
          </cell>
        </row>
        <row r="2886">
          <cell r="B2886">
            <v>25</v>
          </cell>
        </row>
        <row r="2887">
          <cell r="B2887">
            <v>25</v>
          </cell>
        </row>
        <row r="2888">
          <cell r="B2888">
            <v>25</v>
          </cell>
        </row>
        <row r="2889">
          <cell r="B2889">
            <v>25</v>
          </cell>
        </row>
        <row r="2890">
          <cell r="B2890">
            <v>25</v>
          </cell>
        </row>
        <row r="2891">
          <cell r="B2891">
            <v>25</v>
          </cell>
        </row>
        <row r="2892">
          <cell r="B2892">
            <v>25</v>
          </cell>
        </row>
        <row r="2893">
          <cell r="B2893">
            <v>25</v>
          </cell>
        </row>
        <row r="2894">
          <cell r="B2894">
            <v>25</v>
          </cell>
        </row>
        <row r="2895">
          <cell r="B2895">
            <v>25</v>
          </cell>
        </row>
        <row r="2896">
          <cell r="B2896">
            <v>25</v>
          </cell>
        </row>
        <row r="2897">
          <cell r="B2897">
            <v>25</v>
          </cell>
        </row>
        <row r="2898">
          <cell r="B2898">
            <v>25</v>
          </cell>
        </row>
        <row r="2899">
          <cell r="B2899">
            <v>25</v>
          </cell>
        </row>
        <row r="2900">
          <cell r="B2900">
            <v>25</v>
          </cell>
        </row>
        <row r="2901">
          <cell r="B2901">
            <v>25</v>
          </cell>
        </row>
        <row r="2902">
          <cell r="B2902">
            <v>25</v>
          </cell>
        </row>
        <row r="2903">
          <cell r="B2903">
            <v>25</v>
          </cell>
        </row>
        <row r="2904">
          <cell r="B2904">
            <v>25</v>
          </cell>
        </row>
        <row r="2905">
          <cell r="B2905">
            <v>25</v>
          </cell>
        </row>
        <row r="2906">
          <cell r="B2906">
            <v>25</v>
          </cell>
        </row>
        <row r="2907">
          <cell r="B2907">
            <v>25</v>
          </cell>
        </row>
        <row r="2908">
          <cell r="B2908">
            <v>25</v>
          </cell>
        </row>
        <row r="2909">
          <cell r="B2909">
            <v>25</v>
          </cell>
        </row>
        <row r="2910">
          <cell r="B2910">
            <v>25</v>
          </cell>
        </row>
        <row r="2911">
          <cell r="B2911">
            <v>25</v>
          </cell>
        </row>
        <row r="2912">
          <cell r="B2912">
            <v>25</v>
          </cell>
        </row>
        <row r="2913">
          <cell r="B2913">
            <v>25</v>
          </cell>
        </row>
        <row r="2914">
          <cell r="B2914">
            <v>25</v>
          </cell>
        </row>
        <row r="2915">
          <cell r="B2915">
            <v>25</v>
          </cell>
        </row>
        <row r="2916">
          <cell r="B2916">
            <v>25</v>
          </cell>
        </row>
        <row r="2917">
          <cell r="B2917">
            <v>25</v>
          </cell>
        </row>
        <row r="2918">
          <cell r="B2918">
            <v>25</v>
          </cell>
        </row>
        <row r="2919">
          <cell r="B2919">
            <v>25</v>
          </cell>
        </row>
        <row r="2920">
          <cell r="B2920">
            <v>25</v>
          </cell>
        </row>
        <row r="2921">
          <cell r="B2921">
            <v>25</v>
          </cell>
        </row>
        <row r="2922">
          <cell r="B2922">
            <v>25</v>
          </cell>
        </row>
        <row r="2923">
          <cell r="B2923">
            <v>25</v>
          </cell>
        </row>
        <row r="2924">
          <cell r="B2924">
            <v>25</v>
          </cell>
        </row>
        <row r="2925">
          <cell r="B2925">
            <v>25</v>
          </cell>
        </row>
        <row r="2926">
          <cell r="B2926">
            <v>25</v>
          </cell>
        </row>
        <row r="2927">
          <cell r="B2927">
            <v>25</v>
          </cell>
        </row>
        <row r="2928">
          <cell r="B2928">
            <v>25</v>
          </cell>
        </row>
        <row r="2929">
          <cell r="B2929">
            <v>25</v>
          </cell>
        </row>
        <row r="2930">
          <cell r="B2930">
            <v>25</v>
          </cell>
        </row>
        <row r="2931">
          <cell r="B2931">
            <v>25</v>
          </cell>
        </row>
        <row r="2932">
          <cell r="B2932">
            <v>25</v>
          </cell>
        </row>
        <row r="2933">
          <cell r="B2933">
            <v>25</v>
          </cell>
        </row>
        <row r="2934">
          <cell r="B2934">
            <v>25</v>
          </cell>
        </row>
        <row r="2935">
          <cell r="B2935">
            <v>25</v>
          </cell>
        </row>
        <row r="2936">
          <cell r="B2936">
            <v>25</v>
          </cell>
        </row>
        <row r="2937">
          <cell r="B2937">
            <v>25</v>
          </cell>
        </row>
        <row r="2938">
          <cell r="B2938">
            <v>25</v>
          </cell>
        </row>
        <row r="2939">
          <cell r="B2939">
            <v>25</v>
          </cell>
        </row>
        <row r="2940">
          <cell r="B2940">
            <v>25</v>
          </cell>
        </row>
        <row r="2941">
          <cell r="B2941">
            <v>25</v>
          </cell>
        </row>
        <row r="2942">
          <cell r="B2942">
            <v>25</v>
          </cell>
        </row>
        <row r="2943">
          <cell r="B2943">
            <v>25</v>
          </cell>
        </row>
        <row r="2944">
          <cell r="B2944">
            <v>25</v>
          </cell>
        </row>
        <row r="2945">
          <cell r="B2945">
            <v>25</v>
          </cell>
        </row>
        <row r="2946">
          <cell r="B2946">
            <v>25</v>
          </cell>
        </row>
        <row r="2947">
          <cell r="B2947">
            <v>25</v>
          </cell>
        </row>
        <row r="2948">
          <cell r="B2948">
            <v>25</v>
          </cell>
        </row>
        <row r="2949">
          <cell r="B2949">
            <v>25</v>
          </cell>
        </row>
        <row r="2950">
          <cell r="B2950">
            <v>25</v>
          </cell>
        </row>
        <row r="2951">
          <cell r="B2951">
            <v>25</v>
          </cell>
        </row>
        <row r="2952">
          <cell r="B2952">
            <v>25</v>
          </cell>
        </row>
        <row r="2953">
          <cell r="B2953">
            <v>25</v>
          </cell>
        </row>
        <row r="2954">
          <cell r="B2954">
            <v>25</v>
          </cell>
        </row>
        <row r="2955">
          <cell r="B2955">
            <v>25</v>
          </cell>
        </row>
        <row r="2956">
          <cell r="B2956">
            <v>25</v>
          </cell>
        </row>
        <row r="2957">
          <cell r="B2957">
            <v>25</v>
          </cell>
        </row>
        <row r="2958">
          <cell r="B2958">
            <v>25</v>
          </cell>
        </row>
        <row r="2959">
          <cell r="B2959">
            <v>25</v>
          </cell>
        </row>
        <row r="2960">
          <cell r="B2960">
            <v>25</v>
          </cell>
        </row>
        <row r="2961">
          <cell r="B2961">
            <v>25</v>
          </cell>
        </row>
        <row r="2962">
          <cell r="B2962">
            <v>25</v>
          </cell>
        </row>
        <row r="2963">
          <cell r="B2963">
            <v>25</v>
          </cell>
        </row>
        <row r="2964">
          <cell r="B2964">
            <v>25</v>
          </cell>
        </row>
        <row r="2965">
          <cell r="B2965">
            <v>25</v>
          </cell>
        </row>
        <row r="2966">
          <cell r="B2966">
            <v>25</v>
          </cell>
        </row>
        <row r="2967">
          <cell r="B2967">
            <v>25</v>
          </cell>
        </row>
        <row r="2968">
          <cell r="B2968">
            <v>25</v>
          </cell>
        </row>
        <row r="2969">
          <cell r="B2969">
            <v>25</v>
          </cell>
        </row>
        <row r="2970">
          <cell r="B2970">
            <v>25</v>
          </cell>
        </row>
        <row r="2971">
          <cell r="B2971">
            <v>25</v>
          </cell>
        </row>
        <row r="2972">
          <cell r="B2972">
            <v>25</v>
          </cell>
        </row>
        <row r="2973">
          <cell r="B2973">
            <v>25</v>
          </cell>
        </row>
        <row r="2974">
          <cell r="B2974">
            <v>25</v>
          </cell>
        </row>
        <row r="2975">
          <cell r="B2975">
            <v>25</v>
          </cell>
        </row>
        <row r="2976">
          <cell r="B2976">
            <v>25</v>
          </cell>
        </row>
        <row r="2977">
          <cell r="B2977">
            <v>25</v>
          </cell>
        </row>
        <row r="2978">
          <cell r="B2978">
            <v>25</v>
          </cell>
        </row>
        <row r="2979">
          <cell r="B2979">
            <v>25</v>
          </cell>
        </row>
        <row r="2980">
          <cell r="B2980">
            <v>25</v>
          </cell>
        </row>
        <row r="2981">
          <cell r="B2981">
            <v>25</v>
          </cell>
        </row>
        <row r="2982">
          <cell r="B2982">
            <v>25</v>
          </cell>
        </row>
        <row r="2983">
          <cell r="B2983">
            <v>25</v>
          </cell>
        </row>
        <row r="2984">
          <cell r="B2984">
            <v>25</v>
          </cell>
        </row>
        <row r="2985">
          <cell r="B2985">
            <v>25</v>
          </cell>
        </row>
        <row r="2986">
          <cell r="B2986">
            <v>25</v>
          </cell>
        </row>
        <row r="2987">
          <cell r="B2987">
            <v>25</v>
          </cell>
        </row>
        <row r="2988">
          <cell r="B2988">
            <v>25</v>
          </cell>
        </row>
        <row r="2989">
          <cell r="B2989">
            <v>25</v>
          </cell>
        </row>
        <row r="2990">
          <cell r="B2990">
            <v>25</v>
          </cell>
        </row>
        <row r="2991">
          <cell r="B2991">
            <v>25</v>
          </cell>
        </row>
        <row r="2992">
          <cell r="B2992">
            <v>25</v>
          </cell>
        </row>
        <row r="2993">
          <cell r="B2993">
            <v>25</v>
          </cell>
        </row>
        <row r="2994">
          <cell r="B2994">
            <v>25</v>
          </cell>
        </row>
        <row r="2995">
          <cell r="B2995">
            <v>25</v>
          </cell>
        </row>
        <row r="2996">
          <cell r="B2996">
            <v>25</v>
          </cell>
        </row>
        <row r="2997">
          <cell r="B2997">
            <v>25</v>
          </cell>
        </row>
        <row r="2998">
          <cell r="B2998">
            <v>25</v>
          </cell>
        </row>
        <row r="2999">
          <cell r="B2999">
            <v>25</v>
          </cell>
        </row>
        <row r="3000">
          <cell r="B3000">
            <v>25</v>
          </cell>
        </row>
        <row r="3001">
          <cell r="B3001">
            <v>25</v>
          </cell>
        </row>
        <row r="3002">
          <cell r="B3002">
            <v>25</v>
          </cell>
        </row>
        <row r="3003">
          <cell r="B3003">
            <v>25</v>
          </cell>
        </row>
        <row r="3004">
          <cell r="B3004">
            <v>25</v>
          </cell>
        </row>
        <row r="3005">
          <cell r="B3005">
            <v>25</v>
          </cell>
        </row>
        <row r="3006">
          <cell r="B3006">
            <v>25</v>
          </cell>
        </row>
        <row r="3007">
          <cell r="B3007">
            <v>25</v>
          </cell>
        </row>
        <row r="3008">
          <cell r="B3008">
            <v>25</v>
          </cell>
        </row>
        <row r="3009">
          <cell r="B3009">
            <v>25</v>
          </cell>
        </row>
        <row r="3010">
          <cell r="B3010">
            <v>25</v>
          </cell>
        </row>
        <row r="3011">
          <cell r="B3011">
            <v>25</v>
          </cell>
        </row>
        <row r="3012">
          <cell r="B3012">
            <v>25</v>
          </cell>
        </row>
        <row r="3013">
          <cell r="B3013">
            <v>25</v>
          </cell>
        </row>
        <row r="3014">
          <cell r="B3014">
            <v>25</v>
          </cell>
        </row>
        <row r="3015">
          <cell r="B3015">
            <v>25</v>
          </cell>
        </row>
        <row r="3016">
          <cell r="B3016">
            <v>25</v>
          </cell>
        </row>
        <row r="3017">
          <cell r="B3017">
            <v>25</v>
          </cell>
        </row>
        <row r="3018">
          <cell r="B3018">
            <v>25</v>
          </cell>
        </row>
        <row r="3019">
          <cell r="B3019">
            <v>25</v>
          </cell>
        </row>
        <row r="3020">
          <cell r="B3020">
            <v>25</v>
          </cell>
        </row>
        <row r="3021">
          <cell r="B3021">
            <v>25</v>
          </cell>
        </row>
        <row r="3022">
          <cell r="B3022">
            <v>25</v>
          </cell>
        </row>
        <row r="3023">
          <cell r="B3023">
            <v>25</v>
          </cell>
        </row>
        <row r="3024">
          <cell r="B3024">
            <v>25</v>
          </cell>
        </row>
        <row r="3025">
          <cell r="B3025">
            <v>25</v>
          </cell>
        </row>
        <row r="3026">
          <cell r="B3026">
            <v>25</v>
          </cell>
        </row>
        <row r="3027">
          <cell r="B3027">
            <v>25</v>
          </cell>
        </row>
        <row r="3028">
          <cell r="B3028">
            <v>25</v>
          </cell>
        </row>
        <row r="3029">
          <cell r="B3029">
            <v>25</v>
          </cell>
        </row>
        <row r="3030">
          <cell r="B3030">
            <v>25</v>
          </cell>
        </row>
        <row r="3031">
          <cell r="B3031">
            <v>25</v>
          </cell>
        </row>
        <row r="3032">
          <cell r="B3032">
            <v>25</v>
          </cell>
        </row>
        <row r="3033">
          <cell r="B3033">
            <v>25</v>
          </cell>
        </row>
        <row r="3034">
          <cell r="B3034">
            <v>25</v>
          </cell>
        </row>
        <row r="3035">
          <cell r="B3035">
            <v>25</v>
          </cell>
        </row>
        <row r="3036">
          <cell r="B3036">
            <v>25</v>
          </cell>
        </row>
        <row r="3037">
          <cell r="B3037">
            <v>25</v>
          </cell>
        </row>
        <row r="3038">
          <cell r="B3038">
            <v>25</v>
          </cell>
        </row>
        <row r="3039">
          <cell r="B3039">
            <v>25</v>
          </cell>
        </row>
        <row r="3040">
          <cell r="B3040">
            <v>25</v>
          </cell>
        </row>
        <row r="3041">
          <cell r="B3041">
            <v>25</v>
          </cell>
        </row>
        <row r="3042">
          <cell r="B3042">
            <v>25</v>
          </cell>
        </row>
        <row r="3043">
          <cell r="B3043">
            <v>25</v>
          </cell>
        </row>
        <row r="3044">
          <cell r="B3044">
            <v>25</v>
          </cell>
        </row>
        <row r="3045">
          <cell r="B3045">
            <v>25</v>
          </cell>
        </row>
        <row r="3046">
          <cell r="B3046">
            <v>25</v>
          </cell>
        </row>
        <row r="3047">
          <cell r="B3047">
            <v>25</v>
          </cell>
        </row>
        <row r="3048">
          <cell r="B3048">
            <v>25</v>
          </cell>
        </row>
        <row r="3049">
          <cell r="B3049">
            <v>25</v>
          </cell>
        </row>
        <row r="3050">
          <cell r="B3050">
            <v>25</v>
          </cell>
        </row>
        <row r="3051">
          <cell r="B3051">
            <v>25</v>
          </cell>
        </row>
        <row r="3052">
          <cell r="B3052">
            <v>25</v>
          </cell>
        </row>
        <row r="3053">
          <cell r="B3053">
            <v>25</v>
          </cell>
        </row>
        <row r="3054">
          <cell r="B3054">
            <v>25</v>
          </cell>
        </row>
        <row r="3055">
          <cell r="B3055">
            <v>25</v>
          </cell>
        </row>
        <row r="3056">
          <cell r="B3056">
            <v>25</v>
          </cell>
        </row>
        <row r="3057">
          <cell r="B3057">
            <v>25</v>
          </cell>
        </row>
        <row r="3058">
          <cell r="B3058">
            <v>25</v>
          </cell>
        </row>
        <row r="3059">
          <cell r="B3059">
            <v>25</v>
          </cell>
        </row>
        <row r="3060">
          <cell r="B3060">
            <v>25</v>
          </cell>
        </row>
        <row r="3061">
          <cell r="B3061">
            <v>25</v>
          </cell>
        </row>
        <row r="3062">
          <cell r="B3062">
            <v>25</v>
          </cell>
        </row>
        <row r="3063">
          <cell r="B3063">
            <v>25</v>
          </cell>
        </row>
        <row r="3064">
          <cell r="B3064">
            <v>25</v>
          </cell>
        </row>
        <row r="3065">
          <cell r="B3065">
            <v>25</v>
          </cell>
        </row>
        <row r="3066">
          <cell r="B3066">
            <v>25</v>
          </cell>
        </row>
        <row r="3067">
          <cell r="B3067">
            <v>25</v>
          </cell>
        </row>
        <row r="3068">
          <cell r="B3068">
            <v>25</v>
          </cell>
        </row>
        <row r="3069">
          <cell r="B3069">
            <v>25</v>
          </cell>
        </row>
        <row r="3070">
          <cell r="B3070">
            <v>25</v>
          </cell>
        </row>
        <row r="3071">
          <cell r="B3071">
            <v>25</v>
          </cell>
        </row>
        <row r="3072">
          <cell r="B3072">
            <v>25</v>
          </cell>
        </row>
        <row r="3073">
          <cell r="B3073">
            <v>25</v>
          </cell>
        </row>
        <row r="3074">
          <cell r="B3074">
            <v>25</v>
          </cell>
        </row>
        <row r="3075">
          <cell r="B3075">
            <v>25</v>
          </cell>
        </row>
        <row r="3076">
          <cell r="B3076">
            <v>25</v>
          </cell>
        </row>
        <row r="3077">
          <cell r="B3077">
            <v>25</v>
          </cell>
        </row>
        <row r="3078">
          <cell r="B3078">
            <v>50</v>
          </cell>
        </row>
        <row r="3079">
          <cell r="B3079">
            <v>25</v>
          </cell>
        </row>
        <row r="3080">
          <cell r="B3080">
            <v>25</v>
          </cell>
        </row>
        <row r="3081">
          <cell r="B3081">
            <v>50</v>
          </cell>
        </row>
        <row r="3082">
          <cell r="B3082">
            <v>25</v>
          </cell>
        </row>
        <row r="3083">
          <cell r="B3083">
            <v>25</v>
          </cell>
        </row>
        <row r="3084">
          <cell r="B3084">
            <v>25</v>
          </cell>
        </row>
        <row r="3085">
          <cell r="B3085">
            <v>25</v>
          </cell>
        </row>
        <row r="3086">
          <cell r="B3086">
            <v>25</v>
          </cell>
        </row>
        <row r="3087">
          <cell r="B3087">
            <v>25</v>
          </cell>
        </row>
        <row r="3088">
          <cell r="B3088">
            <v>25</v>
          </cell>
        </row>
        <row r="3089">
          <cell r="B3089">
            <v>25</v>
          </cell>
        </row>
        <row r="3090">
          <cell r="B3090">
            <v>25</v>
          </cell>
        </row>
        <row r="3091">
          <cell r="B3091">
            <v>25</v>
          </cell>
        </row>
        <row r="3092">
          <cell r="B3092">
            <v>25</v>
          </cell>
        </row>
        <row r="3093">
          <cell r="B3093">
            <v>25</v>
          </cell>
        </row>
        <row r="3094">
          <cell r="B3094">
            <v>25</v>
          </cell>
        </row>
        <row r="3095">
          <cell r="B3095">
            <v>25</v>
          </cell>
        </row>
        <row r="3096">
          <cell r="B3096">
            <v>25</v>
          </cell>
        </row>
        <row r="3097">
          <cell r="B3097">
            <v>25</v>
          </cell>
        </row>
        <row r="3098">
          <cell r="B3098">
            <v>25</v>
          </cell>
        </row>
        <row r="3099">
          <cell r="B3099">
            <v>25</v>
          </cell>
        </row>
        <row r="3100">
          <cell r="B3100">
            <v>25</v>
          </cell>
        </row>
        <row r="3101">
          <cell r="B3101">
            <v>25</v>
          </cell>
        </row>
        <row r="3102">
          <cell r="B3102">
            <v>25</v>
          </cell>
        </row>
        <row r="3103">
          <cell r="B3103">
            <v>25</v>
          </cell>
        </row>
        <row r="3104">
          <cell r="B3104">
            <v>25</v>
          </cell>
        </row>
        <row r="3105">
          <cell r="B3105">
            <v>25</v>
          </cell>
        </row>
        <row r="3106">
          <cell r="B3106">
            <v>25</v>
          </cell>
        </row>
        <row r="3107">
          <cell r="B3107">
            <v>25</v>
          </cell>
        </row>
        <row r="3108">
          <cell r="B3108">
            <v>25</v>
          </cell>
        </row>
        <row r="3109">
          <cell r="B3109">
            <v>25</v>
          </cell>
        </row>
        <row r="3110">
          <cell r="B3110">
            <v>25</v>
          </cell>
        </row>
        <row r="3111">
          <cell r="B3111">
            <v>25</v>
          </cell>
        </row>
        <row r="3112">
          <cell r="B3112">
            <v>25</v>
          </cell>
        </row>
        <row r="3113">
          <cell r="B3113">
            <v>25</v>
          </cell>
        </row>
        <row r="3114">
          <cell r="B3114">
            <v>25</v>
          </cell>
        </row>
        <row r="3115">
          <cell r="B3115">
            <v>25</v>
          </cell>
        </row>
        <row r="3116">
          <cell r="B3116">
            <v>25</v>
          </cell>
        </row>
        <row r="3117">
          <cell r="B3117">
            <v>25</v>
          </cell>
        </row>
        <row r="3118">
          <cell r="B3118">
            <v>25</v>
          </cell>
        </row>
        <row r="3119">
          <cell r="B3119">
            <v>25</v>
          </cell>
        </row>
        <row r="3120">
          <cell r="B3120">
            <v>25</v>
          </cell>
        </row>
        <row r="3121">
          <cell r="B3121">
            <v>25</v>
          </cell>
        </row>
        <row r="3122">
          <cell r="B3122">
            <v>25</v>
          </cell>
        </row>
        <row r="3123">
          <cell r="B3123">
            <v>25</v>
          </cell>
        </row>
        <row r="3124">
          <cell r="B3124">
            <v>25</v>
          </cell>
        </row>
        <row r="3125">
          <cell r="B3125">
            <v>25</v>
          </cell>
        </row>
        <row r="3126">
          <cell r="B3126">
            <v>25</v>
          </cell>
        </row>
        <row r="3127">
          <cell r="B3127">
            <v>25</v>
          </cell>
        </row>
        <row r="3128">
          <cell r="B3128">
            <v>25</v>
          </cell>
        </row>
        <row r="3129">
          <cell r="B3129">
            <v>25</v>
          </cell>
        </row>
        <row r="3130">
          <cell r="B3130">
            <v>25</v>
          </cell>
        </row>
        <row r="3131">
          <cell r="B3131">
            <v>25</v>
          </cell>
        </row>
        <row r="3132">
          <cell r="B3132">
            <v>25</v>
          </cell>
        </row>
        <row r="3133">
          <cell r="B3133">
            <v>25</v>
          </cell>
        </row>
        <row r="3134">
          <cell r="B3134">
            <v>25</v>
          </cell>
        </row>
        <row r="3135">
          <cell r="B3135">
            <v>25</v>
          </cell>
        </row>
        <row r="3136">
          <cell r="B3136">
            <v>25</v>
          </cell>
        </row>
        <row r="3137">
          <cell r="B3137">
            <v>25</v>
          </cell>
        </row>
        <row r="3138">
          <cell r="B3138">
            <v>25</v>
          </cell>
        </row>
        <row r="3139">
          <cell r="B3139">
            <v>25</v>
          </cell>
        </row>
        <row r="3140">
          <cell r="B3140">
            <v>25</v>
          </cell>
        </row>
        <row r="3141">
          <cell r="B3141">
            <v>25</v>
          </cell>
        </row>
        <row r="3142">
          <cell r="B3142">
            <v>25</v>
          </cell>
        </row>
        <row r="3143">
          <cell r="B3143">
            <v>25</v>
          </cell>
        </row>
        <row r="3144">
          <cell r="B3144">
            <v>25</v>
          </cell>
        </row>
        <row r="3145">
          <cell r="B3145">
            <v>25</v>
          </cell>
        </row>
        <row r="3146">
          <cell r="B3146">
            <v>25</v>
          </cell>
        </row>
        <row r="3147">
          <cell r="B3147">
            <v>25</v>
          </cell>
        </row>
        <row r="3148">
          <cell r="B3148">
            <v>25</v>
          </cell>
        </row>
        <row r="3149">
          <cell r="B3149">
            <v>25</v>
          </cell>
        </row>
        <row r="3150">
          <cell r="B3150">
            <v>25</v>
          </cell>
        </row>
        <row r="3151">
          <cell r="B3151">
            <v>25</v>
          </cell>
        </row>
        <row r="3152">
          <cell r="B3152">
            <v>25</v>
          </cell>
        </row>
        <row r="3153">
          <cell r="B3153">
            <v>25</v>
          </cell>
        </row>
        <row r="3154">
          <cell r="B3154">
            <v>25</v>
          </cell>
        </row>
        <row r="3155">
          <cell r="B3155">
            <v>25</v>
          </cell>
        </row>
        <row r="3156">
          <cell r="B3156">
            <v>25</v>
          </cell>
        </row>
        <row r="3157">
          <cell r="B3157">
            <v>50</v>
          </cell>
        </row>
        <row r="3158">
          <cell r="B3158">
            <v>25</v>
          </cell>
        </row>
        <row r="3159">
          <cell r="B3159">
            <v>25</v>
          </cell>
        </row>
        <row r="3160">
          <cell r="B3160">
            <v>25</v>
          </cell>
        </row>
        <row r="3161">
          <cell r="B3161">
            <v>25</v>
          </cell>
        </row>
        <row r="3162">
          <cell r="B3162">
            <v>25</v>
          </cell>
        </row>
        <row r="3163">
          <cell r="B3163">
            <v>25</v>
          </cell>
        </row>
        <row r="3164">
          <cell r="B3164">
            <v>25</v>
          </cell>
        </row>
        <row r="3165">
          <cell r="B3165">
            <v>25</v>
          </cell>
        </row>
        <row r="3166">
          <cell r="B3166">
            <v>25</v>
          </cell>
        </row>
        <row r="3167">
          <cell r="B3167">
            <v>25</v>
          </cell>
        </row>
        <row r="3168">
          <cell r="B3168">
            <v>25</v>
          </cell>
        </row>
        <row r="3169">
          <cell r="B3169">
            <v>25</v>
          </cell>
        </row>
        <row r="3170">
          <cell r="B3170">
            <v>25</v>
          </cell>
        </row>
        <row r="3171">
          <cell r="B3171">
            <v>25</v>
          </cell>
        </row>
        <row r="3172">
          <cell r="B3172">
            <v>25</v>
          </cell>
        </row>
        <row r="3173">
          <cell r="B3173">
            <v>25</v>
          </cell>
        </row>
        <row r="3174">
          <cell r="B3174">
            <v>25</v>
          </cell>
        </row>
        <row r="3175">
          <cell r="B3175">
            <v>25</v>
          </cell>
        </row>
        <row r="3176">
          <cell r="B3176">
            <v>25</v>
          </cell>
        </row>
        <row r="3177">
          <cell r="B3177">
            <v>25</v>
          </cell>
        </row>
        <row r="3178">
          <cell r="B3178">
            <v>25</v>
          </cell>
        </row>
        <row r="3179">
          <cell r="B3179">
            <v>25</v>
          </cell>
        </row>
        <row r="3180">
          <cell r="B3180">
            <v>25</v>
          </cell>
        </row>
        <row r="3181">
          <cell r="B3181">
            <v>25</v>
          </cell>
        </row>
        <row r="3182">
          <cell r="B3182">
            <v>25</v>
          </cell>
        </row>
        <row r="3183">
          <cell r="B3183">
            <v>25</v>
          </cell>
        </row>
        <row r="3184">
          <cell r="B3184">
            <v>50</v>
          </cell>
        </row>
        <row r="3185">
          <cell r="B3185">
            <v>25</v>
          </cell>
        </row>
        <row r="3186">
          <cell r="B3186">
            <v>50</v>
          </cell>
        </row>
        <row r="3187">
          <cell r="B3187">
            <v>25</v>
          </cell>
        </row>
        <row r="3188">
          <cell r="B3188">
            <v>25</v>
          </cell>
        </row>
        <row r="3189">
          <cell r="B3189">
            <v>25</v>
          </cell>
        </row>
        <row r="3190">
          <cell r="B3190">
            <v>25</v>
          </cell>
        </row>
        <row r="3191">
          <cell r="B3191">
            <v>25</v>
          </cell>
        </row>
        <row r="3192">
          <cell r="B3192">
            <v>25</v>
          </cell>
        </row>
        <row r="3193">
          <cell r="B3193">
            <v>25</v>
          </cell>
        </row>
        <row r="3194">
          <cell r="B3194">
            <v>25</v>
          </cell>
        </row>
        <row r="3195">
          <cell r="B3195">
            <v>25</v>
          </cell>
        </row>
        <row r="3196">
          <cell r="B3196">
            <v>25</v>
          </cell>
        </row>
        <row r="3197">
          <cell r="B3197">
            <v>25</v>
          </cell>
        </row>
        <row r="3198">
          <cell r="B3198">
            <v>25</v>
          </cell>
        </row>
        <row r="3199">
          <cell r="B3199">
            <v>25</v>
          </cell>
        </row>
        <row r="3200">
          <cell r="B3200">
            <v>25</v>
          </cell>
        </row>
        <row r="3201">
          <cell r="B3201">
            <v>25</v>
          </cell>
        </row>
        <row r="3202">
          <cell r="B3202">
            <v>25</v>
          </cell>
        </row>
        <row r="3203">
          <cell r="B3203">
            <v>25</v>
          </cell>
        </row>
        <row r="3204">
          <cell r="B3204">
            <v>25</v>
          </cell>
        </row>
        <row r="3205">
          <cell r="B3205">
            <v>25</v>
          </cell>
        </row>
        <row r="3206">
          <cell r="B3206">
            <v>25</v>
          </cell>
        </row>
        <row r="3207">
          <cell r="B3207">
            <v>25</v>
          </cell>
        </row>
        <row r="3208">
          <cell r="B3208">
            <v>25</v>
          </cell>
        </row>
        <row r="3209">
          <cell r="B3209">
            <v>25</v>
          </cell>
        </row>
        <row r="3210">
          <cell r="B3210">
            <v>25</v>
          </cell>
        </row>
        <row r="3211">
          <cell r="B3211">
            <v>25</v>
          </cell>
        </row>
        <row r="3212">
          <cell r="B3212">
            <v>25</v>
          </cell>
        </row>
        <row r="3213">
          <cell r="B3213">
            <v>25</v>
          </cell>
        </row>
        <row r="3214">
          <cell r="B3214">
            <v>25</v>
          </cell>
        </row>
        <row r="3215">
          <cell r="B3215">
            <v>50</v>
          </cell>
        </row>
        <row r="3216">
          <cell r="B3216">
            <v>25</v>
          </cell>
        </row>
        <row r="3217">
          <cell r="B3217">
            <v>25</v>
          </cell>
        </row>
        <row r="3218">
          <cell r="B3218">
            <v>25</v>
          </cell>
        </row>
        <row r="3219">
          <cell r="B3219">
            <v>25</v>
          </cell>
        </row>
        <row r="3220">
          <cell r="B3220">
            <v>25</v>
          </cell>
        </row>
        <row r="3221">
          <cell r="B3221">
            <v>25</v>
          </cell>
        </row>
        <row r="3222">
          <cell r="B3222">
            <v>25</v>
          </cell>
        </row>
        <row r="3223">
          <cell r="B3223">
            <v>25</v>
          </cell>
        </row>
        <row r="3224">
          <cell r="B3224">
            <v>25</v>
          </cell>
        </row>
        <row r="3225">
          <cell r="B3225">
            <v>25</v>
          </cell>
        </row>
        <row r="3226">
          <cell r="B3226">
            <v>25</v>
          </cell>
        </row>
        <row r="3227">
          <cell r="B3227">
            <v>25</v>
          </cell>
        </row>
        <row r="3228">
          <cell r="B3228">
            <v>25</v>
          </cell>
        </row>
        <row r="3229">
          <cell r="B3229">
            <v>25</v>
          </cell>
        </row>
        <row r="3230">
          <cell r="B3230">
            <v>25</v>
          </cell>
        </row>
        <row r="3231">
          <cell r="B3231">
            <v>25</v>
          </cell>
        </row>
        <row r="3232">
          <cell r="B3232">
            <v>25</v>
          </cell>
        </row>
        <row r="3233">
          <cell r="B3233">
            <v>25</v>
          </cell>
        </row>
        <row r="3234">
          <cell r="B3234">
            <v>25</v>
          </cell>
        </row>
        <row r="3235">
          <cell r="B3235">
            <v>25</v>
          </cell>
        </row>
        <row r="3236">
          <cell r="B3236">
            <v>25</v>
          </cell>
        </row>
        <row r="3237">
          <cell r="B3237">
            <v>25</v>
          </cell>
        </row>
        <row r="3238">
          <cell r="B3238">
            <v>25</v>
          </cell>
        </row>
        <row r="3239">
          <cell r="B3239">
            <v>25</v>
          </cell>
        </row>
        <row r="3240">
          <cell r="B3240">
            <v>25</v>
          </cell>
        </row>
        <row r="3241">
          <cell r="B3241">
            <v>25</v>
          </cell>
        </row>
        <row r="3242">
          <cell r="B3242">
            <v>25</v>
          </cell>
        </row>
        <row r="3243">
          <cell r="B3243">
            <v>25</v>
          </cell>
        </row>
        <row r="3244">
          <cell r="B3244">
            <v>25</v>
          </cell>
        </row>
        <row r="3245">
          <cell r="B3245">
            <v>25</v>
          </cell>
        </row>
        <row r="3246">
          <cell r="B3246">
            <v>25</v>
          </cell>
        </row>
        <row r="3247">
          <cell r="B3247">
            <v>25</v>
          </cell>
        </row>
        <row r="3248">
          <cell r="B3248">
            <v>25</v>
          </cell>
        </row>
        <row r="3249">
          <cell r="B3249">
            <v>25</v>
          </cell>
        </row>
        <row r="3250">
          <cell r="B3250">
            <v>25</v>
          </cell>
        </row>
        <row r="3251">
          <cell r="B3251">
            <v>25</v>
          </cell>
        </row>
        <row r="3252">
          <cell r="B3252">
            <v>25</v>
          </cell>
        </row>
        <row r="3253">
          <cell r="B3253">
            <v>25</v>
          </cell>
        </row>
        <row r="3254">
          <cell r="B3254">
            <v>25</v>
          </cell>
        </row>
        <row r="3255">
          <cell r="B3255">
            <v>25</v>
          </cell>
        </row>
        <row r="3256">
          <cell r="B3256">
            <v>25</v>
          </cell>
        </row>
        <row r="3257">
          <cell r="B3257">
            <v>25</v>
          </cell>
        </row>
        <row r="3258">
          <cell r="B3258">
            <v>25</v>
          </cell>
        </row>
        <row r="3259">
          <cell r="B3259">
            <v>25</v>
          </cell>
        </row>
        <row r="3260">
          <cell r="B3260">
            <v>50</v>
          </cell>
        </row>
        <row r="3261">
          <cell r="B3261">
            <v>25</v>
          </cell>
        </row>
        <row r="3262">
          <cell r="B3262">
            <v>25</v>
          </cell>
        </row>
        <row r="3263">
          <cell r="B3263">
            <v>25</v>
          </cell>
        </row>
        <row r="3264">
          <cell r="B3264">
            <v>25</v>
          </cell>
        </row>
        <row r="3265">
          <cell r="B3265">
            <v>25</v>
          </cell>
        </row>
        <row r="3266">
          <cell r="B3266">
            <v>25</v>
          </cell>
        </row>
        <row r="3267">
          <cell r="B3267">
            <v>25</v>
          </cell>
        </row>
        <row r="3268">
          <cell r="B3268">
            <v>25</v>
          </cell>
        </row>
        <row r="3269">
          <cell r="B3269">
            <v>25</v>
          </cell>
        </row>
        <row r="3270">
          <cell r="B3270">
            <v>25</v>
          </cell>
        </row>
        <row r="3271">
          <cell r="B3271">
            <v>25</v>
          </cell>
        </row>
        <row r="3272">
          <cell r="B3272">
            <v>25</v>
          </cell>
        </row>
        <row r="3273">
          <cell r="B3273">
            <v>25</v>
          </cell>
        </row>
        <row r="3274">
          <cell r="B3274">
            <v>25</v>
          </cell>
        </row>
        <row r="3275">
          <cell r="B3275">
            <v>25</v>
          </cell>
        </row>
        <row r="3276">
          <cell r="B3276">
            <v>25</v>
          </cell>
        </row>
        <row r="3277">
          <cell r="B3277">
            <v>25</v>
          </cell>
        </row>
        <row r="3278">
          <cell r="B3278">
            <v>25</v>
          </cell>
        </row>
        <row r="3279">
          <cell r="B3279">
            <v>25</v>
          </cell>
        </row>
        <row r="3280">
          <cell r="B3280">
            <v>25</v>
          </cell>
        </row>
        <row r="3281">
          <cell r="B3281">
            <v>25</v>
          </cell>
        </row>
        <row r="3282">
          <cell r="B3282">
            <v>25</v>
          </cell>
        </row>
        <row r="3283">
          <cell r="B3283">
            <v>25</v>
          </cell>
        </row>
        <row r="3284">
          <cell r="B3284">
            <v>25</v>
          </cell>
        </row>
        <row r="3285">
          <cell r="B3285">
            <v>25</v>
          </cell>
        </row>
        <row r="3286">
          <cell r="B3286">
            <v>25</v>
          </cell>
        </row>
        <row r="3287">
          <cell r="B3287">
            <v>25</v>
          </cell>
        </row>
        <row r="3288">
          <cell r="B3288">
            <v>25</v>
          </cell>
        </row>
        <row r="3289">
          <cell r="B3289">
            <v>25</v>
          </cell>
        </row>
        <row r="3290">
          <cell r="B3290">
            <v>25</v>
          </cell>
        </row>
        <row r="3291">
          <cell r="B3291">
            <v>25</v>
          </cell>
        </row>
        <row r="3292">
          <cell r="B3292">
            <v>25</v>
          </cell>
        </row>
        <row r="3293">
          <cell r="B3293">
            <v>25</v>
          </cell>
        </row>
        <row r="3294">
          <cell r="B3294">
            <v>25</v>
          </cell>
        </row>
        <row r="3295">
          <cell r="B3295">
            <v>25</v>
          </cell>
        </row>
        <row r="3296">
          <cell r="B3296">
            <v>25</v>
          </cell>
        </row>
        <row r="3297">
          <cell r="B3297">
            <v>25</v>
          </cell>
        </row>
        <row r="3298">
          <cell r="B3298">
            <v>25</v>
          </cell>
        </row>
        <row r="3299">
          <cell r="B3299">
            <v>25</v>
          </cell>
        </row>
        <row r="3300">
          <cell r="B3300">
            <v>25</v>
          </cell>
        </row>
        <row r="3301">
          <cell r="B3301">
            <v>25</v>
          </cell>
        </row>
        <row r="3302">
          <cell r="B3302">
            <v>25</v>
          </cell>
        </row>
        <row r="3303">
          <cell r="B3303">
            <v>25</v>
          </cell>
        </row>
        <row r="3304">
          <cell r="B3304">
            <v>25</v>
          </cell>
        </row>
        <row r="3305">
          <cell r="B3305">
            <v>25</v>
          </cell>
        </row>
        <row r="3306">
          <cell r="B3306">
            <v>25</v>
          </cell>
        </row>
        <row r="3307">
          <cell r="B3307">
            <v>25</v>
          </cell>
        </row>
        <row r="3308">
          <cell r="B3308">
            <v>25</v>
          </cell>
        </row>
        <row r="3309">
          <cell r="B3309">
            <v>25</v>
          </cell>
        </row>
        <row r="3310">
          <cell r="B3310">
            <v>25</v>
          </cell>
        </row>
        <row r="3311">
          <cell r="B3311">
            <v>25</v>
          </cell>
        </row>
        <row r="3312">
          <cell r="B3312">
            <v>25</v>
          </cell>
        </row>
        <row r="3313">
          <cell r="B3313">
            <v>25</v>
          </cell>
        </row>
        <row r="3314">
          <cell r="B3314">
            <v>25</v>
          </cell>
        </row>
        <row r="3315">
          <cell r="B3315">
            <v>25</v>
          </cell>
        </row>
        <row r="3316">
          <cell r="B3316">
            <v>25</v>
          </cell>
        </row>
        <row r="3317">
          <cell r="B3317">
            <v>25</v>
          </cell>
        </row>
        <row r="3318">
          <cell r="B3318">
            <v>25</v>
          </cell>
        </row>
        <row r="3319">
          <cell r="B3319">
            <v>25</v>
          </cell>
        </row>
        <row r="3320">
          <cell r="B3320">
            <v>25</v>
          </cell>
        </row>
        <row r="3321">
          <cell r="B3321">
            <v>25</v>
          </cell>
        </row>
        <row r="3322">
          <cell r="B3322">
            <v>25</v>
          </cell>
        </row>
        <row r="3323">
          <cell r="B3323">
            <v>25</v>
          </cell>
        </row>
        <row r="3324">
          <cell r="B3324">
            <v>25</v>
          </cell>
        </row>
        <row r="3325">
          <cell r="B3325">
            <v>25</v>
          </cell>
        </row>
        <row r="3326">
          <cell r="B3326">
            <v>25</v>
          </cell>
        </row>
        <row r="3327">
          <cell r="B3327">
            <v>25</v>
          </cell>
        </row>
        <row r="3328">
          <cell r="B3328">
            <v>25</v>
          </cell>
        </row>
        <row r="3329">
          <cell r="B3329">
            <v>25</v>
          </cell>
        </row>
        <row r="3330">
          <cell r="B3330">
            <v>25</v>
          </cell>
        </row>
        <row r="3331">
          <cell r="B3331">
            <v>25</v>
          </cell>
        </row>
        <row r="3332">
          <cell r="B3332">
            <v>25</v>
          </cell>
        </row>
        <row r="3333">
          <cell r="B3333">
            <v>25</v>
          </cell>
        </row>
        <row r="3334">
          <cell r="B3334">
            <v>25</v>
          </cell>
        </row>
        <row r="3335">
          <cell r="B3335">
            <v>25</v>
          </cell>
        </row>
        <row r="3336">
          <cell r="B3336">
            <v>25</v>
          </cell>
        </row>
        <row r="3337">
          <cell r="B3337">
            <v>25</v>
          </cell>
        </row>
        <row r="3338">
          <cell r="B3338">
            <v>25</v>
          </cell>
        </row>
        <row r="3339">
          <cell r="B3339">
            <v>25</v>
          </cell>
        </row>
        <row r="3340">
          <cell r="B3340">
            <v>25</v>
          </cell>
        </row>
        <row r="3341">
          <cell r="B3341">
            <v>25</v>
          </cell>
        </row>
        <row r="3342">
          <cell r="B3342">
            <v>25</v>
          </cell>
        </row>
        <row r="3343">
          <cell r="B3343">
            <v>25</v>
          </cell>
        </row>
        <row r="3344">
          <cell r="B3344">
            <v>25</v>
          </cell>
        </row>
        <row r="3345">
          <cell r="B3345">
            <v>25</v>
          </cell>
        </row>
        <row r="3346">
          <cell r="B3346">
            <v>25</v>
          </cell>
        </row>
        <row r="3347">
          <cell r="B3347">
            <v>25</v>
          </cell>
        </row>
        <row r="3348">
          <cell r="B3348">
            <v>25</v>
          </cell>
        </row>
        <row r="3349">
          <cell r="B3349">
            <v>25</v>
          </cell>
        </row>
        <row r="3350">
          <cell r="B3350">
            <v>25</v>
          </cell>
        </row>
        <row r="3351">
          <cell r="B3351">
            <v>25</v>
          </cell>
        </row>
        <row r="3352">
          <cell r="B3352">
            <v>25</v>
          </cell>
        </row>
        <row r="3353">
          <cell r="B3353">
            <v>25</v>
          </cell>
        </row>
        <row r="3354">
          <cell r="B3354">
            <v>25</v>
          </cell>
        </row>
        <row r="3355">
          <cell r="B3355">
            <v>25</v>
          </cell>
        </row>
        <row r="3356">
          <cell r="B3356">
            <v>25</v>
          </cell>
        </row>
        <row r="3357">
          <cell r="B3357">
            <v>25</v>
          </cell>
        </row>
        <row r="3358">
          <cell r="B3358">
            <v>25</v>
          </cell>
        </row>
        <row r="3359">
          <cell r="B3359">
            <v>25</v>
          </cell>
        </row>
        <row r="3360">
          <cell r="B3360">
            <v>25</v>
          </cell>
        </row>
        <row r="3361">
          <cell r="B3361">
            <v>25</v>
          </cell>
        </row>
        <row r="3362">
          <cell r="B3362">
            <v>25</v>
          </cell>
        </row>
        <row r="3363">
          <cell r="B3363">
            <v>25</v>
          </cell>
        </row>
        <row r="3364">
          <cell r="B3364">
            <v>25</v>
          </cell>
        </row>
        <row r="3365">
          <cell r="B3365">
            <v>25</v>
          </cell>
        </row>
        <row r="3366">
          <cell r="B3366">
            <v>25</v>
          </cell>
        </row>
        <row r="3367">
          <cell r="B3367">
            <v>25</v>
          </cell>
        </row>
        <row r="3368">
          <cell r="B3368">
            <v>25</v>
          </cell>
        </row>
        <row r="3369">
          <cell r="B3369">
            <v>25</v>
          </cell>
        </row>
        <row r="3370">
          <cell r="B3370">
            <v>25</v>
          </cell>
        </row>
        <row r="3371">
          <cell r="B3371">
            <v>25</v>
          </cell>
        </row>
        <row r="3372">
          <cell r="B3372">
            <v>25</v>
          </cell>
        </row>
        <row r="3373">
          <cell r="B3373">
            <v>25</v>
          </cell>
        </row>
        <row r="3374">
          <cell r="B3374">
            <v>25</v>
          </cell>
        </row>
        <row r="3375">
          <cell r="B3375">
            <v>25</v>
          </cell>
        </row>
        <row r="3376">
          <cell r="B3376">
            <v>25</v>
          </cell>
        </row>
        <row r="3377">
          <cell r="B3377">
            <v>25</v>
          </cell>
        </row>
        <row r="3378">
          <cell r="B3378">
            <v>25</v>
          </cell>
        </row>
        <row r="3379">
          <cell r="B3379">
            <v>25</v>
          </cell>
        </row>
        <row r="3380">
          <cell r="B3380">
            <v>25</v>
          </cell>
        </row>
        <row r="3381">
          <cell r="B3381">
            <v>25</v>
          </cell>
        </row>
        <row r="3382">
          <cell r="B3382">
            <v>25</v>
          </cell>
        </row>
        <row r="3383">
          <cell r="B3383">
            <v>25</v>
          </cell>
        </row>
        <row r="3384">
          <cell r="B3384">
            <v>25</v>
          </cell>
        </row>
        <row r="3385">
          <cell r="B3385">
            <v>25</v>
          </cell>
        </row>
        <row r="3386">
          <cell r="B3386">
            <v>25</v>
          </cell>
        </row>
        <row r="3387">
          <cell r="B3387">
            <v>25</v>
          </cell>
        </row>
        <row r="3388">
          <cell r="B3388">
            <v>25</v>
          </cell>
        </row>
        <row r="3389">
          <cell r="B3389">
            <v>25</v>
          </cell>
        </row>
        <row r="3390">
          <cell r="B3390">
            <v>25</v>
          </cell>
        </row>
        <row r="3391">
          <cell r="B3391">
            <v>25</v>
          </cell>
        </row>
        <row r="3392">
          <cell r="B3392">
            <v>25</v>
          </cell>
        </row>
        <row r="3393">
          <cell r="B3393">
            <v>25</v>
          </cell>
        </row>
        <row r="3394">
          <cell r="B3394">
            <v>25</v>
          </cell>
        </row>
        <row r="3395">
          <cell r="B3395">
            <v>25</v>
          </cell>
        </row>
        <row r="3396">
          <cell r="B3396">
            <v>25</v>
          </cell>
        </row>
        <row r="3397">
          <cell r="B3397">
            <v>25</v>
          </cell>
        </row>
        <row r="3398">
          <cell r="B3398">
            <v>25</v>
          </cell>
        </row>
        <row r="3399">
          <cell r="B3399">
            <v>25</v>
          </cell>
        </row>
        <row r="3400">
          <cell r="B3400">
            <v>25</v>
          </cell>
        </row>
        <row r="3401">
          <cell r="B3401">
            <v>25</v>
          </cell>
        </row>
        <row r="3402">
          <cell r="B3402">
            <v>25</v>
          </cell>
        </row>
        <row r="3403">
          <cell r="B3403">
            <v>25</v>
          </cell>
        </row>
        <row r="3404">
          <cell r="B3404">
            <v>25</v>
          </cell>
        </row>
        <row r="3405">
          <cell r="B3405">
            <v>25</v>
          </cell>
        </row>
        <row r="3406">
          <cell r="B3406">
            <v>25</v>
          </cell>
        </row>
        <row r="3407">
          <cell r="B3407">
            <v>25</v>
          </cell>
        </row>
        <row r="3408">
          <cell r="B3408">
            <v>25</v>
          </cell>
        </row>
        <row r="3409">
          <cell r="B3409">
            <v>25</v>
          </cell>
        </row>
        <row r="3410">
          <cell r="B3410">
            <v>25</v>
          </cell>
        </row>
        <row r="3411">
          <cell r="B3411">
            <v>25</v>
          </cell>
        </row>
        <row r="3412">
          <cell r="B3412">
            <v>25</v>
          </cell>
        </row>
        <row r="3413">
          <cell r="B3413">
            <v>25</v>
          </cell>
        </row>
        <row r="3414">
          <cell r="B3414">
            <v>25</v>
          </cell>
        </row>
        <row r="3415">
          <cell r="B3415">
            <v>25</v>
          </cell>
        </row>
        <row r="3416">
          <cell r="B3416">
            <v>25</v>
          </cell>
        </row>
        <row r="3417">
          <cell r="B3417">
            <v>25</v>
          </cell>
        </row>
        <row r="3418">
          <cell r="B3418">
            <v>25</v>
          </cell>
        </row>
        <row r="3419">
          <cell r="B3419">
            <v>25</v>
          </cell>
        </row>
        <row r="3420">
          <cell r="B3420">
            <v>25</v>
          </cell>
        </row>
        <row r="3421">
          <cell r="B3421">
            <v>25</v>
          </cell>
        </row>
        <row r="3422">
          <cell r="B3422">
            <v>25</v>
          </cell>
        </row>
        <row r="3423">
          <cell r="B3423">
            <v>25</v>
          </cell>
        </row>
        <row r="3424">
          <cell r="B3424">
            <v>25</v>
          </cell>
        </row>
        <row r="3425">
          <cell r="B3425">
            <v>25</v>
          </cell>
        </row>
        <row r="3426">
          <cell r="B3426">
            <v>25</v>
          </cell>
        </row>
        <row r="3427">
          <cell r="B3427">
            <v>25</v>
          </cell>
        </row>
        <row r="3428">
          <cell r="B3428">
            <v>25</v>
          </cell>
        </row>
        <row r="3429">
          <cell r="B3429">
            <v>25</v>
          </cell>
        </row>
        <row r="3430">
          <cell r="B3430">
            <v>25</v>
          </cell>
        </row>
        <row r="3431">
          <cell r="B3431">
            <v>25</v>
          </cell>
        </row>
        <row r="3432">
          <cell r="B3432">
            <v>25</v>
          </cell>
        </row>
        <row r="3433">
          <cell r="B3433">
            <v>25</v>
          </cell>
        </row>
        <row r="3434">
          <cell r="B3434">
            <v>25</v>
          </cell>
        </row>
        <row r="3435">
          <cell r="B3435">
            <v>25</v>
          </cell>
        </row>
        <row r="3436">
          <cell r="B3436">
            <v>25</v>
          </cell>
        </row>
        <row r="3437">
          <cell r="B3437">
            <v>25</v>
          </cell>
        </row>
        <row r="3438">
          <cell r="B3438">
            <v>25</v>
          </cell>
        </row>
        <row r="3439">
          <cell r="B3439">
            <v>25</v>
          </cell>
        </row>
        <row r="3440">
          <cell r="B3440">
            <v>25</v>
          </cell>
        </row>
        <row r="3441">
          <cell r="B3441">
            <v>25</v>
          </cell>
        </row>
        <row r="3442">
          <cell r="B3442">
            <v>25</v>
          </cell>
        </row>
        <row r="3443">
          <cell r="B3443">
            <v>25</v>
          </cell>
        </row>
        <row r="3444">
          <cell r="B3444">
            <v>25</v>
          </cell>
        </row>
        <row r="3445">
          <cell r="B3445">
            <v>25</v>
          </cell>
        </row>
        <row r="3446">
          <cell r="B3446">
            <v>25</v>
          </cell>
        </row>
        <row r="3447">
          <cell r="B3447">
            <v>25</v>
          </cell>
        </row>
        <row r="3448">
          <cell r="B3448">
            <v>25</v>
          </cell>
        </row>
        <row r="3449">
          <cell r="B3449">
            <v>25</v>
          </cell>
        </row>
        <row r="3450">
          <cell r="B3450">
            <v>25</v>
          </cell>
        </row>
        <row r="3451">
          <cell r="B3451">
            <v>25</v>
          </cell>
        </row>
        <row r="3452">
          <cell r="B3452">
            <v>25</v>
          </cell>
        </row>
        <row r="3453">
          <cell r="B3453">
            <v>25</v>
          </cell>
        </row>
        <row r="3454">
          <cell r="B3454">
            <v>25</v>
          </cell>
        </row>
        <row r="3455">
          <cell r="B3455">
            <v>25</v>
          </cell>
        </row>
        <row r="3456">
          <cell r="B3456">
            <v>25</v>
          </cell>
        </row>
        <row r="3457">
          <cell r="B3457">
            <v>25</v>
          </cell>
        </row>
        <row r="3458">
          <cell r="B3458">
            <v>25</v>
          </cell>
        </row>
        <row r="3459">
          <cell r="B3459">
            <v>25</v>
          </cell>
        </row>
        <row r="3460">
          <cell r="B3460">
            <v>25</v>
          </cell>
        </row>
        <row r="3461">
          <cell r="B3461">
            <v>25</v>
          </cell>
        </row>
        <row r="3462">
          <cell r="B3462">
            <v>25</v>
          </cell>
        </row>
        <row r="3463">
          <cell r="B3463">
            <v>25</v>
          </cell>
        </row>
        <row r="3464">
          <cell r="B3464">
            <v>25</v>
          </cell>
        </row>
        <row r="3465">
          <cell r="B3465">
            <v>25</v>
          </cell>
        </row>
        <row r="3466">
          <cell r="B3466">
            <v>25</v>
          </cell>
        </row>
        <row r="3467">
          <cell r="B3467">
            <v>25</v>
          </cell>
        </row>
        <row r="3468">
          <cell r="B3468">
            <v>25</v>
          </cell>
        </row>
        <row r="3469">
          <cell r="B3469">
            <v>25</v>
          </cell>
        </row>
        <row r="3470">
          <cell r="B3470">
            <v>25</v>
          </cell>
        </row>
        <row r="3471">
          <cell r="B3471">
            <v>25</v>
          </cell>
        </row>
        <row r="3472">
          <cell r="B3472">
            <v>25</v>
          </cell>
        </row>
        <row r="3473">
          <cell r="B3473">
            <v>25</v>
          </cell>
        </row>
        <row r="3474">
          <cell r="B3474">
            <v>25</v>
          </cell>
        </row>
        <row r="3475">
          <cell r="B3475">
            <v>25</v>
          </cell>
        </row>
        <row r="3476">
          <cell r="B3476">
            <v>25</v>
          </cell>
        </row>
        <row r="3477">
          <cell r="B3477">
            <v>25</v>
          </cell>
        </row>
        <row r="3478">
          <cell r="B3478">
            <v>25</v>
          </cell>
        </row>
        <row r="3479">
          <cell r="B3479">
            <v>25</v>
          </cell>
        </row>
        <row r="3480">
          <cell r="B3480">
            <v>25</v>
          </cell>
        </row>
        <row r="3481">
          <cell r="B3481">
            <v>25</v>
          </cell>
        </row>
        <row r="3482">
          <cell r="B3482">
            <v>25</v>
          </cell>
        </row>
        <row r="3483">
          <cell r="B3483">
            <v>25</v>
          </cell>
        </row>
        <row r="3484">
          <cell r="B3484">
            <v>25</v>
          </cell>
        </row>
        <row r="3485">
          <cell r="B3485">
            <v>25</v>
          </cell>
        </row>
        <row r="3486">
          <cell r="B3486">
            <v>25</v>
          </cell>
        </row>
        <row r="3487">
          <cell r="B3487">
            <v>25</v>
          </cell>
        </row>
        <row r="3488">
          <cell r="B3488">
            <v>25</v>
          </cell>
        </row>
        <row r="3489">
          <cell r="B3489">
            <v>25</v>
          </cell>
        </row>
        <row r="3490">
          <cell r="B3490">
            <v>25</v>
          </cell>
        </row>
        <row r="3491">
          <cell r="B3491">
            <v>25</v>
          </cell>
        </row>
        <row r="3492">
          <cell r="B3492">
            <v>25</v>
          </cell>
        </row>
        <row r="3493">
          <cell r="B3493">
            <v>25</v>
          </cell>
        </row>
        <row r="3494">
          <cell r="B3494">
            <v>25</v>
          </cell>
        </row>
        <row r="3495">
          <cell r="B3495">
            <v>25</v>
          </cell>
        </row>
        <row r="3496">
          <cell r="B3496">
            <v>25</v>
          </cell>
        </row>
        <row r="3497">
          <cell r="B3497">
            <v>25</v>
          </cell>
        </row>
        <row r="3498">
          <cell r="B3498">
            <v>25</v>
          </cell>
        </row>
        <row r="3499">
          <cell r="B3499">
            <v>25</v>
          </cell>
        </row>
        <row r="3500">
          <cell r="B3500">
            <v>25</v>
          </cell>
        </row>
        <row r="3501">
          <cell r="B3501">
            <v>25</v>
          </cell>
        </row>
        <row r="3502">
          <cell r="B3502">
            <v>25</v>
          </cell>
        </row>
        <row r="3503">
          <cell r="B3503">
            <v>25</v>
          </cell>
        </row>
        <row r="3504">
          <cell r="B3504">
            <v>25</v>
          </cell>
        </row>
        <row r="3505">
          <cell r="B3505">
            <v>25</v>
          </cell>
        </row>
        <row r="3506">
          <cell r="B3506">
            <v>25</v>
          </cell>
        </row>
        <row r="3507">
          <cell r="B3507">
            <v>25</v>
          </cell>
        </row>
        <row r="3508">
          <cell r="B3508">
            <v>25</v>
          </cell>
        </row>
        <row r="3509">
          <cell r="B3509">
            <v>25</v>
          </cell>
        </row>
        <row r="3510">
          <cell r="B3510">
            <v>25</v>
          </cell>
        </row>
        <row r="3511">
          <cell r="B3511">
            <v>25</v>
          </cell>
        </row>
        <row r="3512">
          <cell r="B3512">
            <v>25</v>
          </cell>
        </row>
        <row r="3513">
          <cell r="B3513">
            <v>25</v>
          </cell>
        </row>
        <row r="3514">
          <cell r="B3514">
            <v>25</v>
          </cell>
        </row>
        <row r="3515">
          <cell r="B3515">
            <v>25</v>
          </cell>
        </row>
        <row r="3516">
          <cell r="B3516">
            <v>25</v>
          </cell>
        </row>
        <row r="3517">
          <cell r="B3517">
            <v>25</v>
          </cell>
        </row>
        <row r="3518">
          <cell r="B3518">
            <v>25</v>
          </cell>
        </row>
        <row r="3519">
          <cell r="B3519">
            <v>25</v>
          </cell>
        </row>
        <row r="3520">
          <cell r="B3520">
            <v>25</v>
          </cell>
        </row>
        <row r="3521">
          <cell r="B3521">
            <v>25</v>
          </cell>
        </row>
        <row r="3522">
          <cell r="B3522">
            <v>25</v>
          </cell>
        </row>
        <row r="3523">
          <cell r="B3523">
            <v>25</v>
          </cell>
        </row>
        <row r="3524">
          <cell r="B3524">
            <v>25</v>
          </cell>
        </row>
        <row r="3525">
          <cell r="B3525">
            <v>25</v>
          </cell>
        </row>
        <row r="3526">
          <cell r="B3526">
            <v>25</v>
          </cell>
        </row>
        <row r="3527">
          <cell r="B3527">
            <v>25</v>
          </cell>
        </row>
        <row r="3528">
          <cell r="B3528">
            <v>25</v>
          </cell>
        </row>
        <row r="3529">
          <cell r="B3529">
            <v>25</v>
          </cell>
        </row>
        <row r="3530">
          <cell r="B3530">
            <v>25</v>
          </cell>
        </row>
        <row r="3531">
          <cell r="B3531">
            <v>25</v>
          </cell>
        </row>
        <row r="3532">
          <cell r="B3532">
            <v>25</v>
          </cell>
        </row>
        <row r="3533">
          <cell r="B3533">
            <v>25</v>
          </cell>
        </row>
        <row r="3534">
          <cell r="B3534">
            <v>25</v>
          </cell>
        </row>
        <row r="3535">
          <cell r="B3535">
            <v>25</v>
          </cell>
        </row>
        <row r="3536">
          <cell r="B3536">
            <v>25</v>
          </cell>
        </row>
        <row r="3537">
          <cell r="B3537">
            <v>25</v>
          </cell>
        </row>
        <row r="3538">
          <cell r="B3538">
            <v>25</v>
          </cell>
        </row>
        <row r="3539">
          <cell r="B3539">
            <v>25</v>
          </cell>
        </row>
        <row r="3540">
          <cell r="B3540">
            <v>25</v>
          </cell>
        </row>
        <row r="3541">
          <cell r="B3541">
            <v>25</v>
          </cell>
        </row>
        <row r="3542">
          <cell r="B3542">
            <v>25</v>
          </cell>
        </row>
        <row r="3543">
          <cell r="B3543">
            <v>25</v>
          </cell>
        </row>
        <row r="3544">
          <cell r="B3544">
            <v>25</v>
          </cell>
        </row>
        <row r="3545">
          <cell r="B3545">
            <v>25</v>
          </cell>
        </row>
        <row r="3546">
          <cell r="B3546">
            <v>25</v>
          </cell>
        </row>
        <row r="3547">
          <cell r="B3547">
            <v>25</v>
          </cell>
        </row>
        <row r="3548">
          <cell r="B3548">
            <v>25</v>
          </cell>
        </row>
        <row r="3549">
          <cell r="B3549">
            <v>25</v>
          </cell>
        </row>
        <row r="3550">
          <cell r="B3550">
            <v>25</v>
          </cell>
        </row>
        <row r="3551">
          <cell r="B3551">
            <v>25</v>
          </cell>
        </row>
        <row r="3552">
          <cell r="B3552">
            <v>25</v>
          </cell>
        </row>
        <row r="3553">
          <cell r="B3553">
            <v>25</v>
          </cell>
        </row>
        <row r="3554">
          <cell r="B3554">
            <v>25</v>
          </cell>
        </row>
        <row r="3555">
          <cell r="B3555">
            <v>25</v>
          </cell>
        </row>
        <row r="3556">
          <cell r="B3556">
            <v>25</v>
          </cell>
        </row>
        <row r="3557">
          <cell r="B3557">
            <v>25</v>
          </cell>
        </row>
        <row r="3558">
          <cell r="B3558">
            <v>25</v>
          </cell>
        </row>
        <row r="3559">
          <cell r="B3559">
            <v>25</v>
          </cell>
        </row>
        <row r="3560">
          <cell r="B3560">
            <v>25</v>
          </cell>
        </row>
        <row r="3561">
          <cell r="B3561">
            <v>25</v>
          </cell>
        </row>
        <row r="3562">
          <cell r="B3562">
            <v>25</v>
          </cell>
        </row>
        <row r="3563">
          <cell r="B3563">
            <v>25</v>
          </cell>
        </row>
        <row r="3564">
          <cell r="B3564">
            <v>25</v>
          </cell>
        </row>
        <row r="3565">
          <cell r="B3565">
            <v>25</v>
          </cell>
        </row>
        <row r="3566">
          <cell r="B3566">
            <v>25</v>
          </cell>
        </row>
        <row r="3567">
          <cell r="B3567">
            <v>25</v>
          </cell>
        </row>
        <row r="3568">
          <cell r="B3568">
            <v>25</v>
          </cell>
        </row>
        <row r="3569">
          <cell r="B3569">
            <v>25</v>
          </cell>
        </row>
        <row r="3570">
          <cell r="B3570">
            <v>25</v>
          </cell>
        </row>
        <row r="3571">
          <cell r="B3571">
            <v>25</v>
          </cell>
        </row>
        <row r="3572">
          <cell r="B3572">
            <v>25</v>
          </cell>
        </row>
        <row r="3573">
          <cell r="B3573">
            <v>25</v>
          </cell>
        </row>
        <row r="3574">
          <cell r="B3574">
            <v>25</v>
          </cell>
        </row>
        <row r="3575">
          <cell r="B3575">
            <v>25</v>
          </cell>
        </row>
        <row r="3576">
          <cell r="B3576">
            <v>25</v>
          </cell>
        </row>
        <row r="3577">
          <cell r="B3577">
            <v>25</v>
          </cell>
        </row>
        <row r="3578">
          <cell r="B3578">
            <v>25</v>
          </cell>
        </row>
        <row r="3579">
          <cell r="B3579">
            <v>25</v>
          </cell>
        </row>
        <row r="3580">
          <cell r="B3580">
            <v>25</v>
          </cell>
        </row>
        <row r="3581">
          <cell r="B3581">
            <v>25</v>
          </cell>
        </row>
        <row r="3582">
          <cell r="B3582">
            <v>25</v>
          </cell>
        </row>
        <row r="3583">
          <cell r="B3583">
            <v>25</v>
          </cell>
        </row>
        <row r="3584">
          <cell r="B3584">
            <v>25</v>
          </cell>
        </row>
        <row r="3585">
          <cell r="B3585">
            <v>25</v>
          </cell>
        </row>
        <row r="3586">
          <cell r="B3586">
            <v>25</v>
          </cell>
        </row>
        <row r="3587">
          <cell r="B3587">
            <v>25</v>
          </cell>
        </row>
        <row r="3588">
          <cell r="B3588">
            <v>25</v>
          </cell>
        </row>
        <row r="3589">
          <cell r="B3589">
            <v>25</v>
          </cell>
        </row>
        <row r="3590">
          <cell r="B3590">
            <v>25</v>
          </cell>
        </row>
        <row r="3591">
          <cell r="B3591">
            <v>25</v>
          </cell>
        </row>
        <row r="3592">
          <cell r="B3592">
            <v>25</v>
          </cell>
        </row>
        <row r="3593">
          <cell r="B3593">
            <v>25</v>
          </cell>
        </row>
        <row r="3594">
          <cell r="B3594">
            <v>25</v>
          </cell>
        </row>
        <row r="3595">
          <cell r="B3595">
            <v>25</v>
          </cell>
        </row>
        <row r="3596">
          <cell r="B3596">
            <v>25</v>
          </cell>
        </row>
        <row r="3597">
          <cell r="B3597">
            <v>25</v>
          </cell>
        </row>
        <row r="3598">
          <cell r="B3598">
            <v>25</v>
          </cell>
        </row>
        <row r="3599">
          <cell r="B3599">
            <v>25</v>
          </cell>
        </row>
        <row r="3600">
          <cell r="B3600">
            <v>25</v>
          </cell>
        </row>
        <row r="3601">
          <cell r="B3601">
            <v>25</v>
          </cell>
        </row>
        <row r="3602">
          <cell r="B3602">
            <v>25</v>
          </cell>
        </row>
        <row r="3603">
          <cell r="B3603">
            <v>25</v>
          </cell>
        </row>
        <row r="3604">
          <cell r="B3604">
            <v>25</v>
          </cell>
        </row>
        <row r="3605">
          <cell r="B3605">
            <v>25</v>
          </cell>
        </row>
        <row r="3606">
          <cell r="B3606">
            <v>25</v>
          </cell>
        </row>
        <row r="3607">
          <cell r="B3607">
            <v>25</v>
          </cell>
        </row>
        <row r="3608">
          <cell r="B3608">
            <v>25</v>
          </cell>
        </row>
        <row r="3609">
          <cell r="B3609">
            <v>25</v>
          </cell>
        </row>
        <row r="3610">
          <cell r="B3610">
            <v>25</v>
          </cell>
        </row>
        <row r="3611">
          <cell r="B3611">
            <v>25</v>
          </cell>
        </row>
        <row r="3612">
          <cell r="B3612">
            <v>25</v>
          </cell>
        </row>
        <row r="3613">
          <cell r="B3613">
            <v>25</v>
          </cell>
        </row>
        <row r="3614">
          <cell r="B3614">
            <v>25</v>
          </cell>
        </row>
        <row r="3615">
          <cell r="B3615">
            <v>25</v>
          </cell>
        </row>
        <row r="3616">
          <cell r="B3616">
            <v>25</v>
          </cell>
        </row>
        <row r="3617">
          <cell r="B3617">
            <v>25</v>
          </cell>
        </row>
        <row r="3618">
          <cell r="B3618">
            <v>25</v>
          </cell>
        </row>
        <row r="3619">
          <cell r="B3619">
            <v>25</v>
          </cell>
        </row>
        <row r="3620">
          <cell r="B3620">
            <v>25</v>
          </cell>
        </row>
        <row r="3621">
          <cell r="B3621">
            <v>25</v>
          </cell>
        </row>
        <row r="3622">
          <cell r="B3622">
            <v>25</v>
          </cell>
        </row>
        <row r="3623">
          <cell r="B3623">
            <v>25</v>
          </cell>
        </row>
        <row r="3624">
          <cell r="B3624">
            <v>25</v>
          </cell>
        </row>
        <row r="3625">
          <cell r="B3625">
            <v>25</v>
          </cell>
        </row>
        <row r="3626">
          <cell r="B3626">
            <v>25</v>
          </cell>
        </row>
        <row r="3627">
          <cell r="B3627">
            <v>25</v>
          </cell>
        </row>
        <row r="3628">
          <cell r="B3628">
            <v>25</v>
          </cell>
        </row>
        <row r="3629">
          <cell r="B3629">
            <v>25</v>
          </cell>
        </row>
        <row r="3630">
          <cell r="B3630">
            <v>25</v>
          </cell>
        </row>
        <row r="3631">
          <cell r="B3631">
            <v>25</v>
          </cell>
        </row>
        <row r="3632">
          <cell r="B3632">
            <v>25</v>
          </cell>
        </row>
        <row r="3633">
          <cell r="B3633">
            <v>25</v>
          </cell>
        </row>
        <row r="3634">
          <cell r="B3634">
            <v>25</v>
          </cell>
        </row>
        <row r="3635">
          <cell r="B3635">
            <v>25</v>
          </cell>
        </row>
        <row r="3636">
          <cell r="B3636">
            <v>25</v>
          </cell>
        </row>
        <row r="3637">
          <cell r="B3637">
            <v>25</v>
          </cell>
        </row>
        <row r="3638">
          <cell r="B3638">
            <v>25</v>
          </cell>
        </row>
        <row r="3639">
          <cell r="B3639">
            <v>25</v>
          </cell>
        </row>
        <row r="3640">
          <cell r="B3640">
            <v>25</v>
          </cell>
        </row>
        <row r="3641">
          <cell r="B3641">
            <v>25</v>
          </cell>
        </row>
        <row r="3642">
          <cell r="B3642">
            <v>25</v>
          </cell>
        </row>
        <row r="3643">
          <cell r="B3643">
            <v>25</v>
          </cell>
        </row>
        <row r="3644">
          <cell r="B3644">
            <v>25</v>
          </cell>
        </row>
        <row r="3645">
          <cell r="B3645">
            <v>25</v>
          </cell>
        </row>
        <row r="3646">
          <cell r="B3646">
            <v>25</v>
          </cell>
        </row>
        <row r="3647">
          <cell r="B3647">
            <v>25</v>
          </cell>
        </row>
        <row r="3648">
          <cell r="B3648">
            <v>25</v>
          </cell>
        </row>
        <row r="3649">
          <cell r="B3649">
            <v>25</v>
          </cell>
        </row>
        <row r="3650">
          <cell r="B3650">
            <v>25</v>
          </cell>
        </row>
        <row r="3651">
          <cell r="B3651">
            <v>25</v>
          </cell>
        </row>
        <row r="3652">
          <cell r="B3652">
            <v>25</v>
          </cell>
        </row>
        <row r="3653">
          <cell r="B3653">
            <v>25</v>
          </cell>
        </row>
        <row r="3654">
          <cell r="B3654">
            <v>25</v>
          </cell>
        </row>
        <row r="3655">
          <cell r="B3655">
            <v>25</v>
          </cell>
        </row>
        <row r="3656">
          <cell r="B3656">
            <v>25</v>
          </cell>
        </row>
        <row r="3657">
          <cell r="B3657">
            <v>25</v>
          </cell>
        </row>
        <row r="3658">
          <cell r="B3658">
            <v>25</v>
          </cell>
        </row>
        <row r="3659">
          <cell r="B3659">
            <v>25</v>
          </cell>
        </row>
        <row r="3660">
          <cell r="B3660">
            <v>25</v>
          </cell>
        </row>
        <row r="3661">
          <cell r="B3661">
            <v>25</v>
          </cell>
        </row>
        <row r="3662">
          <cell r="B3662">
            <v>25</v>
          </cell>
        </row>
        <row r="3663">
          <cell r="B3663">
            <v>25</v>
          </cell>
        </row>
        <row r="3664">
          <cell r="B3664">
            <v>25</v>
          </cell>
        </row>
        <row r="3665">
          <cell r="B3665">
            <v>25</v>
          </cell>
        </row>
        <row r="3666">
          <cell r="B3666">
            <v>25</v>
          </cell>
        </row>
        <row r="3667">
          <cell r="B3667">
            <v>25</v>
          </cell>
        </row>
        <row r="3668">
          <cell r="B3668">
            <v>25</v>
          </cell>
        </row>
        <row r="3669">
          <cell r="B3669">
            <v>25</v>
          </cell>
        </row>
        <row r="3670">
          <cell r="B3670">
            <v>25</v>
          </cell>
        </row>
        <row r="3671">
          <cell r="B3671">
            <v>25</v>
          </cell>
        </row>
        <row r="3672">
          <cell r="B3672">
            <v>25</v>
          </cell>
        </row>
        <row r="3673">
          <cell r="B3673">
            <v>25</v>
          </cell>
        </row>
        <row r="3674">
          <cell r="B3674">
            <v>25</v>
          </cell>
        </row>
        <row r="3675">
          <cell r="B3675">
            <v>25</v>
          </cell>
        </row>
        <row r="3676">
          <cell r="B3676">
            <v>25</v>
          </cell>
        </row>
        <row r="3677">
          <cell r="B3677">
            <v>25</v>
          </cell>
        </row>
        <row r="3678">
          <cell r="B3678">
            <v>25</v>
          </cell>
        </row>
        <row r="3679">
          <cell r="B3679">
            <v>25</v>
          </cell>
        </row>
        <row r="3680">
          <cell r="B3680">
            <v>25</v>
          </cell>
        </row>
        <row r="3681">
          <cell r="B3681">
            <v>25</v>
          </cell>
        </row>
        <row r="3682">
          <cell r="B3682">
            <v>25</v>
          </cell>
        </row>
        <row r="3683">
          <cell r="B3683">
            <v>25</v>
          </cell>
        </row>
        <row r="3684">
          <cell r="B3684">
            <v>25</v>
          </cell>
        </row>
        <row r="3685">
          <cell r="B3685">
            <v>25</v>
          </cell>
        </row>
        <row r="3686">
          <cell r="B3686">
            <v>25</v>
          </cell>
        </row>
        <row r="3687">
          <cell r="B3687">
            <v>25</v>
          </cell>
        </row>
        <row r="3688">
          <cell r="B3688">
            <v>25</v>
          </cell>
        </row>
        <row r="3689">
          <cell r="B3689">
            <v>25</v>
          </cell>
        </row>
        <row r="3690">
          <cell r="B3690">
            <v>25</v>
          </cell>
        </row>
        <row r="3691">
          <cell r="B3691">
            <v>25</v>
          </cell>
        </row>
        <row r="3692">
          <cell r="B3692">
            <v>25</v>
          </cell>
        </row>
        <row r="3693">
          <cell r="B3693">
            <v>25</v>
          </cell>
        </row>
        <row r="3694">
          <cell r="B3694">
            <v>25</v>
          </cell>
        </row>
        <row r="3695">
          <cell r="B3695">
            <v>25</v>
          </cell>
        </row>
        <row r="3696">
          <cell r="B3696">
            <v>25</v>
          </cell>
        </row>
        <row r="3697">
          <cell r="B3697">
            <v>25</v>
          </cell>
        </row>
        <row r="3698">
          <cell r="B3698">
            <v>25</v>
          </cell>
        </row>
        <row r="3699">
          <cell r="B3699">
            <v>25</v>
          </cell>
        </row>
        <row r="3700">
          <cell r="B3700">
            <v>25</v>
          </cell>
        </row>
        <row r="3701">
          <cell r="B3701">
            <v>25</v>
          </cell>
        </row>
        <row r="3702">
          <cell r="B3702">
            <v>25</v>
          </cell>
        </row>
        <row r="3703">
          <cell r="B3703">
            <v>25</v>
          </cell>
        </row>
        <row r="3704">
          <cell r="B3704">
            <v>25</v>
          </cell>
        </row>
        <row r="3705">
          <cell r="B3705">
            <v>25</v>
          </cell>
        </row>
        <row r="3706">
          <cell r="B3706">
            <v>25</v>
          </cell>
        </row>
        <row r="3707">
          <cell r="B3707">
            <v>25</v>
          </cell>
        </row>
        <row r="3708">
          <cell r="B3708">
            <v>25</v>
          </cell>
        </row>
        <row r="3709">
          <cell r="B3709">
            <v>25</v>
          </cell>
        </row>
        <row r="3710">
          <cell r="B3710">
            <v>25</v>
          </cell>
        </row>
        <row r="3711">
          <cell r="B3711">
            <v>25</v>
          </cell>
        </row>
        <row r="3712">
          <cell r="B3712">
            <v>25</v>
          </cell>
        </row>
        <row r="3713">
          <cell r="B3713">
            <v>25</v>
          </cell>
        </row>
        <row r="3714">
          <cell r="B3714">
            <v>25</v>
          </cell>
        </row>
        <row r="3715">
          <cell r="B3715">
            <v>25</v>
          </cell>
        </row>
        <row r="3716">
          <cell r="B3716">
            <v>25</v>
          </cell>
        </row>
        <row r="3717">
          <cell r="B3717">
            <v>25</v>
          </cell>
        </row>
        <row r="3718">
          <cell r="B3718">
            <v>25</v>
          </cell>
        </row>
        <row r="3719">
          <cell r="B3719">
            <v>25</v>
          </cell>
        </row>
        <row r="3720">
          <cell r="B3720">
            <v>25</v>
          </cell>
        </row>
        <row r="3721">
          <cell r="B3721">
            <v>25</v>
          </cell>
        </row>
        <row r="3722">
          <cell r="B3722">
            <v>25</v>
          </cell>
        </row>
        <row r="3723">
          <cell r="B3723">
            <v>25</v>
          </cell>
        </row>
        <row r="3724">
          <cell r="B3724">
            <v>25</v>
          </cell>
        </row>
        <row r="3725">
          <cell r="B3725">
            <v>25</v>
          </cell>
        </row>
        <row r="3726">
          <cell r="B3726">
            <v>25</v>
          </cell>
        </row>
        <row r="3727">
          <cell r="B3727">
            <v>25</v>
          </cell>
        </row>
        <row r="3728">
          <cell r="B3728">
            <v>25</v>
          </cell>
        </row>
        <row r="3729">
          <cell r="B3729">
            <v>25</v>
          </cell>
        </row>
        <row r="3730">
          <cell r="B3730">
            <v>25</v>
          </cell>
        </row>
        <row r="3731">
          <cell r="B3731">
            <v>25</v>
          </cell>
        </row>
        <row r="3732">
          <cell r="B3732">
            <v>25</v>
          </cell>
        </row>
        <row r="3733">
          <cell r="B3733">
            <v>25</v>
          </cell>
        </row>
        <row r="3734">
          <cell r="B3734">
            <v>25</v>
          </cell>
        </row>
        <row r="3735">
          <cell r="B3735">
            <v>25</v>
          </cell>
        </row>
        <row r="3736">
          <cell r="B3736">
            <v>25</v>
          </cell>
        </row>
        <row r="3737">
          <cell r="B3737">
            <v>25</v>
          </cell>
        </row>
        <row r="3738">
          <cell r="B3738">
            <v>25</v>
          </cell>
        </row>
        <row r="3739">
          <cell r="B3739">
            <v>25</v>
          </cell>
        </row>
        <row r="3740">
          <cell r="B3740">
            <v>25</v>
          </cell>
        </row>
        <row r="3741">
          <cell r="B3741">
            <v>25</v>
          </cell>
        </row>
        <row r="3742">
          <cell r="B3742">
            <v>25</v>
          </cell>
        </row>
        <row r="3743">
          <cell r="B3743">
            <v>25</v>
          </cell>
        </row>
        <row r="3744">
          <cell r="B3744">
            <v>25</v>
          </cell>
        </row>
        <row r="3745">
          <cell r="B3745">
            <v>25</v>
          </cell>
        </row>
        <row r="3746">
          <cell r="B3746">
            <v>25</v>
          </cell>
        </row>
        <row r="3747">
          <cell r="B3747">
            <v>25</v>
          </cell>
        </row>
        <row r="3748">
          <cell r="B3748">
            <v>25</v>
          </cell>
        </row>
        <row r="3749">
          <cell r="B3749">
            <v>25</v>
          </cell>
        </row>
        <row r="3750">
          <cell r="B3750">
            <v>25</v>
          </cell>
        </row>
        <row r="3751">
          <cell r="B3751">
            <v>25</v>
          </cell>
        </row>
        <row r="3752">
          <cell r="B3752">
            <v>25</v>
          </cell>
        </row>
        <row r="3753">
          <cell r="B3753">
            <v>25</v>
          </cell>
        </row>
        <row r="3754">
          <cell r="B3754">
            <v>25</v>
          </cell>
        </row>
        <row r="3755">
          <cell r="B3755">
            <v>25</v>
          </cell>
        </row>
        <row r="3756">
          <cell r="B3756">
            <v>25</v>
          </cell>
        </row>
        <row r="3757">
          <cell r="B3757">
            <v>25</v>
          </cell>
        </row>
        <row r="3758">
          <cell r="B3758">
            <v>50</v>
          </cell>
        </row>
        <row r="3759">
          <cell r="B3759">
            <v>25</v>
          </cell>
        </row>
        <row r="3760">
          <cell r="B3760">
            <v>25</v>
          </cell>
        </row>
        <row r="3761">
          <cell r="B3761">
            <v>25</v>
          </cell>
        </row>
        <row r="3762">
          <cell r="B3762">
            <v>25</v>
          </cell>
        </row>
        <row r="3763">
          <cell r="B3763">
            <v>25</v>
          </cell>
        </row>
        <row r="3764">
          <cell r="B3764">
            <v>25</v>
          </cell>
        </row>
        <row r="3765">
          <cell r="B3765">
            <v>25</v>
          </cell>
        </row>
        <row r="3766">
          <cell r="B3766">
            <v>25</v>
          </cell>
        </row>
        <row r="3767">
          <cell r="B3767">
            <v>25</v>
          </cell>
        </row>
        <row r="3768">
          <cell r="B3768">
            <v>25</v>
          </cell>
        </row>
        <row r="3769">
          <cell r="B3769">
            <v>25</v>
          </cell>
        </row>
        <row r="3770">
          <cell r="B3770">
            <v>25</v>
          </cell>
        </row>
        <row r="3771">
          <cell r="B3771">
            <v>25</v>
          </cell>
        </row>
        <row r="3772">
          <cell r="B3772">
            <v>25</v>
          </cell>
        </row>
        <row r="3773">
          <cell r="B3773">
            <v>25</v>
          </cell>
        </row>
        <row r="3774">
          <cell r="B3774">
            <v>25</v>
          </cell>
        </row>
        <row r="3775">
          <cell r="B3775">
            <v>25</v>
          </cell>
        </row>
        <row r="3776">
          <cell r="B3776">
            <v>25</v>
          </cell>
        </row>
        <row r="3777">
          <cell r="B3777">
            <v>25</v>
          </cell>
        </row>
        <row r="3778">
          <cell r="B3778">
            <v>25</v>
          </cell>
        </row>
        <row r="3779">
          <cell r="B3779">
            <v>25</v>
          </cell>
        </row>
        <row r="3780">
          <cell r="B3780">
            <v>25</v>
          </cell>
        </row>
        <row r="3781">
          <cell r="B3781">
            <v>25</v>
          </cell>
        </row>
        <row r="3782">
          <cell r="B3782">
            <v>25</v>
          </cell>
        </row>
        <row r="3783">
          <cell r="B3783">
            <v>25</v>
          </cell>
        </row>
        <row r="3784">
          <cell r="B3784">
            <v>25</v>
          </cell>
        </row>
        <row r="3785">
          <cell r="B3785">
            <v>25</v>
          </cell>
        </row>
        <row r="3786">
          <cell r="B3786">
            <v>25</v>
          </cell>
        </row>
        <row r="3787">
          <cell r="B3787">
            <v>25</v>
          </cell>
        </row>
        <row r="3788">
          <cell r="B3788">
            <v>25</v>
          </cell>
        </row>
        <row r="3789">
          <cell r="B3789">
            <v>25</v>
          </cell>
        </row>
        <row r="3790">
          <cell r="B3790">
            <v>25</v>
          </cell>
        </row>
        <row r="3791">
          <cell r="B3791">
            <v>25</v>
          </cell>
        </row>
        <row r="3792">
          <cell r="B3792">
            <v>25</v>
          </cell>
        </row>
        <row r="3793">
          <cell r="B3793">
            <v>25</v>
          </cell>
        </row>
        <row r="3794">
          <cell r="B3794">
            <v>25</v>
          </cell>
        </row>
        <row r="3795">
          <cell r="B3795">
            <v>25</v>
          </cell>
        </row>
        <row r="3796">
          <cell r="B3796">
            <v>25</v>
          </cell>
        </row>
        <row r="3797">
          <cell r="B3797">
            <v>25</v>
          </cell>
        </row>
        <row r="3798">
          <cell r="B3798">
            <v>25</v>
          </cell>
        </row>
        <row r="3799">
          <cell r="B3799">
            <v>25</v>
          </cell>
        </row>
        <row r="3800">
          <cell r="B3800">
            <v>25</v>
          </cell>
        </row>
        <row r="3801">
          <cell r="B3801">
            <v>25</v>
          </cell>
        </row>
        <row r="3802">
          <cell r="B3802">
            <v>25</v>
          </cell>
        </row>
        <row r="3803">
          <cell r="B3803">
            <v>25</v>
          </cell>
        </row>
        <row r="3804">
          <cell r="B3804">
            <v>25</v>
          </cell>
        </row>
        <row r="3805">
          <cell r="B3805">
            <v>25</v>
          </cell>
        </row>
        <row r="3806">
          <cell r="B3806">
            <v>25</v>
          </cell>
        </row>
        <row r="3807">
          <cell r="B3807">
            <v>25</v>
          </cell>
        </row>
        <row r="3808">
          <cell r="B3808">
            <v>25</v>
          </cell>
        </row>
        <row r="3809">
          <cell r="B3809">
            <v>25</v>
          </cell>
        </row>
        <row r="3810">
          <cell r="B3810">
            <v>25</v>
          </cell>
        </row>
        <row r="3811">
          <cell r="B3811">
            <v>25</v>
          </cell>
        </row>
        <row r="3812">
          <cell r="B3812">
            <v>25</v>
          </cell>
        </row>
        <row r="3813">
          <cell r="B3813">
            <v>25</v>
          </cell>
        </row>
        <row r="3814">
          <cell r="B3814">
            <v>25</v>
          </cell>
        </row>
        <row r="3815">
          <cell r="B3815">
            <v>25</v>
          </cell>
        </row>
        <row r="3816">
          <cell r="B3816">
            <v>25</v>
          </cell>
        </row>
        <row r="3817">
          <cell r="B3817">
            <v>25</v>
          </cell>
        </row>
        <row r="3818">
          <cell r="B3818">
            <v>25</v>
          </cell>
        </row>
        <row r="3819">
          <cell r="B3819">
            <v>25</v>
          </cell>
        </row>
        <row r="3820">
          <cell r="B3820">
            <v>25</v>
          </cell>
        </row>
        <row r="3821">
          <cell r="B3821">
            <v>25</v>
          </cell>
        </row>
        <row r="3822">
          <cell r="B3822">
            <v>25</v>
          </cell>
        </row>
        <row r="3823">
          <cell r="B3823">
            <v>25</v>
          </cell>
        </row>
        <row r="3824">
          <cell r="B3824">
            <v>25</v>
          </cell>
        </row>
        <row r="3825">
          <cell r="B3825">
            <v>25</v>
          </cell>
        </row>
        <row r="3826">
          <cell r="B3826">
            <v>25</v>
          </cell>
        </row>
        <row r="3827">
          <cell r="B3827">
            <v>25</v>
          </cell>
        </row>
        <row r="3828">
          <cell r="B3828">
            <v>25</v>
          </cell>
        </row>
        <row r="3829">
          <cell r="B3829">
            <v>25</v>
          </cell>
        </row>
        <row r="3830">
          <cell r="B3830">
            <v>25</v>
          </cell>
        </row>
        <row r="3831">
          <cell r="B3831">
            <v>25</v>
          </cell>
        </row>
        <row r="3832">
          <cell r="B3832">
            <v>25</v>
          </cell>
        </row>
        <row r="3833">
          <cell r="B3833">
            <v>25</v>
          </cell>
        </row>
        <row r="3834">
          <cell r="B3834">
            <v>25</v>
          </cell>
        </row>
        <row r="3835">
          <cell r="B3835">
            <v>25</v>
          </cell>
        </row>
        <row r="3836">
          <cell r="B3836">
            <v>25</v>
          </cell>
        </row>
        <row r="3837">
          <cell r="B3837">
            <v>25</v>
          </cell>
        </row>
        <row r="3838">
          <cell r="B3838">
            <v>25</v>
          </cell>
        </row>
        <row r="3839">
          <cell r="B3839">
            <v>25</v>
          </cell>
        </row>
        <row r="3840">
          <cell r="B3840">
            <v>25</v>
          </cell>
        </row>
        <row r="3841">
          <cell r="B3841">
            <v>25</v>
          </cell>
        </row>
        <row r="3842">
          <cell r="B3842">
            <v>25</v>
          </cell>
        </row>
        <row r="3843">
          <cell r="B3843">
            <v>25</v>
          </cell>
        </row>
        <row r="3844">
          <cell r="B3844">
            <v>25</v>
          </cell>
        </row>
        <row r="3845">
          <cell r="B3845">
            <v>25</v>
          </cell>
        </row>
        <row r="3846">
          <cell r="B3846">
            <v>25</v>
          </cell>
        </row>
        <row r="3847">
          <cell r="B3847">
            <v>25</v>
          </cell>
        </row>
        <row r="3848">
          <cell r="B3848">
            <v>25</v>
          </cell>
        </row>
        <row r="3849">
          <cell r="B3849">
            <v>25</v>
          </cell>
        </row>
        <row r="3850">
          <cell r="B3850">
            <v>25</v>
          </cell>
        </row>
        <row r="3851">
          <cell r="B3851">
            <v>25</v>
          </cell>
        </row>
        <row r="3852">
          <cell r="B3852">
            <v>25</v>
          </cell>
        </row>
        <row r="3853">
          <cell r="B3853">
            <v>25</v>
          </cell>
        </row>
        <row r="3854">
          <cell r="B3854">
            <v>25</v>
          </cell>
        </row>
        <row r="3855">
          <cell r="B3855">
            <v>25</v>
          </cell>
        </row>
        <row r="3856">
          <cell r="B3856">
            <v>25</v>
          </cell>
        </row>
        <row r="3857">
          <cell r="B3857">
            <v>25</v>
          </cell>
        </row>
        <row r="3858">
          <cell r="B3858">
            <v>25</v>
          </cell>
        </row>
        <row r="3859">
          <cell r="B3859">
            <v>25</v>
          </cell>
        </row>
        <row r="3860">
          <cell r="B3860">
            <v>25</v>
          </cell>
        </row>
        <row r="3861">
          <cell r="B3861">
            <v>25</v>
          </cell>
        </row>
        <row r="3862">
          <cell r="B3862">
            <v>25</v>
          </cell>
        </row>
        <row r="3863">
          <cell r="B3863">
            <v>25</v>
          </cell>
        </row>
        <row r="3864">
          <cell r="B3864">
            <v>25</v>
          </cell>
        </row>
        <row r="3865">
          <cell r="B3865">
            <v>25</v>
          </cell>
        </row>
        <row r="3866">
          <cell r="B3866">
            <v>25</v>
          </cell>
        </row>
        <row r="3867">
          <cell r="B3867">
            <v>25</v>
          </cell>
        </row>
        <row r="3868">
          <cell r="B3868">
            <v>25</v>
          </cell>
        </row>
        <row r="3869">
          <cell r="B3869">
            <v>25</v>
          </cell>
        </row>
        <row r="3870">
          <cell r="B3870">
            <v>25</v>
          </cell>
        </row>
        <row r="3871">
          <cell r="B3871">
            <v>25</v>
          </cell>
        </row>
        <row r="3872">
          <cell r="B3872">
            <v>25</v>
          </cell>
        </row>
        <row r="3873">
          <cell r="B3873">
            <v>25</v>
          </cell>
        </row>
        <row r="3874">
          <cell r="B3874">
            <v>25</v>
          </cell>
        </row>
        <row r="3875">
          <cell r="B3875">
            <v>25</v>
          </cell>
        </row>
        <row r="3876">
          <cell r="B3876">
            <v>25</v>
          </cell>
        </row>
        <row r="3877">
          <cell r="B3877">
            <v>25</v>
          </cell>
        </row>
        <row r="3878">
          <cell r="B3878">
            <v>25</v>
          </cell>
        </row>
        <row r="3879">
          <cell r="B3879">
            <v>25</v>
          </cell>
        </row>
        <row r="3880">
          <cell r="B3880">
            <v>25</v>
          </cell>
        </row>
        <row r="3881">
          <cell r="B3881">
            <v>25</v>
          </cell>
        </row>
        <row r="3882">
          <cell r="B3882">
            <v>25</v>
          </cell>
        </row>
        <row r="3883">
          <cell r="B3883">
            <v>25</v>
          </cell>
        </row>
        <row r="3884">
          <cell r="B3884">
            <v>25</v>
          </cell>
        </row>
        <row r="3885">
          <cell r="B3885">
            <v>25</v>
          </cell>
        </row>
        <row r="3886">
          <cell r="B3886">
            <v>25</v>
          </cell>
        </row>
        <row r="3887">
          <cell r="B3887">
            <v>25</v>
          </cell>
        </row>
        <row r="3888">
          <cell r="B3888">
            <v>25</v>
          </cell>
        </row>
        <row r="3889">
          <cell r="B3889">
            <v>25</v>
          </cell>
        </row>
        <row r="3890">
          <cell r="B3890">
            <v>25</v>
          </cell>
        </row>
        <row r="3891">
          <cell r="B3891">
            <v>25</v>
          </cell>
        </row>
        <row r="3892">
          <cell r="B3892">
            <v>25</v>
          </cell>
        </row>
        <row r="3893">
          <cell r="B3893">
            <v>25</v>
          </cell>
        </row>
        <row r="3894">
          <cell r="B3894">
            <v>25</v>
          </cell>
        </row>
        <row r="3895">
          <cell r="B3895">
            <v>25</v>
          </cell>
        </row>
        <row r="3896">
          <cell r="B3896">
            <v>25</v>
          </cell>
        </row>
        <row r="3897">
          <cell r="B3897">
            <v>25</v>
          </cell>
        </row>
        <row r="3898">
          <cell r="B3898">
            <v>25</v>
          </cell>
        </row>
        <row r="3899">
          <cell r="B3899">
            <v>25</v>
          </cell>
        </row>
        <row r="3900">
          <cell r="B3900">
            <v>25</v>
          </cell>
        </row>
        <row r="3901">
          <cell r="B3901">
            <v>25</v>
          </cell>
        </row>
        <row r="3902">
          <cell r="B3902">
            <v>25</v>
          </cell>
        </row>
        <row r="3903">
          <cell r="B3903">
            <v>50</v>
          </cell>
        </row>
        <row r="3904">
          <cell r="B3904">
            <v>25</v>
          </cell>
        </row>
        <row r="3905">
          <cell r="B3905">
            <v>25</v>
          </cell>
        </row>
        <row r="3906">
          <cell r="B3906">
            <v>25</v>
          </cell>
        </row>
        <row r="3907">
          <cell r="B3907">
            <v>25</v>
          </cell>
        </row>
        <row r="3908">
          <cell r="B3908">
            <v>25</v>
          </cell>
        </row>
        <row r="3909">
          <cell r="B3909">
            <v>25</v>
          </cell>
        </row>
        <row r="3910">
          <cell r="B3910">
            <v>25</v>
          </cell>
        </row>
        <row r="3911">
          <cell r="B3911">
            <v>25</v>
          </cell>
        </row>
        <row r="3912">
          <cell r="B3912">
            <v>25</v>
          </cell>
        </row>
        <row r="3913">
          <cell r="B3913">
            <v>25</v>
          </cell>
        </row>
        <row r="3914">
          <cell r="B3914">
            <v>25</v>
          </cell>
        </row>
        <row r="3915">
          <cell r="B3915">
            <v>25</v>
          </cell>
        </row>
        <row r="3916">
          <cell r="B3916">
            <v>25</v>
          </cell>
        </row>
        <row r="3917">
          <cell r="B3917">
            <v>25</v>
          </cell>
        </row>
        <row r="3918">
          <cell r="B3918">
            <v>25</v>
          </cell>
        </row>
        <row r="3919">
          <cell r="B3919">
            <v>25</v>
          </cell>
        </row>
        <row r="3920">
          <cell r="B3920">
            <v>25</v>
          </cell>
        </row>
        <row r="3921">
          <cell r="B3921">
            <v>25</v>
          </cell>
        </row>
        <row r="3922">
          <cell r="B3922">
            <v>25</v>
          </cell>
        </row>
        <row r="3923">
          <cell r="B3923">
            <v>25</v>
          </cell>
        </row>
        <row r="3924">
          <cell r="B3924">
            <v>25</v>
          </cell>
        </row>
        <row r="3925">
          <cell r="B3925">
            <v>25</v>
          </cell>
        </row>
        <row r="3926">
          <cell r="B3926">
            <v>50</v>
          </cell>
        </row>
        <row r="3927">
          <cell r="B3927">
            <v>25</v>
          </cell>
        </row>
        <row r="3928">
          <cell r="B3928">
            <v>25</v>
          </cell>
        </row>
        <row r="3929">
          <cell r="B3929">
            <v>25</v>
          </cell>
        </row>
        <row r="3930">
          <cell r="B3930">
            <v>25</v>
          </cell>
        </row>
        <row r="3931">
          <cell r="B3931">
            <v>25</v>
          </cell>
        </row>
        <row r="3932">
          <cell r="B3932">
            <v>50</v>
          </cell>
        </row>
        <row r="3933">
          <cell r="B3933">
            <v>25</v>
          </cell>
        </row>
        <row r="3934">
          <cell r="B3934">
            <v>25</v>
          </cell>
        </row>
        <row r="3935">
          <cell r="B3935">
            <v>25</v>
          </cell>
        </row>
        <row r="3936">
          <cell r="B3936">
            <v>25</v>
          </cell>
        </row>
        <row r="3937">
          <cell r="B3937">
            <v>25</v>
          </cell>
        </row>
        <row r="3938">
          <cell r="B3938">
            <v>25</v>
          </cell>
        </row>
        <row r="3939">
          <cell r="B3939">
            <v>25</v>
          </cell>
        </row>
        <row r="3940">
          <cell r="B3940">
            <v>25</v>
          </cell>
        </row>
        <row r="3941">
          <cell r="B3941">
            <v>25</v>
          </cell>
        </row>
        <row r="3942">
          <cell r="B3942">
            <v>25</v>
          </cell>
        </row>
        <row r="3943">
          <cell r="B3943">
            <v>25</v>
          </cell>
        </row>
        <row r="3944">
          <cell r="B3944">
            <v>25</v>
          </cell>
        </row>
        <row r="3945">
          <cell r="B3945">
            <v>25</v>
          </cell>
        </row>
        <row r="3946">
          <cell r="B3946">
            <v>50</v>
          </cell>
        </row>
        <row r="3947">
          <cell r="B3947">
            <v>25</v>
          </cell>
        </row>
        <row r="3948">
          <cell r="B3948">
            <v>25</v>
          </cell>
        </row>
        <row r="3949">
          <cell r="B3949">
            <v>25</v>
          </cell>
        </row>
        <row r="3950">
          <cell r="B3950">
            <v>25</v>
          </cell>
        </row>
        <row r="3951">
          <cell r="B3951">
            <v>25</v>
          </cell>
        </row>
        <row r="3952">
          <cell r="B3952">
            <v>25</v>
          </cell>
        </row>
        <row r="3953">
          <cell r="B3953">
            <v>25</v>
          </cell>
        </row>
        <row r="3954">
          <cell r="B3954">
            <v>25</v>
          </cell>
        </row>
        <row r="3955">
          <cell r="B3955">
            <v>25</v>
          </cell>
        </row>
        <row r="3956">
          <cell r="B3956">
            <v>25</v>
          </cell>
        </row>
        <row r="3957">
          <cell r="B3957">
            <v>25</v>
          </cell>
        </row>
        <row r="3958">
          <cell r="B3958">
            <v>25</v>
          </cell>
        </row>
        <row r="3959">
          <cell r="B3959">
            <v>25</v>
          </cell>
        </row>
        <row r="3960">
          <cell r="B3960">
            <v>25</v>
          </cell>
        </row>
        <row r="3961">
          <cell r="B3961">
            <v>25</v>
          </cell>
        </row>
        <row r="3962">
          <cell r="B3962">
            <v>25</v>
          </cell>
        </row>
        <row r="3963">
          <cell r="B3963">
            <v>25</v>
          </cell>
        </row>
        <row r="3964">
          <cell r="B3964">
            <v>25</v>
          </cell>
        </row>
        <row r="3965">
          <cell r="B3965">
            <v>25</v>
          </cell>
        </row>
        <row r="3966">
          <cell r="B3966">
            <v>25</v>
          </cell>
        </row>
        <row r="3967">
          <cell r="B3967">
            <v>25</v>
          </cell>
        </row>
        <row r="3968">
          <cell r="B3968">
            <v>25</v>
          </cell>
        </row>
        <row r="3969">
          <cell r="B3969">
            <v>25</v>
          </cell>
        </row>
        <row r="3970">
          <cell r="B3970">
            <v>25</v>
          </cell>
        </row>
        <row r="3971">
          <cell r="B3971">
            <v>25</v>
          </cell>
        </row>
        <row r="3972">
          <cell r="B3972">
            <v>50</v>
          </cell>
        </row>
        <row r="3973">
          <cell r="B3973">
            <v>25</v>
          </cell>
        </row>
        <row r="3974">
          <cell r="B3974">
            <v>25</v>
          </cell>
        </row>
        <row r="3975">
          <cell r="B3975">
            <v>25</v>
          </cell>
        </row>
        <row r="3976">
          <cell r="B3976">
            <v>50</v>
          </cell>
        </row>
        <row r="3977">
          <cell r="B3977">
            <v>25</v>
          </cell>
        </row>
        <row r="3978">
          <cell r="B3978">
            <v>25</v>
          </cell>
        </row>
        <row r="3979">
          <cell r="B3979">
            <v>25</v>
          </cell>
        </row>
        <row r="3980">
          <cell r="B3980">
            <v>25</v>
          </cell>
        </row>
        <row r="3981">
          <cell r="B3981">
            <v>25</v>
          </cell>
        </row>
        <row r="3982">
          <cell r="B3982">
            <v>25</v>
          </cell>
        </row>
        <row r="3983">
          <cell r="B3983">
            <v>25</v>
          </cell>
        </row>
        <row r="3984">
          <cell r="B3984">
            <v>25</v>
          </cell>
        </row>
        <row r="3985">
          <cell r="B3985">
            <v>25</v>
          </cell>
        </row>
        <row r="3986">
          <cell r="B3986">
            <v>25</v>
          </cell>
        </row>
        <row r="3987">
          <cell r="B3987">
            <v>25</v>
          </cell>
        </row>
        <row r="3988">
          <cell r="B3988">
            <v>25</v>
          </cell>
        </row>
        <row r="3989">
          <cell r="B3989">
            <v>25</v>
          </cell>
        </row>
        <row r="3990">
          <cell r="B3990">
            <v>25</v>
          </cell>
        </row>
        <row r="3991">
          <cell r="B3991">
            <v>25</v>
          </cell>
        </row>
        <row r="3992">
          <cell r="B3992">
            <v>25</v>
          </cell>
        </row>
        <row r="3993">
          <cell r="B3993">
            <v>25</v>
          </cell>
        </row>
        <row r="3994">
          <cell r="B3994">
            <v>25</v>
          </cell>
        </row>
        <row r="3995">
          <cell r="B3995">
            <v>25</v>
          </cell>
        </row>
        <row r="3996">
          <cell r="B3996">
            <v>25</v>
          </cell>
        </row>
        <row r="3997">
          <cell r="B3997">
            <v>25</v>
          </cell>
        </row>
        <row r="3998">
          <cell r="B3998">
            <v>25</v>
          </cell>
        </row>
        <row r="3999">
          <cell r="B3999">
            <v>25</v>
          </cell>
        </row>
        <row r="4000">
          <cell r="B4000">
            <v>25</v>
          </cell>
        </row>
        <row r="4001">
          <cell r="B4001">
            <v>25</v>
          </cell>
        </row>
        <row r="4002">
          <cell r="B4002">
            <v>25</v>
          </cell>
        </row>
        <row r="4003">
          <cell r="B4003">
            <v>25</v>
          </cell>
        </row>
        <row r="4004">
          <cell r="B4004">
            <v>25</v>
          </cell>
        </row>
        <row r="4005">
          <cell r="B4005">
            <v>25</v>
          </cell>
        </row>
        <row r="4006">
          <cell r="B4006">
            <v>25</v>
          </cell>
        </row>
        <row r="4007">
          <cell r="B4007">
            <v>25</v>
          </cell>
        </row>
        <row r="4008">
          <cell r="B4008">
            <v>25</v>
          </cell>
        </row>
        <row r="4009">
          <cell r="B4009">
            <v>25</v>
          </cell>
        </row>
        <row r="4010">
          <cell r="B4010">
            <v>25</v>
          </cell>
        </row>
        <row r="4011">
          <cell r="B4011">
            <v>25</v>
          </cell>
        </row>
        <row r="4012">
          <cell r="B4012">
            <v>25</v>
          </cell>
        </row>
        <row r="4013">
          <cell r="B4013">
            <v>25</v>
          </cell>
        </row>
        <row r="4014">
          <cell r="B4014">
            <v>25</v>
          </cell>
        </row>
        <row r="4015">
          <cell r="B4015">
            <v>25</v>
          </cell>
        </row>
        <row r="4016">
          <cell r="B4016">
            <v>25</v>
          </cell>
        </row>
        <row r="4017">
          <cell r="B4017">
            <v>25</v>
          </cell>
        </row>
        <row r="4018">
          <cell r="B4018">
            <v>25</v>
          </cell>
        </row>
        <row r="4019">
          <cell r="B4019">
            <v>25</v>
          </cell>
        </row>
        <row r="4020">
          <cell r="B4020">
            <v>25</v>
          </cell>
        </row>
        <row r="4021">
          <cell r="B4021">
            <v>25</v>
          </cell>
        </row>
        <row r="4022">
          <cell r="B4022">
            <v>25</v>
          </cell>
        </row>
        <row r="4023">
          <cell r="B4023">
            <v>25</v>
          </cell>
        </row>
        <row r="4024">
          <cell r="B4024">
            <v>25</v>
          </cell>
        </row>
        <row r="4025">
          <cell r="B4025">
            <v>25</v>
          </cell>
        </row>
        <row r="4026">
          <cell r="B4026">
            <v>50</v>
          </cell>
        </row>
        <row r="4027">
          <cell r="B4027">
            <v>25</v>
          </cell>
        </row>
        <row r="4028">
          <cell r="B4028">
            <v>25</v>
          </cell>
        </row>
        <row r="4029">
          <cell r="B4029">
            <v>25</v>
          </cell>
        </row>
        <row r="4030">
          <cell r="B4030">
            <v>25</v>
          </cell>
        </row>
        <row r="4031">
          <cell r="B4031">
            <v>25</v>
          </cell>
        </row>
        <row r="4032">
          <cell r="B4032">
            <v>25</v>
          </cell>
        </row>
        <row r="4033">
          <cell r="B4033">
            <v>25</v>
          </cell>
        </row>
        <row r="4034">
          <cell r="B4034">
            <v>25</v>
          </cell>
        </row>
        <row r="4035">
          <cell r="B4035">
            <v>25</v>
          </cell>
        </row>
        <row r="4036">
          <cell r="B4036">
            <v>25</v>
          </cell>
        </row>
        <row r="4037">
          <cell r="B4037">
            <v>25</v>
          </cell>
        </row>
        <row r="4038">
          <cell r="B4038">
            <v>50</v>
          </cell>
        </row>
        <row r="4039">
          <cell r="B4039">
            <v>25</v>
          </cell>
        </row>
        <row r="4040">
          <cell r="B4040">
            <v>25</v>
          </cell>
        </row>
        <row r="4041">
          <cell r="B4041">
            <v>25</v>
          </cell>
        </row>
        <row r="4042">
          <cell r="B4042">
            <v>25</v>
          </cell>
        </row>
        <row r="4043">
          <cell r="B4043">
            <v>25</v>
          </cell>
        </row>
        <row r="4044">
          <cell r="B4044">
            <v>25</v>
          </cell>
        </row>
        <row r="4045">
          <cell r="B4045">
            <v>25</v>
          </cell>
        </row>
        <row r="4046">
          <cell r="B4046">
            <v>25</v>
          </cell>
        </row>
        <row r="4047">
          <cell r="B4047">
            <v>25</v>
          </cell>
        </row>
        <row r="4048">
          <cell r="B4048">
            <v>25</v>
          </cell>
        </row>
        <row r="4049">
          <cell r="B4049">
            <v>25</v>
          </cell>
        </row>
        <row r="4050">
          <cell r="B4050">
            <v>25</v>
          </cell>
        </row>
        <row r="4051">
          <cell r="B4051">
            <v>25</v>
          </cell>
        </row>
        <row r="4052">
          <cell r="B4052">
            <v>25</v>
          </cell>
        </row>
        <row r="4053">
          <cell r="B4053">
            <v>25</v>
          </cell>
        </row>
        <row r="4054">
          <cell r="B4054">
            <v>25</v>
          </cell>
        </row>
        <row r="4055">
          <cell r="B4055">
            <v>25</v>
          </cell>
        </row>
        <row r="4056">
          <cell r="B4056">
            <v>25</v>
          </cell>
        </row>
        <row r="4057">
          <cell r="B4057">
            <v>25</v>
          </cell>
        </row>
        <row r="4058">
          <cell r="B4058">
            <v>25</v>
          </cell>
        </row>
        <row r="4059">
          <cell r="B4059">
            <v>25</v>
          </cell>
        </row>
        <row r="4060">
          <cell r="B4060">
            <v>25</v>
          </cell>
        </row>
        <row r="4061">
          <cell r="B4061">
            <v>25</v>
          </cell>
        </row>
        <row r="4062">
          <cell r="B4062">
            <v>25</v>
          </cell>
        </row>
        <row r="4063">
          <cell r="B4063">
            <v>25</v>
          </cell>
        </row>
        <row r="4064">
          <cell r="B4064">
            <v>25</v>
          </cell>
        </row>
        <row r="4065">
          <cell r="B4065">
            <v>25</v>
          </cell>
        </row>
        <row r="4066">
          <cell r="B4066">
            <v>25</v>
          </cell>
        </row>
        <row r="4067">
          <cell r="B4067">
            <v>25</v>
          </cell>
        </row>
        <row r="4068">
          <cell r="B4068">
            <v>25</v>
          </cell>
        </row>
        <row r="4069">
          <cell r="B4069">
            <v>25</v>
          </cell>
        </row>
        <row r="4070">
          <cell r="B4070">
            <v>25</v>
          </cell>
        </row>
        <row r="4071">
          <cell r="B4071">
            <v>25</v>
          </cell>
        </row>
        <row r="4072">
          <cell r="B4072">
            <v>25</v>
          </cell>
        </row>
        <row r="4073">
          <cell r="B4073">
            <v>25</v>
          </cell>
        </row>
        <row r="4074">
          <cell r="B4074">
            <v>25</v>
          </cell>
        </row>
        <row r="4075">
          <cell r="B4075">
            <v>25</v>
          </cell>
        </row>
        <row r="4076">
          <cell r="B4076">
            <v>25</v>
          </cell>
        </row>
        <row r="4077">
          <cell r="B4077">
            <v>25</v>
          </cell>
        </row>
        <row r="4078">
          <cell r="B4078">
            <v>25</v>
          </cell>
        </row>
        <row r="4079">
          <cell r="B4079">
            <v>25</v>
          </cell>
        </row>
        <row r="4080">
          <cell r="B4080">
            <v>25</v>
          </cell>
        </row>
        <row r="4081">
          <cell r="B4081">
            <v>25</v>
          </cell>
        </row>
        <row r="4082">
          <cell r="B4082">
            <v>25</v>
          </cell>
        </row>
        <row r="4083">
          <cell r="B4083">
            <v>25</v>
          </cell>
        </row>
        <row r="4084">
          <cell r="B4084">
            <v>25</v>
          </cell>
        </row>
        <row r="4085">
          <cell r="B4085">
            <v>25</v>
          </cell>
        </row>
        <row r="4086">
          <cell r="B4086">
            <v>25</v>
          </cell>
        </row>
        <row r="4087">
          <cell r="B4087">
            <v>25</v>
          </cell>
        </row>
        <row r="4088">
          <cell r="B4088">
            <v>25</v>
          </cell>
        </row>
        <row r="4089">
          <cell r="B4089">
            <v>25</v>
          </cell>
        </row>
        <row r="4090">
          <cell r="B4090">
            <v>25</v>
          </cell>
        </row>
        <row r="4091">
          <cell r="B4091">
            <v>25</v>
          </cell>
        </row>
        <row r="4092">
          <cell r="B4092">
            <v>25</v>
          </cell>
        </row>
        <row r="4093">
          <cell r="B4093">
            <v>25</v>
          </cell>
        </row>
        <row r="4094">
          <cell r="B4094">
            <v>25</v>
          </cell>
        </row>
        <row r="4095">
          <cell r="B4095">
            <v>25</v>
          </cell>
        </row>
        <row r="4096">
          <cell r="B4096">
            <v>25</v>
          </cell>
        </row>
        <row r="4097">
          <cell r="B4097">
            <v>25</v>
          </cell>
        </row>
        <row r="4098">
          <cell r="B4098">
            <v>25</v>
          </cell>
        </row>
        <row r="4099">
          <cell r="B4099">
            <v>25</v>
          </cell>
        </row>
        <row r="4100">
          <cell r="B4100">
            <v>25</v>
          </cell>
        </row>
        <row r="4101">
          <cell r="B4101">
            <v>25</v>
          </cell>
        </row>
        <row r="4102">
          <cell r="B4102">
            <v>25</v>
          </cell>
        </row>
        <row r="4103">
          <cell r="B4103">
            <v>25</v>
          </cell>
        </row>
        <row r="4104">
          <cell r="B4104">
            <v>25</v>
          </cell>
        </row>
        <row r="4105">
          <cell r="B4105">
            <v>25</v>
          </cell>
        </row>
        <row r="4106">
          <cell r="B4106">
            <v>25</v>
          </cell>
        </row>
        <row r="4107">
          <cell r="B4107">
            <v>25</v>
          </cell>
        </row>
        <row r="4108">
          <cell r="B4108">
            <v>25</v>
          </cell>
        </row>
        <row r="4109">
          <cell r="B4109">
            <v>25</v>
          </cell>
        </row>
        <row r="4110">
          <cell r="B4110">
            <v>25</v>
          </cell>
        </row>
        <row r="4111">
          <cell r="B4111">
            <v>25</v>
          </cell>
        </row>
        <row r="4112">
          <cell r="B4112">
            <v>25</v>
          </cell>
        </row>
        <row r="4113">
          <cell r="B4113">
            <v>25</v>
          </cell>
        </row>
        <row r="4114">
          <cell r="B4114">
            <v>25</v>
          </cell>
        </row>
        <row r="4115">
          <cell r="B4115">
            <v>25</v>
          </cell>
        </row>
        <row r="4116">
          <cell r="B4116">
            <v>25</v>
          </cell>
        </row>
        <row r="4117">
          <cell r="B4117">
            <v>25</v>
          </cell>
        </row>
        <row r="4118">
          <cell r="B4118">
            <v>25</v>
          </cell>
        </row>
        <row r="4119">
          <cell r="B4119">
            <v>25</v>
          </cell>
        </row>
        <row r="4120">
          <cell r="B4120">
            <v>25</v>
          </cell>
        </row>
        <row r="4121">
          <cell r="B4121">
            <v>25</v>
          </cell>
        </row>
        <row r="4122">
          <cell r="B4122">
            <v>25</v>
          </cell>
        </row>
        <row r="4123">
          <cell r="B4123">
            <v>25</v>
          </cell>
        </row>
        <row r="4124">
          <cell r="B4124">
            <v>25</v>
          </cell>
        </row>
        <row r="4125">
          <cell r="B4125">
            <v>25</v>
          </cell>
        </row>
        <row r="4126">
          <cell r="B4126">
            <v>25</v>
          </cell>
        </row>
        <row r="4127">
          <cell r="B4127">
            <v>25</v>
          </cell>
        </row>
        <row r="4128">
          <cell r="B4128">
            <v>25</v>
          </cell>
        </row>
        <row r="4129">
          <cell r="B4129">
            <v>25</v>
          </cell>
        </row>
        <row r="4130">
          <cell r="B4130">
            <v>25</v>
          </cell>
        </row>
        <row r="4131">
          <cell r="B4131">
            <v>25</v>
          </cell>
        </row>
        <row r="4132">
          <cell r="B4132">
            <v>25</v>
          </cell>
        </row>
        <row r="4133">
          <cell r="B4133">
            <v>25</v>
          </cell>
        </row>
        <row r="4134">
          <cell r="B4134">
            <v>25</v>
          </cell>
        </row>
        <row r="4135">
          <cell r="B4135">
            <v>25</v>
          </cell>
        </row>
        <row r="4136">
          <cell r="B4136">
            <v>25</v>
          </cell>
        </row>
        <row r="4137">
          <cell r="B4137">
            <v>25</v>
          </cell>
        </row>
        <row r="4138">
          <cell r="B4138">
            <v>25</v>
          </cell>
        </row>
        <row r="4139">
          <cell r="B4139">
            <v>25</v>
          </cell>
        </row>
        <row r="4140">
          <cell r="B4140">
            <v>25</v>
          </cell>
        </row>
        <row r="4141">
          <cell r="B4141">
            <v>25</v>
          </cell>
        </row>
        <row r="4142">
          <cell r="B4142">
            <v>25</v>
          </cell>
        </row>
        <row r="4143">
          <cell r="B4143">
            <v>25</v>
          </cell>
        </row>
        <row r="4144">
          <cell r="B4144">
            <v>25</v>
          </cell>
        </row>
        <row r="4145">
          <cell r="B4145">
            <v>25</v>
          </cell>
        </row>
        <row r="4146">
          <cell r="B4146">
            <v>25</v>
          </cell>
        </row>
        <row r="4147">
          <cell r="B4147">
            <v>25</v>
          </cell>
        </row>
        <row r="4148">
          <cell r="B4148">
            <v>25</v>
          </cell>
        </row>
        <row r="4149">
          <cell r="B4149">
            <v>25</v>
          </cell>
        </row>
        <row r="4150">
          <cell r="B4150">
            <v>25</v>
          </cell>
        </row>
        <row r="4151">
          <cell r="B4151">
            <v>25</v>
          </cell>
        </row>
        <row r="4152">
          <cell r="B4152">
            <v>25</v>
          </cell>
        </row>
        <row r="4153">
          <cell r="B4153">
            <v>25</v>
          </cell>
        </row>
        <row r="4154">
          <cell r="B4154">
            <v>25</v>
          </cell>
        </row>
        <row r="4155">
          <cell r="B4155">
            <v>25</v>
          </cell>
        </row>
        <row r="4156">
          <cell r="B4156">
            <v>25</v>
          </cell>
        </row>
        <row r="4157">
          <cell r="B4157">
            <v>25</v>
          </cell>
        </row>
        <row r="4158">
          <cell r="B4158">
            <v>25</v>
          </cell>
        </row>
        <row r="4159">
          <cell r="B4159">
            <v>25</v>
          </cell>
        </row>
        <row r="4160">
          <cell r="B4160">
            <v>25</v>
          </cell>
        </row>
        <row r="4161">
          <cell r="B4161">
            <v>25</v>
          </cell>
        </row>
        <row r="4162">
          <cell r="B4162">
            <v>25</v>
          </cell>
        </row>
        <row r="4163">
          <cell r="B4163">
            <v>25</v>
          </cell>
        </row>
        <row r="4164">
          <cell r="B4164">
            <v>25</v>
          </cell>
        </row>
        <row r="4165">
          <cell r="B4165">
            <v>25</v>
          </cell>
        </row>
        <row r="4166">
          <cell r="B4166">
            <v>25</v>
          </cell>
        </row>
        <row r="4167">
          <cell r="B4167">
            <v>25</v>
          </cell>
        </row>
        <row r="4168">
          <cell r="B4168">
            <v>25</v>
          </cell>
        </row>
        <row r="4169">
          <cell r="B4169">
            <v>25</v>
          </cell>
        </row>
        <row r="4170">
          <cell r="B4170">
            <v>25</v>
          </cell>
        </row>
        <row r="4171">
          <cell r="B4171">
            <v>25</v>
          </cell>
        </row>
        <row r="4172">
          <cell r="B4172">
            <v>25</v>
          </cell>
        </row>
        <row r="4173">
          <cell r="B4173">
            <v>50</v>
          </cell>
        </row>
        <row r="4174">
          <cell r="B4174">
            <v>25</v>
          </cell>
        </row>
        <row r="4175">
          <cell r="B4175">
            <v>25</v>
          </cell>
        </row>
        <row r="4176">
          <cell r="B4176">
            <v>25</v>
          </cell>
        </row>
        <row r="4177">
          <cell r="B4177">
            <v>25</v>
          </cell>
        </row>
        <row r="4178">
          <cell r="B4178">
            <v>50</v>
          </cell>
        </row>
        <row r="4179">
          <cell r="B4179">
            <v>25</v>
          </cell>
        </row>
        <row r="4180">
          <cell r="B4180">
            <v>25</v>
          </cell>
        </row>
        <row r="4181">
          <cell r="B4181">
            <v>25</v>
          </cell>
        </row>
        <row r="4182">
          <cell r="B4182">
            <v>25</v>
          </cell>
        </row>
        <row r="4183">
          <cell r="B4183">
            <v>25</v>
          </cell>
        </row>
        <row r="4184">
          <cell r="B4184">
            <v>50</v>
          </cell>
        </row>
        <row r="4185">
          <cell r="B4185">
            <v>25</v>
          </cell>
        </row>
        <row r="4186">
          <cell r="B4186">
            <v>25</v>
          </cell>
        </row>
        <row r="4187">
          <cell r="B4187">
            <v>25</v>
          </cell>
        </row>
        <row r="4188">
          <cell r="B4188">
            <v>50</v>
          </cell>
        </row>
        <row r="4189">
          <cell r="B4189">
            <v>25</v>
          </cell>
        </row>
        <row r="4190">
          <cell r="B4190">
            <v>50</v>
          </cell>
        </row>
        <row r="4191">
          <cell r="B4191">
            <v>25</v>
          </cell>
        </row>
        <row r="4192">
          <cell r="B4192">
            <v>25</v>
          </cell>
        </row>
        <row r="4193">
          <cell r="B4193">
            <v>25</v>
          </cell>
        </row>
        <row r="4194">
          <cell r="B4194">
            <v>25</v>
          </cell>
        </row>
        <row r="4195">
          <cell r="B4195">
            <v>25</v>
          </cell>
        </row>
        <row r="4196">
          <cell r="B4196">
            <v>25</v>
          </cell>
        </row>
        <row r="4197">
          <cell r="B4197">
            <v>25</v>
          </cell>
        </row>
        <row r="4198">
          <cell r="B4198">
            <v>25</v>
          </cell>
        </row>
        <row r="4199">
          <cell r="B4199">
            <v>25</v>
          </cell>
        </row>
        <row r="4200">
          <cell r="B4200">
            <v>25</v>
          </cell>
        </row>
        <row r="4201">
          <cell r="B4201">
            <v>25</v>
          </cell>
        </row>
        <row r="4202">
          <cell r="B4202">
            <v>25</v>
          </cell>
        </row>
        <row r="4203">
          <cell r="B4203">
            <v>25</v>
          </cell>
        </row>
        <row r="4204">
          <cell r="B4204">
            <v>25</v>
          </cell>
        </row>
        <row r="4205">
          <cell r="B4205">
            <v>25</v>
          </cell>
        </row>
        <row r="4206">
          <cell r="B4206">
            <v>25</v>
          </cell>
        </row>
        <row r="4207">
          <cell r="B4207">
            <v>25</v>
          </cell>
        </row>
        <row r="4208">
          <cell r="B4208">
            <v>25</v>
          </cell>
        </row>
        <row r="4209">
          <cell r="B4209">
            <v>25</v>
          </cell>
        </row>
        <row r="4210">
          <cell r="B4210">
            <v>25</v>
          </cell>
        </row>
        <row r="4211">
          <cell r="B4211">
            <v>25</v>
          </cell>
        </row>
        <row r="4212">
          <cell r="B4212">
            <v>25</v>
          </cell>
        </row>
        <row r="4213">
          <cell r="B4213">
            <v>25</v>
          </cell>
        </row>
        <row r="4214">
          <cell r="B4214">
            <v>25</v>
          </cell>
        </row>
        <row r="4215">
          <cell r="B4215">
            <v>25</v>
          </cell>
        </row>
        <row r="4216">
          <cell r="B4216">
            <v>25</v>
          </cell>
        </row>
        <row r="4217">
          <cell r="B4217">
            <v>25</v>
          </cell>
        </row>
        <row r="4218">
          <cell r="B4218">
            <v>25</v>
          </cell>
        </row>
        <row r="4219">
          <cell r="B4219">
            <v>25</v>
          </cell>
        </row>
        <row r="4220">
          <cell r="B4220">
            <v>25</v>
          </cell>
        </row>
        <row r="4221">
          <cell r="B4221">
            <v>25</v>
          </cell>
        </row>
        <row r="4222">
          <cell r="B4222">
            <v>25</v>
          </cell>
        </row>
        <row r="4223">
          <cell r="B4223">
            <v>25</v>
          </cell>
        </row>
        <row r="4224">
          <cell r="B4224">
            <v>25</v>
          </cell>
        </row>
        <row r="4225">
          <cell r="B4225">
            <v>25</v>
          </cell>
        </row>
        <row r="4226">
          <cell r="B4226">
            <v>25</v>
          </cell>
        </row>
        <row r="4227">
          <cell r="B4227">
            <v>25</v>
          </cell>
        </row>
        <row r="4228">
          <cell r="B4228">
            <v>25</v>
          </cell>
        </row>
        <row r="4229">
          <cell r="B4229">
            <v>25</v>
          </cell>
        </row>
        <row r="4230">
          <cell r="B4230">
            <v>25</v>
          </cell>
        </row>
        <row r="4231">
          <cell r="B4231">
            <v>25</v>
          </cell>
        </row>
        <row r="4232">
          <cell r="B4232">
            <v>25</v>
          </cell>
        </row>
        <row r="4233">
          <cell r="B4233">
            <v>25</v>
          </cell>
        </row>
        <row r="4234">
          <cell r="B4234">
            <v>25</v>
          </cell>
        </row>
        <row r="4235">
          <cell r="B4235">
            <v>25</v>
          </cell>
        </row>
        <row r="4236">
          <cell r="B4236">
            <v>25</v>
          </cell>
        </row>
        <row r="4237">
          <cell r="B4237">
            <v>25</v>
          </cell>
        </row>
        <row r="4238">
          <cell r="B4238">
            <v>25</v>
          </cell>
        </row>
        <row r="4239">
          <cell r="B4239">
            <v>25</v>
          </cell>
        </row>
        <row r="4240">
          <cell r="B4240">
            <v>25</v>
          </cell>
        </row>
        <row r="4241">
          <cell r="B4241">
            <v>25</v>
          </cell>
        </row>
        <row r="4242">
          <cell r="B4242">
            <v>25</v>
          </cell>
        </row>
        <row r="4243">
          <cell r="B4243">
            <v>25</v>
          </cell>
        </row>
        <row r="4244">
          <cell r="B4244">
            <v>25</v>
          </cell>
        </row>
        <row r="4245">
          <cell r="B4245">
            <v>25</v>
          </cell>
        </row>
        <row r="4246">
          <cell r="B4246">
            <v>25</v>
          </cell>
        </row>
        <row r="4247">
          <cell r="B4247">
            <v>25</v>
          </cell>
        </row>
        <row r="4248">
          <cell r="B4248">
            <v>25</v>
          </cell>
        </row>
        <row r="4249">
          <cell r="B4249">
            <v>25</v>
          </cell>
        </row>
        <row r="4250">
          <cell r="B4250">
            <v>25</v>
          </cell>
        </row>
        <row r="4251">
          <cell r="B4251">
            <v>25</v>
          </cell>
        </row>
        <row r="4252">
          <cell r="B4252">
            <v>25</v>
          </cell>
        </row>
        <row r="4253">
          <cell r="B4253">
            <v>25</v>
          </cell>
        </row>
        <row r="4254">
          <cell r="B4254">
            <v>25</v>
          </cell>
        </row>
        <row r="4255">
          <cell r="B4255">
            <v>25</v>
          </cell>
        </row>
        <row r="4256">
          <cell r="B4256">
            <v>25</v>
          </cell>
        </row>
        <row r="4257">
          <cell r="B4257">
            <v>25</v>
          </cell>
        </row>
        <row r="4258">
          <cell r="B4258">
            <v>25</v>
          </cell>
        </row>
        <row r="4259">
          <cell r="B4259">
            <v>25</v>
          </cell>
        </row>
        <row r="4260">
          <cell r="B4260">
            <v>25</v>
          </cell>
        </row>
        <row r="4261">
          <cell r="B4261">
            <v>25</v>
          </cell>
        </row>
        <row r="4262">
          <cell r="B4262">
            <v>25</v>
          </cell>
        </row>
        <row r="4263">
          <cell r="B4263">
            <v>25</v>
          </cell>
        </row>
        <row r="4264">
          <cell r="B4264">
            <v>25</v>
          </cell>
        </row>
        <row r="4265">
          <cell r="B4265">
            <v>25</v>
          </cell>
        </row>
        <row r="4266">
          <cell r="B4266">
            <v>25</v>
          </cell>
        </row>
        <row r="4267">
          <cell r="B4267">
            <v>25</v>
          </cell>
        </row>
        <row r="4268">
          <cell r="B4268">
            <v>25</v>
          </cell>
        </row>
        <row r="4269">
          <cell r="B4269">
            <v>25</v>
          </cell>
        </row>
        <row r="4270">
          <cell r="B4270">
            <v>25</v>
          </cell>
        </row>
        <row r="4271">
          <cell r="B4271">
            <v>25</v>
          </cell>
        </row>
        <row r="4272">
          <cell r="B4272">
            <v>25</v>
          </cell>
        </row>
        <row r="4273">
          <cell r="B4273">
            <v>25</v>
          </cell>
        </row>
        <row r="4274">
          <cell r="B4274">
            <v>25</v>
          </cell>
        </row>
        <row r="4275">
          <cell r="B4275">
            <v>25</v>
          </cell>
        </row>
        <row r="4276">
          <cell r="B4276">
            <v>25</v>
          </cell>
        </row>
        <row r="4277">
          <cell r="B4277">
            <v>25</v>
          </cell>
        </row>
        <row r="4278">
          <cell r="B4278">
            <v>25</v>
          </cell>
        </row>
        <row r="4279">
          <cell r="B4279">
            <v>25</v>
          </cell>
        </row>
        <row r="4280">
          <cell r="B4280">
            <v>25</v>
          </cell>
        </row>
        <row r="4281">
          <cell r="B4281">
            <v>25</v>
          </cell>
        </row>
        <row r="4282">
          <cell r="B4282">
            <v>25</v>
          </cell>
        </row>
        <row r="4283">
          <cell r="B4283">
            <v>25</v>
          </cell>
        </row>
        <row r="4284">
          <cell r="B4284">
            <v>25</v>
          </cell>
        </row>
        <row r="4285">
          <cell r="B4285">
            <v>25</v>
          </cell>
        </row>
        <row r="4286">
          <cell r="B4286">
            <v>25</v>
          </cell>
        </row>
        <row r="4287">
          <cell r="B4287">
            <v>25</v>
          </cell>
        </row>
        <row r="4288">
          <cell r="B4288">
            <v>25</v>
          </cell>
        </row>
        <row r="4289">
          <cell r="B4289">
            <v>25</v>
          </cell>
        </row>
        <row r="4290">
          <cell r="B4290">
            <v>25</v>
          </cell>
        </row>
        <row r="4291">
          <cell r="B4291">
            <v>50</v>
          </cell>
        </row>
        <row r="4292">
          <cell r="B4292">
            <v>25</v>
          </cell>
        </row>
        <row r="4293">
          <cell r="B4293">
            <v>25</v>
          </cell>
        </row>
        <row r="4294">
          <cell r="B4294">
            <v>50</v>
          </cell>
        </row>
        <row r="4295">
          <cell r="B4295">
            <v>25</v>
          </cell>
        </row>
        <row r="4296">
          <cell r="B4296">
            <v>25</v>
          </cell>
        </row>
        <row r="4297">
          <cell r="B4297">
            <v>25</v>
          </cell>
        </row>
        <row r="4298">
          <cell r="B4298">
            <v>50</v>
          </cell>
        </row>
        <row r="4299">
          <cell r="B4299">
            <v>25</v>
          </cell>
        </row>
        <row r="4300">
          <cell r="B4300">
            <v>25</v>
          </cell>
        </row>
        <row r="4301">
          <cell r="B4301">
            <v>25</v>
          </cell>
        </row>
        <row r="4302">
          <cell r="B4302">
            <v>25</v>
          </cell>
        </row>
        <row r="4303">
          <cell r="B4303">
            <v>25</v>
          </cell>
        </row>
        <row r="4304">
          <cell r="B4304">
            <v>25</v>
          </cell>
        </row>
        <row r="4305">
          <cell r="B4305">
            <v>25</v>
          </cell>
        </row>
        <row r="4306">
          <cell r="B4306">
            <v>25</v>
          </cell>
        </row>
        <row r="4307">
          <cell r="B4307">
            <v>25</v>
          </cell>
        </row>
        <row r="4308">
          <cell r="B4308">
            <v>25</v>
          </cell>
        </row>
        <row r="4309">
          <cell r="B4309">
            <v>50</v>
          </cell>
        </row>
        <row r="4310">
          <cell r="B4310">
            <v>25</v>
          </cell>
        </row>
        <row r="4311">
          <cell r="B4311">
            <v>25</v>
          </cell>
        </row>
        <row r="4312">
          <cell r="B4312">
            <v>25</v>
          </cell>
        </row>
        <row r="4313">
          <cell r="B4313">
            <v>25</v>
          </cell>
        </row>
        <row r="4314">
          <cell r="B4314">
            <v>25</v>
          </cell>
        </row>
        <row r="4315">
          <cell r="B4315">
            <v>25</v>
          </cell>
        </row>
        <row r="4316">
          <cell r="B4316">
            <v>25</v>
          </cell>
        </row>
        <row r="4317">
          <cell r="B4317">
            <v>50</v>
          </cell>
        </row>
        <row r="4318">
          <cell r="B4318">
            <v>25</v>
          </cell>
        </row>
        <row r="4319">
          <cell r="B4319">
            <v>25</v>
          </cell>
        </row>
        <row r="4320">
          <cell r="B4320">
            <v>25</v>
          </cell>
        </row>
        <row r="4321">
          <cell r="B4321">
            <v>25</v>
          </cell>
        </row>
        <row r="4322">
          <cell r="B4322">
            <v>25</v>
          </cell>
        </row>
        <row r="4323">
          <cell r="B4323">
            <v>25</v>
          </cell>
        </row>
        <row r="4324">
          <cell r="B4324">
            <v>25</v>
          </cell>
        </row>
        <row r="4325">
          <cell r="B4325">
            <v>25</v>
          </cell>
        </row>
        <row r="4326">
          <cell r="B4326">
            <v>25</v>
          </cell>
        </row>
        <row r="4327">
          <cell r="B4327">
            <v>25</v>
          </cell>
        </row>
        <row r="4328">
          <cell r="B4328">
            <v>50</v>
          </cell>
        </row>
        <row r="4329">
          <cell r="B4329">
            <v>25</v>
          </cell>
        </row>
        <row r="4330">
          <cell r="B4330">
            <v>25</v>
          </cell>
        </row>
        <row r="4331">
          <cell r="B4331">
            <v>25</v>
          </cell>
        </row>
        <row r="4332">
          <cell r="B4332">
            <v>25</v>
          </cell>
        </row>
        <row r="4333">
          <cell r="B4333">
            <v>25</v>
          </cell>
        </row>
        <row r="4334">
          <cell r="B4334">
            <v>25</v>
          </cell>
        </row>
        <row r="4335">
          <cell r="B4335">
            <v>25</v>
          </cell>
        </row>
        <row r="4336">
          <cell r="B4336">
            <v>25</v>
          </cell>
        </row>
        <row r="4337">
          <cell r="B4337">
            <v>25</v>
          </cell>
        </row>
        <row r="4338">
          <cell r="B4338">
            <v>25</v>
          </cell>
        </row>
        <row r="4339">
          <cell r="B4339">
            <v>25</v>
          </cell>
        </row>
        <row r="4340">
          <cell r="B4340">
            <v>25</v>
          </cell>
        </row>
        <row r="4341">
          <cell r="B4341">
            <v>25</v>
          </cell>
        </row>
        <row r="4342">
          <cell r="B4342">
            <v>25</v>
          </cell>
        </row>
        <row r="4343">
          <cell r="B4343">
            <v>25</v>
          </cell>
        </row>
        <row r="4344">
          <cell r="B4344">
            <v>25</v>
          </cell>
        </row>
        <row r="4345">
          <cell r="B4345">
            <v>25</v>
          </cell>
        </row>
        <row r="4346">
          <cell r="B4346">
            <v>50</v>
          </cell>
        </row>
        <row r="4347">
          <cell r="B4347">
            <v>25</v>
          </cell>
        </row>
        <row r="4348">
          <cell r="B4348">
            <v>25</v>
          </cell>
        </row>
        <row r="4349">
          <cell r="B4349">
            <v>25</v>
          </cell>
        </row>
        <row r="4350">
          <cell r="B4350">
            <v>50</v>
          </cell>
        </row>
        <row r="4351">
          <cell r="B4351">
            <v>25</v>
          </cell>
        </row>
        <row r="4352">
          <cell r="B4352">
            <v>25</v>
          </cell>
        </row>
        <row r="4353">
          <cell r="B4353">
            <v>25</v>
          </cell>
        </row>
        <row r="4354">
          <cell r="B4354">
            <v>25</v>
          </cell>
        </row>
        <row r="4355">
          <cell r="B4355">
            <v>25</v>
          </cell>
        </row>
        <row r="4356">
          <cell r="B4356">
            <v>25</v>
          </cell>
        </row>
        <row r="4357">
          <cell r="B4357">
            <v>25</v>
          </cell>
        </row>
        <row r="4358">
          <cell r="B4358">
            <v>25</v>
          </cell>
        </row>
        <row r="4359">
          <cell r="B4359">
            <v>25</v>
          </cell>
        </row>
        <row r="4360">
          <cell r="B4360">
            <v>25</v>
          </cell>
        </row>
        <row r="4361">
          <cell r="B4361">
            <v>25</v>
          </cell>
        </row>
        <row r="4362">
          <cell r="B4362">
            <v>25</v>
          </cell>
        </row>
        <row r="4363">
          <cell r="B4363">
            <v>25</v>
          </cell>
        </row>
        <row r="4364">
          <cell r="B4364">
            <v>25</v>
          </cell>
        </row>
        <row r="4365">
          <cell r="B4365">
            <v>25</v>
          </cell>
        </row>
        <row r="4366">
          <cell r="B4366">
            <v>25</v>
          </cell>
        </row>
        <row r="4367">
          <cell r="B4367">
            <v>25</v>
          </cell>
        </row>
        <row r="4368">
          <cell r="B4368">
            <v>25</v>
          </cell>
        </row>
        <row r="4369">
          <cell r="B4369">
            <v>25</v>
          </cell>
        </row>
        <row r="4370">
          <cell r="B4370">
            <v>25</v>
          </cell>
        </row>
        <row r="4371">
          <cell r="B4371">
            <v>25</v>
          </cell>
        </row>
        <row r="4372">
          <cell r="B4372">
            <v>25</v>
          </cell>
        </row>
        <row r="4373">
          <cell r="B4373">
            <v>25</v>
          </cell>
        </row>
        <row r="4374">
          <cell r="B4374">
            <v>25</v>
          </cell>
        </row>
        <row r="4375">
          <cell r="B4375">
            <v>50</v>
          </cell>
        </row>
        <row r="4376">
          <cell r="B4376">
            <v>25</v>
          </cell>
        </row>
        <row r="4377">
          <cell r="B4377">
            <v>25</v>
          </cell>
        </row>
        <row r="4378">
          <cell r="B4378">
            <v>25</v>
          </cell>
        </row>
        <row r="4379">
          <cell r="B4379">
            <v>25</v>
          </cell>
        </row>
        <row r="4380">
          <cell r="B4380">
            <v>25</v>
          </cell>
        </row>
        <row r="4381">
          <cell r="B4381">
            <v>25</v>
          </cell>
        </row>
        <row r="4382">
          <cell r="B4382">
            <v>25</v>
          </cell>
        </row>
        <row r="4383">
          <cell r="B4383">
            <v>25</v>
          </cell>
        </row>
        <row r="4384">
          <cell r="B4384">
            <v>25</v>
          </cell>
        </row>
        <row r="4385">
          <cell r="B4385">
            <v>25</v>
          </cell>
        </row>
        <row r="4386">
          <cell r="B4386">
            <v>25</v>
          </cell>
        </row>
        <row r="4387">
          <cell r="B4387">
            <v>25</v>
          </cell>
        </row>
        <row r="4388">
          <cell r="B4388">
            <v>25</v>
          </cell>
        </row>
        <row r="4389">
          <cell r="B4389">
            <v>25</v>
          </cell>
        </row>
        <row r="4390">
          <cell r="B4390">
            <v>25</v>
          </cell>
        </row>
        <row r="4391">
          <cell r="B4391">
            <v>25</v>
          </cell>
        </row>
        <row r="4392">
          <cell r="B4392">
            <v>25</v>
          </cell>
        </row>
        <row r="4393">
          <cell r="B4393">
            <v>25</v>
          </cell>
        </row>
        <row r="4394">
          <cell r="B4394">
            <v>25</v>
          </cell>
        </row>
        <row r="4395">
          <cell r="B4395">
            <v>25</v>
          </cell>
        </row>
        <row r="4396">
          <cell r="B4396">
            <v>25</v>
          </cell>
        </row>
        <row r="4397">
          <cell r="B4397">
            <v>25</v>
          </cell>
        </row>
        <row r="4398">
          <cell r="B4398">
            <v>25</v>
          </cell>
        </row>
        <row r="4399">
          <cell r="B4399">
            <v>50</v>
          </cell>
        </row>
        <row r="4400">
          <cell r="B4400">
            <v>25</v>
          </cell>
        </row>
        <row r="4401">
          <cell r="B4401">
            <v>25</v>
          </cell>
        </row>
        <row r="4402">
          <cell r="B4402">
            <v>25</v>
          </cell>
        </row>
        <row r="4403">
          <cell r="B4403">
            <v>50</v>
          </cell>
        </row>
        <row r="4404">
          <cell r="B4404">
            <v>25</v>
          </cell>
        </row>
        <row r="4405">
          <cell r="B4405">
            <v>50</v>
          </cell>
        </row>
        <row r="4406">
          <cell r="B4406">
            <v>25</v>
          </cell>
        </row>
        <row r="4407">
          <cell r="B4407">
            <v>25</v>
          </cell>
        </row>
        <row r="4408">
          <cell r="B4408">
            <v>50</v>
          </cell>
        </row>
        <row r="4409">
          <cell r="B4409">
            <v>25</v>
          </cell>
        </row>
        <row r="4410">
          <cell r="B4410">
            <v>25</v>
          </cell>
        </row>
        <row r="4411">
          <cell r="B4411">
            <v>25</v>
          </cell>
        </row>
        <row r="4412">
          <cell r="B4412">
            <v>50</v>
          </cell>
        </row>
        <row r="4413">
          <cell r="B4413">
            <v>25</v>
          </cell>
        </row>
        <row r="4414">
          <cell r="B4414">
            <v>50</v>
          </cell>
        </row>
        <row r="4415">
          <cell r="B4415">
            <v>25</v>
          </cell>
        </row>
        <row r="4416">
          <cell r="B4416">
            <v>25</v>
          </cell>
        </row>
        <row r="4417">
          <cell r="B4417">
            <v>25</v>
          </cell>
        </row>
        <row r="4418">
          <cell r="B4418">
            <v>50</v>
          </cell>
        </row>
        <row r="4419">
          <cell r="B4419">
            <v>25</v>
          </cell>
        </row>
        <row r="4420">
          <cell r="B4420">
            <v>25</v>
          </cell>
        </row>
        <row r="4421">
          <cell r="B4421">
            <v>25</v>
          </cell>
        </row>
        <row r="4422">
          <cell r="B4422">
            <v>50</v>
          </cell>
        </row>
        <row r="4423">
          <cell r="B4423">
            <v>25</v>
          </cell>
        </row>
        <row r="4424">
          <cell r="B4424">
            <v>25</v>
          </cell>
        </row>
        <row r="4425">
          <cell r="B4425">
            <v>25</v>
          </cell>
        </row>
        <row r="4426">
          <cell r="B4426">
            <v>50</v>
          </cell>
        </row>
        <row r="4427">
          <cell r="B4427">
            <v>25</v>
          </cell>
        </row>
        <row r="4428">
          <cell r="B4428">
            <v>25</v>
          </cell>
        </row>
        <row r="4429">
          <cell r="B4429">
            <v>50</v>
          </cell>
        </row>
        <row r="4430">
          <cell r="B4430">
            <v>25</v>
          </cell>
        </row>
        <row r="4431">
          <cell r="B4431">
            <v>50</v>
          </cell>
        </row>
        <row r="4432">
          <cell r="B4432">
            <v>25</v>
          </cell>
        </row>
        <row r="4433">
          <cell r="B4433">
            <v>50</v>
          </cell>
        </row>
        <row r="4434">
          <cell r="B4434">
            <v>25</v>
          </cell>
        </row>
        <row r="4435">
          <cell r="B4435">
            <v>25</v>
          </cell>
        </row>
        <row r="4436">
          <cell r="B4436">
            <v>25</v>
          </cell>
        </row>
        <row r="4437">
          <cell r="B4437">
            <v>25</v>
          </cell>
        </row>
        <row r="4438">
          <cell r="B4438">
            <v>50</v>
          </cell>
        </row>
        <row r="4439">
          <cell r="B4439">
            <v>25</v>
          </cell>
        </row>
        <row r="4440">
          <cell r="B4440">
            <v>25</v>
          </cell>
        </row>
        <row r="4441">
          <cell r="B4441">
            <v>25</v>
          </cell>
        </row>
        <row r="4442">
          <cell r="B4442">
            <v>25</v>
          </cell>
        </row>
        <row r="4443">
          <cell r="B4443">
            <v>25</v>
          </cell>
        </row>
        <row r="4444">
          <cell r="B4444">
            <v>25</v>
          </cell>
        </row>
        <row r="4445">
          <cell r="B4445">
            <v>50</v>
          </cell>
        </row>
        <row r="4446">
          <cell r="B4446">
            <v>25</v>
          </cell>
        </row>
        <row r="4447">
          <cell r="B4447">
            <v>25</v>
          </cell>
        </row>
        <row r="4448">
          <cell r="B4448">
            <v>50</v>
          </cell>
        </row>
        <row r="4449">
          <cell r="B4449">
            <v>25</v>
          </cell>
        </row>
        <row r="4450">
          <cell r="B4450">
            <v>25</v>
          </cell>
        </row>
        <row r="4451">
          <cell r="B4451">
            <v>25</v>
          </cell>
        </row>
        <row r="4452">
          <cell r="B4452">
            <v>25</v>
          </cell>
        </row>
        <row r="4453">
          <cell r="B4453">
            <v>25</v>
          </cell>
        </row>
        <row r="4454">
          <cell r="B4454">
            <v>25</v>
          </cell>
        </row>
        <row r="4455">
          <cell r="B4455">
            <v>25</v>
          </cell>
        </row>
        <row r="4456">
          <cell r="B4456">
            <v>25</v>
          </cell>
        </row>
        <row r="4457">
          <cell r="B4457">
            <v>25</v>
          </cell>
        </row>
        <row r="4458">
          <cell r="B4458">
            <v>25</v>
          </cell>
        </row>
        <row r="4459">
          <cell r="B4459">
            <v>25</v>
          </cell>
        </row>
        <row r="4460">
          <cell r="B4460">
            <v>50</v>
          </cell>
        </row>
        <row r="4461">
          <cell r="B4461">
            <v>25</v>
          </cell>
        </row>
        <row r="4462">
          <cell r="B4462">
            <v>25</v>
          </cell>
        </row>
        <row r="4463">
          <cell r="B4463">
            <v>50</v>
          </cell>
        </row>
        <row r="4464">
          <cell r="B4464">
            <v>25</v>
          </cell>
        </row>
        <row r="4465">
          <cell r="B4465">
            <v>25</v>
          </cell>
        </row>
        <row r="4466">
          <cell r="B4466">
            <v>25</v>
          </cell>
        </row>
        <row r="4467">
          <cell r="B4467">
            <v>25</v>
          </cell>
        </row>
        <row r="4468">
          <cell r="B4468">
            <v>25</v>
          </cell>
        </row>
        <row r="4469">
          <cell r="B4469">
            <v>25</v>
          </cell>
        </row>
        <row r="4470">
          <cell r="B4470">
            <v>25</v>
          </cell>
        </row>
        <row r="4471">
          <cell r="B4471">
            <v>25</v>
          </cell>
        </row>
        <row r="4472">
          <cell r="B4472">
            <v>50</v>
          </cell>
        </row>
        <row r="4473">
          <cell r="B4473">
            <v>25</v>
          </cell>
        </row>
        <row r="4474">
          <cell r="B4474">
            <v>50</v>
          </cell>
        </row>
        <row r="4475">
          <cell r="B4475">
            <v>25</v>
          </cell>
        </row>
        <row r="4476">
          <cell r="B4476">
            <v>50</v>
          </cell>
        </row>
        <row r="4477">
          <cell r="B4477">
            <v>25</v>
          </cell>
        </row>
        <row r="4478">
          <cell r="B4478">
            <v>50</v>
          </cell>
        </row>
        <row r="4479">
          <cell r="B4479">
            <v>25</v>
          </cell>
        </row>
        <row r="4480">
          <cell r="B4480">
            <v>25</v>
          </cell>
        </row>
        <row r="4481">
          <cell r="B4481">
            <v>25</v>
          </cell>
        </row>
        <row r="4482">
          <cell r="B4482">
            <v>50</v>
          </cell>
        </row>
        <row r="4483">
          <cell r="B4483">
            <v>25</v>
          </cell>
        </row>
        <row r="4484">
          <cell r="B4484">
            <v>25</v>
          </cell>
        </row>
        <row r="4485">
          <cell r="B4485">
            <v>25</v>
          </cell>
        </row>
        <row r="4486">
          <cell r="B4486">
            <v>25</v>
          </cell>
        </row>
        <row r="4487">
          <cell r="B4487">
            <v>50</v>
          </cell>
        </row>
        <row r="4488">
          <cell r="B4488">
            <v>25</v>
          </cell>
        </row>
        <row r="4489">
          <cell r="B4489">
            <v>25</v>
          </cell>
        </row>
        <row r="4490">
          <cell r="B4490">
            <v>25</v>
          </cell>
        </row>
        <row r="4491">
          <cell r="B4491">
            <v>25</v>
          </cell>
        </row>
        <row r="4492">
          <cell r="B4492">
            <v>25</v>
          </cell>
        </row>
        <row r="4493">
          <cell r="B4493">
            <v>25</v>
          </cell>
        </row>
        <row r="4494">
          <cell r="B4494">
            <v>25</v>
          </cell>
        </row>
        <row r="4495">
          <cell r="B4495">
            <v>25</v>
          </cell>
        </row>
        <row r="4496">
          <cell r="B4496">
            <v>25</v>
          </cell>
        </row>
        <row r="4497">
          <cell r="B4497">
            <v>50</v>
          </cell>
        </row>
        <row r="4498">
          <cell r="B4498">
            <v>25</v>
          </cell>
        </row>
        <row r="4499">
          <cell r="B4499">
            <v>50</v>
          </cell>
        </row>
        <row r="4500">
          <cell r="B4500">
            <v>25</v>
          </cell>
        </row>
        <row r="4501">
          <cell r="B4501">
            <v>25</v>
          </cell>
        </row>
        <row r="4502">
          <cell r="B4502">
            <v>50</v>
          </cell>
        </row>
        <row r="4503">
          <cell r="B4503">
            <v>25</v>
          </cell>
        </row>
        <row r="4504">
          <cell r="B4504">
            <v>25</v>
          </cell>
        </row>
        <row r="4505">
          <cell r="B4505">
            <v>25</v>
          </cell>
        </row>
        <row r="4506">
          <cell r="B4506">
            <v>50</v>
          </cell>
        </row>
        <row r="4507">
          <cell r="B4507">
            <v>25</v>
          </cell>
        </row>
        <row r="4508">
          <cell r="B4508">
            <v>50</v>
          </cell>
        </row>
        <row r="4509">
          <cell r="B4509">
            <v>25</v>
          </cell>
        </row>
        <row r="4510">
          <cell r="B4510">
            <v>25</v>
          </cell>
        </row>
        <row r="4511">
          <cell r="B4511">
            <v>25</v>
          </cell>
        </row>
        <row r="4512">
          <cell r="B4512">
            <v>25</v>
          </cell>
        </row>
        <row r="4513">
          <cell r="B4513">
            <v>25</v>
          </cell>
        </row>
        <row r="4514">
          <cell r="B4514">
            <v>25</v>
          </cell>
        </row>
        <row r="4515">
          <cell r="B4515">
            <v>50</v>
          </cell>
        </row>
        <row r="4516">
          <cell r="B4516">
            <v>25</v>
          </cell>
        </row>
        <row r="4517">
          <cell r="B4517">
            <v>25</v>
          </cell>
        </row>
        <row r="4518">
          <cell r="B4518">
            <v>25</v>
          </cell>
        </row>
        <row r="4519">
          <cell r="B4519">
            <v>25</v>
          </cell>
        </row>
        <row r="4520">
          <cell r="B4520">
            <v>25</v>
          </cell>
        </row>
        <row r="4521">
          <cell r="B4521">
            <v>25</v>
          </cell>
        </row>
        <row r="4522">
          <cell r="B4522">
            <v>25</v>
          </cell>
        </row>
        <row r="4523">
          <cell r="B4523">
            <v>25</v>
          </cell>
        </row>
        <row r="4524">
          <cell r="B4524">
            <v>25</v>
          </cell>
        </row>
        <row r="4525">
          <cell r="B4525">
            <v>25</v>
          </cell>
        </row>
        <row r="4526">
          <cell r="B4526">
            <v>25</v>
          </cell>
        </row>
        <row r="4527">
          <cell r="B4527">
            <v>25</v>
          </cell>
        </row>
        <row r="4528">
          <cell r="B4528">
            <v>50</v>
          </cell>
        </row>
        <row r="4529">
          <cell r="B4529">
            <v>25</v>
          </cell>
        </row>
        <row r="4530">
          <cell r="B4530">
            <v>50</v>
          </cell>
        </row>
        <row r="4531">
          <cell r="B4531">
            <v>25</v>
          </cell>
        </row>
        <row r="4532">
          <cell r="B4532">
            <v>50</v>
          </cell>
        </row>
        <row r="4533">
          <cell r="B4533">
            <v>25</v>
          </cell>
        </row>
        <row r="4534">
          <cell r="B4534">
            <v>25</v>
          </cell>
        </row>
        <row r="4535">
          <cell r="B4535">
            <v>25</v>
          </cell>
        </row>
        <row r="4536">
          <cell r="B4536">
            <v>50</v>
          </cell>
        </row>
        <row r="4537">
          <cell r="B4537">
            <v>25</v>
          </cell>
        </row>
        <row r="4538">
          <cell r="B4538">
            <v>25</v>
          </cell>
        </row>
        <row r="4539">
          <cell r="B4539">
            <v>25</v>
          </cell>
        </row>
        <row r="4540">
          <cell r="B4540">
            <v>25</v>
          </cell>
        </row>
        <row r="4541">
          <cell r="B4541">
            <v>25</v>
          </cell>
        </row>
        <row r="4542">
          <cell r="B4542">
            <v>25</v>
          </cell>
        </row>
        <row r="4543">
          <cell r="B4543">
            <v>25</v>
          </cell>
        </row>
        <row r="4544">
          <cell r="B4544">
            <v>25</v>
          </cell>
        </row>
        <row r="4545">
          <cell r="B4545">
            <v>25</v>
          </cell>
        </row>
        <row r="4546">
          <cell r="B4546">
            <v>25</v>
          </cell>
        </row>
        <row r="4547">
          <cell r="B4547">
            <v>25</v>
          </cell>
        </row>
        <row r="4548">
          <cell r="B4548">
            <v>25</v>
          </cell>
        </row>
        <row r="4549">
          <cell r="B4549">
            <v>25</v>
          </cell>
        </row>
        <row r="4550">
          <cell r="B4550">
            <v>25</v>
          </cell>
        </row>
        <row r="4551">
          <cell r="B4551">
            <v>25</v>
          </cell>
        </row>
        <row r="4552">
          <cell r="B4552">
            <v>25</v>
          </cell>
        </row>
        <row r="4553">
          <cell r="B4553">
            <v>25</v>
          </cell>
        </row>
        <row r="4554">
          <cell r="B4554">
            <v>25</v>
          </cell>
        </row>
        <row r="4555">
          <cell r="B4555">
            <v>25</v>
          </cell>
        </row>
        <row r="4556">
          <cell r="B4556">
            <v>25</v>
          </cell>
        </row>
        <row r="4557">
          <cell r="B4557">
            <v>25</v>
          </cell>
        </row>
        <row r="4558">
          <cell r="B4558">
            <v>25</v>
          </cell>
        </row>
        <row r="4559">
          <cell r="B4559">
            <v>25</v>
          </cell>
        </row>
        <row r="4560">
          <cell r="B4560">
            <v>25</v>
          </cell>
        </row>
        <row r="4561">
          <cell r="B4561">
            <v>25</v>
          </cell>
        </row>
        <row r="4562">
          <cell r="B4562">
            <v>25</v>
          </cell>
        </row>
        <row r="4563">
          <cell r="B4563">
            <v>25</v>
          </cell>
        </row>
        <row r="4564">
          <cell r="B4564">
            <v>25</v>
          </cell>
        </row>
        <row r="4565">
          <cell r="B4565">
            <v>25</v>
          </cell>
        </row>
        <row r="4566">
          <cell r="B4566">
            <v>25</v>
          </cell>
        </row>
        <row r="4567">
          <cell r="B4567">
            <v>25</v>
          </cell>
        </row>
        <row r="4568">
          <cell r="B4568">
            <v>25</v>
          </cell>
        </row>
        <row r="4569">
          <cell r="B4569">
            <v>25</v>
          </cell>
        </row>
        <row r="4570">
          <cell r="B4570">
            <v>25</v>
          </cell>
        </row>
        <row r="4571">
          <cell r="B4571">
            <v>25</v>
          </cell>
        </row>
        <row r="4572">
          <cell r="B4572">
            <v>25</v>
          </cell>
        </row>
        <row r="4573">
          <cell r="B4573">
            <v>25</v>
          </cell>
        </row>
        <row r="4574">
          <cell r="B4574">
            <v>25</v>
          </cell>
        </row>
        <row r="4575">
          <cell r="B4575">
            <v>25</v>
          </cell>
        </row>
        <row r="4576">
          <cell r="B4576">
            <v>25</v>
          </cell>
        </row>
        <row r="4577">
          <cell r="B4577">
            <v>25</v>
          </cell>
        </row>
        <row r="4578">
          <cell r="B4578">
            <v>25</v>
          </cell>
        </row>
        <row r="4579">
          <cell r="B4579">
            <v>25</v>
          </cell>
        </row>
        <row r="4580">
          <cell r="B4580">
            <v>25</v>
          </cell>
        </row>
        <row r="4581">
          <cell r="B4581">
            <v>25</v>
          </cell>
        </row>
        <row r="4582">
          <cell r="B4582">
            <v>25</v>
          </cell>
        </row>
        <row r="4583">
          <cell r="B4583">
            <v>25</v>
          </cell>
        </row>
        <row r="4584">
          <cell r="B4584">
            <v>25</v>
          </cell>
        </row>
        <row r="4585">
          <cell r="B4585">
            <v>25</v>
          </cell>
        </row>
        <row r="4586">
          <cell r="B4586">
            <v>25</v>
          </cell>
        </row>
        <row r="4587">
          <cell r="B4587">
            <v>25</v>
          </cell>
        </row>
        <row r="4588">
          <cell r="B4588">
            <v>25</v>
          </cell>
        </row>
        <row r="4589">
          <cell r="B4589">
            <v>25</v>
          </cell>
        </row>
        <row r="4590">
          <cell r="B4590">
            <v>25</v>
          </cell>
        </row>
        <row r="4591">
          <cell r="B4591">
            <v>25</v>
          </cell>
        </row>
        <row r="4592">
          <cell r="B4592">
            <v>25</v>
          </cell>
        </row>
        <row r="4593">
          <cell r="B4593">
            <v>25</v>
          </cell>
        </row>
        <row r="4594">
          <cell r="B4594">
            <v>25</v>
          </cell>
        </row>
        <row r="4595">
          <cell r="B4595">
            <v>25</v>
          </cell>
        </row>
        <row r="4596">
          <cell r="B4596">
            <v>25</v>
          </cell>
        </row>
        <row r="4597">
          <cell r="B4597">
            <v>25</v>
          </cell>
        </row>
        <row r="4598">
          <cell r="B4598">
            <v>25</v>
          </cell>
        </row>
        <row r="4599">
          <cell r="B4599">
            <v>25</v>
          </cell>
        </row>
        <row r="4600">
          <cell r="B4600">
            <v>25</v>
          </cell>
        </row>
        <row r="4601">
          <cell r="B4601">
            <v>25</v>
          </cell>
        </row>
        <row r="4602">
          <cell r="B4602">
            <v>25</v>
          </cell>
        </row>
        <row r="4603">
          <cell r="B4603">
            <v>25</v>
          </cell>
        </row>
        <row r="4604">
          <cell r="B4604">
            <v>25</v>
          </cell>
        </row>
        <row r="4605">
          <cell r="B4605">
            <v>25</v>
          </cell>
        </row>
        <row r="4606">
          <cell r="B4606">
            <v>25</v>
          </cell>
        </row>
        <row r="4607">
          <cell r="B4607">
            <v>25</v>
          </cell>
        </row>
        <row r="4608">
          <cell r="B4608">
            <v>25</v>
          </cell>
        </row>
        <row r="4609">
          <cell r="B4609">
            <v>25</v>
          </cell>
        </row>
        <row r="4610">
          <cell r="B4610">
            <v>25</v>
          </cell>
        </row>
        <row r="4611">
          <cell r="B4611">
            <v>25</v>
          </cell>
        </row>
        <row r="4612">
          <cell r="B4612">
            <v>25</v>
          </cell>
        </row>
        <row r="4613">
          <cell r="B4613">
            <v>25</v>
          </cell>
        </row>
        <row r="4614">
          <cell r="B4614">
            <v>25</v>
          </cell>
        </row>
        <row r="4615">
          <cell r="B4615">
            <v>25</v>
          </cell>
        </row>
        <row r="4616">
          <cell r="B4616">
            <v>25</v>
          </cell>
        </row>
        <row r="4617">
          <cell r="B4617">
            <v>25</v>
          </cell>
        </row>
        <row r="4618">
          <cell r="B4618">
            <v>25</v>
          </cell>
        </row>
        <row r="4619">
          <cell r="B4619">
            <v>25</v>
          </cell>
        </row>
        <row r="4620">
          <cell r="B4620">
            <v>25</v>
          </cell>
        </row>
        <row r="4621">
          <cell r="B4621">
            <v>25</v>
          </cell>
        </row>
        <row r="4622">
          <cell r="B4622">
            <v>25</v>
          </cell>
        </row>
        <row r="4623">
          <cell r="B4623">
            <v>25</v>
          </cell>
        </row>
        <row r="4624">
          <cell r="B4624">
            <v>25</v>
          </cell>
        </row>
        <row r="4625">
          <cell r="B4625">
            <v>25</v>
          </cell>
        </row>
        <row r="4626">
          <cell r="B4626">
            <v>25</v>
          </cell>
        </row>
        <row r="4627">
          <cell r="B4627">
            <v>25</v>
          </cell>
        </row>
        <row r="4628">
          <cell r="B4628">
            <v>25</v>
          </cell>
        </row>
        <row r="4629">
          <cell r="B4629">
            <v>25</v>
          </cell>
        </row>
        <row r="4630">
          <cell r="B4630">
            <v>25</v>
          </cell>
        </row>
        <row r="4631">
          <cell r="B4631">
            <v>25</v>
          </cell>
        </row>
        <row r="4632">
          <cell r="B4632">
            <v>25</v>
          </cell>
        </row>
        <row r="4633">
          <cell r="B4633">
            <v>25</v>
          </cell>
        </row>
        <row r="4634">
          <cell r="B4634">
            <v>25</v>
          </cell>
        </row>
        <row r="4635">
          <cell r="B4635">
            <v>25</v>
          </cell>
        </row>
        <row r="4636">
          <cell r="B4636">
            <v>25</v>
          </cell>
        </row>
        <row r="4637">
          <cell r="B4637">
            <v>25</v>
          </cell>
        </row>
        <row r="4638">
          <cell r="B4638">
            <v>25</v>
          </cell>
        </row>
        <row r="4639">
          <cell r="B4639">
            <v>25</v>
          </cell>
        </row>
        <row r="4640">
          <cell r="B4640">
            <v>25</v>
          </cell>
        </row>
        <row r="4641">
          <cell r="B4641">
            <v>25</v>
          </cell>
        </row>
        <row r="4642">
          <cell r="B4642">
            <v>25</v>
          </cell>
        </row>
        <row r="4643">
          <cell r="B4643">
            <v>25</v>
          </cell>
        </row>
        <row r="4644">
          <cell r="B4644">
            <v>25</v>
          </cell>
        </row>
        <row r="4645">
          <cell r="B4645">
            <v>25</v>
          </cell>
        </row>
        <row r="4646">
          <cell r="B4646">
            <v>25</v>
          </cell>
        </row>
        <row r="4647">
          <cell r="B4647">
            <v>25</v>
          </cell>
        </row>
        <row r="4648">
          <cell r="B4648">
            <v>25</v>
          </cell>
        </row>
        <row r="4649">
          <cell r="B4649">
            <v>25</v>
          </cell>
        </row>
        <row r="4650">
          <cell r="B4650">
            <v>25</v>
          </cell>
        </row>
        <row r="4651">
          <cell r="B4651">
            <v>25</v>
          </cell>
        </row>
        <row r="4652">
          <cell r="B4652">
            <v>25</v>
          </cell>
        </row>
        <row r="4653">
          <cell r="B4653">
            <v>25</v>
          </cell>
        </row>
        <row r="4654">
          <cell r="B4654">
            <v>25</v>
          </cell>
        </row>
        <row r="4655">
          <cell r="B4655">
            <v>25</v>
          </cell>
        </row>
        <row r="4656">
          <cell r="B4656">
            <v>25</v>
          </cell>
        </row>
        <row r="4657">
          <cell r="B4657">
            <v>25</v>
          </cell>
        </row>
        <row r="4658">
          <cell r="B4658">
            <v>25</v>
          </cell>
        </row>
        <row r="4659">
          <cell r="B4659">
            <v>25</v>
          </cell>
        </row>
        <row r="4660">
          <cell r="B4660">
            <v>25</v>
          </cell>
        </row>
        <row r="4661">
          <cell r="B4661">
            <v>25</v>
          </cell>
        </row>
        <row r="4662">
          <cell r="B4662">
            <v>25</v>
          </cell>
        </row>
        <row r="4663">
          <cell r="B4663">
            <v>25</v>
          </cell>
        </row>
        <row r="4664">
          <cell r="B4664">
            <v>25</v>
          </cell>
        </row>
        <row r="4665">
          <cell r="B4665">
            <v>25</v>
          </cell>
        </row>
        <row r="4666">
          <cell r="B4666">
            <v>25</v>
          </cell>
        </row>
        <row r="4667">
          <cell r="B4667">
            <v>25</v>
          </cell>
        </row>
        <row r="4668">
          <cell r="B4668">
            <v>25</v>
          </cell>
        </row>
        <row r="4669">
          <cell r="B4669">
            <v>25</v>
          </cell>
        </row>
        <row r="4670">
          <cell r="B4670">
            <v>25</v>
          </cell>
        </row>
        <row r="4671">
          <cell r="B4671">
            <v>25</v>
          </cell>
        </row>
        <row r="4672">
          <cell r="B4672">
            <v>25</v>
          </cell>
        </row>
        <row r="4673">
          <cell r="B4673">
            <v>25</v>
          </cell>
        </row>
        <row r="4674">
          <cell r="B4674">
            <v>25</v>
          </cell>
        </row>
        <row r="4675">
          <cell r="B4675">
            <v>25</v>
          </cell>
        </row>
        <row r="4676">
          <cell r="B4676">
            <v>25</v>
          </cell>
        </row>
        <row r="4677">
          <cell r="B4677">
            <v>25</v>
          </cell>
        </row>
        <row r="4678">
          <cell r="B4678">
            <v>25</v>
          </cell>
        </row>
        <row r="4679">
          <cell r="B4679">
            <v>25</v>
          </cell>
        </row>
        <row r="4680">
          <cell r="B4680">
            <v>25</v>
          </cell>
        </row>
        <row r="4681">
          <cell r="B4681">
            <v>25</v>
          </cell>
        </row>
        <row r="4682">
          <cell r="B4682">
            <v>25</v>
          </cell>
        </row>
        <row r="4683">
          <cell r="B4683">
            <v>25</v>
          </cell>
        </row>
        <row r="4684">
          <cell r="B4684">
            <v>25</v>
          </cell>
        </row>
        <row r="4685">
          <cell r="B4685">
            <v>50</v>
          </cell>
        </row>
        <row r="4686">
          <cell r="B4686">
            <v>25</v>
          </cell>
        </row>
        <row r="4687">
          <cell r="B4687">
            <v>25</v>
          </cell>
        </row>
        <row r="4688">
          <cell r="B4688">
            <v>25</v>
          </cell>
        </row>
        <row r="4689">
          <cell r="B4689">
            <v>25</v>
          </cell>
        </row>
        <row r="4690">
          <cell r="B4690">
            <v>25</v>
          </cell>
        </row>
        <row r="4691">
          <cell r="B4691">
            <v>25</v>
          </cell>
        </row>
        <row r="4692">
          <cell r="B4692">
            <v>25</v>
          </cell>
        </row>
        <row r="4693">
          <cell r="B4693">
            <v>25</v>
          </cell>
        </row>
        <row r="4694">
          <cell r="B4694">
            <v>25</v>
          </cell>
        </row>
        <row r="4695">
          <cell r="B4695">
            <v>25</v>
          </cell>
        </row>
        <row r="4696">
          <cell r="B4696">
            <v>25</v>
          </cell>
        </row>
        <row r="4697">
          <cell r="B4697">
            <v>25</v>
          </cell>
        </row>
        <row r="4698">
          <cell r="B4698">
            <v>25</v>
          </cell>
        </row>
        <row r="4699">
          <cell r="B4699">
            <v>25</v>
          </cell>
        </row>
        <row r="4700">
          <cell r="B4700">
            <v>25</v>
          </cell>
        </row>
        <row r="4701">
          <cell r="B4701">
            <v>25</v>
          </cell>
        </row>
        <row r="4702">
          <cell r="B4702">
            <v>25</v>
          </cell>
        </row>
        <row r="4703">
          <cell r="B4703">
            <v>25</v>
          </cell>
        </row>
        <row r="4704">
          <cell r="B4704">
            <v>25</v>
          </cell>
        </row>
        <row r="4705">
          <cell r="B4705">
            <v>25</v>
          </cell>
        </row>
        <row r="4706">
          <cell r="B4706">
            <v>25</v>
          </cell>
        </row>
        <row r="4707">
          <cell r="B4707">
            <v>25</v>
          </cell>
        </row>
        <row r="4708">
          <cell r="B4708">
            <v>25</v>
          </cell>
        </row>
        <row r="4709">
          <cell r="B4709">
            <v>25</v>
          </cell>
        </row>
        <row r="4710">
          <cell r="B4710">
            <v>25</v>
          </cell>
        </row>
        <row r="4711">
          <cell r="B4711">
            <v>25</v>
          </cell>
        </row>
        <row r="4712">
          <cell r="B4712">
            <v>25</v>
          </cell>
        </row>
        <row r="4713">
          <cell r="B4713">
            <v>25</v>
          </cell>
        </row>
        <row r="4714">
          <cell r="B4714">
            <v>25</v>
          </cell>
        </row>
        <row r="4715">
          <cell r="B4715">
            <v>25</v>
          </cell>
        </row>
        <row r="4716">
          <cell r="B4716">
            <v>25</v>
          </cell>
        </row>
        <row r="4717">
          <cell r="B4717">
            <v>50</v>
          </cell>
        </row>
        <row r="4718">
          <cell r="B4718">
            <v>25</v>
          </cell>
        </row>
        <row r="4719">
          <cell r="B4719">
            <v>25</v>
          </cell>
        </row>
        <row r="4720">
          <cell r="B4720">
            <v>25</v>
          </cell>
        </row>
        <row r="4721">
          <cell r="B4721">
            <v>25</v>
          </cell>
        </row>
        <row r="4722">
          <cell r="B4722">
            <v>50</v>
          </cell>
        </row>
        <row r="4723">
          <cell r="B4723">
            <v>25</v>
          </cell>
        </row>
        <row r="4724">
          <cell r="B4724">
            <v>25</v>
          </cell>
        </row>
        <row r="4725">
          <cell r="B4725">
            <v>50</v>
          </cell>
        </row>
        <row r="4726">
          <cell r="B4726">
            <v>25</v>
          </cell>
        </row>
        <row r="4727">
          <cell r="B4727">
            <v>25</v>
          </cell>
        </row>
        <row r="4728">
          <cell r="B4728">
            <v>50</v>
          </cell>
        </row>
        <row r="4729">
          <cell r="B4729">
            <v>25</v>
          </cell>
        </row>
        <row r="4730">
          <cell r="B4730">
            <v>25</v>
          </cell>
        </row>
        <row r="4731">
          <cell r="B4731">
            <v>25</v>
          </cell>
        </row>
        <row r="4732">
          <cell r="B4732">
            <v>25</v>
          </cell>
        </row>
        <row r="4733">
          <cell r="B4733">
            <v>25</v>
          </cell>
        </row>
        <row r="4734">
          <cell r="B4734">
            <v>25</v>
          </cell>
        </row>
        <row r="4735">
          <cell r="B4735">
            <v>25</v>
          </cell>
        </row>
        <row r="4736">
          <cell r="B4736">
            <v>25</v>
          </cell>
        </row>
        <row r="4737">
          <cell r="B4737">
            <v>25</v>
          </cell>
        </row>
        <row r="4738">
          <cell r="B4738">
            <v>25</v>
          </cell>
        </row>
        <row r="4739">
          <cell r="B4739">
            <v>25</v>
          </cell>
        </row>
        <row r="4740">
          <cell r="B4740">
            <v>25</v>
          </cell>
        </row>
        <row r="4741">
          <cell r="B4741">
            <v>25</v>
          </cell>
        </row>
        <row r="4742">
          <cell r="B4742">
            <v>25</v>
          </cell>
        </row>
        <row r="4743">
          <cell r="B4743">
            <v>25</v>
          </cell>
        </row>
        <row r="4744">
          <cell r="B4744">
            <v>25</v>
          </cell>
        </row>
        <row r="4745">
          <cell r="B4745">
            <v>25</v>
          </cell>
        </row>
        <row r="4746">
          <cell r="B4746">
            <v>25</v>
          </cell>
        </row>
        <row r="4747">
          <cell r="B4747">
            <v>25</v>
          </cell>
        </row>
        <row r="4748">
          <cell r="B4748">
            <v>25</v>
          </cell>
        </row>
        <row r="4749">
          <cell r="B4749">
            <v>25</v>
          </cell>
        </row>
        <row r="4750">
          <cell r="B4750">
            <v>25</v>
          </cell>
        </row>
        <row r="4751">
          <cell r="B4751">
            <v>25</v>
          </cell>
        </row>
        <row r="4752">
          <cell r="B4752">
            <v>25</v>
          </cell>
        </row>
        <row r="4753">
          <cell r="B4753">
            <v>25</v>
          </cell>
        </row>
        <row r="4754">
          <cell r="B4754">
            <v>25</v>
          </cell>
        </row>
        <row r="4755">
          <cell r="B4755">
            <v>25</v>
          </cell>
        </row>
        <row r="4756">
          <cell r="B4756">
            <v>25</v>
          </cell>
        </row>
        <row r="4757">
          <cell r="B4757">
            <v>25</v>
          </cell>
        </row>
        <row r="4758">
          <cell r="B4758">
            <v>25</v>
          </cell>
        </row>
        <row r="4759">
          <cell r="B4759">
            <v>25</v>
          </cell>
        </row>
        <row r="4760">
          <cell r="B4760">
            <v>25</v>
          </cell>
        </row>
        <row r="4761">
          <cell r="B4761">
            <v>25</v>
          </cell>
        </row>
        <row r="4762">
          <cell r="B4762">
            <v>25</v>
          </cell>
        </row>
        <row r="4763">
          <cell r="B4763">
            <v>25</v>
          </cell>
        </row>
        <row r="4764">
          <cell r="B4764">
            <v>25</v>
          </cell>
        </row>
        <row r="4765">
          <cell r="B4765">
            <v>25</v>
          </cell>
        </row>
        <row r="4766">
          <cell r="B4766">
            <v>25</v>
          </cell>
        </row>
        <row r="4767">
          <cell r="B4767">
            <v>25</v>
          </cell>
        </row>
        <row r="4768">
          <cell r="B4768">
            <v>25</v>
          </cell>
        </row>
        <row r="4769">
          <cell r="B4769">
            <v>25</v>
          </cell>
        </row>
        <row r="4770">
          <cell r="B4770">
            <v>25</v>
          </cell>
        </row>
        <row r="4771">
          <cell r="B4771">
            <v>25</v>
          </cell>
        </row>
        <row r="4772">
          <cell r="B4772">
            <v>25</v>
          </cell>
        </row>
        <row r="4773">
          <cell r="B4773">
            <v>25</v>
          </cell>
        </row>
        <row r="4774">
          <cell r="B4774">
            <v>25</v>
          </cell>
        </row>
        <row r="4775">
          <cell r="B4775">
            <v>25</v>
          </cell>
        </row>
        <row r="4776">
          <cell r="B4776">
            <v>25</v>
          </cell>
        </row>
        <row r="4777">
          <cell r="B4777">
            <v>25</v>
          </cell>
        </row>
        <row r="4778">
          <cell r="B4778">
            <v>25</v>
          </cell>
        </row>
        <row r="4779">
          <cell r="B4779">
            <v>25</v>
          </cell>
        </row>
        <row r="4780">
          <cell r="B4780">
            <v>25</v>
          </cell>
        </row>
        <row r="4781">
          <cell r="B4781">
            <v>25</v>
          </cell>
        </row>
        <row r="4782">
          <cell r="B4782">
            <v>25</v>
          </cell>
        </row>
        <row r="4783">
          <cell r="B4783">
            <v>25</v>
          </cell>
        </row>
        <row r="4784">
          <cell r="B4784">
            <v>25</v>
          </cell>
        </row>
        <row r="4785">
          <cell r="B4785">
            <v>25</v>
          </cell>
        </row>
        <row r="4786">
          <cell r="B4786">
            <v>25</v>
          </cell>
        </row>
        <row r="4787">
          <cell r="B4787">
            <v>25</v>
          </cell>
        </row>
        <row r="4788">
          <cell r="B4788">
            <v>25</v>
          </cell>
        </row>
        <row r="4789">
          <cell r="B4789">
            <v>25</v>
          </cell>
        </row>
        <row r="4790">
          <cell r="B4790">
            <v>25</v>
          </cell>
        </row>
        <row r="4791">
          <cell r="B4791">
            <v>25</v>
          </cell>
        </row>
        <row r="4792">
          <cell r="B4792">
            <v>25</v>
          </cell>
        </row>
        <row r="4793">
          <cell r="B4793">
            <v>25</v>
          </cell>
        </row>
        <row r="4794">
          <cell r="B4794">
            <v>25</v>
          </cell>
        </row>
        <row r="4795">
          <cell r="B4795">
            <v>50</v>
          </cell>
        </row>
        <row r="4796">
          <cell r="B4796">
            <v>25</v>
          </cell>
        </row>
        <row r="4797">
          <cell r="B4797">
            <v>25</v>
          </cell>
        </row>
        <row r="4798">
          <cell r="B4798">
            <v>25</v>
          </cell>
        </row>
        <row r="4799">
          <cell r="B4799">
            <v>25</v>
          </cell>
        </row>
        <row r="4800">
          <cell r="B4800">
            <v>25</v>
          </cell>
        </row>
        <row r="4801">
          <cell r="B4801">
            <v>25</v>
          </cell>
        </row>
        <row r="4802">
          <cell r="B4802">
            <v>25</v>
          </cell>
        </row>
        <row r="4803">
          <cell r="B4803">
            <v>25</v>
          </cell>
        </row>
        <row r="4804">
          <cell r="B4804">
            <v>25</v>
          </cell>
        </row>
        <row r="4805">
          <cell r="B4805">
            <v>25</v>
          </cell>
        </row>
        <row r="4806">
          <cell r="B4806">
            <v>25</v>
          </cell>
        </row>
        <row r="4807">
          <cell r="B4807">
            <v>25</v>
          </cell>
        </row>
        <row r="4808">
          <cell r="B4808">
            <v>25</v>
          </cell>
        </row>
        <row r="4809">
          <cell r="B4809">
            <v>25</v>
          </cell>
        </row>
        <row r="4810">
          <cell r="B4810">
            <v>25</v>
          </cell>
        </row>
        <row r="4811">
          <cell r="B4811">
            <v>25</v>
          </cell>
        </row>
        <row r="4812">
          <cell r="B4812">
            <v>25</v>
          </cell>
        </row>
        <row r="4813">
          <cell r="B4813">
            <v>25</v>
          </cell>
        </row>
        <row r="4814">
          <cell r="B4814">
            <v>25</v>
          </cell>
        </row>
        <row r="4815">
          <cell r="B4815">
            <v>25</v>
          </cell>
        </row>
        <row r="4816">
          <cell r="B4816">
            <v>25</v>
          </cell>
        </row>
        <row r="4817">
          <cell r="B4817">
            <v>25</v>
          </cell>
        </row>
        <row r="4818">
          <cell r="B4818">
            <v>25</v>
          </cell>
        </row>
        <row r="4819">
          <cell r="B4819">
            <v>25</v>
          </cell>
        </row>
        <row r="4820">
          <cell r="B4820">
            <v>25</v>
          </cell>
        </row>
        <row r="4821">
          <cell r="B4821">
            <v>25</v>
          </cell>
        </row>
        <row r="4822">
          <cell r="B4822">
            <v>25</v>
          </cell>
        </row>
        <row r="4823">
          <cell r="B4823">
            <v>50</v>
          </cell>
        </row>
        <row r="4824">
          <cell r="B4824">
            <v>25</v>
          </cell>
        </row>
        <row r="4825">
          <cell r="B4825">
            <v>25</v>
          </cell>
        </row>
        <row r="4826">
          <cell r="B4826">
            <v>50</v>
          </cell>
        </row>
        <row r="4827">
          <cell r="B4827">
            <v>25</v>
          </cell>
        </row>
        <row r="4828">
          <cell r="B4828">
            <v>25</v>
          </cell>
        </row>
        <row r="4829">
          <cell r="B4829">
            <v>25</v>
          </cell>
        </row>
        <row r="4830">
          <cell r="B4830">
            <v>25</v>
          </cell>
        </row>
        <row r="4831">
          <cell r="B4831">
            <v>25</v>
          </cell>
        </row>
        <row r="4832">
          <cell r="B4832">
            <v>25</v>
          </cell>
        </row>
        <row r="4833">
          <cell r="B4833">
            <v>25</v>
          </cell>
        </row>
        <row r="4834">
          <cell r="B4834">
            <v>25</v>
          </cell>
        </row>
        <row r="4835">
          <cell r="B4835">
            <v>25</v>
          </cell>
        </row>
        <row r="4836">
          <cell r="B4836">
            <v>25</v>
          </cell>
        </row>
        <row r="4837">
          <cell r="B4837">
            <v>25</v>
          </cell>
        </row>
        <row r="4838">
          <cell r="B4838">
            <v>25</v>
          </cell>
        </row>
        <row r="4839">
          <cell r="B4839">
            <v>25</v>
          </cell>
        </row>
        <row r="4840">
          <cell r="B4840">
            <v>25</v>
          </cell>
        </row>
        <row r="4841">
          <cell r="B4841">
            <v>25</v>
          </cell>
        </row>
        <row r="4842">
          <cell r="B4842">
            <v>25</v>
          </cell>
        </row>
        <row r="4843">
          <cell r="B4843">
            <v>25</v>
          </cell>
        </row>
        <row r="4844">
          <cell r="B4844">
            <v>25</v>
          </cell>
        </row>
        <row r="4845">
          <cell r="B4845">
            <v>25</v>
          </cell>
        </row>
        <row r="4846">
          <cell r="B4846">
            <v>25</v>
          </cell>
        </row>
        <row r="4847">
          <cell r="B4847">
            <v>25</v>
          </cell>
        </row>
        <row r="4848">
          <cell r="B4848">
            <v>25</v>
          </cell>
        </row>
        <row r="4849">
          <cell r="B4849">
            <v>25</v>
          </cell>
        </row>
        <row r="4850">
          <cell r="B4850">
            <v>25</v>
          </cell>
        </row>
        <row r="4851">
          <cell r="B4851">
            <v>25</v>
          </cell>
        </row>
        <row r="4852">
          <cell r="B4852">
            <v>25</v>
          </cell>
        </row>
        <row r="4853">
          <cell r="B4853">
            <v>25</v>
          </cell>
        </row>
        <row r="4854">
          <cell r="B4854">
            <v>25</v>
          </cell>
        </row>
        <row r="4855">
          <cell r="B4855">
            <v>25</v>
          </cell>
        </row>
        <row r="4856">
          <cell r="B4856">
            <v>25</v>
          </cell>
        </row>
        <row r="4857">
          <cell r="B4857">
            <v>25</v>
          </cell>
        </row>
        <row r="4858">
          <cell r="B4858">
            <v>25</v>
          </cell>
        </row>
        <row r="4859">
          <cell r="B4859">
            <v>25</v>
          </cell>
        </row>
        <row r="4860">
          <cell r="B4860">
            <v>25</v>
          </cell>
        </row>
        <row r="4861">
          <cell r="B4861">
            <v>25</v>
          </cell>
        </row>
        <row r="4862">
          <cell r="B4862">
            <v>25</v>
          </cell>
        </row>
        <row r="4863">
          <cell r="B4863">
            <v>25</v>
          </cell>
        </row>
        <row r="4864">
          <cell r="B4864">
            <v>25</v>
          </cell>
        </row>
        <row r="4865">
          <cell r="B4865">
            <v>25</v>
          </cell>
        </row>
        <row r="4866">
          <cell r="B4866">
            <v>25</v>
          </cell>
        </row>
        <row r="4867">
          <cell r="B4867">
            <v>25</v>
          </cell>
        </row>
        <row r="4868">
          <cell r="B4868">
            <v>25</v>
          </cell>
        </row>
        <row r="4869">
          <cell r="B4869">
            <v>25</v>
          </cell>
        </row>
        <row r="4870">
          <cell r="B4870">
            <v>25</v>
          </cell>
        </row>
        <row r="4871">
          <cell r="B4871">
            <v>25</v>
          </cell>
        </row>
        <row r="4872">
          <cell r="B4872">
            <v>25</v>
          </cell>
        </row>
        <row r="4873">
          <cell r="B4873">
            <v>25</v>
          </cell>
        </row>
        <row r="4874">
          <cell r="B4874">
            <v>25</v>
          </cell>
        </row>
        <row r="4875">
          <cell r="B4875">
            <v>25</v>
          </cell>
        </row>
        <row r="4876">
          <cell r="B4876">
            <v>25</v>
          </cell>
        </row>
        <row r="4877">
          <cell r="B4877">
            <v>25</v>
          </cell>
        </row>
        <row r="4878">
          <cell r="B4878">
            <v>25</v>
          </cell>
        </row>
        <row r="4879">
          <cell r="B4879">
            <v>25</v>
          </cell>
        </row>
        <row r="4880">
          <cell r="B4880">
            <v>25</v>
          </cell>
        </row>
        <row r="4881">
          <cell r="B4881">
            <v>50</v>
          </cell>
        </row>
        <row r="4882">
          <cell r="B4882">
            <v>25</v>
          </cell>
        </row>
        <row r="4883">
          <cell r="B4883">
            <v>25</v>
          </cell>
        </row>
        <row r="4884">
          <cell r="B4884">
            <v>25</v>
          </cell>
        </row>
        <row r="4885">
          <cell r="B4885">
            <v>25</v>
          </cell>
        </row>
        <row r="4886">
          <cell r="B4886">
            <v>25</v>
          </cell>
        </row>
        <row r="4887">
          <cell r="B4887">
            <v>50</v>
          </cell>
        </row>
        <row r="4888">
          <cell r="B4888">
            <v>25</v>
          </cell>
        </row>
        <row r="4889">
          <cell r="B4889">
            <v>25</v>
          </cell>
        </row>
        <row r="4890">
          <cell r="B4890">
            <v>25</v>
          </cell>
        </row>
        <row r="4891">
          <cell r="B4891">
            <v>25</v>
          </cell>
        </row>
        <row r="4892">
          <cell r="B4892">
            <v>25</v>
          </cell>
        </row>
        <row r="4893">
          <cell r="B4893">
            <v>25</v>
          </cell>
        </row>
        <row r="4894">
          <cell r="B4894">
            <v>50</v>
          </cell>
        </row>
        <row r="4895">
          <cell r="B4895">
            <v>25</v>
          </cell>
        </row>
        <row r="4896">
          <cell r="B4896">
            <v>25</v>
          </cell>
        </row>
        <row r="4897">
          <cell r="B4897">
            <v>25</v>
          </cell>
        </row>
        <row r="4898">
          <cell r="B4898">
            <v>25</v>
          </cell>
        </row>
        <row r="4899">
          <cell r="B4899">
            <v>25</v>
          </cell>
        </row>
        <row r="4900">
          <cell r="B4900">
            <v>25</v>
          </cell>
        </row>
        <row r="4901">
          <cell r="B4901">
            <v>25</v>
          </cell>
        </row>
        <row r="4902">
          <cell r="B4902">
            <v>25</v>
          </cell>
        </row>
        <row r="4903">
          <cell r="B4903">
            <v>25</v>
          </cell>
        </row>
        <row r="4904">
          <cell r="B4904">
            <v>25</v>
          </cell>
        </row>
        <row r="4905">
          <cell r="B4905">
            <v>25</v>
          </cell>
        </row>
        <row r="4906">
          <cell r="B4906">
            <v>25</v>
          </cell>
        </row>
        <row r="4907">
          <cell r="B4907">
            <v>25</v>
          </cell>
        </row>
        <row r="4908">
          <cell r="B4908">
            <v>25</v>
          </cell>
        </row>
        <row r="4909">
          <cell r="B4909">
            <v>25</v>
          </cell>
        </row>
        <row r="4910">
          <cell r="B4910">
            <v>25</v>
          </cell>
        </row>
        <row r="4911">
          <cell r="B4911">
            <v>25</v>
          </cell>
        </row>
        <row r="4912">
          <cell r="B4912">
            <v>25</v>
          </cell>
        </row>
        <row r="4913">
          <cell r="B4913">
            <v>25</v>
          </cell>
        </row>
        <row r="4914">
          <cell r="B4914">
            <v>25</v>
          </cell>
        </row>
        <row r="4915">
          <cell r="B4915">
            <v>25</v>
          </cell>
        </row>
        <row r="4916">
          <cell r="B4916">
            <v>25</v>
          </cell>
        </row>
        <row r="4917">
          <cell r="B4917">
            <v>25</v>
          </cell>
        </row>
        <row r="4918">
          <cell r="B4918">
            <v>25</v>
          </cell>
        </row>
        <row r="4919">
          <cell r="B4919">
            <v>25</v>
          </cell>
        </row>
        <row r="4920">
          <cell r="B4920">
            <v>25</v>
          </cell>
        </row>
        <row r="4921">
          <cell r="B4921">
            <v>25</v>
          </cell>
        </row>
        <row r="4922">
          <cell r="B4922">
            <v>50</v>
          </cell>
        </row>
        <row r="4923">
          <cell r="B4923">
            <v>25</v>
          </cell>
        </row>
        <row r="4924">
          <cell r="B4924">
            <v>25</v>
          </cell>
        </row>
        <row r="4925">
          <cell r="B4925">
            <v>25</v>
          </cell>
        </row>
        <row r="4926">
          <cell r="B4926">
            <v>25</v>
          </cell>
        </row>
        <row r="4927">
          <cell r="B4927">
            <v>25</v>
          </cell>
        </row>
        <row r="4928">
          <cell r="B4928">
            <v>25</v>
          </cell>
        </row>
        <row r="4929">
          <cell r="B4929">
            <v>50</v>
          </cell>
        </row>
        <row r="4930">
          <cell r="B4930">
            <v>25</v>
          </cell>
        </row>
        <row r="4931">
          <cell r="B4931">
            <v>25</v>
          </cell>
        </row>
        <row r="4932">
          <cell r="B4932">
            <v>25</v>
          </cell>
        </row>
        <row r="4933">
          <cell r="B4933">
            <v>25</v>
          </cell>
        </row>
        <row r="4934">
          <cell r="B4934">
            <v>25</v>
          </cell>
        </row>
        <row r="4935">
          <cell r="B4935">
            <v>50</v>
          </cell>
        </row>
        <row r="4936">
          <cell r="B4936">
            <v>25</v>
          </cell>
        </row>
        <row r="4937">
          <cell r="B4937">
            <v>25</v>
          </cell>
        </row>
        <row r="4938">
          <cell r="B4938">
            <v>25</v>
          </cell>
        </row>
        <row r="4939">
          <cell r="B4939">
            <v>50</v>
          </cell>
        </row>
        <row r="4940">
          <cell r="B4940">
            <v>25</v>
          </cell>
        </row>
        <row r="4941">
          <cell r="B4941">
            <v>25</v>
          </cell>
        </row>
        <row r="4942">
          <cell r="B4942">
            <v>25</v>
          </cell>
        </row>
        <row r="4943">
          <cell r="B4943">
            <v>25</v>
          </cell>
        </row>
        <row r="4944">
          <cell r="B4944">
            <v>25</v>
          </cell>
        </row>
        <row r="4945">
          <cell r="B4945">
            <v>25</v>
          </cell>
        </row>
        <row r="4946">
          <cell r="B4946">
            <v>25</v>
          </cell>
        </row>
        <row r="4947">
          <cell r="B4947">
            <v>25</v>
          </cell>
        </row>
        <row r="4948">
          <cell r="B4948">
            <v>25</v>
          </cell>
        </row>
        <row r="4949">
          <cell r="B4949">
            <v>25</v>
          </cell>
        </row>
        <row r="4950">
          <cell r="B4950">
            <v>25</v>
          </cell>
        </row>
        <row r="4951">
          <cell r="B4951">
            <v>25</v>
          </cell>
        </row>
        <row r="4952">
          <cell r="B4952">
            <v>25</v>
          </cell>
        </row>
        <row r="4953">
          <cell r="B4953">
            <v>25</v>
          </cell>
        </row>
        <row r="4954">
          <cell r="B4954">
            <v>25</v>
          </cell>
        </row>
        <row r="4955">
          <cell r="B4955">
            <v>25</v>
          </cell>
        </row>
        <row r="4956">
          <cell r="B4956">
            <v>25</v>
          </cell>
        </row>
        <row r="4957">
          <cell r="B4957">
            <v>25</v>
          </cell>
        </row>
        <row r="4958">
          <cell r="B4958">
            <v>25</v>
          </cell>
        </row>
        <row r="4959">
          <cell r="B4959">
            <v>25</v>
          </cell>
        </row>
        <row r="4960">
          <cell r="B4960">
            <v>25</v>
          </cell>
        </row>
        <row r="4961">
          <cell r="B4961">
            <v>25</v>
          </cell>
        </row>
        <row r="4962">
          <cell r="B4962">
            <v>25</v>
          </cell>
        </row>
        <row r="4963">
          <cell r="B4963">
            <v>25</v>
          </cell>
        </row>
        <row r="4964">
          <cell r="B4964">
            <v>25</v>
          </cell>
        </row>
        <row r="4965">
          <cell r="B4965">
            <v>25</v>
          </cell>
        </row>
        <row r="4966">
          <cell r="B4966">
            <v>25</v>
          </cell>
        </row>
        <row r="4967">
          <cell r="B4967">
            <v>25</v>
          </cell>
        </row>
        <row r="4968">
          <cell r="B4968">
            <v>25</v>
          </cell>
        </row>
        <row r="4969">
          <cell r="B4969">
            <v>25</v>
          </cell>
        </row>
        <row r="4970">
          <cell r="B4970">
            <v>25</v>
          </cell>
        </row>
        <row r="4971">
          <cell r="B4971">
            <v>25</v>
          </cell>
        </row>
        <row r="4972">
          <cell r="B4972">
            <v>25</v>
          </cell>
        </row>
        <row r="4973">
          <cell r="B4973">
            <v>25</v>
          </cell>
        </row>
        <row r="4974">
          <cell r="B4974">
            <v>25</v>
          </cell>
        </row>
        <row r="4975">
          <cell r="B4975">
            <v>25</v>
          </cell>
        </row>
        <row r="4976">
          <cell r="B4976">
            <v>25</v>
          </cell>
        </row>
        <row r="4977">
          <cell r="B4977">
            <v>25</v>
          </cell>
        </row>
        <row r="4978">
          <cell r="B4978">
            <v>25</v>
          </cell>
        </row>
        <row r="4979">
          <cell r="B4979">
            <v>25</v>
          </cell>
        </row>
        <row r="4980">
          <cell r="B4980">
            <v>25</v>
          </cell>
        </row>
        <row r="4981">
          <cell r="B4981">
            <v>25</v>
          </cell>
        </row>
        <row r="4982">
          <cell r="B4982">
            <v>25</v>
          </cell>
        </row>
        <row r="4983">
          <cell r="B4983">
            <v>25</v>
          </cell>
        </row>
        <row r="4984">
          <cell r="B4984">
            <v>25</v>
          </cell>
        </row>
        <row r="4985">
          <cell r="B4985">
            <v>25</v>
          </cell>
        </row>
        <row r="4986">
          <cell r="B4986">
            <v>25</v>
          </cell>
        </row>
        <row r="4987">
          <cell r="B4987">
            <v>25</v>
          </cell>
        </row>
        <row r="4988">
          <cell r="B4988">
            <v>25</v>
          </cell>
        </row>
        <row r="4989">
          <cell r="B4989">
            <v>25</v>
          </cell>
        </row>
        <row r="4990">
          <cell r="B4990">
            <v>25</v>
          </cell>
        </row>
        <row r="4991">
          <cell r="B4991">
            <v>25</v>
          </cell>
        </row>
        <row r="4992">
          <cell r="B4992">
            <v>25</v>
          </cell>
        </row>
        <row r="4993">
          <cell r="B4993">
            <v>25</v>
          </cell>
        </row>
        <row r="4994">
          <cell r="B4994">
            <v>25</v>
          </cell>
        </row>
        <row r="4995">
          <cell r="B4995">
            <v>25</v>
          </cell>
        </row>
        <row r="4996">
          <cell r="B4996">
            <v>25</v>
          </cell>
        </row>
        <row r="4997">
          <cell r="B4997">
            <v>25</v>
          </cell>
        </row>
        <row r="4998">
          <cell r="B4998">
            <v>25</v>
          </cell>
        </row>
        <row r="4999">
          <cell r="B4999">
            <v>25</v>
          </cell>
        </row>
        <row r="5000">
          <cell r="B5000">
            <v>25</v>
          </cell>
        </row>
        <row r="5001">
          <cell r="B5001">
            <v>25</v>
          </cell>
        </row>
        <row r="5002">
          <cell r="B5002">
            <v>25</v>
          </cell>
        </row>
        <row r="5003">
          <cell r="B5003">
            <v>25</v>
          </cell>
        </row>
        <row r="5004">
          <cell r="B5004">
            <v>25</v>
          </cell>
        </row>
        <row r="5005">
          <cell r="B5005">
            <v>25</v>
          </cell>
        </row>
        <row r="5006">
          <cell r="B5006">
            <v>25</v>
          </cell>
        </row>
        <row r="5007">
          <cell r="B5007">
            <v>25</v>
          </cell>
        </row>
        <row r="5008">
          <cell r="B5008">
            <v>25</v>
          </cell>
        </row>
        <row r="5009">
          <cell r="B5009">
            <v>25</v>
          </cell>
        </row>
        <row r="5010">
          <cell r="B5010">
            <v>25</v>
          </cell>
        </row>
        <row r="5011">
          <cell r="B5011">
            <v>25</v>
          </cell>
        </row>
        <row r="5012">
          <cell r="B5012">
            <v>25</v>
          </cell>
        </row>
        <row r="5013">
          <cell r="B5013">
            <v>25</v>
          </cell>
        </row>
        <row r="5014">
          <cell r="B5014">
            <v>25</v>
          </cell>
        </row>
        <row r="5015">
          <cell r="B5015">
            <v>25</v>
          </cell>
        </row>
        <row r="5016">
          <cell r="B5016">
            <v>25</v>
          </cell>
        </row>
        <row r="5017">
          <cell r="B5017">
            <v>25</v>
          </cell>
        </row>
        <row r="5018">
          <cell r="B5018">
            <v>25</v>
          </cell>
        </row>
        <row r="5019">
          <cell r="B5019">
            <v>25</v>
          </cell>
        </row>
        <row r="5020">
          <cell r="B5020">
            <v>25</v>
          </cell>
        </row>
        <row r="5021">
          <cell r="B5021">
            <v>25</v>
          </cell>
        </row>
        <row r="5022">
          <cell r="B5022">
            <v>25</v>
          </cell>
        </row>
        <row r="5023">
          <cell r="B5023">
            <v>25</v>
          </cell>
        </row>
        <row r="5024">
          <cell r="B5024">
            <v>25</v>
          </cell>
        </row>
        <row r="5025">
          <cell r="B5025">
            <v>25</v>
          </cell>
        </row>
        <row r="5026">
          <cell r="B5026">
            <v>25</v>
          </cell>
        </row>
        <row r="5027">
          <cell r="B5027">
            <v>50</v>
          </cell>
        </row>
        <row r="5028">
          <cell r="B5028">
            <v>25</v>
          </cell>
        </row>
        <row r="5029">
          <cell r="B5029">
            <v>50</v>
          </cell>
        </row>
        <row r="5030">
          <cell r="B5030">
            <v>25</v>
          </cell>
        </row>
        <row r="5031">
          <cell r="B5031">
            <v>50</v>
          </cell>
        </row>
        <row r="5032">
          <cell r="B5032">
            <v>25</v>
          </cell>
        </row>
        <row r="5033">
          <cell r="B5033">
            <v>50</v>
          </cell>
        </row>
        <row r="5034">
          <cell r="B5034">
            <v>25</v>
          </cell>
        </row>
        <row r="5035">
          <cell r="B5035">
            <v>25</v>
          </cell>
        </row>
        <row r="5036">
          <cell r="B5036">
            <v>25</v>
          </cell>
        </row>
        <row r="5037">
          <cell r="B5037">
            <v>25</v>
          </cell>
        </row>
        <row r="5038">
          <cell r="B5038">
            <v>25</v>
          </cell>
        </row>
        <row r="5039">
          <cell r="B5039">
            <v>25</v>
          </cell>
        </row>
        <row r="5040">
          <cell r="B5040">
            <v>50</v>
          </cell>
        </row>
        <row r="5041">
          <cell r="B5041">
            <v>25</v>
          </cell>
        </row>
        <row r="5042">
          <cell r="B5042">
            <v>50</v>
          </cell>
        </row>
        <row r="5043">
          <cell r="B5043">
            <v>25</v>
          </cell>
        </row>
        <row r="5044">
          <cell r="B5044">
            <v>25</v>
          </cell>
        </row>
        <row r="5045">
          <cell r="B5045">
            <v>50</v>
          </cell>
        </row>
        <row r="5046">
          <cell r="B5046">
            <v>25</v>
          </cell>
        </row>
        <row r="5047">
          <cell r="B5047">
            <v>50</v>
          </cell>
        </row>
        <row r="5048">
          <cell r="B5048">
            <v>25</v>
          </cell>
        </row>
        <row r="5049">
          <cell r="B5049">
            <v>25</v>
          </cell>
        </row>
        <row r="5050">
          <cell r="B5050">
            <v>25</v>
          </cell>
        </row>
        <row r="5051">
          <cell r="B5051">
            <v>50</v>
          </cell>
        </row>
        <row r="5052">
          <cell r="B5052">
            <v>25</v>
          </cell>
        </row>
        <row r="5053">
          <cell r="B5053">
            <v>25</v>
          </cell>
        </row>
        <row r="5054">
          <cell r="B5054">
            <v>25</v>
          </cell>
        </row>
        <row r="5055">
          <cell r="B5055">
            <v>25</v>
          </cell>
        </row>
        <row r="5056">
          <cell r="B5056">
            <v>25</v>
          </cell>
        </row>
        <row r="5057">
          <cell r="B5057">
            <v>25</v>
          </cell>
        </row>
        <row r="5058">
          <cell r="B5058">
            <v>25</v>
          </cell>
        </row>
        <row r="5059">
          <cell r="B5059">
            <v>25</v>
          </cell>
        </row>
        <row r="5060">
          <cell r="B5060">
            <v>25</v>
          </cell>
        </row>
        <row r="5061">
          <cell r="B5061">
            <v>25</v>
          </cell>
        </row>
        <row r="5062">
          <cell r="B5062">
            <v>25</v>
          </cell>
        </row>
        <row r="5063">
          <cell r="B5063">
            <v>25</v>
          </cell>
        </row>
        <row r="5064">
          <cell r="B5064">
            <v>25</v>
          </cell>
        </row>
        <row r="5065">
          <cell r="B5065">
            <v>25</v>
          </cell>
        </row>
        <row r="5066">
          <cell r="B5066">
            <v>25</v>
          </cell>
        </row>
        <row r="5067">
          <cell r="B5067">
            <v>25</v>
          </cell>
        </row>
        <row r="5068">
          <cell r="B5068">
            <v>25</v>
          </cell>
        </row>
        <row r="5069">
          <cell r="B5069">
            <v>25</v>
          </cell>
        </row>
        <row r="5070">
          <cell r="B5070">
            <v>25</v>
          </cell>
        </row>
        <row r="5071">
          <cell r="B5071">
            <v>25</v>
          </cell>
        </row>
        <row r="5072">
          <cell r="B5072">
            <v>25</v>
          </cell>
        </row>
        <row r="5073">
          <cell r="B5073">
            <v>25</v>
          </cell>
        </row>
        <row r="5074">
          <cell r="B5074">
            <v>25</v>
          </cell>
        </row>
        <row r="5075">
          <cell r="B5075">
            <v>25</v>
          </cell>
        </row>
        <row r="5076">
          <cell r="B5076">
            <v>25</v>
          </cell>
        </row>
        <row r="5077">
          <cell r="B5077">
            <v>25</v>
          </cell>
        </row>
        <row r="5078">
          <cell r="B5078">
            <v>25</v>
          </cell>
        </row>
        <row r="5079">
          <cell r="B5079">
            <v>25</v>
          </cell>
        </row>
        <row r="5080">
          <cell r="B5080">
            <v>25</v>
          </cell>
        </row>
        <row r="5081">
          <cell r="B5081">
            <v>25</v>
          </cell>
        </row>
        <row r="5082">
          <cell r="B5082">
            <v>25</v>
          </cell>
        </row>
        <row r="5083">
          <cell r="B5083">
            <v>25</v>
          </cell>
        </row>
        <row r="5084">
          <cell r="B5084">
            <v>25</v>
          </cell>
        </row>
        <row r="5085">
          <cell r="B5085">
            <v>25</v>
          </cell>
        </row>
        <row r="5086">
          <cell r="B5086">
            <v>25</v>
          </cell>
        </row>
        <row r="5087">
          <cell r="B5087">
            <v>25</v>
          </cell>
        </row>
        <row r="5088">
          <cell r="B5088">
            <v>25</v>
          </cell>
        </row>
        <row r="5089">
          <cell r="B5089">
            <v>25</v>
          </cell>
        </row>
        <row r="5090">
          <cell r="B5090">
            <v>25</v>
          </cell>
        </row>
        <row r="5091">
          <cell r="B5091">
            <v>25</v>
          </cell>
        </row>
        <row r="5092">
          <cell r="B5092">
            <v>25</v>
          </cell>
        </row>
        <row r="5093">
          <cell r="B5093">
            <v>25</v>
          </cell>
        </row>
        <row r="5094">
          <cell r="B5094">
            <v>25</v>
          </cell>
        </row>
        <row r="5095">
          <cell r="B5095">
            <v>25</v>
          </cell>
        </row>
        <row r="5096">
          <cell r="B5096">
            <v>25</v>
          </cell>
        </row>
        <row r="5097">
          <cell r="B5097">
            <v>25</v>
          </cell>
        </row>
        <row r="5098">
          <cell r="B5098">
            <v>25</v>
          </cell>
        </row>
        <row r="5099">
          <cell r="B5099">
            <v>25</v>
          </cell>
        </row>
        <row r="5100">
          <cell r="B5100">
            <v>25</v>
          </cell>
        </row>
        <row r="5101">
          <cell r="B5101">
            <v>25</v>
          </cell>
        </row>
        <row r="5102">
          <cell r="B5102">
            <v>25</v>
          </cell>
        </row>
        <row r="5103">
          <cell r="B5103">
            <v>25</v>
          </cell>
        </row>
        <row r="5104">
          <cell r="B5104">
            <v>25</v>
          </cell>
        </row>
        <row r="5105">
          <cell r="B5105">
            <v>25</v>
          </cell>
        </row>
        <row r="5106">
          <cell r="B5106">
            <v>25</v>
          </cell>
        </row>
        <row r="5107">
          <cell r="B5107">
            <v>25</v>
          </cell>
        </row>
        <row r="5108">
          <cell r="B5108">
            <v>25</v>
          </cell>
        </row>
        <row r="5109">
          <cell r="B5109">
            <v>25</v>
          </cell>
        </row>
        <row r="5110">
          <cell r="B5110">
            <v>25</v>
          </cell>
        </row>
        <row r="5111">
          <cell r="B5111">
            <v>25</v>
          </cell>
        </row>
        <row r="5112">
          <cell r="B5112">
            <v>25</v>
          </cell>
        </row>
        <row r="5113">
          <cell r="B5113">
            <v>25</v>
          </cell>
        </row>
        <row r="5114">
          <cell r="B5114">
            <v>25</v>
          </cell>
        </row>
        <row r="5115">
          <cell r="B5115">
            <v>25</v>
          </cell>
        </row>
        <row r="5116">
          <cell r="B5116">
            <v>25</v>
          </cell>
        </row>
        <row r="5117">
          <cell r="B5117">
            <v>25</v>
          </cell>
        </row>
        <row r="5118">
          <cell r="B5118">
            <v>25</v>
          </cell>
        </row>
        <row r="5119">
          <cell r="B5119">
            <v>25</v>
          </cell>
        </row>
        <row r="5120">
          <cell r="B5120">
            <v>25</v>
          </cell>
        </row>
        <row r="5121">
          <cell r="B5121">
            <v>25</v>
          </cell>
        </row>
        <row r="5122">
          <cell r="B5122">
            <v>25</v>
          </cell>
        </row>
        <row r="5123">
          <cell r="B5123">
            <v>25</v>
          </cell>
        </row>
        <row r="5124">
          <cell r="B5124">
            <v>25</v>
          </cell>
        </row>
        <row r="5125">
          <cell r="B5125">
            <v>25</v>
          </cell>
        </row>
        <row r="5126">
          <cell r="B5126">
            <v>25</v>
          </cell>
        </row>
        <row r="5127">
          <cell r="B5127">
            <v>25</v>
          </cell>
        </row>
        <row r="5128">
          <cell r="B5128">
            <v>25</v>
          </cell>
        </row>
        <row r="5129">
          <cell r="B5129">
            <v>25</v>
          </cell>
        </row>
        <row r="5130">
          <cell r="B5130">
            <v>25</v>
          </cell>
        </row>
        <row r="5131">
          <cell r="B5131">
            <v>25</v>
          </cell>
        </row>
        <row r="5132">
          <cell r="B5132">
            <v>25</v>
          </cell>
        </row>
        <row r="5133">
          <cell r="B5133">
            <v>25</v>
          </cell>
        </row>
        <row r="5134">
          <cell r="B5134">
            <v>25</v>
          </cell>
        </row>
        <row r="5135">
          <cell r="B5135">
            <v>25</v>
          </cell>
        </row>
        <row r="5136">
          <cell r="B5136">
            <v>25</v>
          </cell>
        </row>
        <row r="5137">
          <cell r="B5137">
            <v>25</v>
          </cell>
        </row>
        <row r="5138">
          <cell r="B5138">
            <v>25</v>
          </cell>
        </row>
        <row r="5139">
          <cell r="B5139">
            <v>25</v>
          </cell>
        </row>
        <row r="5140">
          <cell r="B5140">
            <v>25</v>
          </cell>
        </row>
        <row r="5141">
          <cell r="B5141">
            <v>25</v>
          </cell>
        </row>
        <row r="5142">
          <cell r="B5142">
            <v>25</v>
          </cell>
        </row>
        <row r="5143">
          <cell r="B5143">
            <v>25</v>
          </cell>
        </row>
        <row r="5144">
          <cell r="B5144">
            <v>25</v>
          </cell>
        </row>
        <row r="5145">
          <cell r="B5145">
            <v>25</v>
          </cell>
        </row>
        <row r="5146">
          <cell r="B5146">
            <v>25</v>
          </cell>
        </row>
        <row r="5147">
          <cell r="B5147">
            <v>25</v>
          </cell>
        </row>
        <row r="5148">
          <cell r="B5148">
            <v>25</v>
          </cell>
        </row>
        <row r="5149">
          <cell r="B5149">
            <v>25</v>
          </cell>
        </row>
        <row r="5150">
          <cell r="B5150">
            <v>25</v>
          </cell>
        </row>
        <row r="5151">
          <cell r="B5151">
            <v>25</v>
          </cell>
        </row>
        <row r="5152">
          <cell r="B5152">
            <v>25</v>
          </cell>
        </row>
        <row r="5153">
          <cell r="B5153">
            <v>25</v>
          </cell>
        </row>
        <row r="5154">
          <cell r="B5154">
            <v>25</v>
          </cell>
        </row>
        <row r="5155">
          <cell r="B5155">
            <v>25</v>
          </cell>
        </row>
        <row r="5156">
          <cell r="B5156">
            <v>25</v>
          </cell>
        </row>
        <row r="5157">
          <cell r="B5157">
            <v>25</v>
          </cell>
        </row>
        <row r="5158">
          <cell r="B5158">
            <v>25</v>
          </cell>
        </row>
        <row r="5159">
          <cell r="B5159">
            <v>26</v>
          </cell>
        </row>
        <row r="5160">
          <cell r="B5160">
            <v>26</v>
          </cell>
        </row>
        <row r="5161">
          <cell r="B5161">
            <v>26</v>
          </cell>
        </row>
        <row r="5162">
          <cell r="B5162">
            <v>26</v>
          </cell>
        </row>
        <row r="5163">
          <cell r="B5163">
            <v>26</v>
          </cell>
        </row>
        <row r="5164">
          <cell r="B5164">
            <v>26</v>
          </cell>
        </row>
        <row r="5165">
          <cell r="B5165">
            <v>26</v>
          </cell>
        </row>
        <row r="5166">
          <cell r="B5166">
            <v>26</v>
          </cell>
        </row>
        <row r="5167">
          <cell r="B5167">
            <v>26</v>
          </cell>
        </row>
        <row r="5168">
          <cell r="B5168">
            <v>50</v>
          </cell>
        </row>
        <row r="5169">
          <cell r="B5169">
            <v>26</v>
          </cell>
        </row>
        <row r="5170">
          <cell r="B5170">
            <v>26</v>
          </cell>
        </row>
        <row r="5171">
          <cell r="B5171">
            <v>26</v>
          </cell>
        </row>
        <row r="5172">
          <cell r="B5172">
            <v>26</v>
          </cell>
        </row>
        <row r="5173">
          <cell r="B5173">
            <v>26</v>
          </cell>
        </row>
        <row r="5174">
          <cell r="B5174">
            <v>26</v>
          </cell>
        </row>
        <row r="5175">
          <cell r="B5175">
            <v>50</v>
          </cell>
        </row>
        <row r="5176">
          <cell r="B5176">
            <v>26</v>
          </cell>
        </row>
        <row r="5177">
          <cell r="B5177">
            <v>26</v>
          </cell>
        </row>
        <row r="5178">
          <cell r="B5178">
            <v>26</v>
          </cell>
        </row>
        <row r="5179">
          <cell r="B5179">
            <v>26</v>
          </cell>
        </row>
        <row r="5180">
          <cell r="B5180">
            <v>26</v>
          </cell>
        </row>
        <row r="5181">
          <cell r="B5181">
            <v>26</v>
          </cell>
        </row>
        <row r="5182">
          <cell r="B5182">
            <v>26</v>
          </cell>
        </row>
        <row r="5183">
          <cell r="B5183">
            <v>26</v>
          </cell>
        </row>
        <row r="5184">
          <cell r="B5184">
            <v>26</v>
          </cell>
        </row>
        <row r="5185">
          <cell r="B5185">
            <v>26</v>
          </cell>
        </row>
        <row r="5186">
          <cell r="B5186">
            <v>26</v>
          </cell>
        </row>
        <row r="5187">
          <cell r="B5187">
            <v>50</v>
          </cell>
        </row>
        <row r="5188">
          <cell r="B5188">
            <v>26</v>
          </cell>
        </row>
        <row r="5189">
          <cell r="B5189">
            <v>50</v>
          </cell>
        </row>
        <row r="5190">
          <cell r="B5190">
            <v>26</v>
          </cell>
        </row>
        <row r="5191">
          <cell r="B5191">
            <v>26</v>
          </cell>
        </row>
        <row r="5192">
          <cell r="B5192">
            <v>26</v>
          </cell>
        </row>
        <row r="5193">
          <cell r="B5193">
            <v>26</v>
          </cell>
        </row>
        <row r="5194">
          <cell r="B5194">
            <v>26</v>
          </cell>
        </row>
        <row r="5195">
          <cell r="B5195">
            <v>26</v>
          </cell>
        </row>
        <row r="5196">
          <cell r="B5196">
            <v>26</v>
          </cell>
        </row>
        <row r="5197">
          <cell r="B5197">
            <v>26</v>
          </cell>
        </row>
        <row r="5198">
          <cell r="B5198">
            <v>26</v>
          </cell>
        </row>
        <row r="5199">
          <cell r="B5199">
            <v>26</v>
          </cell>
        </row>
        <row r="5200">
          <cell r="B5200">
            <v>26</v>
          </cell>
        </row>
        <row r="5201">
          <cell r="B5201">
            <v>26</v>
          </cell>
        </row>
        <row r="5202">
          <cell r="B5202">
            <v>26</v>
          </cell>
        </row>
        <row r="5203">
          <cell r="B5203">
            <v>26</v>
          </cell>
        </row>
        <row r="5204">
          <cell r="B5204">
            <v>26</v>
          </cell>
        </row>
        <row r="5205">
          <cell r="B5205">
            <v>26</v>
          </cell>
        </row>
        <row r="5206">
          <cell r="B5206">
            <v>26</v>
          </cell>
        </row>
        <row r="5207">
          <cell r="B5207">
            <v>26</v>
          </cell>
        </row>
        <row r="5208">
          <cell r="B5208">
            <v>26</v>
          </cell>
        </row>
        <row r="5209">
          <cell r="B5209">
            <v>26</v>
          </cell>
        </row>
        <row r="5210">
          <cell r="B5210">
            <v>26</v>
          </cell>
        </row>
        <row r="5211">
          <cell r="B5211">
            <v>26</v>
          </cell>
        </row>
        <row r="5212">
          <cell r="B5212">
            <v>50</v>
          </cell>
        </row>
        <row r="5213">
          <cell r="B5213">
            <v>26</v>
          </cell>
        </row>
        <row r="5214">
          <cell r="B5214">
            <v>26</v>
          </cell>
        </row>
        <row r="5215">
          <cell r="B5215">
            <v>26</v>
          </cell>
        </row>
        <row r="5216">
          <cell r="B5216">
            <v>26</v>
          </cell>
        </row>
        <row r="5217">
          <cell r="B5217">
            <v>26</v>
          </cell>
        </row>
        <row r="5218">
          <cell r="B5218">
            <v>26</v>
          </cell>
        </row>
        <row r="5219">
          <cell r="B5219">
            <v>26</v>
          </cell>
        </row>
        <row r="5220">
          <cell r="B5220">
            <v>26</v>
          </cell>
        </row>
        <row r="5221">
          <cell r="B5221">
            <v>26</v>
          </cell>
        </row>
        <row r="5222">
          <cell r="B5222">
            <v>26</v>
          </cell>
        </row>
        <row r="5223">
          <cell r="B5223">
            <v>26</v>
          </cell>
        </row>
        <row r="5224">
          <cell r="B5224">
            <v>26</v>
          </cell>
        </row>
        <row r="5225">
          <cell r="B5225">
            <v>26</v>
          </cell>
        </row>
        <row r="5226">
          <cell r="B5226">
            <v>26</v>
          </cell>
        </row>
        <row r="5227">
          <cell r="B5227">
            <v>26</v>
          </cell>
        </row>
        <row r="5228">
          <cell r="B5228">
            <v>26</v>
          </cell>
        </row>
        <row r="5229">
          <cell r="B5229">
            <v>26</v>
          </cell>
        </row>
        <row r="5230">
          <cell r="B5230">
            <v>26</v>
          </cell>
        </row>
        <row r="5231">
          <cell r="B5231">
            <v>26</v>
          </cell>
        </row>
        <row r="5232">
          <cell r="B5232">
            <v>26</v>
          </cell>
        </row>
        <row r="5233">
          <cell r="B5233">
            <v>26</v>
          </cell>
        </row>
        <row r="5234">
          <cell r="B5234">
            <v>26</v>
          </cell>
        </row>
        <row r="5235">
          <cell r="B5235">
            <v>26</v>
          </cell>
        </row>
        <row r="5236">
          <cell r="B5236">
            <v>26</v>
          </cell>
        </row>
        <row r="5237">
          <cell r="B5237">
            <v>26</v>
          </cell>
        </row>
        <row r="5238">
          <cell r="B5238">
            <v>26</v>
          </cell>
        </row>
        <row r="5239">
          <cell r="B5239">
            <v>26</v>
          </cell>
        </row>
        <row r="5240">
          <cell r="B5240">
            <v>26</v>
          </cell>
        </row>
        <row r="5241">
          <cell r="B5241">
            <v>26</v>
          </cell>
        </row>
        <row r="5242">
          <cell r="B5242">
            <v>26</v>
          </cell>
        </row>
        <row r="5243">
          <cell r="B5243">
            <v>26</v>
          </cell>
        </row>
        <row r="5244">
          <cell r="B5244">
            <v>26</v>
          </cell>
        </row>
        <row r="5245">
          <cell r="B5245">
            <v>26</v>
          </cell>
        </row>
        <row r="5246">
          <cell r="B5246">
            <v>26</v>
          </cell>
        </row>
        <row r="5247">
          <cell r="B5247">
            <v>26</v>
          </cell>
        </row>
        <row r="5248">
          <cell r="B5248">
            <v>26</v>
          </cell>
        </row>
        <row r="5249">
          <cell r="B5249">
            <v>26</v>
          </cell>
        </row>
        <row r="5250">
          <cell r="B5250">
            <v>26</v>
          </cell>
        </row>
        <row r="5251">
          <cell r="B5251">
            <v>26</v>
          </cell>
        </row>
        <row r="5252">
          <cell r="B5252">
            <v>26</v>
          </cell>
        </row>
        <row r="5253">
          <cell r="B5253">
            <v>26</v>
          </cell>
        </row>
        <row r="5254">
          <cell r="B5254">
            <v>26</v>
          </cell>
        </row>
        <row r="5255">
          <cell r="B5255">
            <v>26</v>
          </cell>
        </row>
        <row r="5256">
          <cell r="B5256">
            <v>26</v>
          </cell>
        </row>
        <row r="5257">
          <cell r="B5257">
            <v>26</v>
          </cell>
        </row>
        <row r="5258">
          <cell r="B5258">
            <v>26</v>
          </cell>
        </row>
        <row r="5259">
          <cell r="B5259">
            <v>26</v>
          </cell>
        </row>
        <row r="5260">
          <cell r="B5260">
            <v>26</v>
          </cell>
        </row>
        <row r="5261">
          <cell r="B5261">
            <v>26</v>
          </cell>
        </row>
        <row r="5262">
          <cell r="B5262">
            <v>26</v>
          </cell>
        </row>
        <row r="5263">
          <cell r="B5263">
            <v>26</v>
          </cell>
        </row>
        <row r="5264">
          <cell r="B5264">
            <v>26</v>
          </cell>
        </row>
        <row r="5265">
          <cell r="B5265">
            <v>26</v>
          </cell>
        </row>
        <row r="5266">
          <cell r="B5266">
            <v>26</v>
          </cell>
        </row>
        <row r="5267">
          <cell r="B5267">
            <v>26</v>
          </cell>
        </row>
        <row r="5268">
          <cell r="B5268">
            <v>26</v>
          </cell>
        </row>
        <row r="5269">
          <cell r="B5269">
            <v>26</v>
          </cell>
        </row>
        <row r="5270">
          <cell r="B5270">
            <v>26</v>
          </cell>
        </row>
        <row r="5271">
          <cell r="B5271">
            <v>26</v>
          </cell>
        </row>
        <row r="5272">
          <cell r="B5272">
            <v>26</v>
          </cell>
        </row>
        <row r="5273">
          <cell r="B5273">
            <v>26</v>
          </cell>
        </row>
        <row r="5274">
          <cell r="B5274">
            <v>26</v>
          </cell>
        </row>
        <row r="5275">
          <cell r="B5275">
            <v>26</v>
          </cell>
        </row>
        <row r="5276">
          <cell r="B5276">
            <v>26</v>
          </cell>
        </row>
        <row r="5277">
          <cell r="B5277">
            <v>26</v>
          </cell>
        </row>
        <row r="5278">
          <cell r="B5278">
            <v>26</v>
          </cell>
        </row>
        <row r="5279">
          <cell r="B5279">
            <v>26</v>
          </cell>
        </row>
        <row r="5280">
          <cell r="B5280">
            <v>26</v>
          </cell>
        </row>
        <row r="5281">
          <cell r="B5281">
            <v>26</v>
          </cell>
        </row>
        <row r="5282">
          <cell r="B5282">
            <v>26</v>
          </cell>
        </row>
        <row r="5283">
          <cell r="B5283">
            <v>26</v>
          </cell>
        </row>
        <row r="5284">
          <cell r="B5284">
            <v>26</v>
          </cell>
        </row>
        <row r="5285">
          <cell r="B5285">
            <v>26</v>
          </cell>
        </row>
        <row r="5286">
          <cell r="B5286">
            <v>50</v>
          </cell>
        </row>
        <row r="5287">
          <cell r="B5287">
            <v>26</v>
          </cell>
        </row>
        <row r="5288">
          <cell r="B5288">
            <v>26</v>
          </cell>
        </row>
        <row r="5289">
          <cell r="B5289">
            <v>26</v>
          </cell>
        </row>
        <row r="5290">
          <cell r="B5290">
            <v>26</v>
          </cell>
        </row>
        <row r="5291">
          <cell r="B5291">
            <v>26</v>
          </cell>
        </row>
        <row r="5292">
          <cell r="B5292">
            <v>26</v>
          </cell>
        </row>
        <row r="5293">
          <cell r="B5293">
            <v>26</v>
          </cell>
        </row>
        <row r="5294">
          <cell r="B5294">
            <v>26</v>
          </cell>
        </row>
        <row r="5295">
          <cell r="B5295">
            <v>26</v>
          </cell>
        </row>
        <row r="5296">
          <cell r="B5296">
            <v>26</v>
          </cell>
        </row>
        <row r="5297">
          <cell r="B5297">
            <v>26</v>
          </cell>
        </row>
        <row r="5298">
          <cell r="B5298">
            <v>26</v>
          </cell>
        </row>
        <row r="5299">
          <cell r="B5299">
            <v>26</v>
          </cell>
        </row>
        <row r="5300">
          <cell r="B5300">
            <v>50</v>
          </cell>
        </row>
        <row r="5301">
          <cell r="B5301">
            <v>26</v>
          </cell>
        </row>
        <row r="5302">
          <cell r="B5302">
            <v>26</v>
          </cell>
        </row>
        <row r="5303">
          <cell r="B5303">
            <v>26</v>
          </cell>
        </row>
        <row r="5304">
          <cell r="B5304">
            <v>26</v>
          </cell>
        </row>
        <row r="5305">
          <cell r="B5305">
            <v>26</v>
          </cell>
        </row>
        <row r="5306">
          <cell r="B5306">
            <v>26</v>
          </cell>
        </row>
        <row r="5307">
          <cell r="B5307">
            <v>26</v>
          </cell>
        </row>
        <row r="5308">
          <cell r="B5308">
            <v>26</v>
          </cell>
        </row>
        <row r="5309">
          <cell r="B5309">
            <v>26</v>
          </cell>
        </row>
        <row r="5310">
          <cell r="B5310">
            <v>26</v>
          </cell>
        </row>
        <row r="5311">
          <cell r="B5311">
            <v>26</v>
          </cell>
        </row>
        <row r="5312">
          <cell r="B5312">
            <v>26</v>
          </cell>
        </row>
        <row r="5313">
          <cell r="B5313">
            <v>26</v>
          </cell>
        </row>
        <row r="5314">
          <cell r="B5314">
            <v>26</v>
          </cell>
        </row>
        <row r="5315">
          <cell r="B5315">
            <v>26</v>
          </cell>
        </row>
        <row r="5316">
          <cell r="B5316">
            <v>26</v>
          </cell>
        </row>
        <row r="5317">
          <cell r="B5317">
            <v>26</v>
          </cell>
        </row>
        <row r="5318">
          <cell r="B5318">
            <v>26</v>
          </cell>
        </row>
        <row r="5319">
          <cell r="B5319">
            <v>26</v>
          </cell>
        </row>
        <row r="5320">
          <cell r="B5320">
            <v>26</v>
          </cell>
        </row>
        <row r="5321">
          <cell r="B5321">
            <v>26</v>
          </cell>
        </row>
        <row r="5322">
          <cell r="B5322">
            <v>26</v>
          </cell>
        </row>
        <row r="5323">
          <cell r="B5323">
            <v>26</v>
          </cell>
        </row>
        <row r="5324">
          <cell r="B5324">
            <v>26</v>
          </cell>
        </row>
        <row r="5325">
          <cell r="B5325">
            <v>26</v>
          </cell>
        </row>
        <row r="5326">
          <cell r="B5326">
            <v>26</v>
          </cell>
        </row>
        <row r="5327">
          <cell r="B5327">
            <v>26</v>
          </cell>
        </row>
        <row r="5328">
          <cell r="B5328">
            <v>26</v>
          </cell>
        </row>
        <row r="5329">
          <cell r="B5329">
            <v>26</v>
          </cell>
        </row>
        <row r="5330">
          <cell r="B5330">
            <v>26</v>
          </cell>
        </row>
        <row r="5331">
          <cell r="B5331">
            <v>26</v>
          </cell>
        </row>
        <row r="5332">
          <cell r="B5332">
            <v>26</v>
          </cell>
        </row>
        <row r="5333">
          <cell r="B5333">
            <v>26</v>
          </cell>
        </row>
        <row r="5334">
          <cell r="B5334">
            <v>26</v>
          </cell>
        </row>
        <row r="5335">
          <cell r="B5335">
            <v>26</v>
          </cell>
        </row>
        <row r="5336">
          <cell r="B5336">
            <v>26</v>
          </cell>
        </row>
        <row r="5337">
          <cell r="B5337">
            <v>26</v>
          </cell>
        </row>
        <row r="5338">
          <cell r="B5338">
            <v>26</v>
          </cell>
        </row>
        <row r="5339">
          <cell r="B5339">
            <v>26</v>
          </cell>
        </row>
        <row r="5340">
          <cell r="B5340">
            <v>26</v>
          </cell>
        </row>
        <row r="5341">
          <cell r="B5341">
            <v>26</v>
          </cell>
        </row>
        <row r="5342">
          <cell r="B5342">
            <v>26</v>
          </cell>
        </row>
        <row r="5343">
          <cell r="B5343">
            <v>26</v>
          </cell>
        </row>
        <row r="5344">
          <cell r="B5344">
            <v>26</v>
          </cell>
        </row>
        <row r="5345">
          <cell r="B5345">
            <v>26</v>
          </cell>
        </row>
        <row r="5346">
          <cell r="B5346">
            <v>26</v>
          </cell>
        </row>
        <row r="5347">
          <cell r="B5347">
            <v>26</v>
          </cell>
        </row>
        <row r="5348">
          <cell r="B5348">
            <v>26</v>
          </cell>
        </row>
        <row r="5349">
          <cell r="B5349">
            <v>26</v>
          </cell>
        </row>
        <row r="5350">
          <cell r="B5350">
            <v>26</v>
          </cell>
        </row>
        <row r="5351">
          <cell r="B5351">
            <v>26</v>
          </cell>
        </row>
        <row r="5352">
          <cell r="B5352">
            <v>26</v>
          </cell>
        </row>
        <row r="5353">
          <cell r="B5353">
            <v>26</v>
          </cell>
        </row>
        <row r="5354">
          <cell r="B5354">
            <v>26</v>
          </cell>
        </row>
        <row r="5355">
          <cell r="B5355">
            <v>26</v>
          </cell>
        </row>
        <row r="5356">
          <cell r="B5356">
            <v>26</v>
          </cell>
        </row>
        <row r="5357">
          <cell r="B5357">
            <v>26</v>
          </cell>
        </row>
        <row r="5358">
          <cell r="B5358">
            <v>26</v>
          </cell>
        </row>
        <row r="5359">
          <cell r="B5359">
            <v>26</v>
          </cell>
        </row>
        <row r="5360">
          <cell r="B5360">
            <v>26</v>
          </cell>
        </row>
        <row r="5361">
          <cell r="B5361">
            <v>26</v>
          </cell>
        </row>
        <row r="5362">
          <cell r="B5362">
            <v>26</v>
          </cell>
        </row>
        <row r="5363">
          <cell r="B5363">
            <v>26</v>
          </cell>
        </row>
        <row r="5364">
          <cell r="B5364">
            <v>26</v>
          </cell>
        </row>
        <row r="5365">
          <cell r="B5365">
            <v>26</v>
          </cell>
        </row>
        <row r="5366">
          <cell r="B5366">
            <v>26</v>
          </cell>
        </row>
        <row r="5367">
          <cell r="B5367">
            <v>26</v>
          </cell>
        </row>
        <row r="5368">
          <cell r="B5368">
            <v>26</v>
          </cell>
        </row>
        <row r="5369">
          <cell r="B5369">
            <v>26</v>
          </cell>
        </row>
        <row r="5370">
          <cell r="B5370">
            <v>26</v>
          </cell>
        </row>
        <row r="5371">
          <cell r="B5371">
            <v>26</v>
          </cell>
        </row>
        <row r="5372">
          <cell r="B5372">
            <v>26</v>
          </cell>
        </row>
        <row r="5373">
          <cell r="B5373">
            <v>26</v>
          </cell>
        </row>
        <row r="5374">
          <cell r="B5374">
            <v>26</v>
          </cell>
        </row>
        <row r="5375">
          <cell r="B5375">
            <v>26</v>
          </cell>
        </row>
        <row r="5376">
          <cell r="B5376">
            <v>26</v>
          </cell>
        </row>
        <row r="5377">
          <cell r="B5377">
            <v>26</v>
          </cell>
        </row>
        <row r="5378">
          <cell r="B5378">
            <v>26</v>
          </cell>
        </row>
        <row r="5379">
          <cell r="B5379">
            <v>26</v>
          </cell>
        </row>
        <row r="5380">
          <cell r="B5380">
            <v>26</v>
          </cell>
        </row>
        <row r="5381">
          <cell r="B5381">
            <v>26</v>
          </cell>
        </row>
        <row r="5382">
          <cell r="B5382">
            <v>26</v>
          </cell>
        </row>
        <row r="5383">
          <cell r="B5383">
            <v>26</v>
          </cell>
        </row>
        <row r="5384">
          <cell r="B5384">
            <v>26</v>
          </cell>
        </row>
        <row r="5385">
          <cell r="B5385">
            <v>26</v>
          </cell>
        </row>
        <row r="5386">
          <cell r="B5386">
            <v>26</v>
          </cell>
        </row>
        <row r="5387">
          <cell r="B5387">
            <v>50</v>
          </cell>
        </row>
        <row r="5388">
          <cell r="B5388">
            <v>26</v>
          </cell>
        </row>
        <row r="5389">
          <cell r="B5389">
            <v>26</v>
          </cell>
        </row>
        <row r="5390">
          <cell r="B5390">
            <v>26</v>
          </cell>
        </row>
        <row r="5391">
          <cell r="B5391">
            <v>26</v>
          </cell>
        </row>
        <row r="5392">
          <cell r="B5392">
            <v>26</v>
          </cell>
        </row>
        <row r="5393">
          <cell r="B5393">
            <v>26</v>
          </cell>
        </row>
        <row r="5394">
          <cell r="B5394">
            <v>26</v>
          </cell>
        </row>
        <row r="5395">
          <cell r="B5395">
            <v>26</v>
          </cell>
        </row>
        <row r="5396">
          <cell r="B5396">
            <v>26</v>
          </cell>
        </row>
        <row r="5397">
          <cell r="B5397">
            <v>26</v>
          </cell>
        </row>
        <row r="5398">
          <cell r="B5398">
            <v>26</v>
          </cell>
        </row>
        <row r="5399">
          <cell r="B5399">
            <v>26</v>
          </cell>
        </row>
        <row r="5400">
          <cell r="B5400">
            <v>26</v>
          </cell>
        </row>
        <row r="5401">
          <cell r="B5401">
            <v>26</v>
          </cell>
        </row>
        <row r="5402">
          <cell r="B5402">
            <v>26</v>
          </cell>
        </row>
        <row r="5403">
          <cell r="B5403">
            <v>26</v>
          </cell>
        </row>
        <row r="5404">
          <cell r="B5404">
            <v>26</v>
          </cell>
        </row>
        <row r="5405">
          <cell r="B5405">
            <v>26</v>
          </cell>
        </row>
        <row r="5406">
          <cell r="B5406">
            <v>26</v>
          </cell>
        </row>
        <row r="5407">
          <cell r="B5407">
            <v>26</v>
          </cell>
        </row>
        <row r="5408">
          <cell r="B5408">
            <v>26</v>
          </cell>
        </row>
        <row r="5409">
          <cell r="B5409">
            <v>26</v>
          </cell>
        </row>
        <row r="5410">
          <cell r="B5410">
            <v>26</v>
          </cell>
        </row>
        <row r="5411">
          <cell r="B5411">
            <v>26</v>
          </cell>
        </row>
        <row r="5412">
          <cell r="B5412">
            <v>26</v>
          </cell>
        </row>
        <row r="5413">
          <cell r="B5413">
            <v>26</v>
          </cell>
        </row>
        <row r="5414">
          <cell r="B5414">
            <v>26</v>
          </cell>
        </row>
        <row r="5415">
          <cell r="B5415">
            <v>26</v>
          </cell>
        </row>
        <row r="5416">
          <cell r="B5416">
            <v>26</v>
          </cell>
        </row>
        <row r="5417">
          <cell r="B5417">
            <v>26</v>
          </cell>
        </row>
        <row r="5418">
          <cell r="B5418">
            <v>26</v>
          </cell>
        </row>
        <row r="5419">
          <cell r="B5419">
            <v>26</v>
          </cell>
        </row>
        <row r="5420">
          <cell r="B5420">
            <v>50</v>
          </cell>
        </row>
        <row r="5421">
          <cell r="B5421">
            <v>26</v>
          </cell>
        </row>
        <row r="5422">
          <cell r="B5422">
            <v>26</v>
          </cell>
        </row>
        <row r="5423">
          <cell r="B5423">
            <v>26</v>
          </cell>
        </row>
        <row r="5424">
          <cell r="B5424">
            <v>26</v>
          </cell>
        </row>
        <row r="5425">
          <cell r="B5425">
            <v>26</v>
          </cell>
        </row>
        <row r="5426">
          <cell r="B5426">
            <v>26</v>
          </cell>
        </row>
        <row r="5427">
          <cell r="B5427">
            <v>26</v>
          </cell>
        </row>
        <row r="5428">
          <cell r="B5428">
            <v>50</v>
          </cell>
        </row>
        <row r="5429">
          <cell r="B5429">
            <v>26</v>
          </cell>
        </row>
        <row r="5430">
          <cell r="B5430">
            <v>26</v>
          </cell>
        </row>
        <row r="5431">
          <cell r="B5431">
            <v>26</v>
          </cell>
        </row>
        <row r="5432">
          <cell r="B5432">
            <v>26</v>
          </cell>
        </row>
        <row r="5433">
          <cell r="B5433">
            <v>26</v>
          </cell>
        </row>
        <row r="5434">
          <cell r="B5434">
            <v>50</v>
          </cell>
        </row>
        <row r="5435">
          <cell r="B5435">
            <v>26</v>
          </cell>
        </row>
        <row r="5436">
          <cell r="B5436">
            <v>26</v>
          </cell>
        </row>
        <row r="5437">
          <cell r="B5437">
            <v>26</v>
          </cell>
        </row>
        <row r="5438">
          <cell r="B5438">
            <v>26</v>
          </cell>
        </row>
        <row r="5439">
          <cell r="B5439">
            <v>26</v>
          </cell>
        </row>
        <row r="5440">
          <cell r="B5440">
            <v>26</v>
          </cell>
        </row>
        <row r="5441">
          <cell r="B5441">
            <v>26</v>
          </cell>
        </row>
        <row r="5442">
          <cell r="B5442">
            <v>26</v>
          </cell>
        </row>
        <row r="5443">
          <cell r="B5443">
            <v>26</v>
          </cell>
        </row>
        <row r="5444">
          <cell r="B5444">
            <v>50</v>
          </cell>
        </row>
        <row r="5445">
          <cell r="B5445">
            <v>26</v>
          </cell>
        </row>
        <row r="5446">
          <cell r="B5446">
            <v>26</v>
          </cell>
        </row>
        <row r="5447">
          <cell r="B5447">
            <v>26</v>
          </cell>
        </row>
        <row r="5448">
          <cell r="B5448">
            <v>26</v>
          </cell>
        </row>
        <row r="5449">
          <cell r="B5449">
            <v>26</v>
          </cell>
        </row>
        <row r="5450">
          <cell r="B5450">
            <v>26</v>
          </cell>
        </row>
        <row r="5451">
          <cell r="B5451">
            <v>26</v>
          </cell>
        </row>
        <row r="5452">
          <cell r="B5452">
            <v>26</v>
          </cell>
        </row>
        <row r="5453">
          <cell r="B5453">
            <v>26</v>
          </cell>
        </row>
        <row r="5454">
          <cell r="B5454">
            <v>26</v>
          </cell>
        </row>
        <row r="5455">
          <cell r="B5455">
            <v>26</v>
          </cell>
        </row>
        <row r="5456">
          <cell r="B5456">
            <v>26</v>
          </cell>
        </row>
        <row r="5457">
          <cell r="B5457">
            <v>26</v>
          </cell>
        </row>
        <row r="5458">
          <cell r="B5458">
            <v>26</v>
          </cell>
        </row>
        <row r="5459">
          <cell r="B5459">
            <v>26</v>
          </cell>
        </row>
        <row r="5460">
          <cell r="B5460">
            <v>26</v>
          </cell>
        </row>
        <row r="5461">
          <cell r="B5461">
            <v>26</v>
          </cell>
        </row>
        <row r="5462">
          <cell r="B5462">
            <v>26</v>
          </cell>
        </row>
        <row r="5463">
          <cell r="B5463">
            <v>26</v>
          </cell>
        </row>
        <row r="5464">
          <cell r="B5464">
            <v>26</v>
          </cell>
        </row>
        <row r="5465">
          <cell r="B5465">
            <v>50</v>
          </cell>
        </row>
        <row r="5466">
          <cell r="B5466">
            <v>26</v>
          </cell>
        </row>
        <row r="5467">
          <cell r="B5467">
            <v>26</v>
          </cell>
        </row>
        <row r="5468">
          <cell r="B5468">
            <v>26</v>
          </cell>
        </row>
        <row r="5469">
          <cell r="B5469">
            <v>26</v>
          </cell>
        </row>
        <row r="5470">
          <cell r="B5470">
            <v>26</v>
          </cell>
        </row>
        <row r="5471">
          <cell r="B5471">
            <v>26</v>
          </cell>
        </row>
        <row r="5472">
          <cell r="B5472">
            <v>26</v>
          </cell>
        </row>
        <row r="5473">
          <cell r="B5473">
            <v>26</v>
          </cell>
        </row>
        <row r="5474">
          <cell r="B5474">
            <v>26</v>
          </cell>
        </row>
        <row r="5475">
          <cell r="B5475">
            <v>26</v>
          </cell>
        </row>
        <row r="5476">
          <cell r="B5476">
            <v>26</v>
          </cell>
        </row>
        <row r="5477">
          <cell r="B5477">
            <v>26</v>
          </cell>
        </row>
        <row r="5478">
          <cell r="B5478">
            <v>26</v>
          </cell>
        </row>
        <row r="5479">
          <cell r="B5479">
            <v>50</v>
          </cell>
        </row>
        <row r="5480">
          <cell r="B5480">
            <v>26</v>
          </cell>
        </row>
        <row r="5481">
          <cell r="B5481">
            <v>26</v>
          </cell>
        </row>
        <row r="5482">
          <cell r="B5482">
            <v>26</v>
          </cell>
        </row>
        <row r="5483">
          <cell r="B5483">
            <v>26</v>
          </cell>
        </row>
        <row r="5484">
          <cell r="B5484">
            <v>26</v>
          </cell>
        </row>
        <row r="5485">
          <cell r="B5485">
            <v>26</v>
          </cell>
        </row>
        <row r="5486">
          <cell r="B5486">
            <v>26</v>
          </cell>
        </row>
        <row r="5487">
          <cell r="B5487">
            <v>26</v>
          </cell>
        </row>
        <row r="5488">
          <cell r="B5488">
            <v>26</v>
          </cell>
        </row>
        <row r="5489">
          <cell r="B5489">
            <v>26</v>
          </cell>
        </row>
        <row r="5490">
          <cell r="B5490">
            <v>26</v>
          </cell>
        </row>
        <row r="5491">
          <cell r="B5491">
            <v>50</v>
          </cell>
        </row>
        <row r="5492">
          <cell r="B5492">
            <v>26</v>
          </cell>
        </row>
        <row r="5493">
          <cell r="B5493">
            <v>26</v>
          </cell>
        </row>
        <row r="5494">
          <cell r="B5494">
            <v>26</v>
          </cell>
        </row>
        <row r="5495">
          <cell r="B5495">
            <v>26</v>
          </cell>
        </row>
        <row r="5496">
          <cell r="B5496">
            <v>26</v>
          </cell>
        </row>
        <row r="5497">
          <cell r="B5497">
            <v>26</v>
          </cell>
        </row>
        <row r="5498">
          <cell r="B5498">
            <v>26</v>
          </cell>
        </row>
        <row r="5499">
          <cell r="B5499">
            <v>26</v>
          </cell>
        </row>
        <row r="5500">
          <cell r="B5500">
            <v>26</v>
          </cell>
        </row>
        <row r="5501">
          <cell r="B5501">
            <v>26</v>
          </cell>
        </row>
        <row r="5502">
          <cell r="B5502">
            <v>50</v>
          </cell>
        </row>
        <row r="5503">
          <cell r="B5503">
            <v>26</v>
          </cell>
        </row>
        <row r="5504">
          <cell r="B5504">
            <v>26</v>
          </cell>
        </row>
        <row r="5505">
          <cell r="B5505">
            <v>50</v>
          </cell>
        </row>
        <row r="5506">
          <cell r="B5506">
            <v>26</v>
          </cell>
        </row>
        <row r="5507">
          <cell r="B5507">
            <v>26</v>
          </cell>
        </row>
        <row r="5508">
          <cell r="B5508">
            <v>26</v>
          </cell>
        </row>
        <row r="5509">
          <cell r="B5509">
            <v>26</v>
          </cell>
        </row>
        <row r="5510">
          <cell r="B5510">
            <v>50</v>
          </cell>
        </row>
        <row r="5511">
          <cell r="B5511">
            <v>26</v>
          </cell>
        </row>
        <row r="5512">
          <cell r="B5512">
            <v>26</v>
          </cell>
        </row>
        <row r="5513">
          <cell r="B5513">
            <v>26</v>
          </cell>
        </row>
        <row r="5514">
          <cell r="B5514">
            <v>26</v>
          </cell>
        </row>
        <row r="5515">
          <cell r="B5515">
            <v>26</v>
          </cell>
        </row>
        <row r="5516">
          <cell r="B5516">
            <v>26</v>
          </cell>
        </row>
        <row r="5517">
          <cell r="B5517">
            <v>26</v>
          </cell>
        </row>
        <row r="5518">
          <cell r="B5518">
            <v>26</v>
          </cell>
        </row>
        <row r="5519">
          <cell r="B5519">
            <v>26</v>
          </cell>
        </row>
        <row r="5520">
          <cell r="B5520">
            <v>26</v>
          </cell>
        </row>
        <row r="5521">
          <cell r="B5521">
            <v>26</v>
          </cell>
        </row>
        <row r="5522">
          <cell r="B5522">
            <v>26</v>
          </cell>
        </row>
        <row r="5523">
          <cell r="B5523">
            <v>26</v>
          </cell>
        </row>
        <row r="5524">
          <cell r="B5524">
            <v>26</v>
          </cell>
        </row>
        <row r="5525">
          <cell r="B5525">
            <v>26</v>
          </cell>
        </row>
        <row r="5526">
          <cell r="B5526">
            <v>26</v>
          </cell>
        </row>
        <row r="5527">
          <cell r="B5527">
            <v>26</v>
          </cell>
        </row>
        <row r="5528">
          <cell r="B5528">
            <v>26</v>
          </cell>
        </row>
        <row r="5529">
          <cell r="B5529">
            <v>26</v>
          </cell>
        </row>
        <row r="5530">
          <cell r="B5530">
            <v>26</v>
          </cell>
        </row>
        <row r="5531">
          <cell r="B5531">
            <v>26</v>
          </cell>
        </row>
        <row r="5532">
          <cell r="B5532">
            <v>26</v>
          </cell>
        </row>
        <row r="5533">
          <cell r="B5533">
            <v>26</v>
          </cell>
        </row>
        <row r="5534">
          <cell r="B5534">
            <v>26</v>
          </cell>
        </row>
        <row r="5535">
          <cell r="B5535">
            <v>26</v>
          </cell>
        </row>
        <row r="5536">
          <cell r="B5536">
            <v>26</v>
          </cell>
        </row>
        <row r="5537">
          <cell r="B5537">
            <v>26</v>
          </cell>
        </row>
        <row r="5538">
          <cell r="B5538">
            <v>26</v>
          </cell>
        </row>
        <row r="5539">
          <cell r="B5539">
            <v>26</v>
          </cell>
        </row>
        <row r="5540">
          <cell r="B5540">
            <v>26</v>
          </cell>
        </row>
        <row r="5541">
          <cell r="B5541">
            <v>26</v>
          </cell>
        </row>
        <row r="5542">
          <cell r="B5542">
            <v>26</v>
          </cell>
        </row>
        <row r="5543">
          <cell r="B5543">
            <v>26</v>
          </cell>
        </row>
        <row r="5544">
          <cell r="B5544">
            <v>26</v>
          </cell>
        </row>
        <row r="5545">
          <cell r="B5545">
            <v>26</v>
          </cell>
        </row>
        <row r="5546">
          <cell r="B5546">
            <v>26</v>
          </cell>
        </row>
        <row r="5547">
          <cell r="B5547">
            <v>26</v>
          </cell>
        </row>
        <row r="5548">
          <cell r="B5548">
            <v>26</v>
          </cell>
        </row>
        <row r="5549">
          <cell r="B5549">
            <v>26</v>
          </cell>
        </row>
        <row r="5550">
          <cell r="B5550">
            <v>26</v>
          </cell>
        </row>
        <row r="5551">
          <cell r="B5551">
            <v>26</v>
          </cell>
        </row>
        <row r="5552">
          <cell r="B5552">
            <v>26</v>
          </cell>
        </row>
        <row r="5553">
          <cell r="B5553">
            <v>26</v>
          </cell>
        </row>
        <row r="5554">
          <cell r="B5554">
            <v>26</v>
          </cell>
        </row>
        <row r="5555">
          <cell r="B5555">
            <v>26</v>
          </cell>
        </row>
        <row r="5556">
          <cell r="B5556">
            <v>26</v>
          </cell>
        </row>
        <row r="5557">
          <cell r="B5557">
            <v>26</v>
          </cell>
        </row>
        <row r="5558">
          <cell r="B5558">
            <v>26</v>
          </cell>
        </row>
        <row r="5559">
          <cell r="B5559">
            <v>26</v>
          </cell>
        </row>
        <row r="5560">
          <cell r="B5560">
            <v>26</v>
          </cell>
        </row>
        <row r="5561">
          <cell r="B5561">
            <v>26</v>
          </cell>
        </row>
        <row r="5562">
          <cell r="B5562">
            <v>26</v>
          </cell>
        </row>
        <row r="5563">
          <cell r="B5563">
            <v>26</v>
          </cell>
        </row>
        <row r="5564">
          <cell r="B5564">
            <v>26</v>
          </cell>
        </row>
        <row r="5565">
          <cell r="B5565">
            <v>26</v>
          </cell>
        </row>
        <row r="5566">
          <cell r="B5566">
            <v>26</v>
          </cell>
        </row>
        <row r="5567">
          <cell r="B5567">
            <v>26</v>
          </cell>
        </row>
        <row r="5568">
          <cell r="B5568">
            <v>26</v>
          </cell>
        </row>
        <row r="5569">
          <cell r="B5569">
            <v>26</v>
          </cell>
        </row>
        <row r="5570">
          <cell r="B5570">
            <v>26</v>
          </cell>
        </row>
        <row r="5571">
          <cell r="B5571">
            <v>26</v>
          </cell>
        </row>
        <row r="5572">
          <cell r="B5572">
            <v>26</v>
          </cell>
        </row>
        <row r="5573">
          <cell r="B5573">
            <v>26</v>
          </cell>
        </row>
        <row r="5574">
          <cell r="B5574">
            <v>50</v>
          </cell>
        </row>
        <row r="5575">
          <cell r="B5575">
            <v>26</v>
          </cell>
        </row>
        <row r="5576">
          <cell r="B5576">
            <v>26</v>
          </cell>
        </row>
        <row r="5577">
          <cell r="B5577">
            <v>26</v>
          </cell>
        </row>
        <row r="5578">
          <cell r="B5578">
            <v>26</v>
          </cell>
        </row>
        <row r="5579">
          <cell r="B5579">
            <v>26</v>
          </cell>
        </row>
        <row r="5580">
          <cell r="B5580">
            <v>26</v>
          </cell>
        </row>
        <row r="5581">
          <cell r="B5581">
            <v>26</v>
          </cell>
        </row>
        <row r="5582">
          <cell r="B5582">
            <v>26</v>
          </cell>
        </row>
        <row r="5583">
          <cell r="B5583">
            <v>26</v>
          </cell>
        </row>
        <row r="5584">
          <cell r="B5584">
            <v>26</v>
          </cell>
        </row>
        <row r="5585">
          <cell r="B5585">
            <v>26</v>
          </cell>
        </row>
        <row r="5586">
          <cell r="B5586">
            <v>26</v>
          </cell>
        </row>
        <row r="5587">
          <cell r="B5587">
            <v>26</v>
          </cell>
        </row>
        <row r="5588">
          <cell r="B5588">
            <v>26</v>
          </cell>
        </row>
        <row r="5589">
          <cell r="B5589">
            <v>26</v>
          </cell>
        </row>
        <row r="5590">
          <cell r="B5590">
            <v>26</v>
          </cell>
        </row>
        <row r="5591">
          <cell r="B5591">
            <v>26</v>
          </cell>
        </row>
        <row r="5592">
          <cell r="B5592">
            <v>26</v>
          </cell>
        </row>
        <row r="5593">
          <cell r="B5593">
            <v>26</v>
          </cell>
        </row>
        <row r="5594">
          <cell r="B5594">
            <v>26</v>
          </cell>
        </row>
        <row r="5595">
          <cell r="B5595">
            <v>26</v>
          </cell>
        </row>
        <row r="5596">
          <cell r="B5596">
            <v>26</v>
          </cell>
        </row>
        <row r="5597">
          <cell r="B5597">
            <v>26</v>
          </cell>
        </row>
        <row r="5598">
          <cell r="B5598">
            <v>26</v>
          </cell>
        </row>
        <row r="5599">
          <cell r="B5599">
            <v>26</v>
          </cell>
        </row>
        <row r="5600">
          <cell r="B5600">
            <v>26</v>
          </cell>
        </row>
        <row r="5601">
          <cell r="B5601">
            <v>26</v>
          </cell>
        </row>
        <row r="5602">
          <cell r="B5602">
            <v>26</v>
          </cell>
        </row>
        <row r="5603">
          <cell r="B5603">
            <v>26</v>
          </cell>
        </row>
        <row r="5604">
          <cell r="B5604">
            <v>26</v>
          </cell>
        </row>
        <row r="5605">
          <cell r="B5605">
            <v>26</v>
          </cell>
        </row>
        <row r="5606">
          <cell r="B5606">
            <v>26</v>
          </cell>
        </row>
        <row r="5607">
          <cell r="B5607">
            <v>26</v>
          </cell>
        </row>
        <row r="5608">
          <cell r="B5608">
            <v>26</v>
          </cell>
        </row>
        <row r="5609">
          <cell r="B5609">
            <v>26</v>
          </cell>
        </row>
        <row r="5610">
          <cell r="B5610">
            <v>26</v>
          </cell>
        </row>
        <row r="5611">
          <cell r="B5611">
            <v>26</v>
          </cell>
        </row>
        <row r="5612">
          <cell r="B5612">
            <v>26</v>
          </cell>
        </row>
        <row r="5613">
          <cell r="B5613">
            <v>26</v>
          </cell>
        </row>
        <row r="5614">
          <cell r="B5614">
            <v>26</v>
          </cell>
        </row>
        <row r="5615">
          <cell r="B5615">
            <v>26</v>
          </cell>
        </row>
        <row r="5616">
          <cell r="B5616">
            <v>26</v>
          </cell>
        </row>
        <row r="5617">
          <cell r="B5617">
            <v>26</v>
          </cell>
        </row>
        <row r="5618">
          <cell r="B5618">
            <v>26</v>
          </cell>
        </row>
        <row r="5619">
          <cell r="B5619">
            <v>50</v>
          </cell>
        </row>
        <row r="5620">
          <cell r="B5620">
            <v>26</v>
          </cell>
        </row>
        <row r="5621">
          <cell r="B5621">
            <v>26</v>
          </cell>
        </row>
        <row r="5622">
          <cell r="B5622">
            <v>50</v>
          </cell>
        </row>
        <row r="5623">
          <cell r="B5623">
            <v>26</v>
          </cell>
        </row>
        <row r="5624">
          <cell r="B5624">
            <v>26</v>
          </cell>
        </row>
        <row r="5625">
          <cell r="B5625">
            <v>26</v>
          </cell>
        </row>
        <row r="5626">
          <cell r="B5626">
            <v>26</v>
          </cell>
        </row>
        <row r="5627">
          <cell r="B5627">
            <v>26</v>
          </cell>
        </row>
        <row r="5628">
          <cell r="B5628">
            <v>26</v>
          </cell>
        </row>
        <row r="5629">
          <cell r="B5629">
            <v>26</v>
          </cell>
        </row>
        <row r="5630">
          <cell r="B5630">
            <v>26</v>
          </cell>
        </row>
        <row r="5631">
          <cell r="B5631">
            <v>26</v>
          </cell>
        </row>
        <row r="5632">
          <cell r="B5632">
            <v>26</v>
          </cell>
        </row>
        <row r="5633">
          <cell r="B5633">
            <v>26</v>
          </cell>
        </row>
        <row r="5634">
          <cell r="B5634">
            <v>26</v>
          </cell>
        </row>
        <row r="5635">
          <cell r="B5635">
            <v>26</v>
          </cell>
        </row>
        <row r="5636">
          <cell r="B5636">
            <v>26</v>
          </cell>
        </row>
        <row r="5637">
          <cell r="B5637">
            <v>26</v>
          </cell>
        </row>
        <row r="5638">
          <cell r="B5638">
            <v>26</v>
          </cell>
        </row>
        <row r="5639">
          <cell r="B5639">
            <v>26</v>
          </cell>
        </row>
        <row r="5640">
          <cell r="B5640">
            <v>26</v>
          </cell>
        </row>
        <row r="5641">
          <cell r="B5641">
            <v>26</v>
          </cell>
        </row>
        <row r="5642">
          <cell r="B5642">
            <v>26</v>
          </cell>
        </row>
        <row r="5643">
          <cell r="B5643">
            <v>26</v>
          </cell>
        </row>
        <row r="5644">
          <cell r="B5644">
            <v>26</v>
          </cell>
        </row>
        <row r="5645">
          <cell r="B5645">
            <v>26</v>
          </cell>
        </row>
        <row r="5646">
          <cell r="B5646">
            <v>26</v>
          </cell>
        </row>
        <row r="5647">
          <cell r="B5647">
            <v>26</v>
          </cell>
        </row>
        <row r="5648">
          <cell r="B5648">
            <v>26</v>
          </cell>
        </row>
        <row r="5649">
          <cell r="B5649">
            <v>26</v>
          </cell>
        </row>
        <row r="5650">
          <cell r="B5650">
            <v>26</v>
          </cell>
        </row>
        <row r="5651">
          <cell r="B5651">
            <v>26</v>
          </cell>
        </row>
        <row r="5652">
          <cell r="B5652">
            <v>26</v>
          </cell>
        </row>
        <row r="5653">
          <cell r="B5653">
            <v>26</v>
          </cell>
        </row>
        <row r="5654">
          <cell r="B5654">
            <v>26</v>
          </cell>
        </row>
        <row r="5655">
          <cell r="B5655">
            <v>26</v>
          </cell>
        </row>
        <row r="5656">
          <cell r="B5656">
            <v>26</v>
          </cell>
        </row>
        <row r="5657">
          <cell r="B5657">
            <v>50</v>
          </cell>
        </row>
        <row r="5658">
          <cell r="B5658">
            <v>26</v>
          </cell>
        </row>
        <row r="5659">
          <cell r="B5659">
            <v>50</v>
          </cell>
        </row>
        <row r="5660">
          <cell r="B5660">
            <v>26</v>
          </cell>
        </row>
        <row r="5661">
          <cell r="B5661">
            <v>50</v>
          </cell>
        </row>
        <row r="5662">
          <cell r="B5662">
            <v>26</v>
          </cell>
        </row>
        <row r="5663">
          <cell r="B5663">
            <v>26</v>
          </cell>
        </row>
        <row r="5664">
          <cell r="B5664">
            <v>26</v>
          </cell>
        </row>
        <row r="5665">
          <cell r="B5665">
            <v>26</v>
          </cell>
        </row>
        <row r="5666">
          <cell r="B5666">
            <v>26</v>
          </cell>
        </row>
        <row r="5667">
          <cell r="B5667">
            <v>50</v>
          </cell>
        </row>
        <row r="5668">
          <cell r="B5668">
            <v>26</v>
          </cell>
        </row>
        <row r="5669">
          <cell r="B5669">
            <v>26</v>
          </cell>
        </row>
        <row r="5670">
          <cell r="B5670">
            <v>26</v>
          </cell>
        </row>
        <row r="5671">
          <cell r="B5671">
            <v>26</v>
          </cell>
        </row>
        <row r="5672">
          <cell r="B5672">
            <v>26</v>
          </cell>
        </row>
        <row r="5673">
          <cell r="B5673">
            <v>26</v>
          </cell>
        </row>
        <row r="5674">
          <cell r="B5674">
            <v>26</v>
          </cell>
        </row>
        <row r="5675">
          <cell r="B5675">
            <v>26</v>
          </cell>
        </row>
        <row r="5676">
          <cell r="B5676">
            <v>26</v>
          </cell>
        </row>
        <row r="5677">
          <cell r="B5677">
            <v>26</v>
          </cell>
        </row>
        <row r="5678">
          <cell r="B5678">
            <v>26</v>
          </cell>
        </row>
        <row r="5679">
          <cell r="B5679">
            <v>26</v>
          </cell>
        </row>
        <row r="5680">
          <cell r="B5680">
            <v>26</v>
          </cell>
        </row>
        <row r="5681">
          <cell r="B5681">
            <v>26</v>
          </cell>
        </row>
        <row r="5682">
          <cell r="B5682">
            <v>26</v>
          </cell>
        </row>
        <row r="5683">
          <cell r="B5683">
            <v>26</v>
          </cell>
        </row>
        <row r="5684">
          <cell r="B5684">
            <v>26</v>
          </cell>
        </row>
        <row r="5685">
          <cell r="B5685">
            <v>26</v>
          </cell>
        </row>
        <row r="5686">
          <cell r="B5686">
            <v>26</v>
          </cell>
        </row>
        <row r="5687">
          <cell r="B5687">
            <v>26</v>
          </cell>
        </row>
        <row r="5688">
          <cell r="B5688">
            <v>26</v>
          </cell>
        </row>
        <row r="5689">
          <cell r="B5689">
            <v>26</v>
          </cell>
        </row>
        <row r="5690">
          <cell r="B5690">
            <v>26</v>
          </cell>
        </row>
        <row r="5691">
          <cell r="B5691">
            <v>26</v>
          </cell>
        </row>
        <row r="5692">
          <cell r="B5692">
            <v>26</v>
          </cell>
        </row>
        <row r="5693">
          <cell r="B5693">
            <v>26</v>
          </cell>
        </row>
        <row r="5694">
          <cell r="B5694">
            <v>26</v>
          </cell>
        </row>
        <row r="5695">
          <cell r="B5695">
            <v>26</v>
          </cell>
        </row>
        <row r="5696">
          <cell r="B5696">
            <v>26</v>
          </cell>
        </row>
        <row r="5697">
          <cell r="B5697">
            <v>26</v>
          </cell>
        </row>
        <row r="5698">
          <cell r="B5698">
            <v>26</v>
          </cell>
        </row>
        <row r="5699">
          <cell r="B5699">
            <v>26</v>
          </cell>
        </row>
        <row r="5700">
          <cell r="B5700">
            <v>26</v>
          </cell>
        </row>
        <row r="5701">
          <cell r="B5701">
            <v>26</v>
          </cell>
        </row>
        <row r="5702">
          <cell r="B5702">
            <v>26</v>
          </cell>
        </row>
        <row r="5703">
          <cell r="B5703">
            <v>26</v>
          </cell>
        </row>
        <row r="5704">
          <cell r="B5704">
            <v>26</v>
          </cell>
        </row>
        <row r="5705">
          <cell r="B5705">
            <v>26</v>
          </cell>
        </row>
        <row r="5706">
          <cell r="B5706">
            <v>26</v>
          </cell>
        </row>
        <row r="5707">
          <cell r="B5707">
            <v>26</v>
          </cell>
        </row>
        <row r="5708">
          <cell r="B5708">
            <v>26</v>
          </cell>
        </row>
        <row r="5709">
          <cell r="B5709">
            <v>26</v>
          </cell>
        </row>
        <row r="5710">
          <cell r="B5710">
            <v>26</v>
          </cell>
        </row>
        <row r="5711">
          <cell r="B5711">
            <v>26</v>
          </cell>
        </row>
        <row r="5712">
          <cell r="B5712">
            <v>26</v>
          </cell>
        </row>
        <row r="5713">
          <cell r="B5713">
            <v>26</v>
          </cell>
        </row>
        <row r="5714">
          <cell r="B5714">
            <v>50</v>
          </cell>
        </row>
        <row r="5715">
          <cell r="B5715">
            <v>26</v>
          </cell>
        </row>
        <row r="5716">
          <cell r="B5716">
            <v>26</v>
          </cell>
        </row>
        <row r="5717">
          <cell r="B5717">
            <v>26</v>
          </cell>
        </row>
        <row r="5718">
          <cell r="B5718">
            <v>26</v>
          </cell>
        </row>
        <row r="5719">
          <cell r="B5719">
            <v>26</v>
          </cell>
        </row>
        <row r="5720">
          <cell r="B5720">
            <v>26</v>
          </cell>
        </row>
        <row r="5721">
          <cell r="B5721">
            <v>26</v>
          </cell>
        </row>
        <row r="5722">
          <cell r="B5722">
            <v>26</v>
          </cell>
        </row>
        <row r="5723">
          <cell r="B5723">
            <v>26</v>
          </cell>
        </row>
        <row r="5724">
          <cell r="B5724">
            <v>26</v>
          </cell>
        </row>
        <row r="5725">
          <cell r="B5725">
            <v>26</v>
          </cell>
        </row>
        <row r="5726">
          <cell r="B5726">
            <v>26</v>
          </cell>
        </row>
        <row r="5727">
          <cell r="B5727">
            <v>26</v>
          </cell>
        </row>
        <row r="5728">
          <cell r="B5728">
            <v>26</v>
          </cell>
        </row>
        <row r="5729">
          <cell r="B5729">
            <v>26</v>
          </cell>
        </row>
        <row r="5730">
          <cell r="B5730">
            <v>26</v>
          </cell>
        </row>
        <row r="5731">
          <cell r="B5731">
            <v>26</v>
          </cell>
        </row>
        <row r="5732">
          <cell r="B5732">
            <v>26</v>
          </cell>
        </row>
        <row r="5733">
          <cell r="B5733">
            <v>26</v>
          </cell>
        </row>
        <row r="5734">
          <cell r="B5734">
            <v>26</v>
          </cell>
        </row>
        <row r="5735">
          <cell r="B5735">
            <v>26</v>
          </cell>
        </row>
        <row r="5736">
          <cell r="B5736">
            <v>26</v>
          </cell>
        </row>
        <row r="5737">
          <cell r="B5737">
            <v>26</v>
          </cell>
        </row>
        <row r="5738">
          <cell r="B5738">
            <v>26</v>
          </cell>
        </row>
        <row r="5739">
          <cell r="B5739">
            <v>26</v>
          </cell>
        </row>
        <row r="5740">
          <cell r="B5740">
            <v>26</v>
          </cell>
        </row>
        <row r="5741">
          <cell r="B5741">
            <v>26</v>
          </cell>
        </row>
        <row r="5742">
          <cell r="B5742">
            <v>26</v>
          </cell>
        </row>
        <row r="5743">
          <cell r="B5743">
            <v>26</v>
          </cell>
        </row>
        <row r="5744">
          <cell r="B5744">
            <v>26</v>
          </cell>
        </row>
        <row r="5745">
          <cell r="B5745">
            <v>26</v>
          </cell>
        </row>
        <row r="5746">
          <cell r="B5746">
            <v>26</v>
          </cell>
        </row>
        <row r="5747">
          <cell r="B5747">
            <v>26</v>
          </cell>
        </row>
        <row r="5748">
          <cell r="B5748">
            <v>26</v>
          </cell>
        </row>
        <row r="5749">
          <cell r="B5749">
            <v>26</v>
          </cell>
        </row>
        <row r="5750">
          <cell r="B5750">
            <v>26</v>
          </cell>
        </row>
        <row r="5751">
          <cell r="B5751">
            <v>26</v>
          </cell>
        </row>
        <row r="5752">
          <cell r="B5752">
            <v>26</v>
          </cell>
        </row>
        <row r="5753">
          <cell r="B5753">
            <v>26</v>
          </cell>
        </row>
        <row r="5754">
          <cell r="B5754">
            <v>26</v>
          </cell>
        </row>
        <row r="5755">
          <cell r="B5755">
            <v>26</v>
          </cell>
        </row>
        <row r="5756">
          <cell r="B5756">
            <v>26</v>
          </cell>
        </row>
        <row r="5757">
          <cell r="B5757">
            <v>26</v>
          </cell>
        </row>
        <row r="5758">
          <cell r="B5758">
            <v>26</v>
          </cell>
        </row>
        <row r="5759">
          <cell r="B5759">
            <v>26</v>
          </cell>
        </row>
        <row r="5760">
          <cell r="B5760">
            <v>26</v>
          </cell>
        </row>
        <row r="5761">
          <cell r="B5761">
            <v>26</v>
          </cell>
        </row>
        <row r="5762">
          <cell r="B5762">
            <v>26</v>
          </cell>
        </row>
        <row r="5763">
          <cell r="B5763">
            <v>26</v>
          </cell>
        </row>
        <row r="5764">
          <cell r="B5764">
            <v>26</v>
          </cell>
        </row>
        <row r="5765">
          <cell r="B5765">
            <v>26</v>
          </cell>
        </row>
        <row r="5766">
          <cell r="B5766">
            <v>26</v>
          </cell>
        </row>
        <row r="5767">
          <cell r="B5767">
            <v>26</v>
          </cell>
        </row>
        <row r="5768">
          <cell r="B5768">
            <v>26</v>
          </cell>
        </row>
        <row r="5769">
          <cell r="B5769">
            <v>26</v>
          </cell>
        </row>
        <row r="5770">
          <cell r="B5770">
            <v>26</v>
          </cell>
        </row>
        <row r="5771">
          <cell r="B5771">
            <v>26</v>
          </cell>
        </row>
        <row r="5772">
          <cell r="B5772">
            <v>26</v>
          </cell>
        </row>
        <row r="5773">
          <cell r="B5773">
            <v>26</v>
          </cell>
        </row>
        <row r="5774">
          <cell r="B5774">
            <v>26</v>
          </cell>
        </row>
        <row r="5775">
          <cell r="B5775">
            <v>26</v>
          </cell>
        </row>
        <row r="5776">
          <cell r="B5776">
            <v>26</v>
          </cell>
        </row>
        <row r="5777">
          <cell r="B5777">
            <v>26</v>
          </cell>
        </row>
        <row r="5778">
          <cell r="B5778">
            <v>26</v>
          </cell>
        </row>
        <row r="5779">
          <cell r="B5779">
            <v>26</v>
          </cell>
        </row>
        <row r="5780">
          <cell r="B5780">
            <v>26</v>
          </cell>
        </row>
        <row r="5781">
          <cell r="B5781">
            <v>26</v>
          </cell>
        </row>
        <row r="5782">
          <cell r="B5782">
            <v>26</v>
          </cell>
        </row>
        <row r="5783">
          <cell r="B5783">
            <v>26</v>
          </cell>
        </row>
        <row r="5784">
          <cell r="B5784">
            <v>26</v>
          </cell>
        </row>
        <row r="5785">
          <cell r="B5785">
            <v>26</v>
          </cell>
        </row>
        <row r="5786">
          <cell r="B5786">
            <v>26</v>
          </cell>
        </row>
        <row r="5787">
          <cell r="B5787">
            <v>26</v>
          </cell>
        </row>
        <row r="5788">
          <cell r="B5788">
            <v>26</v>
          </cell>
        </row>
        <row r="5789">
          <cell r="B5789">
            <v>26</v>
          </cell>
        </row>
        <row r="5790">
          <cell r="B5790">
            <v>26</v>
          </cell>
        </row>
        <row r="5791">
          <cell r="B5791">
            <v>26</v>
          </cell>
        </row>
        <row r="5792">
          <cell r="B5792">
            <v>26</v>
          </cell>
        </row>
        <row r="5793">
          <cell r="B5793">
            <v>26</v>
          </cell>
        </row>
        <row r="5794">
          <cell r="B5794">
            <v>26</v>
          </cell>
        </row>
        <row r="5795">
          <cell r="B5795">
            <v>26</v>
          </cell>
        </row>
        <row r="5796">
          <cell r="B5796">
            <v>26</v>
          </cell>
        </row>
        <row r="5797">
          <cell r="B5797">
            <v>26</v>
          </cell>
        </row>
        <row r="5798">
          <cell r="B5798">
            <v>26</v>
          </cell>
        </row>
        <row r="5799">
          <cell r="B5799">
            <v>26</v>
          </cell>
        </row>
        <row r="5800">
          <cell r="B5800">
            <v>50</v>
          </cell>
        </row>
        <row r="5801">
          <cell r="B5801">
            <v>26</v>
          </cell>
        </row>
        <row r="5802">
          <cell r="B5802">
            <v>26</v>
          </cell>
        </row>
        <row r="5803">
          <cell r="B5803">
            <v>26</v>
          </cell>
        </row>
        <row r="5804">
          <cell r="B5804">
            <v>26</v>
          </cell>
        </row>
        <row r="5805">
          <cell r="B5805">
            <v>26</v>
          </cell>
        </row>
        <row r="5806">
          <cell r="B5806">
            <v>26</v>
          </cell>
        </row>
        <row r="5807">
          <cell r="B5807">
            <v>26</v>
          </cell>
        </row>
        <row r="5808">
          <cell r="B5808">
            <v>26</v>
          </cell>
        </row>
        <row r="5809">
          <cell r="B5809">
            <v>26</v>
          </cell>
        </row>
        <row r="5810">
          <cell r="B5810">
            <v>26</v>
          </cell>
        </row>
        <row r="5811">
          <cell r="B5811">
            <v>26</v>
          </cell>
        </row>
        <row r="5812">
          <cell r="B5812">
            <v>26</v>
          </cell>
        </row>
        <row r="5813">
          <cell r="B5813">
            <v>26</v>
          </cell>
        </row>
        <row r="5814">
          <cell r="B5814">
            <v>26</v>
          </cell>
        </row>
        <row r="5815">
          <cell r="B5815">
            <v>26</v>
          </cell>
        </row>
        <row r="5816">
          <cell r="B5816">
            <v>26</v>
          </cell>
        </row>
        <row r="5817">
          <cell r="B5817">
            <v>26</v>
          </cell>
        </row>
        <row r="5818">
          <cell r="B5818">
            <v>26</v>
          </cell>
        </row>
        <row r="5819">
          <cell r="B5819">
            <v>26</v>
          </cell>
        </row>
        <row r="5820">
          <cell r="B5820">
            <v>26</v>
          </cell>
        </row>
        <row r="5821">
          <cell r="B5821">
            <v>26</v>
          </cell>
        </row>
        <row r="5822">
          <cell r="B5822">
            <v>26</v>
          </cell>
        </row>
        <row r="5823">
          <cell r="B5823">
            <v>26</v>
          </cell>
        </row>
        <row r="5824">
          <cell r="B5824">
            <v>26</v>
          </cell>
        </row>
        <row r="5825">
          <cell r="B5825">
            <v>26</v>
          </cell>
        </row>
        <row r="5826">
          <cell r="B5826">
            <v>26</v>
          </cell>
        </row>
        <row r="5827">
          <cell r="B5827">
            <v>26</v>
          </cell>
        </row>
        <row r="5828">
          <cell r="B5828">
            <v>26</v>
          </cell>
        </row>
        <row r="5829">
          <cell r="B5829">
            <v>26</v>
          </cell>
        </row>
        <row r="5830">
          <cell r="B5830">
            <v>26</v>
          </cell>
        </row>
        <row r="5831">
          <cell r="B5831">
            <v>26</v>
          </cell>
        </row>
        <row r="5832">
          <cell r="B5832">
            <v>26</v>
          </cell>
        </row>
        <row r="5833">
          <cell r="B5833">
            <v>26</v>
          </cell>
        </row>
        <row r="5834">
          <cell r="B5834">
            <v>26</v>
          </cell>
        </row>
        <row r="5835">
          <cell r="B5835">
            <v>26</v>
          </cell>
        </row>
        <row r="5836">
          <cell r="B5836">
            <v>26</v>
          </cell>
        </row>
        <row r="5837">
          <cell r="B5837">
            <v>26</v>
          </cell>
        </row>
        <row r="5838">
          <cell r="B5838">
            <v>26</v>
          </cell>
        </row>
        <row r="5839">
          <cell r="B5839">
            <v>26</v>
          </cell>
        </row>
        <row r="5840">
          <cell r="B5840">
            <v>26</v>
          </cell>
        </row>
        <row r="5841">
          <cell r="B5841">
            <v>26</v>
          </cell>
        </row>
        <row r="5842">
          <cell r="B5842">
            <v>26</v>
          </cell>
        </row>
        <row r="5843">
          <cell r="B5843">
            <v>26</v>
          </cell>
        </row>
        <row r="5844">
          <cell r="B5844">
            <v>26</v>
          </cell>
        </row>
        <row r="5845">
          <cell r="B5845">
            <v>26</v>
          </cell>
        </row>
        <row r="5846">
          <cell r="B5846">
            <v>26</v>
          </cell>
        </row>
        <row r="5847">
          <cell r="B5847">
            <v>26</v>
          </cell>
        </row>
        <row r="5848">
          <cell r="B5848">
            <v>26</v>
          </cell>
        </row>
        <row r="5849">
          <cell r="B5849">
            <v>26</v>
          </cell>
        </row>
        <row r="5850">
          <cell r="B5850">
            <v>26</v>
          </cell>
        </row>
        <row r="5851">
          <cell r="B5851">
            <v>26</v>
          </cell>
        </row>
        <row r="5852">
          <cell r="B5852">
            <v>26</v>
          </cell>
        </row>
        <row r="5853">
          <cell r="B5853">
            <v>26</v>
          </cell>
        </row>
        <row r="5854">
          <cell r="B5854">
            <v>26</v>
          </cell>
        </row>
        <row r="5855">
          <cell r="B5855">
            <v>26</v>
          </cell>
        </row>
        <row r="5856">
          <cell r="B5856">
            <v>26</v>
          </cell>
        </row>
        <row r="5857">
          <cell r="B5857">
            <v>26</v>
          </cell>
        </row>
        <row r="5858">
          <cell r="B5858">
            <v>26</v>
          </cell>
        </row>
        <row r="5859">
          <cell r="B5859">
            <v>26</v>
          </cell>
        </row>
        <row r="5860">
          <cell r="B5860">
            <v>26</v>
          </cell>
        </row>
        <row r="5861">
          <cell r="B5861">
            <v>26</v>
          </cell>
        </row>
        <row r="5862">
          <cell r="B5862">
            <v>26</v>
          </cell>
        </row>
        <row r="5863">
          <cell r="B5863">
            <v>26</v>
          </cell>
        </row>
        <row r="5864">
          <cell r="B5864">
            <v>26</v>
          </cell>
        </row>
        <row r="5865">
          <cell r="B5865">
            <v>26</v>
          </cell>
        </row>
        <row r="5866">
          <cell r="B5866">
            <v>26</v>
          </cell>
        </row>
        <row r="5867">
          <cell r="B5867">
            <v>26</v>
          </cell>
        </row>
        <row r="5868">
          <cell r="B5868">
            <v>26</v>
          </cell>
        </row>
        <row r="5869">
          <cell r="B5869">
            <v>26</v>
          </cell>
        </row>
        <row r="5870">
          <cell r="B5870">
            <v>26</v>
          </cell>
        </row>
        <row r="5871">
          <cell r="B5871">
            <v>26</v>
          </cell>
        </row>
        <row r="5872">
          <cell r="B5872">
            <v>26</v>
          </cell>
        </row>
        <row r="5873">
          <cell r="B5873">
            <v>26</v>
          </cell>
        </row>
        <row r="5874">
          <cell r="B5874">
            <v>26</v>
          </cell>
        </row>
        <row r="5875">
          <cell r="B5875">
            <v>26</v>
          </cell>
        </row>
        <row r="5876">
          <cell r="B5876">
            <v>26</v>
          </cell>
        </row>
        <row r="5877">
          <cell r="B5877">
            <v>26</v>
          </cell>
        </row>
        <row r="5878">
          <cell r="B5878">
            <v>26</v>
          </cell>
        </row>
        <row r="5879">
          <cell r="B5879">
            <v>26</v>
          </cell>
        </row>
        <row r="5880">
          <cell r="B5880">
            <v>26</v>
          </cell>
        </row>
        <row r="5881">
          <cell r="B5881">
            <v>26</v>
          </cell>
        </row>
        <row r="5882">
          <cell r="B5882">
            <v>26</v>
          </cell>
        </row>
        <row r="5883">
          <cell r="B5883">
            <v>26</v>
          </cell>
        </row>
        <row r="5884">
          <cell r="B5884">
            <v>50</v>
          </cell>
        </row>
        <row r="5885">
          <cell r="B5885">
            <v>26</v>
          </cell>
        </row>
        <row r="5886">
          <cell r="B5886">
            <v>26</v>
          </cell>
        </row>
        <row r="5887">
          <cell r="B5887">
            <v>26</v>
          </cell>
        </row>
        <row r="5888">
          <cell r="B5888">
            <v>26</v>
          </cell>
        </row>
        <row r="5889">
          <cell r="B5889">
            <v>26</v>
          </cell>
        </row>
        <row r="5890">
          <cell r="B5890">
            <v>26</v>
          </cell>
        </row>
        <row r="5891">
          <cell r="B5891">
            <v>26</v>
          </cell>
        </row>
        <row r="5892">
          <cell r="B5892">
            <v>26</v>
          </cell>
        </row>
        <row r="5893">
          <cell r="B5893">
            <v>26</v>
          </cell>
        </row>
        <row r="5894">
          <cell r="B5894">
            <v>26</v>
          </cell>
        </row>
        <row r="5895">
          <cell r="B5895">
            <v>26</v>
          </cell>
        </row>
        <row r="5896">
          <cell r="B5896">
            <v>26</v>
          </cell>
        </row>
        <row r="5897">
          <cell r="B5897">
            <v>26</v>
          </cell>
        </row>
        <row r="5898">
          <cell r="B5898">
            <v>26</v>
          </cell>
        </row>
        <row r="5899">
          <cell r="B5899">
            <v>26</v>
          </cell>
        </row>
        <row r="5900">
          <cell r="B5900">
            <v>26</v>
          </cell>
        </row>
        <row r="5901">
          <cell r="B5901">
            <v>26</v>
          </cell>
        </row>
        <row r="5902">
          <cell r="B5902">
            <v>26</v>
          </cell>
        </row>
        <row r="5903">
          <cell r="B5903">
            <v>26</v>
          </cell>
        </row>
        <row r="5904">
          <cell r="B5904">
            <v>26</v>
          </cell>
        </row>
        <row r="5905">
          <cell r="B5905">
            <v>26</v>
          </cell>
        </row>
        <row r="5906">
          <cell r="B5906">
            <v>26</v>
          </cell>
        </row>
        <row r="5907">
          <cell r="B5907">
            <v>26</v>
          </cell>
        </row>
        <row r="5908">
          <cell r="B5908">
            <v>26</v>
          </cell>
        </row>
        <row r="5909">
          <cell r="B5909">
            <v>26</v>
          </cell>
        </row>
        <row r="5910">
          <cell r="B5910">
            <v>26</v>
          </cell>
        </row>
        <row r="5911">
          <cell r="B5911">
            <v>26</v>
          </cell>
        </row>
        <row r="5912">
          <cell r="B5912">
            <v>26</v>
          </cell>
        </row>
        <row r="5913">
          <cell r="B5913">
            <v>26</v>
          </cell>
        </row>
        <row r="5914">
          <cell r="B5914">
            <v>26</v>
          </cell>
        </row>
        <row r="5915">
          <cell r="B5915">
            <v>26</v>
          </cell>
        </row>
        <row r="5916">
          <cell r="B5916">
            <v>26</v>
          </cell>
        </row>
        <row r="5917">
          <cell r="B5917">
            <v>26</v>
          </cell>
        </row>
        <row r="5918">
          <cell r="B5918">
            <v>26</v>
          </cell>
        </row>
        <row r="5919">
          <cell r="B5919">
            <v>26</v>
          </cell>
        </row>
        <row r="5920">
          <cell r="B5920">
            <v>26</v>
          </cell>
        </row>
        <row r="5921">
          <cell r="B5921">
            <v>26</v>
          </cell>
        </row>
        <row r="5922">
          <cell r="B5922">
            <v>26</v>
          </cell>
        </row>
        <row r="5923">
          <cell r="B5923">
            <v>26</v>
          </cell>
        </row>
        <row r="5924">
          <cell r="B5924">
            <v>26</v>
          </cell>
        </row>
        <row r="5925">
          <cell r="B5925">
            <v>26</v>
          </cell>
        </row>
        <row r="5926">
          <cell r="B5926">
            <v>26</v>
          </cell>
        </row>
        <row r="5927">
          <cell r="B5927">
            <v>26</v>
          </cell>
        </row>
        <row r="5928">
          <cell r="B5928">
            <v>50</v>
          </cell>
        </row>
        <row r="5929">
          <cell r="B5929">
            <v>26</v>
          </cell>
        </row>
        <row r="5930">
          <cell r="B5930">
            <v>26</v>
          </cell>
        </row>
        <row r="5931">
          <cell r="B5931">
            <v>26</v>
          </cell>
        </row>
        <row r="5932">
          <cell r="B5932">
            <v>26</v>
          </cell>
        </row>
        <row r="5933">
          <cell r="B5933">
            <v>26</v>
          </cell>
        </row>
        <row r="5934">
          <cell r="B5934">
            <v>26</v>
          </cell>
        </row>
        <row r="5935">
          <cell r="B5935">
            <v>26</v>
          </cell>
        </row>
        <row r="5936">
          <cell r="B5936">
            <v>26</v>
          </cell>
        </row>
        <row r="5937">
          <cell r="B5937">
            <v>26</v>
          </cell>
        </row>
        <row r="5938">
          <cell r="B5938">
            <v>50</v>
          </cell>
        </row>
        <row r="5939">
          <cell r="B5939">
            <v>26</v>
          </cell>
        </row>
        <row r="5940">
          <cell r="B5940">
            <v>26</v>
          </cell>
        </row>
        <row r="5941">
          <cell r="B5941">
            <v>26</v>
          </cell>
        </row>
        <row r="5942">
          <cell r="B5942">
            <v>26</v>
          </cell>
        </row>
        <row r="5943">
          <cell r="B5943">
            <v>26</v>
          </cell>
        </row>
        <row r="5944">
          <cell r="B5944">
            <v>26</v>
          </cell>
        </row>
        <row r="5945">
          <cell r="B5945">
            <v>26</v>
          </cell>
        </row>
        <row r="5946">
          <cell r="B5946">
            <v>26</v>
          </cell>
        </row>
        <row r="5947">
          <cell r="B5947">
            <v>26</v>
          </cell>
        </row>
        <row r="5948">
          <cell r="B5948">
            <v>26</v>
          </cell>
        </row>
        <row r="5949">
          <cell r="B5949">
            <v>26</v>
          </cell>
        </row>
        <row r="5950">
          <cell r="B5950">
            <v>26</v>
          </cell>
        </row>
        <row r="5951">
          <cell r="B5951">
            <v>26</v>
          </cell>
        </row>
        <row r="5952">
          <cell r="B5952">
            <v>26</v>
          </cell>
        </row>
        <row r="5953">
          <cell r="B5953">
            <v>26</v>
          </cell>
        </row>
        <row r="5954">
          <cell r="B5954">
            <v>26</v>
          </cell>
        </row>
        <row r="5955">
          <cell r="B5955">
            <v>26</v>
          </cell>
        </row>
        <row r="5956">
          <cell r="B5956">
            <v>26</v>
          </cell>
        </row>
        <row r="5957">
          <cell r="B5957">
            <v>26</v>
          </cell>
        </row>
        <row r="5958">
          <cell r="B5958">
            <v>26</v>
          </cell>
        </row>
        <row r="5959">
          <cell r="B5959">
            <v>26</v>
          </cell>
        </row>
        <row r="5960">
          <cell r="B5960">
            <v>26</v>
          </cell>
        </row>
        <row r="5961">
          <cell r="B5961">
            <v>26</v>
          </cell>
        </row>
        <row r="5962">
          <cell r="B5962">
            <v>26</v>
          </cell>
        </row>
        <row r="5963">
          <cell r="B5963">
            <v>26</v>
          </cell>
        </row>
        <row r="5964">
          <cell r="B5964">
            <v>26</v>
          </cell>
        </row>
        <row r="5965">
          <cell r="B5965">
            <v>26</v>
          </cell>
        </row>
        <row r="5966">
          <cell r="B5966">
            <v>26</v>
          </cell>
        </row>
        <row r="5967">
          <cell r="B5967">
            <v>26</v>
          </cell>
        </row>
        <row r="5968">
          <cell r="B5968">
            <v>26</v>
          </cell>
        </row>
        <row r="5969">
          <cell r="B5969">
            <v>26</v>
          </cell>
        </row>
        <row r="5970">
          <cell r="B5970">
            <v>26</v>
          </cell>
        </row>
        <row r="5971">
          <cell r="B5971">
            <v>26</v>
          </cell>
        </row>
        <row r="5972">
          <cell r="B5972">
            <v>26</v>
          </cell>
        </row>
        <row r="5973">
          <cell r="B5973">
            <v>26</v>
          </cell>
        </row>
        <row r="5974">
          <cell r="B5974">
            <v>26</v>
          </cell>
        </row>
        <row r="5975">
          <cell r="B5975">
            <v>26</v>
          </cell>
        </row>
        <row r="5976">
          <cell r="B5976">
            <v>26</v>
          </cell>
        </row>
        <row r="5977">
          <cell r="B5977">
            <v>26</v>
          </cell>
        </row>
        <row r="5978">
          <cell r="B5978">
            <v>26</v>
          </cell>
        </row>
        <row r="5979">
          <cell r="B5979">
            <v>26</v>
          </cell>
        </row>
        <row r="5980">
          <cell r="B5980">
            <v>26</v>
          </cell>
        </row>
        <row r="5981">
          <cell r="B5981">
            <v>26</v>
          </cell>
        </row>
        <row r="5982">
          <cell r="B5982">
            <v>26</v>
          </cell>
        </row>
        <row r="5983">
          <cell r="B5983">
            <v>26</v>
          </cell>
        </row>
        <row r="5984">
          <cell r="B5984">
            <v>26</v>
          </cell>
        </row>
        <row r="5985">
          <cell r="B5985">
            <v>26</v>
          </cell>
        </row>
        <row r="5986">
          <cell r="B5986">
            <v>26</v>
          </cell>
        </row>
        <row r="5987">
          <cell r="B5987">
            <v>26</v>
          </cell>
        </row>
        <row r="5988">
          <cell r="B5988">
            <v>26</v>
          </cell>
        </row>
        <row r="5989">
          <cell r="B5989">
            <v>26</v>
          </cell>
        </row>
        <row r="5990">
          <cell r="B5990">
            <v>26</v>
          </cell>
        </row>
        <row r="5991">
          <cell r="B5991">
            <v>26</v>
          </cell>
        </row>
        <row r="5992">
          <cell r="B5992">
            <v>26</v>
          </cell>
        </row>
        <row r="5993">
          <cell r="B5993">
            <v>26</v>
          </cell>
        </row>
        <row r="5994">
          <cell r="B5994">
            <v>26</v>
          </cell>
        </row>
        <row r="5995">
          <cell r="B5995">
            <v>26</v>
          </cell>
        </row>
        <row r="5996">
          <cell r="B5996">
            <v>26</v>
          </cell>
        </row>
        <row r="5997">
          <cell r="B5997">
            <v>26</v>
          </cell>
        </row>
        <row r="5998">
          <cell r="B5998">
            <v>26</v>
          </cell>
        </row>
        <row r="5999">
          <cell r="B5999">
            <v>26</v>
          </cell>
        </row>
        <row r="6000">
          <cell r="B6000">
            <v>26</v>
          </cell>
        </row>
        <row r="6001">
          <cell r="B6001">
            <v>26</v>
          </cell>
        </row>
        <row r="6002">
          <cell r="B6002">
            <v>26</v>
          </cell>
        </row>
        <row r="6003">
          <cell r="B6003">
            <v>26</v>
          </cell>
        </row>
        <row r="6004">
          <cell r="B6004">
            <v>26</v>
          </cell>
        </row>
        <row r="6005">
          <cell r="B6005">
            <v>26</v>
          </cell>
        </row>
        <row r="6006">
          <cell r="B6006">
            <v>26</v>
          </cell>
        </row>
        <row r="6007">
          <cell r="B6007">
            <v>26</v>
          </cell>
        </row>
        <row r="6008">
          <cell r="B6008">
            <v>26</v>
          </cell>
        </row>
        <row r="6009">
          <cell r="B6009">
            <v>26</v>
          </cell>
        </row>
        <row r="6010">
          <cell r="B6010">
            <v>26</v>
          </cell>
        </row>
        <row r="6011">
          <cell r="B6011">
            <v>26</v>
          </cell>
        </row>
        <row r="6012">
          <cell r="B6012">
            <v>26</v>
          </cell>
        </row>
        <row r="6013">
          <cell r="B6013">
            <v>26</v>
          </cell>
        </row>
        <row r="6014">
          <cell r="B6014">
            <v>26</v>
          </cell>
        </row>
        <row r="6015">
          <cell r="B6015">
            <v>26</v>
          </cell>
        </row>
        <row r="6016">
          <cell r="B6016">
            <v>26</v>
          </cell>
        </row>
        <row r="6017">
          <cell r="B6017">
            <v>26</v>
          </cell>
        </row>
        <row r="6018">
          <cell r="B6018">
            <v>26</v>
          </cell>
        </row>
        <row r="6019">
          <cell r="B6019">
            <v>26</v>
          </cell>
        </row>
        <row r="6020">
          <cell r="B6020">
            <v>26</v>
          </cell>
        </row>
        <row r="6021">
          <cell r="B6021">
            <v>26</v>
          </cell>
        </row>
        <row r="6022">
          <cell r="B6022">
            <v>26</v>
          </cell>
        </row>
        <row r="6023">
          <cell r="B6023">
            <v>26</v>
          </cell>
        </row>
        <row r="6024">
          <cell r="B6024">
            <v>26</v>
          </cell>
        </row>
        <row r="6025">
          <cell r="B6025">
            <v>26</v>
          </cell>
        </row>
        <row r="6026">
          <cell r="B6026">
            <v>26</v>
          </cell>
        </row>
        <row r="6027">
          <cell r="B6027">
            <v>26</v>
          </cell>
        </row>
        <row r="6028">
          <cell r="B6028">
            <v>26</v>
          </cell>
        </row>
        <row r="6029">
          <cell r="B6029">
            <v>26</v>
          </cell>
        </row>
        <row r="6030">
          <cell r="B6030">
            <v>26</v>
          </cell>
        </row>
        <row r="6031">
          <cell r="B6031">
            <v>26</v>
          </cell>
        </row>
        <row r="6032">
          <cell r="B6032">
            <v>50</v>
          </cell>
        </row>
        <row r="6033">
          <cell r="B6033">
            <v>26</v>
          </cell>
        </row>
        <row r="6034">
          <cell r="B6034">
            <v>26</v>
          </cell>
        </row>
        <row r="6035">
          <cell r="B6035">
            <v>26</v>
          </cell>
        </row>
        <row r="6036">
          <cell r="B6036">
            <v>50</v>
          </cell>
        </row>
        <row r="6037">
          <cell r="B6037">
            <v>26</v>
          </cell>
        </row>
        <row r="6038">
          <cell r="B6038">
            <v>26</v>
          </cell>
        </row>
        <row r="6039">
          <cell r="B6039">
            <v>26</v>
          </cell>
        </row>
        <row r="6040">
          <cell r="B6040">
            <v>26</v>
          </cell>
        </row>
        <row r="6041">
          <cell r="B6041">
            <v>26</v>
          </cell>
        </row>
        <row r="6042">
          <cell r="B6042">
            <v>26</v>
          </cell>
        </row>
        <row r="6043">
          <cell r="B6043">
            <v>26</v>
          </cell>
        </row>
        <row r="6044">
          <cell r="B6044">
            <v>26</v>
          </cell>
        </row>
        <row r="6045">
          <cell r="B6045">
            <v>26</v>
          </cell>
        </row>
        <row r="6046">
          <cell r="B6046">
            <v>26</v>
          </cell>
        </row>
        <row r="6047">
          <cell r="B6047">
            <v>26</v>
          </cell>
        </row>
        <row r="6048">
          <cell r="B6048">
            <v>26</v>
          </cell>
        </row>
        <row r="6049">
          <cell r="B6049">
            <v>26</v>
          </cell>
        </row>
        <row r="6050">
          <cell r="B6050">
            <v>26</v>
          </cell>
        </row>
        <row r="6051">
          <cell r="B6051">
            <v>26</v>
          </cell>
        </row>
        <row r="6052">
          <cell r="B6052">
            <v>26</v>
          </cell>
        </row>
        <row r="6053">
          <cell r="B6053">
            <v>26</v>
          </cell>
        </row>
        <row r="6054">
          <cell r="B6054">
            <v>26</v>
          </cell>
        </row>
        <row r="6055">
          <cell r="B6055">
            <v>26</v>
          </cell>
        </row>
        <row r="6056">
          <cell r="B6056">
            <v>26</v>
          </cell>
        </row>
        <row r="6057">
          <cell r="B6057">
            <v>26</v>
          </cell>
        </row>
        <row r="6058">
          <cell r="B6058">
            <v>26</v>
          </cell>
        </row>
        <row r="6059">
          <cell r="B6059">
            <v>26</v>
          </cell>
        </row>
        <row r="6060">
          <cell r="B6060">
            <v>26</v>
          </cell>
        </row>
        <row r="6061">
          <cell r="B6061">
            <v>26</v>
          </cell>
        </row>
        <row r="6062">
          <cell r="B6062">
            <v>26</v>
          </cell>
        </row>
        <row r="6063">
          <cell r="B6063">
            <v>26</v>
          </cell>
        </row>
        <row r="6064">
          <cell r="B6064">
            <v>26</v>
          </cell>
        </row>
        <row r="6065">
          <cell r="B6065">
            <v>26</v>
          </cell>
        </row>
        <row r="6066">
          <cell r="B6066">
            <v>26</v>
          </cell>
        </row>
        <row r="6067">
          <cell r="B6067">
            <v>26</v>
          </cell>
        </row>
        <row r="6068">
          <cell r="B6068">
            <v>26</v>
          </cell>
        </row>
        <row r="6069">
          <cell r="B6069">
            <v>26</v>
          </cell>
        </row>
        <row r="6070">
          <cell r="B6070">
            <v>26</v>
          </cell>
        </row>
        <row r="6071">
          <cell r="B6071">
            <v>26</v>
          </cell>
        </row>
        <row r="6072">
          <cell r="B6072">
            <v>26</v>
          </cell>
        </row>
        <row r="6073">
          <cell r="B6073">
            <v>26</v>
          </cell>
        </row>
        <row r="6074">
          <cell r="B6074">
            <v>26</v>
          </cell>
        </row>
        <row r="6075">
          <cell r="B6075">
            <v>26</v>
          </cell>
        </row>
        <row r="6076">
          <cell r="B6076">
            <v>26</v>
          </cell>
        </row>
        <row r="6077">
          <cell r="B6077">
            <v>26</v>
          </cell>
        </row>
        <row r="6078">
          <cell r="B6078">
            <v>26</v>
          </cell>
        </row>
        <row r="6079">
          <cell r="B6079">
            <v>26</v>
          </cell>
        </row>
        <row r="6080">
          <cell r="B6080">
            <v>26</v>
          </cell>
        </row>
        <row r="6081">
          <cell r="B6081">
            <v>26</v>
          </cell>
        </row>
        <row r="6082">
          <cell r="B6082">
            <v>26</v>
          </cell>
        </row>
        <row r="6083">
          <cell r="B6083">
            <v>26</v>
          </cell>
        </row>
        <row r="6084">
          <cell r="B6084">
            <v>26</v>
          </cell>
        </row>
        <row r="6085">
          <cell r="B6085">
            <v>26</v>
          </cell>
        </row>
        <row r="6086">
          <cell r="B6086">
            <v>26</v>
          </cell>
        </row>
        <row r="6087">
          <cell r="B6087">
            <v>26</v>
          </cell>
        </row>
        <row r="6088">
          <cell r="B6088">
            <v>26</v>
          </cell>
        </row>
        <row r="6089">
          <cell r="B6089">
            <v>26</v>
          </cell>
        </row>
        <row r="6090">
          <cell r="B6090">
            <v>26</v>
          </cell>
        </row>
        <row r="6091">
          <cell r="B6091">
            <v>26</v>
          </cell>
        </row>
        <row r="6092">
          <cell r="B6092">
            <v>26</v>
          </cell>
        </row>
        <row r="6093">
          <cell r="B6093">
            <v>26</v>
          </cell>
        </row>
        <row r="6094">
          <cell r="B6094">
            <v>26</v>
          </cell>
        </row>
        <row r="6095">
          <cell r="B6095">
            <v>26</v>
          </cell>
        </row>
        <row r="6096">
          <cell r="B6096">
            <v>26</v>
          </cell>
        </row>
        <row r="6097">
          <cell r="B6097">
            <v>26</v>
          </cell>
        </row>
        <row r="6098">
          <cell r="B6098">
            <v>26</v>
          </cell>
        </row>
        <row r="6099">
          <cell r="B6099">
            <v>26</v>
          </cell>
        </row>
        <row r="6100">
          <cell r="B6100">
            <v>26</v>
          </cell>
        </row>
        <row r="6101">
          <cell r="B6101">
            <v>26</v>
          </cell>
        </row>
        <row r="6102">
          <cell r="B6102">
            <v>26</v>
          </cell>
        </row>
        <row r="6103">
          <cell r="B6103">
            <v>26</v>
          </cell>
        </row>
        <row r="6104">
          <cell r="B6104">
            <v>26</v>
          </cell>
        </row>
        <row r="6105">
          <cell r="B6105">
            <v>26</v>
          </cell>
        </row>
        <row r="6106">
          <cell r="B6106">
            <v>26</v>
          </cell>
        </row>
        <row r="6107">
          <cell r="B6107">
            <v>26</v>
          </cell>
        </row>
        <row r="6108">
          <cell r="B6108">
            <v>26</v>
          </cell>
        </row>
        <row r="6109">
          <cell r="B6109">
            <v>26</v>
          </cell>
        </row>
        <row r="6110">
          <cell r="B6110">
            <v>26</v>
          </cell>
        </row>
        <row r="6111">
          <cell r="B6111">
            <v>26</v>
          </cell>
        </row>
        <row r="6112">
          <cell r="B6112">
            <v>26</v>
          </cell>
        </row>
        <row r="6113">
          <cell r="B6113">
            <v>26</v>
          </cell>
        </row>
        <row r="6114">
          <cell r="B6114">
            <v>26</v>
          </cell>
        </row>
        <row r="6115">
          <cell r="B6115">
            <v>26</v>
          </cell>
        </row>
        <row r="6116">
          <cell r="B6116">
            <v>26</v>
          </cell>
        </row>
        <row r="6117">
          <cell r="B6117">
            <v>26</v>
          </cell>
        </row>
        <row r="6118">
          <cell r="B6118">
            <v>26</v>
          </cell>
        </row>
        <row r="6119">
          <cell r="B6119">
            <v>26</v>
          </cell>
        </row>
        <row r="6120">
          <cell r="B6120">
            <v>26</v>
          </cell>
        </row>
        <row r="6121">
          <cell r="B6121">
            <v>26</v>
          </cell>
        </row>
        <row r="6122">
          <cell r="B6122">
            <v>26</v>
          </cell>
        </row>
        <row r="6123">
          <cell r="B6123">
            <v>26</v>
          </cell>
        </row>
        <row r="6124">
          <cell r="B6124">
            <v>26</v>
          </cell>
        </row>
        <row r="6125">
          <cell r="B6125">
            <v>26</v>
          </cell>
        </row>
        <row r="6126">
          <cell r="B6126">
            <v>26</v>
          </cell>
        </row>
        <row r="6127">
          <cell r="B6127">
            <v>26</v>
          </cell>
        </row>
        <row r="6128">
          <cell r="B6128">
            <v>26</v>
          </cell>
        </row>
        <row r="6129">
          <cell r="B6129">
            <v>26</v>
          </cell>
        </row>
        <row r="6130">
          <cell r="B6130">
            <v>26</v>
          </cell>
        </row>
        <row r="6131">
          <cell r="B6131">
            <v>26</v>
          </cell>
        </row>
        <row r="6132">
          <cell r="B6132">
            <v>26</v>
          </cell>
        </row>
        <row r="6133">
          <cell r="B6133">
            <v>26</v>
          </cell>
        </row>
        <row r="6134">
          <cell r="B6134">
            <v>26</v>
          </cell>
        </row>
        <row r="6135">
          <cell r="B6135">
            <v>26</v>
          </cell>
        </row>
        <row r="6136">
          <cell r="B6136">
            <v>26</v>
          </cell>
        </row>
        <row r="6137">
          <cell r="B6137">
            <v>26</v>
          </cell>
        </row>
        <row r="6138">
          <cell r="B6138">
            <v>26</v>
          </cell>
        </row>
        <row r="6139">
          <cell r="B6139">
            <v>26</v>
          </cell>
        </row>
        <row r="6140">
          <cell r="B6140">
            <v>26</v>
          </cell>
        </row>
        <row r="6141">
          <cell r="B6141">
            <v>26</v>
          </cell>
        </row>
        <row r="6142">
          <cell r="B6142">
            <v>26</v>
          </cell>
        </row>
        <row r="6143">
          <cell r="B6143">
            <v>26</v>
          </cell>
        </row>
        <row r="6144">
          <cell r="B6144">
            <v>26</v>
          </cell>
        </row>
        <row r="6145">
          <cell r="B6145">
            <v>26</v>
          </cell>
        </row>
        <row r="6146">
          <cell r="B6146">
            <v>26</v>
          </cell>
        </row>
        <row r="6147">
          <cell r="B6147">
            <v>26</v>
          </cell>
        </row>
        <row r="6148">
          <cell r="B6148">
            <v>26</v>
          </cell>
        </row>
        <row r="6149">
          <cell r="B6149">
            <v>26</v>
          </cell>
        </row>
        <row r="6150">
          <cell r="B6150">
            <v>26</v>
          </cell>
        </row>
        <row r="6151">
          <cell r="B6151">
            <v>26</v>
          </cell>
        </row>
        <row r="6152">
          <cell r="B6152">
            <v>26</v>
          </cell>
        </row>
        <row r="6153">
          <cell r="B6153">
            <v>26</v>
          </cell>
        </row>
        <row r="6154">
          <cell r="B6154">
            <v>26</v>
          </cell>
        </row>
        <row r="6155">
          <cell r="B6155">
            <v>26</v>
          </cell>
        </row>
        <row r="6156">
          <cell r="B6156">
            <v>26</v>
          </cell>
        </row>
        <row r="6157">
          <cell r="B6157">
            <v>26</v>
          </cell>
        </row>
        <row r="6158">
          <cell r="B6158">
            <v>26</v>
          </cell>
        </row>
        <row r="6159">
          <cell r="B6159">
            <v>26</v>
          </cell>
        </row>
        <row r="6160">
          <cell r="B6160">
            <v>26</v>
          </cell>
        </row>
        <row r="6161">
          <cell r="B6161">
            <v>26</v>
          </cell>
        </row>
        <row r="6162">
          <cell r="B6162">
            <v>26</v>
          </cell>
        </row>
        <row r="6163">
          <cell r="B6163">
            <v>26</v>
          </cell>
        </row>
        <row r="6164">
          <cell r="B6164">
            <v>26</v>
          </cell>
        </row>
        <row r="6165">
          <cell r="B6165">
            <v>26</v>
          </cell>
        </row>
        <row r="6166">
          <cell r="B6166">
            <v>26</v>
          </cell>
        </row>
        <row r="6167">
          <cell r="B6167">
            <v>26</v>
          </cell>
        </row>
        <row r="6168">
          <cell r="B6168">
            <v>26</v>
          </cell>
        </row>
        <row r="6169">
          <cell r="B6169">
            <v>26</v>
          </cell>
        </row>
        <row r="6170">
          <cell r="B6170">
            <v>26</v>
          </cell>
        </row>
        <row r="6171">
          <cell r="B6171">
            <v>26</v>
          </cell>
        </row>
        <row r="6172">
          <cell r="B6172">
            <v>26</v>
          </cell>
        </row>
        <row r="6173">
          <cell r="B6173">
            <v>26</v>
          </cell>
        </row>
        <row r="6174">
          <cell r="B6174">
            <v>26</v>
          </cell>
        </row>
        <row r="6175">
          <cell r="B6175">
            <v>26</v>
          </cell>
        </row>
        <row r="6176">
          <cell r="B6176">
            <v>26</v>
          </cell>
        </row>
        <row r="6177">
          <cell r="B6177">
            <v>26</v>
          </cell>
        </row>
        <row r="6178">
          <cell r="B6178">
            <v>26</v>
          </cell>
        </row>
        <row r="6179">
          <cell r="B6179">
            <v>26</v>
          </cell>
        </row>
        <row r="6180">
          <cell r="B6180">
            <v>26</v>
          </cell>
        </row>
        <row r="6181">
          <cell r="B6181">
            <v>26</v>
          </cell>
        </row>
        <row r="6182">
          <cell r="B6182">
            <v>26</v>
          </cell>
        </row>
        <row r="6183">
          <cell r="B6183">
            <v>26</v>
          </cell>
        </row>
        <row r="6184">
          <cell r="B6184">
            <v>26</v>
          </cell>
        </row>
        <row r="6185">
          <cell r="B6185">
            <v>26</v>
          </cell>
        </row>
        <row r="6186">
          <cell r="B6186">
            <v>26</v>
          </cell>
        </row>
        <row r="6187">
          <cell r="B6187">
            <v>26</v>
          </cell>
        </row>
        <row r="6188">
          <cell r="B6188">
            <v>26</v>
          </cell>
        </row>
        <row r="6189">
          <cell r="B6189">
            <v>26</v>
          </cell>
        </row>
        <row r="6190">
          <cell r="B6190">
            <v>26</v>
          </cell>
        </row>
        <row r="6191">
          <cell r="B6191">
            <v>26</v>
          </cell>
        </row>
        <row r="6192">
          <cell r="B6192">
            <v>26</v>
          </cell>
        </row>
        <row r="6193">
          <cell r="B6193">
            <v>26</v>
          </cell>
        </row>
        <row r="6194">
          <cell r="B6194">
            <v>26</v>
          </cell>
        </row>
        <row r="6195">
          <cell r="B6195">
            <v>26</v>
          </cell>
        </row>
        <row r="6196">
          <cell r="B6196">
            <v>26</v>
          </cell>
        </row>
        <row r="6197">
          <cell r="B6197">
            <v>26</v>
          </cell>
        </row>
        <row r="6198">
          <cell r="B6198">
            <v>26</v>
          </cell>
        </row>
        <row r="6199">
          <cell r="B6199">
            <v>26</v>
          </cell>
        </row>
        <row r="6200">
          <cell r="B6200">
            <v>26</v>
          </cell>
        </row>
        <row r="6201">
          <cell r="B6201">
            <v>26</v>
          </cell>
        </row>
        <row r="6202">
          <cell r="B6202">
            <v>26</v>
          </cell>
        </row>
        <row r="6203">
          <cell r="B6203">
            <v>26</v>
          </cell>
        </row>
        <row r="6204">
          <cell r="B6204">
            <v>26</v>
          </cell>
        </row>
        <row r="6205">
          <cell r="B6205">
            <v>26</v>
          </cell>
        </row>
        <row r="6206">
          <cell r="B6206">
            <v>26</v>
          </cell>
        </row>
        <row r="6207">
          <cell r="B6207">
            <v>26</v>
          </cell>
        </row>
        <row r="6208">
          <cell r="B6208">
            <v>26</v>
          </cell>
        </row>
        <row r="6209">
          <cell r="B6209">
            <v>26</v>
          </cell>
        </row>
        <row r="6210">
          <cell r="B6210">
            <v>26</v>
          </cell>
        </row>
        <row r="6211">
          <cell r="B6211">
            <v>26</v>
          </cell>
        </row>
        <row r="6212">
          <cell r="B6212">
            <v>26</v>
          </cell>
        </row>
        <row r="6213">
          <cell r="B6213">
            <v>26</v>
          </cell>
        </row>
        <row r="6214">
          <cell r="B6214">
            <v>26</v>
          </cell>
        </row>
        <row r="6215">
          <cell r="B6215">
            <v>26</v>
          </cell>
        </row>
        <row r="6216">
          <cell r="B6216">
            <v>26</v>
          </cell>
        </row>
        <row r="6217">
          <cell r="B6217">
            <v>26</v>
          </cell>
        </row>
        <row r="6218">
          <cell r="B6218">
            <v>26</v>
          </cell>
        </row>
        <row r="6219">
          <cell r="B6219">
            <v>26</v>
          </cell>
        </row>
        <row r="6220">
          <cell r="B6220">
            <v>26</v>
          </cell>
        </row>
        <row r="6221">
          <cell r="B6221">
            <v>26</v>
          </cell>
        </row>
        <row r="6222">
          <cell r="B6222">
            <v>26</v>
          </cell>
        </row>
        <row r="6223">
          <cell r="B6223">
            <v>26</v>
          </cell>
        </row>
        <row r="6224">
          <cell r="B6224">
            <v>26</v>
          </cell>
        </row>
        <row r="6225">
          <cell r="B6225">
            <v>26</v>
          </cell>
        </row>
        <row r="6226">
          <cell r="B6226">
            <v>26</v>
          </cell>
        </row>
        <row r="6227">
          <cell r="B6227">
            <v>26</v>
          </cell>
        </row>
        <row r="6228">
          <cell r="B6228">
            <v>26</v>
          </cell>
        </row>
        <row r="6229">
          <cell r="B6229">
            <v>26</v>
          </cell>
        </row>
        <row r="6230">
          <cell r="B6230">
            <v>26</v>
          </cell>
        </row>
        <row r="6231">
          <cell r="B6231">
            <v>26</v>
          </cell>
        </row>
        <row r="6232">
          <cell r="B6232">
            <v>26</v>
          </cell>
        </row>
        <row r="6233">
          <cell r="B6233">
            <v>26</v>
          </cell>
        </row>
        <row r="6234">
          <cell r="B6234">
            <v>26</v>
          </cell>
        </row>
        <row r="6235">
          <cell r="B6235">
            <v>26</v>
          </cell>
        </row>
        <row r="6236">
          <cell r="B6236">
            <v>26</v>
          </cell>
        </row>
        <row r="6237">
          <cell r="B6237">
            <v>26</v>
          </cell>
        </row>
        <row r="6238">
          <cell r="B6238">
            <v>26</v>
          </cell>
        </row>
        <row r="6239">
          <cell r="B6239">
            <v>26</v>
          </cell>
        </row>
        <row r="6240">
          <cell r="B6240">
            <v>26</v>
          </cell>
        </row>
        <row r="6241">
          <cell r="B6241">
            <v>26</v>
          </cell>
        </row>
        <row r="6242">
          <cell r="B6242">
            <v>26</v>
          </cell>
        </row>
        <row r="6243">
          <cell r="B6243">
            <v>26</v>
          </cell>
        </row>
        <row r="6244">
          <cell r="B6244">
            <v>26</v>
          </cell>
        </row>
        <row r="6245">
          <cell r="B6245">
            <v>26</v>
          </cell>
        </row>
        <row r="6246">
          <cell r="B6246">
            <v>26</v>
          </cell>
        </row>
        <row r="6247">
          <cell r="B6247">
            <v>26</v>
          </cell>
        </row>
        <row r="6248">
          <cell r="B6248">
            <v>26</v>
          </cell>
        </row>
        <row r="6249">
          <cell r="B6249">
            <v>26</v>
          </cell>
        </row>
        <row r="6250">
          <cell r="B6250">
            <v>26</v>
          </cell>
        </row>
        <row r="6251">
          <cell r="B6251">
            <v>26</v>
          </cell>
        </row>
        <row r="6252">
          <cell r="B6252">
            <v>26</v>
          </cell>
        </row>
        <row r="6253">
          <cell r="B6253">
            <v>26</v>
          </cell>
        </row>
        <row r="6254">
          <cell r="B6254">
            <v>26</v>
          </cell>
        </row>
        <row r="6255">
          <cell r="B6255">
            <v>26</v>
          </cell>
        </row>
        <row r="6256">
          <cell r="B6256">
            <v>26</v>
          </cell>
        </row>
        <row r="6257">
          <cell r="B6257">
            <v>26</v>
          </cell>
        </row>
        <row r="6258">
          <cell r="B6258">
            <v>26</v>
          </cell>
        </row>
        <row r="6259">
          <cell r="B6259">
            <v>26</v>
          </cell>
        </row>
        <row r="6260">
          <cell r="B6260">
            <v>50</v>
          </cell>
        </row>
        <row r="6261">
          <cell r="B6261">
            <v>26</v>
          </cell>
        </row>
        <row r="6262">
          <cell r="B6262">
            <v>50</v>
          </cell>
        </row>
        <row r="6263">
          <cell r="B6263">
            <v>26</v>
          </cell>
        </row>
        <row r="6264">
          <cell r="B6264">
            <v>50</v>
          </cell>
        </row>
        <row r="6265">
          <cell r="B6265">
            <v>26</v>
          </cell>
        </row>
        <row r="6266">
          <cell r="B6266">
            <v>50</v>
          </cell>
        </row>
        <row r="6267">
          <cell r="B6267">
            <v>26</v>
          </cell>
        </row>
        <row r="6268">
          <cell r="B6268">
            <v>50</v>
          </cell>
        </row>
        <row r="6269">
          <cell r="B6269">
            <v>26</v>
          </cell>
        </row>
        <row r="6270">
          <cell r="B6270">
            <v>50</v>
          </cell>
        </row>
        <row r="6271">
          <cell r="B6271">
            <v>26</v>
          </cell>
        </row>
        <row r="6272">
          <cell r="B6272">
            <v>50</v>
          </cell>
        </row>
        <row r="6273">
          <cell r="B6273">
            <v>26</v>
          </cell>
        </row>
        <row r="6274">
          <cell r="B6274">
            <v>50</v>
          </cell>
        </row>
        <row r="6275">
          <cell r="B6275">
            <v>26</v>
          </cell>
        </row>
        <row r="6276">
          <cell r="B6276">
            <v>26</v>
          </cell>
        </row>
        <row r="6277">
          <cell r="B6277">
            <v>50</v>
          </cell>
        </row>
        <row r="6278">
          <cell r="B6278">
            <v>26</v>
          </cell>
        </row>
        <row r="6279">
          <cell r="B6279">
            <v>50</v>
          </cell>
        </row>
        <row r="6280">
          <cell r="B6280">
            <v>26</v>
          </cell>
        </row>
        <row r="6281">
          <cell r="B6281">
            <v>50</v>
          </cell>
        </row>
        <row r="6282">
          <cell r="B6282">
            <v>26</v>
          </cell>
        </row>
        <row r="6283">
          <cell r="B6283">
            <v>50</v>
          </cell>
        </row>
        <row r="6284">
          <cell r="B6284">
            <v>26</v>
          </cell>
        </row>
        <row r="6285">
          <cell r="B6285">
            <v>50</v>
          </cell>
        </row>
        <row r="6286">
          <cell r="B6286">
            <v>26</v>
          </cell>
        </row>
        <row r="6287">
          <cell r="B6287">
            <v>50</v>
          </cell>
        </row>
        <row r="6288">
          <cell r="B6288">
            <v>26</v>
          </cell>
        </row>
        <row r="6289">
          <cell r="B6289">
            <v>26</v>
          </cell>
        </row>
        <row r="6290">
          <cell r="B6290">
            <v>50</v>
          </cell>
        </row>
        <row r="6291">
          <cell r="B6291">
            <v>26</v>
          </cell>
        </row>
        <row r="6292">
          <cell r="B6292">
            <v>26</v>
          </cell>
        </row>
        <row r="6293">
          <cell r="B6293">
            <v>26</v>
          </cell>
        </row>
        <row r="6294">
          <cell r="B6294">
            <v>26</v>
          </cell>
        </row>
        <row r="6295">
          <cell r="B6295">
            <v>26</v>
          </cell>
        </row>
        <row r="6296">
          <cell r="B6296">
            <v>26</v>
          </cell>
        </row>
        <row r="6297">
          <cell r="B6297">
            <v>26</v>
          </cell>
        </row>
        <row r="6298">
          <cell r="B6298">
            <v>26</v>
          </cell>
        </row>
        <row r="6299">
          <cell r="B6299">
            <v>26</v>
          </cell>
        </row>
        <row r="6300">
          <cell r="B6300">
            <v>26</v>
          </cell>
        </row>
        <row r="6301">
          <cell r="B6301">
            <v>26</v>
          </cell>
        </row>
        <row r="6302">
          <cell r="B6302">
            <v>26</v>
          </cell>
        </row>
        <row r="6303">
          <cell r="B6303">
            <v>26</v>
          </cell>
        </row>
        <row r="6304">
          <cell r="B6304">
            <v>26</v>
          </cell>
        </row>
        <row r="6305">
          <cell r="B6305">
            <v>26</v>
          </cell>
        </row>
        <row r="6306">
          <cell r="B6306">
            <v>26</v>
          </cell>
        </row>
        <row r="6307">
          <cell r="B6307">
            <v>26</v>
          </cell>
        </row>
        <row r="6308">
          <cell r="B6308">
            <v>26</v>
          </cell>
        </row>
        <row r="6309">
          <cell r="B6309">
            <v>26</v>
          </cell>
        </row>
        <row r="6310">
          <cell r="B6310">
            <v>26</v>
          </cell>
        </row>
        <row r="6311">
          <cell r="B6311">
            <v>26</v>
          </cell>
        </row>
        <row r="6312">
          <cell r="B6312">
            <v>26</v>
          </cell>
        </row>
        <row r="6313">
          <cell r="B6313">
            <v>26</v>
          </cell>
        </row>
        <row r="6314">
          <cell r="B6314">
            <v>26</v>
          </cell>
        </row>
        <row r="6315">
          <cell r="B6315">
            <v>26</v>
          </cell>
        </row>
        <row r="6316">
          <cell r="B6316">
            <v>26</v>
          </cell>
        </row>
        <row r="6317">
          <cell r="B6317">
            <v>26</v>
          </cell>
        </row>
        <row r="6318">
          <cell r="B6318">
            <v>26</v>
          </cell>
        </row>
        <row r="6319">
          <cell r="B6319">
            <v>26</v>
          </cell>
        </row>
        <row r="6320">
          <cell r="B6320">
            <v>26</v>
          </cell>
        </row>
        <row r="6321">
          <cell r="B6321">
            <v>26</v>
          </cell>
        </row>
        <row r="6322">
          <cell r="B6322">
            <v>26</v>
          </cell>
        </row>
        <row r="6323">
          <cell r="B6323">
            <v>26</v>
          </cell>
        </row>
        <row r="6324">
          <cell r="B6324">
            <v>26</v>
          </cell>
        </row>
        <row r="6325">
          <cell r="B6325">
            <v>26</v>
          </cell>
        </row>
        <row r="6326">
          <cell r="B6326">
            <v>26</v>
          </cell>
        </row>
        <row r="6327">
          <cell r="B6327">
            <v>26</v>
          </cell>
        </row>
        <row r="6328">
          <cell r="B6328">
            <v>26</v>
          </cell>
        </row>
        <row r="6329">
          <cell r="B6329">
            <v>26</v>
          </cell>
        </row>
        <row r="6330">
          <cell r="B6330">
            <v>26</v>
          </cell>
        </row>
        <row r="6331">
          <cell r="B6331">
            <v>26</v>
          </cell>
        </row>
        <row r="6332">
          <cell r="B6332">
            <v>26</v>
          </cell>
        </row>
        <row r="6333">
          <cell r="B6333">
            <v>26</v>
          </cell>
        </row>
        <row r="6334">
          <cell r="B6334">
            <v>26</v>
          </cell>
        </row>
        <row r="6335">
          <cell r="B6335">
            <v>26</v>
          </cell>
        </row>
        <row r="6336">
          <cell r="B6336">
            <v>26</v>
          </cell>
        </row>
        <row r="6337">
          <cell r="B6337">
            <v>26</v>
          </cell>
        </row>
        <row r="6338">
          <cell r="B6338">
            <v>26</v>
          </cell>
        </row>
        <row r="6339">
          <cell r="B6339">
            <v>26</v>
          </cell>
        </row>
        <row r="6340">
          <cell r="B6340">
            <v>26</v>
          </cell>
        </row>
        <row r="6341">
          <cell r="B6341">
            <v>26</v>
          </cell>
        </row>
        <row r="6342">
          <cell r="B6342">
            <v>26</v>
          </cell>
        </row>
        <row r="6343">
          <cell r="B6343">
            <v>26</v>
          </cell>
        </row>
        <row r="6344">
          <cell r="B6344">
            <v>26</v>
          </cell>
        </row>
        <row r="6345">
          <cell r="B6345">
            <v>26</v>
          </cell>
        </row>
        <row r="6346">
          <cell r="B6346">
            <v>26</v>
          </cell>
        </row>
        <row r="6347">
          <cell r="B6347">
            <v>26</v>
          </cell>
        </row>
        <row r="6348">
          <cell r="B6348">
            <v>26</v>
          </cell>
        </row>
        <row r="6349">
          <cell r="B6349">
            <v>26</v>
          </cell>
        </row>
        <row r="6350">
          <cell r="B6350">
            <v>26</v>
          </cell>
        </row>
        <row r="6351">
          <cell r="B6351">
            <v>26</v>
          </cell>
        </row>
        <row r="6352">
          <cell r="B6352">
            <v>26</v>
          </cell>
        </row>
        <row r="6353">
          <cell r="B6353">
            <v>26</v>
          </cell>
        </row>
        <row r="6354">
          <cell r="B6354">
            <v>26</v>
          </cell>
        </row>
        <row r="6355">
          <cell r="B6355">
            <v>26</v>
          </cell>
        </row>
        <row r="6356">
          <cell r="B6356">
            <v>26</v>
          </cell>
        </row>
        <row r="6357">
          <cell r="B6357">
            <v>26</v>
          </cell>
        </row>
        <row r="6358">
          <cell r="B6358">
            <v>26</v>
          </cell>
        </row>
        <row r="6359">
          <cell r="B6359">
            <v>26</v>
          </cell>
        </row>
        <row r="6360">
          <cell r="B6360">
            <v>26</v>
          </cell>
        </row>
        <row r="6361">
          <cell r="B6361">
            <v>26</v>
          </cell>
        </row>
        <row r="6362">
          <cell r="B6362">
            <v>26</v>
          </cell>
        </row>
        <row r="6363">
          <cell r="B6363">
            <v>26</v>
          </cell>
        </row>
        <row r="6364">
          <cell r="B6364">
            <v>50</v>
          </cell>
        </row>
        <row r="6365">
          <cell r="B6365">
            <v>26</v>
          </cell>
        </row>
        <row r="6366">
          <cell r="B6366">
            <v>26</v>
          </cell>
        </row>
        <row r="6367">
          <cell r="B6367">
            <v>26</v>
          </cell>
        </row>
        <row r="6368">
          <cell r="B6368">
            <v>26</v>
          </cell>
        </row>
        <row r="6369">
          <cell r="B6369">
            <v>26</v>
          </cell>
        </row>
        <row r="6370">
          <cell r="B6370">
            <v>26</v>
          </cell>
        </row>
        <row r="6371">
          <cell r="B6371">
            <v>26</v>
          </cell>
        </row>
        <row r="6372">
          <cell r="B6372">
            <v>26</v>
          </cell>
        </row>
        <row r="6373">
          <cell r="B6373">
            <v>26</v>
          </cell>
        </row>
        <row r="6374">
          <cell r="B6374">
            <v>26</v>
          </cell>
        </row>
        <row r="6375">
          <cell r="B6375">
            <v>26</v>
          </cell>
        </row>
        <row r="6376">
          <cell r="B6376">
            <v>26</v>
          </cell>
        </row>
        <row r="6377">
          <cell r="B6377">
            <v>26</v>
          </cell>
        </row>
        <row r="6378">
          <cell r="B6378">
            <v>26</v>
          </cell>
        </row>
        <row r="6379">
          <cell r="B6379">
            <v>26</v>
          </cell>
        </row>
        <row r="6380">
          <cell r="B6380">
            <v>26</v>
          </cell>
        </row>
        <row r="6381">
          <cell r="B6381">
            <v>26</v>
          </cell>
        </row>
        <row r="6382">
          <cell r="B6382">
            <v>26</v>
          </cell>
        </row>
        <row r="6383">
          <cell r="B6383">
            <v>26</v>
          </cell>
        </row>
        <row r="6384">
          <cell r="B6384">
            <v>26</v>
          </cell>
        </row>
        <row r="6385">
          <cell r="B6385">
            <v>26</v>
          </cell>
        </row>
        <row r="6386">
          <cell r="B6386">
            <v>26</v>
          </cell>
        </row>
        <row r="6387">
          <cell r="B6387">
            <v>26</v>
          </cell>
        </row>
        <row r="6388">
          <cell r="B6388">
            <v>26</v>
          </cell>
        </row>
        <row r="6389">
          <cell r="B6389">
            <v>26</v>
          </cell>
        </row>
        <row r="6390">
          <cell r="B6390">
            <v>26</v>
          </cell>
        </row>
        <row r="6391">
          <cell r="B6391">
            <v>26</v>
          </cell>
        </row>
        <row r="6392">
          <cell r="B6392">
            <v>26</v>
          </cell>
        </row>
        <row r="6393">
          <cell r="B6393">
            <v>26</v>
          </cell>
        </row>
        <row r="6394">
          <cell r="B6394">
            <v>26</v>
          </cell>
        </row>
        <row r="6395">
          <cell r="B6395">
            <v>26</v>
          </cell>
        </row>
        <row r="6396">
          <cell r="B6396">
            <v>26</v>
          </cell>
        </row>
        <row r="6397">
          <cell r="B6397">
            <v>26</v>
          </cell>
        </row>
        <row r="6398">
          <cell r="B6398">
            <v>26</v>
          </cell>
        </row>
        <row r="6399">
          <cell r="B6399">
            <v>26</v>
          </cell>
        </row>
        <row r="6400">
          <cell r="B6400">
            <v>26</v>
          </cell>
        </row>
        <row r="6401">
          <cell r="B6401">
            <v>26</v>
          </cell>
        </row>
        <row r="6402">
          <cell r="B6402">
            <v>26</v>
          </cell>
        </row>
        <row r="6403">
          <cell r="B6403">
            <v>26</v>
          </cell>
        </row>
        <row r="6404">
          <cell r="B6404">
            <v>26</v>
          </cell>
        </row>
        <row r="6405">
          <cell r="B6405">
            <v>26</v>
          </cell>
        </row>
        <row r="6406">
          <cell r="B6406">
            <v>26</v>
          </cell>
        </row>
        <row r="6407">
          <cell r="B6407">
            <v>26</v>
          </cell>
        </row>
        <row r="6408">
          <cell r="B6408">
            <v>26</v>
          </cell>
        </row>
        <row r="6409">
          <cell r="B6409">
            <v>26</v>
          </cell>
        </row>
        <row r="6410">
          <cell r="B6410">
            <v>26</v>
          </cell>
        </row>
        <row r="6411">
          <cell r="B6411">
            <v>26</v>
          </cell>
        </row>
        <row r="6412">
          <cell r="B6412">
            <v>26</v>
          </cell>
        </row>
        <row r="6413">
          <cell r="B6413">
            <v>26</v>
          </cell>
        </row>
        <row r="6414">
          <cell r="B6414">
            <v>26</v>
          </cell>
        </row>
        <row r="6415">
          <cell r="B6415">
            <v>26</v>
          </cell>
        </row>
        <row r="6416">
          <cell r="B6416">
            <v>26</v>
          </cell>
        </row>
        <row r="6417">
          <cell r="B6417">
            <v>26</v>
          </cell>
        </row>
        <row r="6418">
          <cell r="B6418">
            <v>26</v>
          </cell>
        </row>
        <row r="6419">
          <cell r="B6419">
            <v>26</v>
          </cell>
        </row>
        <row r="6420">
          <cell r="B6420">
            <v>26</v>
          </cell>
        </row>
        <row r="6421">
          <cell r="B6421">
            <v>26</v>
          </cell>
        </row>
        <row r="6422">
          <cell r="B6422">
            <v>26</v>
          </cell>
        </row>
        <row r="6423">
          <cell r="B6423">
            <v>26</v>
          </cell>
        </row>
        <row r="6424">
          <cell r="B6424">
            <v>26</v>
          </cell>
        </row>
        <row r="6425">
          <cell r="B6425">
            <v>26</v>
          </cell>
        </row>
        <row r="6426">
          <cell r="B6426">
            <v>26</v>
          </cell>
        </row>
        <row r="6427">
          <cell r="B6427">
            <v>26</v>
          </cell>
        </row>
        <row r="6428">
          <cell r="B6428">
            <v>26</v>
          </cell>
        </row>
        <row r="6429">
          <cell r="B6429">
            <v>26</v>
          </cell>
        </row>
        <row r="6430">
          <cell r="B6430">
            <v>26</v>
          </cell>
        </row>
        <row r="6431">
          <cell r="B6431">
            <v>26</v>
          </cell>
        </row>
        <row r="6432">
          <cell r="B6432">
            <v>26</v>
          </cell>
        </row>
        <row r="6433">
          <cell r="B6433">
            <v>26</v>
          </cell>
        </row>
        <row r="6434">
          <cell r="B6434">
            <v>26</v>
          </cell>
        </row>
        <row r="6435">
          <cell r="B6435">
            <v>26</v>
          </cell>
        </row>
        <row r="6436">
          <cell r="B6436">
            <v>26</v>
          </cell>
        </row>
        <row r="6437">
          <cell r="B6437">
            <v>26</v>
          </cell>
        </row>
        <row r="6438">
          <cell r="B6438">
            <v>26</v>
          </cell>
        </row>
        <row r="6439">
          <cell r="B6439">
            <v>26</v>
          </cell>
        </row>
        <row r="6440">
          <cell r="B6440">
            <v>26</v>
          </cell>
        </row>
        <row r="6441">
          <cell r="B6441">
            <v>26</v>
          </cell>
        </row>
        <row r="6442">
          <cell r="B6442">
            <v>26</v>
          </cell>
        </row>
        <row r="6443">
          <cell r="B6443">
            <v>26</v>
          </cell>
        </row>
        <row r="6444">
          <cell r="B6444">
            <v>26</v>
          </cell>
        </row>
        <row r="6445">
          <cell r="B6445">
            <v>26</v>
          </cell>
        </row>
        <row r="6446">
          <cell r="B6446">
            <v>26</v>
          </cell>
        </row>
        <row r="6447">
          <cell r="B6447">
            <v>26</v>
          </cell>
        </row>
        <row r="6448">
          <cell r="B6448">
            <v>26</v>
          </cell>
        </row>
        <row r="6449">
          <cell r="B6449">
            <v>26</v>
          </cell>
        </row>
        <row r="6450">
          <cell r="B6450">
            <v>26</v>
          </cell>
        </row>
        <row r="6451">
          <cell r="B6451">
            <v>26</v>
          </cell>
        </row>
        <row r="6452">
          <cell r="B6452">
            <v>26</v>
          </cell>
        </row>
        <row r="6453">
          <cell r="B6453">
            <v>26</v>
          </cell>
        </row>
        <row r="6454">
          <cell r="B6454">
            <v>26</v>
          </cell>
        </row>
        <row r="6455">
          <cell r="B6455">
            <v>26</v>
          </cell>
        </row>
        <row r="6456">
          <cell r="B6456">
            <v>26</v>
          </cell>
        </row>
        <row r="6457">
          <cell r="B6457">
            <v>26</v>
          </cell>
        </row>
        <row r="6458">
          <cell r="B6458">
            <v>26</v>
          </cell>
        </row>
        <row r="6459">
          <cell r="B6459">
            <v>26</v>
          </cell>
        </row>
        <row r="6460">
          <cell r="B6460">
            <v>26</v>
          </cell>
        </row>
        <row r="6461">
          <cell r="B6461">
            <v>26</v>
          </cell>
        </row>
        <row r="6462">
          <cell r="B6462">
            <v>26</v>
          </cell>
        </row>
        <row r="6463">
          <cell r="B6463">
            <v>26</v>
          </cell>
        </row>
        <row r="6464">
          <cell r="B6464">
            <v>26</v>
          </cell>
        </row>
        <row r="6465">
          <cell r="B6465">
            <v>26</v>
          </cell>
        </row>
        <row r="6466">
          <cell r="B6466">
            <v>26</v>
          </cell>
        </row>
        <row r="6467">
          <cell r="B6467">
            <v>26</v>
          </cell>
        </row>
        <row r="6468">
          <cell r="B6468">
            <v>26</v>
          </cell>
        </row>
        <row r="6469">
          <cell r="B6469">
            <v>26</v>
          </cell>
        </row>
        <row r="6470">
          <cell r="B6470">
            <v>26</v>
          </cell>
        </row>
        <row r="6471">
          <cell r="B6471">
            <v>26</v>
          </cell>
        </row>
        <row r="6472">
          <cell r="B6472">
            <v>26</v>
          </cell>
        </row>
        <row r="6473">
          <cell r="B6473">
            <v>26</v>
          </cell>
        </row>
        <row r="6474">
          <cell r="B6474">
            <v>26</v>
          </cell>
        </row>
        <row r="6475">
          <cell r="B6475">
            <v>26</v>
          </cell>
        </row>
        <row r="6476">
          <cell r="B6476">
            <v>26</v>
          </cell>
        </row>
        <row r="6477">
          <cell r="B6477">
            <v>26</v>
          </cell>
        </row>
        <row r="6478">
          <cell r="B6478">
            <v>26</v>
          </cell>
        </row>
        <row r="6479">
          <cell r="B6479">
            <v>26</v>
          </cell>
        </row>
        <row r="6480">
          <cell r="B6480">
            <v>26</v>
          </cell>
        </row>
        <row r="6481">
          <cell r="B6481">
            <v>26</v>
          </cell>
        </row>
        <row r="6482">
          <cell r="B6482">
            <v>26</v>
          </cell>
        </row>
        <row r="6483">
          <cell r="B6483">
            <v>26</v>
          </cell>
        </row>
        <row r="6484">
          <cell r="B6484">
            <v>26</v>
          </cell>
        </row>
        <row r="6485">
          <cell r="B6485">
            <v>26</v>
          </cell>
        </row>
        <row r="6486">
          <cell r="B6486">
            <v>26</v>
          </cell>
        </row>
        <row r="6487">
          <cell r="B6487">
            <v>26</v>
          </cell>
        </row>
        <row r="6488">
          <cell r="B6488">
            <v>26</v>
          </cell>
        </row>
        <row r="6489">
          <cell r="B6489">
            <v>26</v>
          </cell>
        </row>
        <row r="6490">
          <cell r="B6490">
            <v>26</v>
          </cell>
        </row>
        <row r="6491">
          <cell r="B6491">
            <v>26</v>
          </cell>
        </row>
        <row r="6492">
          <cell r="B6492">
            <v>26</v>
          </cell>
        </row>
        <row r="6493">
          <cell r="B6493">
            <v>26</v>
          </cell>
        </row>
        <row r="6494">
          <cell r="B6494">
            <v>26</v>
          </cell>
        </row>
        <row r="6495">
          <cell r="B6495">
            <v>26</v>
          </cell>
        </row>
        <row r="6496">
          <cell r="B6496">
            <v>26</v>
          </cell>
        </row>
        <row r="6497">
          <cell r="B6497">
            <v>26</v>
          </cell>
        </row>
        <row r="6498">
          <cell r="B6498">
            <v>26</v>
          </cell>
        </row>
        <row r="6499">
          <cell r="B6499">
            <v>26</v>
          </cell>
        </row>
        <row r="6500">
          <cell r="B6500">
            <v>26</v>
          </cell>
        </row>
        <row r="6501">
          <cell r="B6501">
            <v>26</v>
          </cell>
        </row>
        <row r="6502">
          <cell r="B6502">
            <v>26</v>
          </cell>
        </row>
        <row r="6503">
          <cell r="B6503">
            <v>26</v>
          </cell>
        </row>
        <row r="6504">
          <cell r="B6504">
            <v>26</v>
          </cell>
        </row>
        <row r="6505">
          <cell r="B6505">
            <v>26</v>
          </cell>
        </row>
        <row r="6506">
          <cell r="B6506">
            <v>26</v>
          </cell>
        </row>
        <row r="6507">
          <cell r="B6507">
            <v>26</v>
          </cell>
        </row>
        <row r="6508">
          <cell r="B6508">
            <v>26</v>
          </cell>
        </row>
        <row r="6509">
          <cell r="B6509">
            <v>26</v>
          </cell>
        </row>
        <row r="6510">
          <cell r="B6510">
            <v>26</v>
          </cell>
        </row>
        <row r="6511">
          <cell r="B6511">
            <v>26</v>
          </cell>
        </row>
        <row r="6512">
          <cell r="B6512">
            <v>26</v>
          </cell>
        </row>
        <row r="6513">
          <cell r="B6513">
            <v>26</v>
          </cell>
        </row>
        <row r="6514">
          <cell r="B6514">
            <v>26</v>
          </cell>
        </row>
        <row r="6515">
          <cell r="B6515">
            <v>26</v>
          </cell>
        </row>
        <row r="6516">
          <cell r="B6516">
            <v>26</v>
          </cell>
        </row>
        <row r="6517">
          <cell r="B6517">
            <v>26</v>
          </cell>
        </row>
        <row r="6518">
          <cell r="B6518">
            <v>26</v>
          </cell>
        </row>
        <row r="6519">
          <cell r="B6519">
            <v>26</v>
          </cell>
        </row>
        <row r="6520">
          <cell r="B6520">
            <v>26</v>
          </cell>
        </row>
        <row r="6521">
          <cell r="B6521">
            <v>26</v>
          </cell>
        </row>
        <row r="6522">
          <cell r="B6522">
            <v>26</v>
          </cell>
        </row>
        <row r="6523">
          <cell r="B6523">
            <v>26</v>
          </cell>
        </row>
        <row r="6524">
          <cell r="B6524">
            <v>26</v>
          </cell>
        </row>
        <row r="6525">
          <cell r="B6525">
            <v>26</v>
          </cell>
        </row>
        <row r="6526">
          <cell r="B6526">
            <v>26</v>
          </cell>
        </row>
        <row r="6527">
          <cell r="B6527">
            <v>26</v>
          </cell>
        </row>
        <row r="6528">
          <cell r="B6528">
            <v>26</v>
          </cell>
        </row>
        <row r="6529">
          <cell r="B6529">
            <v>26</v>
          </cell>
        </row>
        <row r="6530">
          <cell r="B6530">
            <v>26</v>
          </cell>
        </row>
        <row r="6531">
          <cell r="B6531">
            <v>26</v>
          </cell>
        </row>
        <row r="6532">
          <cell r="B6532">
            <v>26</v>
          </cell>
        </row>
        <row r="6533">
          <cell r="B6533">
            <v>50</v>
          </cell>
        </row>
        <row r="6534">
          <cell r="B6534">
            <v>26</v>
          </cell>
        </row>
        <row r="6535">
          <cell r="B6535">
            <v>26</v>
          </cell>
        </row>
        <row r="6536">
          <cell r="B6536">
            <v>26</v>
          </cell>
        </row>
        <row r="6537">
          <cell r="B6537">
            <v>26</v>
          </cell>
        </row>
        <row r="6538">
          <cell r="B6538">
            <v>26</v>
          </cell>
        </row>
        <row r="6539">
          <cell r="B6539">
            <v>26</v>
          </cell>
        </row>
        <row r="6540">
          <cell r="B6540">
            <v>26</v>
          </cell>
        </row>
        <row r="6541">
          <cell r="B6541">
            <v>26</v>
          </cell>
        </row>
        <row r="6542">
          <cell r="B6542">
            <v>26</v>
          </cell>
        </row>
        <row r="6543">
          <cell r="B6543">
            <v>26</v>
          </cell>
        </row>
        <row r="6544">
          <cell r="B6544">
            <v>26</v>
          </cell>
        </row>
        <row r="6545">
          <cell r="B6545">
            <v>26</v>
          </cell>
        </row>
        <row r="6546">
          <cell r="B6546">
            <v>26</v>
          </cell>
        </row>
        <row r="6547">
          <cell r="B6547">
            <v>26</v>
          </cell>
        </row>
        <row r="6548">
          <cell r="B6548">
            <v>26</v>
          </cell>
        </row>
        <row r="6549">
          <cell r="B6549">
            <v>26</v>
          </cell>
        </row>
        <row r="6550">
          <cell r="B6550">
            <v>26</v>
          </cell>
        </row>
        <row r="6551">
          <cell r="B6551">
            <v>26</v>
          </cell>
        </row>
        <row r="6552">
          <cell r="B6552">
            <v>26</v>
          </cell>
        </row>
        <row r="6553">
          <cell r="B6553">
            <v>26</v>
          </cell>
        </row>
        <row r="6554">
          <cell r="B6554">
            <v>26</v>
          </cell>
        </row>
        <row r="6555">
          <cell r="B6555">
            <v>26</v>
          </cell>
        </row>
        <row r="6556">
          <cell r="B6556">
            <v>26</v>
          </cell>
        </row>
        <row r="6557">
          <cell r="B6557">
            <v>26</v>
          </cell>
        </row>
        <row r="6558">
          <cell r="B6558">
            <v>26</v>
          </cell>
        </row>
        <row r="6559">
          <cell r="B6559">
            <v>26</v>
          </cell>
        </row>
        <row r="6560">
          <cell r="B6560">
            <v>26</v>
          </cell>
        </row>
        <row r="6561">
          <cell r="B6561">
            <v>26</v>
          </cell>
        </row>
        <row r="6562">
          <cell r="B6562">
            <v>26</v>
          </cell>
        </row>
        <row r="6563">
          <cell r="B6563">
            <v>26</v>
          </cell>
        </row>
        <row r="6564">
          <cell r="B6564">
            <v>26</v>
          </cell>
        </row>
        <row r="6565">
          <cell r="B6565">
            <v>26</v>
          </cell>
        </row>
        <row r="6566">
          <cell r="B6566">
            <v>26</v>
          </cell>
        </row>
        <row r="6567">
          <cell r="B6567">
            <v>26</v>
          </cell>
        </row>
        <row r="6568">
          <cell r="B6568">
            <v>26</v>
          </cell>
        </row>
        <row r="6569">
          <cell r="B6569">
            <v>26</v>
          </cell>
        </row>
        <row r="6570">
          <cell r="B6570">
            <v>26</v>
          </cell>
        </row>
        <row r="6571">
          <cell r="B6571">
            <v>26</v>
          </cell>
        </row>
        <row r="6572">
          <cell r="B6572">
            <v>26</v>
          </cell>
        </row>
        <row r="6573">
          <cell r="B6573">
            <v>26</v>
          </cell>
        </row>
        <row r="6574">
          <cell r="B6574">
            <v>26</v>
          </cell>
        </row>
        <row r="6575">
          <cell r="B6575">
            <v>26</v>
          </cell>
        </row>
        <row r="6576">
          <cell r="B6576">
            <v>26</v>
          </cell>
        </row>
        <row r="6577">
          <cell r="B6577">
            <v>26</v>
          </cell>
        </row>
        <row r="6578">
          <cell r="B6578">
            <v>26</v>
          </cell>
        </row>
        <row r="6579">
          <cell r="B6579">
            <v>26</v>
          </cell>
        </row>
        <row r="6580">
          <cell r="B6580">
            <v>26</v>
          </cell>
        </row>
        <row r="6581">
          <cell r="B6581">
            <v>26</v>
          </cell>
        </row>
        <row r="6582">
          <cell r="B6582">
            <v>26</v>
          </cell>
        </row>
        <row r="6583">
          <cell r="B6583">
            <v>26</v>
          </cell>
        </row>
        <row r="6584">
          <cell r="B6584">
            <v>26</v>
          </cell>
        </row>
        <row r="6585">
          <cell r="B6585">
            <v>26</v>
          </cell>
        </row>
        <row r="6586">
          <cell r="B6586">
            <v>26</v>
          </cell>
        </row>
        <row r="6587">
          <cell r="B6587">
            <v>26</v>
          </cell>
        </row>
        <row r="6588">
          <cell r="B6588">
            <v>26</v>
          </cell>
        </row>
        <row r="6589">
          <cell r="B6589">
            <v>26</v>
          </cell>
        </row>
        <row r="6590">
          <cell r="B6590">
            <v>26</v>
          </cell>
        </row>
        <row r="6591">
          <cell r="B6591">
            <v>26</v>
          </cell>
        </row>
        <row r="6592">
          <cell r="B6592">
            <v>50</v>
          </cell>
        </row>
        <row r="6593">
          <cell r="B6593">
            <v>26</v>
          </cell>
        </row>
        <row r="6594">
          <cell r="B6594">
            <v>26</v>
          </cell>
        </row>
        <row r="6595">
          <cell r="B6595">
            <v>26</v>
          </cell>
        </row>
        <row r="6596">
          <cell r="B6596">
            <v>26</v>
          </cell>
        </row>
        <row r="6597">
          <cell r="B6597">
            <v>26</v>
          </cell>
        </row>
        <row r="6598">
          <cell r="B6598">
            <v>26</v>
          </cell>
        </row>
        <row r="6599">
          <cell r="B6599">
            <v>26</v>
          </cell>
        </row>
        <row r="6600">
          <cell r="B6600">
            <v>50</v>
          </cell>
        </row>
        <row r="6601">
          <cell r="B6601">
            <v>26</v>
          </cell>
        </row>
        <row r="6602">
          <cell r="B6602">
            <v>26</v>
          </cell>
        </row>
        <row r="6603">
          <cell r="B6603">
            <v>26</v>
          </cell>
        </row>
        <row r="6604">
          <cell r="B6604">
            <v>50</v>
          </cell>
        </row>
        <row r="6605">
          <cell r="B6605">
            <v>26</v>
          </cell>
        </row>
        <row r="6606">
          <cell r="B6606">
            <v>26</v>
          </cell>
        </row>
        <row r="6607">
          <cell r="B6607">
            <v>26</v>
          </cell>
        </row>
        <row r="6608">
          <cell r="B6608">
            <v>26</v>
          </cell>
        </row>
        <row r="6609">
          <cell r="B6609">
            <v>26</v>
          </cell>
        </row>
        <row r="6610">
          <cell r="B6610">
            <v>26</v>
          </cell>
        </row>
        <row r="6611">
          <cell r="B6611">
            <v>26</v>
          </cell>
        </row>
        <row r="6612">
          <cell r="B6612">
            <v>26</v>
          </cell>
        </row>
        <row r="6613">
          <cell r="B6613">
            <v>26</v>
          </cell>
        </row>
        <row r="6614">
          <cell r="B6614">
            <v>26</v>
          </cell>
        </row>
        <row r="6615">
          <cell r="B6615">
            <v>26</v>
          </cell>
        </row>
        <row r="6616">
          <cell r="B6616">
            <v>26</v>
          </cell>
        </row>
        <row r="6617">
          <cell r="B6617">
            <v>50</v>
          </cell>
        </row>
        <row r="6618">
          <cell r="B6618">
            <v>26</v>
          </cell>
        </row>
        <row r="6619">
          <cell r="B6619">
            <v>26</v>
          </cell>
        </row>
        <row r="6620">
          <cell r="B6620">
            <v>26</v>
          </cell>
        </row>
        <row r="6621">
          <cell r="B6621">
            <v>26</v>
          </cell>
        </row>
        <row r="6622">
          <cell r="B6622">
            <v>26</v>
          </cell>
        </row>
        <row r="6623">
          <cell r="B6623">
            <v>26</v>
          </cell>
        </row>
        <row r="6624">
          <cell r="B6624">
            <v>26</v>
          </cell>
        </row>
        <row r="6625">
          <cell r="B6625">
            <v>26</v>
          </cell>
        </row>
        <row r="6626">
          <cell r="B6626">
            <v>26</v>
          </cell>
        </row>
        <row r="6627">
          <cell r="B6627">
            <v>26</v>
          </cell>
        </row>
        <row r="6628">
          <cell r="B6628">
            <v>26</v>
          </cell>
        </row>
        <row r="6629">
          <cell r="B6629">
            <v>26</v>
          </cell>
        </row>
        <row r="6630">
          <cell r="B6630">
            <v>26</v>
          </cell>
        </row>
        <row r="6631">
          <cell r="B6631">
            <v>26</v>
          </cell>
        </row>
        <row r="6632">
          <cell r="B6632">
            <v>26</v>
          </cell>
        </row>
        <row r="6633">
          <cell r="B6633">
            <v>26</v>
          </cell>
        </row>
        <row r="6634">
          <cell r="B6634">
            <v>26</v>
          </cell>
        </row>
        <row r="6635">
          <cell r="B6635">
            <v>26</v>
          </cell>
        </row>
        <row r="6636">
          <cell r="B6636">
            <v>26</v>
          </cell>
        </row>
        <row r="6637">
          <cell r="B6637">
            <v>26</v>
          </cell>
        </row>
        <row r="6638">
          <cell r="B6638">
            <v>26</v>
          </cell>
        </row>
        <row r="6639">
          <cell r="B6639">
            <v>26</v>
          </cell>
        </row>
        <row r="6640">
          <cell r="B6640">
            <v>26</v>
          </cell>
        </row>
        <row r="6641">
          <cell r="B6641">
            <v>26</v>
          </cell>
        </row>
        <row r="6642">
          <cell r="B6642">
            <v>26</v>
          </cell>
        </row>
        <row r="6643">
          <cell r="B6643">
            <v>26</v>
          </cell>
        </row>
        <row r="6644">
          <cell r="B6644">
            <v>26</v>
          </cell>
        </row>
        <row r="6645">
          <cell r="B6645">
            <v>26</v>
          </cell>
        </row>
        <row r="6646">
          <cell r="B6646">
            <v>26</v>
          </cell>
        </row>
        <row r="6647">
          <cell r="B6647">
            <v>26</v>
          </cell>
        </row>
        <row r="6648">
          <cell r="B6648">
            <v>26</v>
          </cell>
        </row>
        <row r="6649">
          <cell r="B6649">
            <v>26</v>
          </cell>
        </row>
        <row r="6650">
          <cell r="B6650">
            <v>26</v>
          </cell>
        </row>
        <row r="6651">
          <cell r="B6651">
            <v>26</v>
          </cell>
        </row>
        <row r="6652">
          <cell r="B6652">
            <v>26</v>
          </cell>
        </row>
        <row r="6653">
          <cell r="B6653">
            <v>26</v>
          </cell>
        </row>
        <row r="6654">
          <cell r="B6654">
            <v>26</v>
          </cell>
        </row>
        <row r="6655">
          <cell r="B6655">
            <v>26</v>
          </cell>
        </row>
        <row r="6656">
          <cell r="B6656">
            <v>26</v>
          </cell>
        </row>
        <row r="6657">
          <cell r="B6657">
            <v>26</v>
          </cell>
        </row>
        <row r="6658">
          <cell r="B6658">
            <v>26</v>
          </cell>
        </row>
        <row r="6659">
          <cell r="B6659">
            <v>26</v>
          </cell>
        </row>
        <row r="6660">
          <cell r="B6660">
            <v>50</v>
          </cell>
        </row>
        <row r="6661">
          <cell r="B6661">
            <v>26</v>
          </cell>
        </row>
        <row r="6662">
          <cell r="B6662">
            <v>26</v>
          </cell>
        </row>
        <row r="6663">
          <cell r="B6663">
            <v>26</v>
          </cell>
        </row>
        <row r="6664">
          <cell r="B6664">
            <v>26</v>
          </cell>
        </row>
        <row r="6665">
          <cell r="B6665">
            <v>26</v>
          </cell>
        </row>
        <row r="6666">
          <cell r="B6666">
            <v>26</v>
          </cell>
        </row>
        <row r="6667">
          <cell r="B6667">
            <v>26</v>
          </cell>
        </row>
        <row r="6668">
          <cell r="B6668">
            <v>26</v>
          </cell>
        </row>
        <row r="6669">
          <cell r="B6669">
            <v>26</v>
          </cell>
        </row>
        <row r="6670">
          <cell r="B6670">
            <v>26</v>
          </cell>
        </row>
        <row r="6671">
          <cell r="B6671">
            <v>26</v>
          </cell>
        </row>
        <row r="6672">
          <cell r="B6672">
            <v>26</v>
          </cell>
        </row>
        <row r="6673">
          <cell r="B6673">
            <v>26</v>
          </cell>
        </row>
        <row r="6674">
          <cell r="B6674">
            <v>26</v>
          </cell>
        </row>
        <row r="6675">
          <cell r="B6675">
            <v>26</v>
          </cell>
        </row>
        <row r="6676">
          <cell r="B6676">
            <v>26</v>
          </cell>
        </row>
        <row r="6677">
          <cell r="B6677">
            <v>26</v>
          </cell>
        </row>
        <row r="6678">
          <cell r="B6678">
            <v>26</v>
          </cell>
        </row>
        <row r="6679">
          <cell r="B6679">
            <v>26</v>
          </cell>
        </row>
        <row r="6680">
          <cell r="B6680">
            <v>26</v>
          </cell>
        </row>
        <row r="6681">
          <cell r="B6681">
            <v>26</v>
          </cell>
        </row>
        <row r="6682">
          <cell r="B6682">
            <v>26</v>
          </cell>
        </row>
        <row r="6683">
          <cell r="B6683">
            <v>26</v>
          </cell>
        </row>
        <row r="6684">
          <cell r="B6684">
            <v>26</v>
          </cell>
        </row>
        <row r="6685">
          <cell r="B6685">
            <v>26</v>
          </cell>
        </row>
        <row r="6686">
          <cell r="B6686">
            <v>26</v>
          </cell>
        </row>
        <row r="6687">
          <cell r="B6687">
            <v>26</v>
          </cell>
        </row>
        <row r="6688">
          <cell r="B6688">
            <v>26</v>
          </cell>
        </row>
        <row r="6689">
          <cell r="B6689">
            <v>26</v>
          </cell>
        </row>
        <row r="6690">
          <cell r="B6690">
            <v>26</v>
          </cell>
        </row>
        <row r="6691">
          <cell r="B6691">
            <v>26</v>
          </cell>
        </row>
        <row r="6692">
          <cell r="B6692">
            <v>26</v>
          </cell>
        </row>
        <row r="6693">
          <cell r="B6693">
            <v>26</v>
          </cell>
        </row>
        <row r="6694">
          <cell r="B6694">
            <v>26</v>
          </cell>
        </row>
        <row r="6695">
          <cell r="B6695">
            <v>26</v>
          </cell>
        </row>
        <row r="6696">
          <cell r="B6696">
            <v>26</v>
          </cell>
        </row>
        <row r="6697">
          <cell r="B6697">
            <v>26</v>
          </cell>
        </row>
        <row r="6698">
          <cell r="B6698">
            <v>26</v>
          </cell>
        </row>
        <row r="6699">
          <cell r="B6699">
            <v>26</v>
          </cell>
        </row>
        <row r="6700">
          <cell r="B6700">
            <v>26</v>
          </cell>
        </row>
        <row r="6701">
          <cell r="B6701">
            <v>26</v>
          </cell>
        </row>
        <row r="6702">
          <cell r="B6702">
            <v>50</v>
          </cell>
        </row>
        <row r="6703">
          <cell r="B6703">
            <v>26</v>
          </cell>
        </row>
        <row r="6704">
          <cell r="B6704">
            <v>26</v>
          </cell>
        </row>
        <row r="6705">
          <cell r="B6705">
            <v>26</v>
          </cell>
        </row>
        <row r="6706">
          <cell r="B6706">
            <v>26</v>
          </cell>
        </row>
        <row r="6707">
          <cell r="B6707">
            <v>26</v>
          </cell>
        </row>
        <row r="6708">
          <cell r="B6708">
            <v>26</v>
          </cell>
        </row>
        <row r="6709">
          <cell r="B6709">
            <v>26</v>
          </cell>
        </row>
        <row r="6710">
          <cell r="B6710">
            <v>26</v>
          </cell>
        </row>
        <row r="6711">
          <cell r="B6711">
            <v>26</v>
          </cell>
        </row>
        <row r="6712">
          <cell r="B6712">
            <v>26</v>
          </cell>
        </row>
        <row r="6713">
          <cell r="B6713">
            <v>26</v>
          </cell>
        </row>
        <row r="6714">
          <cell r="B6714">
            <v>26</v>
          </cell>
        </row>
        <row r="6715">
          <cell r="B6715">
            <v>26</v>
          </cell>
        </row>
        <row r="6716">
          <cell r="B6716">
            <v>26</v>
          </cell>
        </row>
        <row r="6717">
          <cell r="B6717">
            <v>26</v>
          </cell>
        </row>
        <row r="6718">
          <cell r="B6718">
            <v>26</v>
          </cell>
        </row>
        <row r="6719">
          <cell r="B6719">
            <v>26</v>
          </cell>
        </row>
        <row r="6720">
          <cell r="B6720">
            <v>26</v>
          </cell>
        </row>
        <row r="6721">
          <cell r="B6721">
            <v>26</v>
          </cell>
        </row>
        <row r="6722">
          <cell r="B6722">
            <v>26</v>
          </cell>
        </row>
        <row r="6723">
          <cell r="B6723">
            <v>26</v>
          </cell>
        </row>
        <row r="6724">
          <cell r="B6724">
            <v>26</v>
          </cell>
        </row>
        <row r="6725">
          <cell r="B6725">
            <v>26</v>
          </cell>
        </row>
        <row r="6726">
          <cell r="B6726">
            <v>26</v>
          </cell>
        </row>
        <row r="6727">
          <cell r="B6727">
            <v>26</v>
          </cell>
        </row>
        <row r="6728">
          <cell r="B6728">
            <v>26</v>
          </cell>
        </row>
        <row r="6729">
          <cell r="B6729">
            <v>26</v>
          </cell>
        </row>
        <row r="6730">
          <cell r="B6730">
            <v>26</v>
          </cell>
        </row>
        <row r="6731">
          <cell r="B6731">
            <v>26</v>
          </cell>
        </row>
        <row r="6732">
          <cell r="B6732">
            <v>26</v>
          </cell>
        </row>
        <row r="6733">
          <cell r="B6733">
            <v>26</v>
          </cell>
        </row>
        <row r="6734">
          <cell r="B6734">
            <v>26</v>
          </cell>
        </row>
        <row r="6735">
          <cell r="B6735">
            <v>26</v>
          </cell>
        </row>
        <row r="6736">
          <cell r="B6736">
            <v>26</v>
          </cell>
        </row>
        <row r="6737">
          <cell r="B6737">
            <v>26</v>
          </cell>
        </row>
        <row r="6738">
          <cell r="B6738">
            <v>26</v>
          </cell>
        </row>
        <row r="6739">
          <cell r="B6739">
            <v>26</v>
          </cell>
        </row>
        <row r="6740">
          <cell r="B6740">
            <v>26</v>
          </cell>
        </row>
        <row r="6741">
          <cell r="B6741">
            <v>26</v>
          </cell>
        </row>
        <row r="6742">
          <cell r="B6742">
            <v>26</v>
          </cell>
        </row>
        <row r="6743">
          <cell r="B6743">
            <v>26</v>
          </cell>
        </row>
        <row r="6744">
          <cell r="B6744">
            <v>26</v>
          </cell>
        </row>
        <row r="6745">
          <cell r="B6745">
            <v>26</v>
          </cell>
        </row>
        <row r="6746">
          <cell r="B6746">
            <v>26</v>
          </cell>
        </row>
        <row r="6747">
          <cell r="B6747">
            <v>26</v>
          </cell>
        </row>
        <row r="6748">
          <cell r="B6748">
            <v>26</v>
          </cell>
        </row>
        <row r="6749">
          <cell r="B6749">
            <v>26</v>
          </cell>
        </row>
        <row r="6750">
          <cell r="B6750">
            <v>26</v>
          </cell>
        </row>
        <row r="6751">
          <cell r="B6751">
            <v>26</v>
          </cell>
        </row>
        <row r="6752">
          <cell r="B6752">
            <v>26</v>
          </cell>
        </row>
        <row r="6753">
          <cell r="B6753">
            <v>26</v>
          </cell>
        </row>
        <row r="6754">
          <cell r="B6754">
            <v>26</v>
          </cell>
        </row>
        <row r="6755">
          <cell r="B6755">
            <v>26</v>
          </cell>
        </row>
        <row r="6756">
          <cell r="B6756">
            <v>26</v>
          </cell>
        </row>
        <row r="6757">
          <cell r="B6757">
            <v>26</v>
          </cell>
        </row>
        <row r="6758">
          <cell r="B6758">
            <v>26</v>
          </cell>
        </row>
        <row r="6759">
          <cell r="B6759">
            <v>26</v>
          </cell>
        </row>
        <row r="6760">
          <cell r="B6760">
            <v>26</v>
          </cell>
        </row>
        <row r="6761">
          <cell r="B6761">
            <v>26</v>
          </cell>
        </row>
        <row r="6762">
          <cell r="B6762">
            <v>26</v>
          </cell>
        </row>
        <row r="6763">
          <cell r="B6763">
            <v>26</v>
          </cell>
        </row>
        <row r="6764">
          <cell r="B6764">
            <v>26</v>
          </cell>
        </row>
        <row r="6765">
          <cell r="B6765">
            <v>26</v>
          </cell>
        </row>
        <row r="6766">
          <cell r="B6766">
            <v>26</v>
          </cell>
        </row>
        <row r="6767">
          <cell r="B6767">
            <v>26</v>
          </cell>
        </row>
        <row r="6768">
          <cell r="B6768">
            <v>26</v>
          </cell>
        </row>
        <row r="6769">
          <cell r="B6769">
            <v>26</v>
          </cell>
        </row>
        <row r="6770">
          <cell r="B6770">
            <v>50</v>
          </cell>
        </row>
        <row r="6771">
          <cell r="B6771">
            <v>26</v>
          </cell>
        </row>
        <row r="6772">
          <cell r="B6772">
            <v>26</v>
          </cell>
        </row>
        <row r="6773">
          <cell r="B6773">
            <v>26</v>
          </cell>
        </row>
        <row r="6774">
          <cell r="B6774">
            <v>50</v>
          </cell>
        </row>
        <row r="6775">
          <cell r="B6775">
            <v>26</v>
          </cell>
        </row>
        <row r="6776">
          <cell r="B6776">
            <v>26</v>
          </cell>
        </row>
        <row r="6777">
          <cell r="B6777">
            <v>26</v>
          </cell>
        </row>
        <row r="6778">
          <cell r="B6778">
            <v>26</v>
          </cell>
        </row>
        <row r="6779">
          <cell r="B6779">
            <v>26</v>
          </cell>
        </row>
        <row r="6780">
          <cell r="B6780">
            <v>26</v>
          </cell>
        </row>
        <row r="6781">
          <cell r="B6781">
            <v>26</v>
          </cell>
        </row>
        <row r="6782">
          <cell r="B6782">
            <v>26</v>
          </cell>
        </row>
        <row r="6783">
          <cell r="B6783">
            <v>26</v>
          </cell>
        </row>
        <row r="6784">
          <cell r="B6784">
            <v>26</v>
          </cell>
        </row>
        <row r="6785">
          <cell r="B6785">
            <v>26</v>
          </cell>
        </row>
        <row r="6786">
          <cell r="B6786">
            <v>26</v>
          </cell>
        </row>
        <row r="6787">
          <cell r="B6787">
            <v>26</v>
          </cell>
        </row>
        <row r="6788">
          <cell r="B6788">
            <v>26</v>
          </cell>
        </row>
        <row r="6789">
          <cell r="B6789">
            <v>26</v>
          </cell>
        </row>
        <row r="6790">
          <cell r="B6790">
            <v>50</v>
          </cell>
        </row>
        <row r="6791">
          <cell r="B6791">
            <v>26</v>
          </cell>
        </row>
        <row r="6792">
          <cell r="B6792">
            <v>50</v>
          </cell>
        </row>
        <row r="6793">
          <cell r="B6793">
            <v>26</v>
          </cell>
        </row>
        <row r="6794">
          <cell r="B6794">
            <v>26</v>
          </cell>
        </row>
        <row r="6795">
          <cell r="B6795">
            <v>26</v>
          </cell>
        </row>
        <row r="6796">
          <cell r="B6796">
            <v>26</v>
          </cell>
        </row>
        <row r="6797">
          <cell r="B6797">
            <v>26</v>
          </cell>
        </row>
        <row r="6798">
          <cell r="B6798">
            <v>26</v>
          </cell>
        </row>
        <row r="6799">
          <cell r="B6799">
            <v>26</v>
          </cell>
        </row>
        <row r="6800">
          <cell r="B6800">
            <v>26</v>
          </cell>
        </row>
        <row r="6801">
          <cell r="B6801">
            <v>50</v>
          </cell>
        </row>
        <row r="6802">
          <cell r="B6802">
            <v>26</v>
          </cell>
        </row>
        <row r="6803">
          <cell r="B6803">
            <v>26</v>
          </cell>
        </row>
        <row r="6804">
          <cell r="B6804">
            <v>26</v>
          </cell>
        </row>
        <row r="6805">
          <cell r="B6805">
            <v>26</v>
          </cell>
        </row>
        <row r="6806">
          <cell r="B6806">
            <v>26</v>
          </cell>
        </row>
        <row r="6807">
          <cell r="B6807">
            <v>26</v>
          </cell>
        </row>
        <row r="6808">
          <cell r="B6808">
            <v>26</v>
          </cell>
        </row>
        <row r="6809">
          <cell r="B6809">
            <v>26</v>
          </cell>
        </row>
        <row r="6810">
          <cell r="B6810">
            <v>26</v>
          </cell>
        </row>
        <row r="6811">
          <cell r="B6811">
            <v>26</v>
          </cell>
        </row>
        <row r="6812">
          <cell r="B6812">
            <v>26</v>
          </cell>
        </row>
        <row r="6813">
          <cell r="B6813">
            <v>26</v>
          </cell>
        </row>
        <row r="6814">
          <cell r="B6814">
            <v>26</v>
          </cell>
        </row>
        <row r="6815">
          <cell r="B6815">
            <v>26</v>
          </cell>
        </row>
        <row r="6816">
          <cell r="B6816">
            <v>26</v>
          </cell>
        </row>
        <row r="6817">
          <cell r="B6817">
            <v>26</v>
          </cell>
        </row>
        <row r="6818">
          <cell r="B6818">
            <v>26</v>
          </cell>
        </row>
        <row r="6819">
          <cell r="B6819">
            <v>26</v>
          </cell>
        </row>
        <row r="6820">
          <cell r="B6820">
            <v>26</v>
          </cell>
        </row>
        <row r="6821">
          <cell r="B6821">
            <v>26</v>
          </cell>
        </row>
        <row r="6822">
          <cell r="B6822">
            <v>26</v>
          </cell>
        </row>
        <row r="6823">
          <cell r="B6823">
            <v>26</v>
          </cell>
        </row>
        <row r="6824">
          <cell r="B6824">
            <v>26</v>
          </cell>
        </row>
        <row r="6825">
          <cell r="B6825">
            <v>26</v>
          </cell>
        </row>
        <row r="6826">
          <cell r="B6826">
            <v>26</v>
          </cell>
        </row>
        <row r="6827">
          <cell r="B6827">
            <v>26</v>
          </cell>
        </row>
        <row r="6828">
          <cell r="B6828">
            <v>26</v>
          </cell>
        </row>
        <row r="6829">
          <cell r="B6829">
            <v>26</v>
          </cell>
        </row>
        <row r="6830">
          <cell r="B6830">
            <v>26</v>
          </cell>
        </row>
        <row r="6831">
          <cell r="B6831">
            <v>26</v>
          </cell>
        </row>
        <row r="6832">
          <cell r="B6832">
            <v>26</v>
          </cell>
        </row>
        <row r="6833">
          <cell r="B6833">
            <v>26</v>
          </cell>
        </row>
        <row r="6834">
          <cell r="B6834">
            <v>26</v>
          </cell>
        </row>
        <row r="6835">
          <cell r="B6835">
            <v>26</v>
          </cell>
        </row>
        <row r="6836">
          <cell r="B6836">
            <v>26</v>
          </cell>
        </row>
        <row r="6837">
          <cell r="B6837">
            <v>26</v>
          </cell>
        </row>
        <row r="6838">
          <cell r="B6838">
            <v>26</v>
          </cell>
        </row>
        <row r="6839">
          <cell r="B6839">
            <v>26</v>
          </cell>
        </row>
        <row r="6840">
          <cell r="B6840">
            <v>26</v>
          </cell>
        </row>
        <row r="6841">
          <cell r="B6841">
            <v>26</v>
          </cell>
        </row>
        <row r="6842">
          <cell r="B6842">
            <v>26</v>
          </cell>
        </row>
        <row r="6843">
          <cell r="B6843">
            <v>26</v>
          </cell>
        </row>
        <row r="6844">
          <cell r="B6844">
            <v>26</v>
          </cell>
        </row>
        <row r="6845">
          <cell r="B6845">
            <v>26</v>
          </cell>
        </row>
        <row r="6846">
          <cell r="B6846">
            <v>26</v>
          </cell>
        </row>
        <row r="6847">
          <cell r="B6847">
            <v>26</v>
          </cell>
        </row>
        <row r="6848">
          <cell r="B6848">
            <v>26</v>
          </cell>
        </row>
        <row r="6849">
          <cell r="B6849">
            <v>26</v>
          </cell>
        </row>
        <row r="6850">
          <cell r="B6850">
            <v>26</v>
          </cell>
        </row>
        <row r="6851">
          <cell r="B6851">
            <v>26</v>
          </cell>
        </row>
        <row r="6852">
          <cell r="B6852">
            <v>26</v>
          </cell>
        </row>
        <row r="6853">
          <cell r="B6853">
            <v>26</v>
          </cell>
        </row>
        <row r="6854">
          <cell r="B6854">
            <v>26</v>
          </cell>
        </row>
        <row r="6855">
          <cell r="B6855">
            <v>26</v>
          </cell>
        </row>
        <row r="6856">
          <cell r="B6856">
            <v>26</v>
          </cell>
        </row>
        <row r="6857">
          <cell r="B6857">
            <v>26</v>
          </cell>
        </row>
        <row r="6858">
          <cell r="B6858">
            <v>26</v>
          </cell>
        </row>
        <row r="6859">
          <cell r="B6859">
            <v>26</v>
          </cell>
        </row>
        <row r="6860">
          <cell r="B6860">
            <v>26</v>
          </cell>
        </row>
        <row r="6861">
          <cell r="B6861">
            <v>26</v>
          </cell>
        </row>
        <row r="6862">
          <cell r="B6862">
            <v>26</v>
          </cell>
        </row>
        <row r="6863">
          <cell r="B6863">
            <v>26</v>
          </cell>
        </row>
        <row r="6864">
          <cell r="B6864">
            <v>26</v>
          </cell>
        </row>
        <row r="6865">
          <cell r="B6865">
            <v>26</v>
          </cell>
        </row>
        <row r="6866">
          <cell r="B6866">
            <v>26</v>
          </cell>
        </row>
        <row r="6867">
          <cell r="B6867">
            <v>26</v>
          </cell>
        </row>
        <row r="6868">
          <cell r="B6868">
            <v>26</v>
          </cell>
        </row>
        <row r="6869">
          <cell r="B6869">
            <v>26</v>
          </cell>
        </row>
        <row r="6870">
          <cell r="B6870">
            <v>26</v>
          </cell>
        </row>
        <row r="6871">
          <cell r="B6871">
            <v>26</v>
          </cell>
        </row>
        <row r="6872">
          <cell r="B6872">
            <v>26</v>
          </cell>
        </row>
        <row r="6873">
          <cell r="B6873">
            <v>26</v>
          </cell>
        </row>
        <row r="6874">
          <cell r="B6874">
            <v>26</v>
          </cell>
        </row>
        <row r="6875">
          <cell r="B6875">
            <v>26</v>
          </cell>
        </row>
        <row r="6876">
          <cell r="B6876">
            <v>26</v>
          </cell>
        </row>
        <row r="6877">
          <cell r="B6877">
            <v>26</v>
          </cell>
        </row>
        <row r="6878">
          <cell r="B6878">
            <v>26</v>
          </cell>
        </row>
        <row r="6879">
          <cell r="B6879">
            <v>26</v>
          </cell>
        </row>
        <row r="6880">
          <cell r="B6880">
            <v>26</v>
          </cell>
        </row>
        <row r="6881">
          <cell r="B6881">
            <v>26</v>
          </cell>
        </row>
        <row r="6882">
          <cell r="B6882">
            <v>26</v>
          </cell>
        </row>
        <row r="6883">
          <cell r="B6883">
            <v>26</v>
          </cell>
        </row>
        <row r="6884">
          <cell r="B6884">
            <v>26</v>
          </cell>
        </row>
        <row r="6885">
          <cell r="B6885">
            <v>26</v>
          </cell>
        </row>
        <row r="6886">
          <cell r="B6886">
            <v>50</v>
          </cell>
        </row>
        <row r="6887">
          <cell r="B6887">
            <v>26</v>
          </cell>
        </row>
        <row r="6888">
          <cell r="B6888">
            <v>26</v>
          </cell>
        </row>
        <row r="6889">
          <cell r="B6889">
            <v>26</v>
          </cell>
        </row>
        <row r="6890">
          <cell r="B6890">
            <v>26</v>
          </cell>
        </row>
        <row r="6891">
          <cell r="B6891">
            <v>26</v>
          </cell>
        </row>
        <row r="6892">
          <cell r="B6892">
            <v>26</v>
          </cell>
        </row>
        <row r="6893">
          <cell r="B6893">
            <v>26</v>
          </cell>
        </row>
        <row r="6894">
          <cell r="B6894">
            <v>26</v>
          </cell>
        </row>
        <row r="6895">
          <cell r="B6895">
            <v>26</v>
          </cell>
        </row>
        <row r="6896">
          <cell r="B6896">
            <v>26</v>
          </cell>
        </row>
        <row r="6897">
          <cell r="B6897">
            <v>26</v>
          </cell>
        </row>
        <row r="6898">
          <cell r="B6898">
            <v>26</v>
          </cell>
        </row>
        <row r="6899">
          <cell r="B6899">
            <v>26</v>
          </cell>
        </row>
        <row r="6900">
          <cell r="B6900">
            <v>26</v>
          </cell>
        </row>
        <row r="6901">
          <cell r="B6901">
            <v>26</v>
          </cell>
        </row>
        <row r="6902">
          <cell r="B6902">
            <v>26</v>
          </cell>
        </row>
        <row r="6903">
          <cell r="B6903">
            <v>50</v>
          </cell>
        </row>
        <row r="6904">
          <cell r="B6904">
            <v>26</v>
          </cell>
        </row>
        <row r="6905">
          <cell r="B6905">
            <v>26</v>
          </cell>
        </row>
        <row r="6906">
          <cell r="B6906">
            <v>50</v>
          </cell>
        </row>
        <row r="6907">
          <cell r="B6907">
            <v>26</v>
          </cell>
        </row>
        <row r="6908">
          <cell r="B6908">
            <v>26</v>
          </cell>
        </row>
        <row r="6909">
          <cell r="B6909">
            <v>26</v>
          </cell>
        </row>
        <row r="6910">
          <cell r="B6910">
            <v>26</v>
          </cell>
        </row>
        <row r="6911">
          <cell r="B6911">
            <v>26</v>
          </cell>
        </row>
        <row r="6912">
          <cell r="B6912">
            <v>26</v>
          </cell>
        </row>
        <row r="6913">
          <cell r="B6913">
            <v>26</v>
          </cell>
        </row>
        <row r="6914">
          <cell r="B6914">
            <v>26</v>
          </cell>
        </row>
        <row r="6915">
          <cell r="B6915">
            <v>26</v>
          </cell>
        </row>
        <row r="6916">
          <cell r="B6916">
            <v>26</v>
          </cell>
        </row>
        <row r="6917">
          <cell r="B6917">
            <v>26</v>
          </cell>
        </row>
        <row r="6918">
          <cell r="B6918">
            <v>26</v>
          </cell>
        </row>
        <row r="6919">
          <cell r="B6919">
            <v>26</v>
          </cell>
        </row>
        <row r="6920">
          <cell r="B6920">
            <v>26</v>
          </cell>
        </row>
        <row r="6921">
          <cell r="B6921">
            <v>26</v>
          </cell>
        </row>
        <row r="6922">
          <cell r="B6922">
            <v>26</v>
          </cell>
        </row>
        <row r="6923">
          <cell r="B6923">
            <v>26</v>
          </cell>
        </row>
        <row r="6924">
          <cell r="B6924">
            <v>26</v>
          </cell>
        </row>
        <row r="6925">
          <cell r="B6925">
            <v>26</v>
          </cell>
        </row>
        <row r="6926">
          <cell r="B6926">
            <v>26</v>
          </cell>
        </row>
        <row r="6927">
          <cell r="B6927">
            <v>26</v>
          </cell>
        </row>
        <row r="6928">
          <cell r="B6928">
            <v>26</v>
          </cell>
        </row>
        <row r="6929">
          <cell r="B6929">
            <v>26</v>
          </cell>
        </row>
        <row r="6930">
          <cell r="B6930">
            <v>26</v>
          </cell>
        </row>
        <row r="6931">
          <cell r="B6931">
            <v>26</v>
          </cell>
        </row>
        <row r="6932">
          <cell r="B6932">
            <v>26</v>
          </cell>
        </row>
        <row r="6933">
          <cell r="B6933">
            <v>26</v>
          </cell>
        </row>
        <row r="6934">
          <cell r="B6934">
            <v>26</v>
          </cell>
        </row>
        <row r="6935">
          <cell r="B6935">
            <v>26</v>
          </cell>
        </row>
        <row r="6936">
          <cell r="B6936">
            <v>26</v>
          </cell>
        </row>
        <row r="6937">
          <cell r="B6937">
            <v>26</v>
          </cell>
        </row>
        <row r="6938">
          <cell r="B6938">
            <v>26</v>
          </cell>
        </row>
        <row r="6939">
          <cell r="B6939">
            <v>26</v>
          </cell>
        </row>
        <row r="6940">
          <cell r="B6940">
            <v>26</v>
          </cell>
        </row>
        <row r="6941">
          <cell r="B6941">
            <v>26</v>
          </cell>
        </row>
        <row r="6942">
          <cell r="B6942">
            <v>26</v>
          </cell>
        </row>
        <row r="6943">
          <cell r="B6943">
            <v>26</v>
          </cell>
        </row>
        <row r="6944">
          <cell r="B6944">
            <v>26</v>
          </cell>
        </row>
        <row r="6945">
          <cell r="B6945">
            <v>26</v>
          </cell>
        </row>
        <row r="6946">
          <cell r="B6946">
            <v>26</v>
          </cell>
        </row>
        <row r="6947">
          <cell r="B6947">
            <v>26</v>
          </cell>
        </row>
        <row r="6948">
          <cell r="B6948">
            <v>26</v>
          </cell>
        </row>
        <row r="6949">
          <cell r="B6949">
            <v>26</v>
          </cell>
        </row>
        <row r="6950">
          <cell r="B6950">
            <v>26</v>
          </cell>
        </row>
        <row r="6951">
          <cell r="B6951">
            <v>26</v>
          </cell>
        </row>
        <row r="6952">
          <cell r="B6952">
            <v>26</v>
          </cell>
        </row>
        <row r="6953">
          <cell r="B6953">
            <v>26</v>
          </cell>
        </row>
        <row r="6954">
          <cell r="B6954">
            <v>26</v>
          </cell>
        </row>
        <row r="6955">
          <cell r="B6955">
            <v>26</v>
          </cell>
        </row>
        <row r="6956">
          <cell r="B6956">
            <v>26</v>
          </cell>
        </row>
        <row r="6957">
          <cell r="B6957">
            <v>26</v>
          </cell>
        </row>
        <row r="6958">
          <cell r="B6958">
            <v>26</v>
          </cell>
        </row>
        <row r="6959">
          <cell r="B6959">
            <v>26</v>
          </cell>
        </row>
        <row r="6960">
          <cell r="B6960">
            <v>26</v>
          </cell>
        </row>
        <row r="6961">
          <cell r="B6961">
            <v>26</v>
          </cell>
        </row>
        <row r="6962">
          <cell r="B6962">
            <v>26</v>
          </cell>
        </row>
        <row r="6963">
          <cell r="B6963">
            <v>26</v>
          </cell>
        </row>
        <row r="6964">
          <cell r="B6964">
            <v>26</v>
          </cell>
        </row>
        <row r="6965">
          <cell r="B6965">
            <v>26</v>
          </cell>
        </row>
        <row r="6966">
          <cell r="B6966">
            <v>26</v>
          </cell>
        </row>
        <row r="6967">
          <cell r="B6967">
            <v>26</v>
          </cell>
        </row>
        <row r="6968">
          <cell r="B6968">
            <v>26</v>
          </cell>
        </row>
        <row r="6969">
          <cell r="B6969">
            <v>26</v>
          </cell>
        </row>
        <row r="6970">
          <cell r="B6970">
            <v>26</v>
          </cell>
        </row>
        <row r="6971">
          <cell r="B6971">
            <v>26</v>
          </cell>
        </row>
        <row r="6972">
          <cell r="B6972">
            <v>26</v>
          </cell>
        </row>
        <row r="6973">
          <cell r="B6973">
            <v>26</v>
          </cell>
        </row>
        <row r="6974">
          <cell r="B6974">
            <v>26</v>
          </cell>
        </row>
        <row r="6975">
          <cell r="B6975">
            <v>26</v>
          </cell>
        </row>
        <row r="6976">
          <cell r="B6976">
            <v>26</v>
          </cell>
        </row>
        <row r="6977">
          <cell r="B6977">
            <v>26</v>
          </cell>
        </row>
        <row r="6978">
          <cell r="B6978">
            <v>26</v>
          </cell>
        </row>
        <row r="6979">
          <cell r="B6979">
            <v>26</v>
          </cell>
        </row>
        <row r="6980">
          <cell r="B6980">
            <v>26</v>
          </cell>
        </row>
        <row r="6981">
          <cell r="B6981">
            <v>26</v>
          </cell>
        </row>
        <row r="6982">
          <cell r="B6982">
            <v>26</v>
          </cell>
        </row>
        <row r="6983">
          <cell r="B6983">
            <v>26</v>
          </cell>
        </row>
        <row r="6984">
          <cell r="B6984">
            <v>26</v>
          </cell>
        </row>
        <row r="6985">
          <cell r="B6985">
            <v>26</v>
          </cell>
        </row>
        <row r="6986">
          <cell r="B6986">
            <v>26</v>
          </cell>
        </row>
        <row r="6987">
          <cell r="B6987">
            <v>26</v>
          </cell>
        </row>
        <row r="6988">
          <cell r="B6988">
            <v>26</v>
          </cell>
        </row>
        <row r="6989">
          <cell r="B6989">
            <v>26</v>
          </cell>
        </row>
        <row r="6990">
          <cell r="B6990">
            <v>26</v>
          </cell>
        </row>
        <row r="6991">
          <cell r="B6991">
            <v>26</v>
          </cell>
        </row>
        <row r="6992">
          <cell r="B6992">
            <v>26</v>
          </cell>
        </row>
        <row r="6993">
          <cell r="B6993">
            <v>26</v>
          </cell>
        </row>
        <row r="6994">
          <cell r="B6994">
            <v>26</v>
          </cell>
        </row>
        <row r="6995">
          <cell r="B6995">
            <v>26</v>
          </cell>
        </row>
        <row r="6996">
          <cell r="B6996">
            <v>26</v>
          </cell>
        </row>
        <row r="6997">
          <cell r="B6997">
            <v>26</v>
          </cell>
        </row>
        <row r="6998">
          <cell r="B6998">
            <v>26</v>
          </cell>
        </row>
        <row r="6999">
          <cell r="B6999">
            <v>26</v>
          </cell>
        </row>
        <row r="7000">
          <cell r="B7000">
            <v>26</v>
          </cell>
        </row>
        <row r="7001">
          <cell r="B7001">
            <v>26</v>
          </cell>
        </row>
        <row r="7002">
          <cell r="B7002">
            <v>26</v>
          </cell>
        </row>
        <row r="7003">
          <cell r="B7003">
            <v>26</v>
          </cell>
        </row>
        <row r="7004">
          <cell r="B7004">
            <v>26</v>
          </cell>
        </row>
        <row r="7005">
          <cell r="B7005">
            <v>26</v>
          </cell>
        </row>
        <row r="7006">
          <cell r="B7006">
            <v>26</v>
          </cell>
        </row>
        <row r="7007">
          <cell r="B7007">
            <v>26</v>
          </cell>
        </row>
        <row r="7008">
          <cell r="B7008">
            <v>26</v>
          </cell>
        </row>
        <row r="7009">
          <cell r="B7009">
            <v>26</v>
          </cell>
        </row>
        <row r="7010">
          <cell r="B7010">
            <v>26</v>
          </cell>
        </row>
        <row r="7011">
          <cell r="B7011">
            <v>26</v>
          </cell>
        </row>
        <row r="7012">
          <cell r="B7012">
            <v>26</v>
          </cell>
        </row>
        <row r="7013">
          <cell r="B7013">
            <v>26</v>
          </cell>
        </row>
        <row r="7014">
          <cell r="B7014">
            <v>26</v>
          </cell>
        </row>
        <row r="7015">
          <cell r="B7015">
            <v>26</v>
          </cell>
        </row>
        <row r="7016">
          <cell r="B7016">
            <v>26</v>
          </cell>
        </row>
        <row r="7017">
          <cell r="B7017">
            <v>26</v>
          </cell>
        </row>
        <row r="7018">
          <cell r="B7018">
            <v>26</v>
          </cell>
        </row>
        <row r="7019">
          <cell r="B7019">
            <v>26</v>
          </cell>
        </row>
        <row r="7020">
          <cell r="B7020">
            <v>26</v>
          </cell>
        </row>
        <row r="7021">
          <cell r="B7021">
            <v>26</v>
          </cell>
        </row>
        <row r="7022">
          <cell r="B7022">
            <v>26</v>
          </cell>
        </row>
        <row r="7023">
          <cell r="B7023">
            <v>26</v>
          </cell>
        </row>
        <row r="7024">
          <cell r="B7024">
            <v>26</v>
          </cell>
        </row>
        <row r="7025">
          <cell r="B7025">
            <v>26</v>
          </cell>
        </row>
        <row r="7026">
          <cell r="B7026">
            <v>26</v>
          </cell>
        </row>
        <row r="7027">
          <cell r="B7027">
            <v>26</v>
          </cell>
        </row>
        <row r="7028">
          <cell r="B7028">
            <v>26</v>
          </cell>
        </row>
        <row r="7029">
          <cell r="B7029">
            <v>26</v>
          </cell>
        </row>
        <row r="7030">
          <cell r="B7030">
            <v>26</v>
          </cell>
        </row>
        <row r="7031">
          <cell r="B7031">
            <v>26</v>
          </cell>
        </row>
        <row r="7032">
          <cell r="B7032">
            <v>26</v>
          </cell>
        </row>
        <row r="7033">
          <cell r="B7033">
            <v>26</v>
          </cell>
        </row>
        <row r="7034">
          <cell r="B7034">
            <v>26</v>
          </cell>
        </row>
        <row r="7035">
          <cell r="B7035">
            <v>26</v>
          </cell>
        </row>
        <row r="7036">
          <cell r="B7036">
            <v>26</v>
          </cell>
        </row>
        <row r="7037">
          <cell r="B7037">
            <v>26</v>
          </cell>
        </row>
        <row r="7038">
          <cell r="B7038">
            <v>26</v>
          </cell>
        </row>
        <row r="7039">
          <cell r="B7039">
            <v>26</v>
          </cell>
        </row>
        <row r="7040">
          <cell r="B7040">
            <v>26</v>
          </cell>
        </row>
        <row r="7041">
          <cell r="B7041">
            <v>26</v>
          </cell>
        </row>
        <row r="7042">
          <cell r="B7042">
            <v>26</v>
          </cell>
        </row>
        <row r="7043">
          <cell r="B7043">
            <v>26</v>
          </cell>
        </row>
        <row r="7044">
          <cell r="B7044">
            <v>26</v>
          </cell>
        </row>
        <row r="7045">
          <cell r="B7045">
            <v>26</v>
          </cell>
        </row>
        <row r="7046">
          <cell r="B7046">
            <v>26</v>
          </cell>
        </row>
        <row r="7047">
          <cell r="B7047">
            <v>26</v>
          </cell>
        </row>
        <row r="7048">
          <cell r="B7048">
            <v>26</v>
          </cell>
        </row>
        <row r="7049">
          <cell r="B7049">
            <v>26</v>
          </cell>
        </row>
        <row r="7050">
          <cell r="B7050">
            <v>26</v>
          </cell>
        </row>
        <row r="7051">
          <cell r="B7051">
            <v>26</v>
          </cell>
        </row>
        <row r="7052">
          <cell r="B7052">
            <v>26</v>
          </cell>
        </row>
        <row r="7053">
          <cell r="B7053">
            <v>26</v>
          </cell>
        </row>
        <row r="7054">
          <cell r="B7054">
            <v>26</v>
          </cell>
        </row>
        <row r="7055">
          <cell r="B7055">
            <v>26</v>
          </cell>
        </row>
        <row r="7056">
          <cell r="B7056">
            <v>26</v>
          </cell>
        </row>
        <row r="7057">
          <cell r="B7057">
            <v>26</v>
          </cell>
        </row>
        <row r="7058">
          <cell r="B7058">
            <v>26</v>
          </cell>
        </row>
        <row r="7059">
          <cell r="B7059">
            <v>26</v>
          </cell>
        </row>
        <row r="7060">
          <cell r="B7060">
            <v>50</v>
          </cell>
        </row>
        <row r="7061">
          <cell r="B7061">
            <v>26</v>
          </cell>
        </row>
        <row r="7062">
          <cell r="B7062">
            <v>26</v>
          </cell>
        </row>
        <row r="7063">
          <cell r="B7063">
            <v>26</v>
          </cell>
        </row>
        <row r="7064">
          <cell r="B7064">
            <v>26</v>
          </cell>
        </row>
        <row r="7065">
          <cell r="B7065">
            <v>26</v>
          </cell>
        </row>
        <row r="7066">
          <cell r="B7066">
            <v>26</v>
          </cell>
        </row>
        <row r="7067">
          <cell r="B7067">
            <v>26</v>
          </cell>
        </row>
        <row r="7068">
          <cell r="B7068">
            <v>26</v>
          </cell>
        </row>
        <row r="7069">
          <cell r="B7069">
            <v>26</v>
          </cell>
        </row>
        <row r="7070">
          <cell r="B7070">
            <v>26</v>
          </cell>
        </row>
        <row r="7071">
          <cell r="B7071">
            <v>26</v>
          </cell>
        </row>
        <row r="7072">
          <cell r="B7072">
            <v>26</v>
          </cell>
        </row>
        <row r="7073">
          <cell r="B7073">
            <v>26</v>
          </cell>
        </row>
        <row r="7074">
          <cell r="B7074">
            <v>26</v>
          </cell>
        </row>
        <row r="7075">
          <cell r="B7075">
            <v>26</v>
          </cell>
        </row>
        <row r="7076">
          <cell r="B7076">
            <v>26</v>
          </cell>
        </row>
        <row r="7077">
          <cell r="B7077">
            <v>26</v>
          </cell>
        </row>
        <row r="7078">
          <cell r="B7078">
            <v>26</v>
          </cell>
        </row>
        <row r="7079">
          <cell r="B7079">
            <v>26</v>
          </cell>
        </row>
        <row r="7080">
          <cell r="B7080">
            <v>26</v>
          </cell>
        </row>
        <row r="7081">
          <cell r="B7081">
            <v>26</v>
          </cell>
        </row>
        <row r="7082">
          <cell r="B7082">
            <v>26</v>
          </cell>
        </row>
        <row r="7083">
          <cell r="B7083">
            <v>26</v>
          </cell>
        </row>
        <row r="7084">
          <cell r="B7084">
            <v>26</v>
          </cell>
        </row>
        <row r="7085">
          <cell r="B7085">
            <v>26</v>
          </cell>
        </row>
        <row r="7086">
          <cell r="B7086">
            <v>26</v>
          </cell>
        </row>
        <row r="7087">
          <cell r="B7087">
            <v>26</v>
          </cell>
        </row>
        <row r="7088">
          <cell r="B7088">
            <v>26</v>
          </cell>
        </row>
        <row r="7089">
          <cell r="B7089">
            <v>26</v>
          </cell>
        </row>
        <row r="7090">
          <cell r="B7090">
            <v>26</v>
          </cell>
        </row>
        <row r="7091">
          <cell r="B7091">
            <v>26</v>
          </cell>
        </row>
        <row r="7092">
          <cell r="B7092">
            <v>26</v>
          </cell>
        </row>
        <row r="7093">
          <cell r="B7093">
            <v>26</v>
          </cell>
        </row>
        <row r="7094">
          <cell r="B7094">
            <v>26</v>
          </cell>
        </row>
        <row r="7095">
          <cell r="B7095">
            <v>26</v>
          </cell>
        </row>
        <row r="7096">
          <cell r="B7096">
            <v>26</v>
          </cell>
        </row>
        <row r="7097">
          <cell r="B7097">
            <v>26</v>
          </cell>
        </row>
        <row r="7098">
          <cell r="B7098">
            <v>26</v>
          </cell>
        </row>
        <row r="7099">
          <cell r="B7099">
            <v>26</v>
          </cell>
        </row>
        <row r="7100">
          <cell r="B7100">
            <v>26</v>
          </cell>
        </row>
        <row r="7101">
          <cell r="B7101">
            <v>26</v>
          </cell>
        </row>
        <row r="7102">
          <cell r="B7102">
            <v>26</v>
          </cell>
        </row>
        <row r="7103">
          <cell r="B7103">
            <v>26</v>
          </cell>
        </row>
        <row r="7104">
          <cell r="B7104">
            <v>26</v>
          </cell>
        </row>
        <row r="7105">
          <cell r="B7105">
            <v>26</v>
          </cell>
        </row>
        <row r="7106">
          <cell r="B7106">
            <v>26</v>
          </cell>
        </row>
        <row r="7107">
          <cell r="B7107">
            <v>26</v>
          </cell>
        </row>
        <row r="7108">
          <cell r="B7108">
            <v>26</v>
          </cell>
        </row>
        <row r="7109">
          <cell r="B7109">
            <v>26</v>
          </cell>
        </row>
        <row r="7110">
          <cell r="B7110">
            <v>26</v>
          </cell>
        </row>
        <row r="7111">
          <cell r="B7111">
            <v>26</v>
          </cell>
        </row>
        <row r="7112">
          <cell r="B7112">
            <v>26</v>
          </cell>
        </row>
        <row r="7113">
          <cell r="B7113">
            <v>26</v>
          </cell>
        </row>
        <row r="7114">
          <cell r="B7114">
            <v>26</v>
          </cell>
        </row>
        <row r="7115">
          <cell r="B7115">
            <v>26</v>
          </cell>
        </row>
        <row r="7116">
          <cell r="B7116">
            <v>26</v>
          </cell>
        </row>
        <row r="7117">
          <cell r="B7117">
            <v>26</v>
          </cell>
        </row>
        <row r="7118">
          <cell r="B7118">
            <v>26</v>
          </cell>
        </row>
        <row r="7119">
          <cell r="B7119">
            <v>26</v>
          </cell>
        </row>
        <row r="7120">
          <cell r="B7120">
            <v>50</v>
          </cell>
        </row>
        <row r="7121">
          <cell r="B7121">
            <v>26</v>
          </cell>
        </row>
        <row r="7122">
          <cell r="B7122">
            <v>26</v>
          </cell>
        </row>
        <row r="7123">
          <cell r="B7123">
            <v>26</v>
          </cell>
        </row>
        <row r="7124">
          <cell r="B7124">
            <v>26</v>
          </cell>
        </row>
        <row r="7125">
          <cell r="B7125">
            <v>26</v>
          </cell>
        </row>
        <row r="7126">
          <cell r="B7126">
            <v>26</v>
          </cell>
        </row>
        <row r="7127">
          <cell r="B7127">
            <v>26</v>
          </cell>
        </row>
        <row r="7128">
          <cell r="B7128">
            <v>26</v>
          </cell>
        </row>
        <row r="7129">
          <cell r="B7129">
            <v>26</v>
          </cell>
        </row>
        <row r="7130">
          <cell r="B7130">
            <v>26</v>
          </cell>
        </row>
        <row r="7131">
          <cell r="B7131">
            <v>26</v>
          </cell>
        </row>
        <row r="7132">
          <cell r="B7132">
            <v>26</v>
          </cell>
        </row>
        <row r="7133">
          <cell r="B7133">
            <v>26</v>
          </cell>
        </row>
        <row r="7134">
          <cell r="B7134">
            <v>26</v>
          </cell>
        </row>
        <row r="7135">
          <cell r="B7135">
            <v>26</v>
          </cell>
        </row>
        <row r="7136">
          <cell r="B7136">
            <v>26</v>
          </cell>
        </row>
        <row r="7137">
          <cell r="B7137">
            <v>26</v>
          </cell>
        </row>
        <row r="7138">
          <cell r="B7138">
            <v>26</v>
          </cell>
        </row>
        <row r="7139">
          <cell r="B7139">
            <v>26</v>
          </cell>
        </row>
        <row r="7140">
          <cell r="B7140">
            <v>26</v>
          </cell>
        </row>
        <row r="7141">
          <cell r="B7141">
            <v>26</v>
          </cell>
        </row>
        <row r="7142">
          <cell r="B7142">
            <v>26</v>
          </cell>
        </row>
        <row r="7143">
          <cell r="B7143">
            <v>26</v>
          </cell>
        </row>
        <row r="7144">
          <cell r="B7144">
            <v>26</v>
          </cell>
        </row>
        <row r="7145">
          <cell r="B7145">
            <v>26</v>
          </cell>
        </row>
        <row r="7146">
          <cell r="B7146">
            <v>26</v>
          </cell>
        </row>
        <row r="7147">
          <cell r="B7147">
            <v>26</v>
          </cell>
        </row>
        <row r="7148">
          <cell r="B7148">
            <v>26</v>
          </cell>
        </row>
        <row r="7149">
          <cell r="B7149">
            <v>26</v>
          </cell>
        </row>
        <row r="7150">
          <cell r="B7150">
            <v>26</v>
          </cell>
        </row>
        <row r="7151">
          <cell r="B7151">
            <v>26</v>
          </cell>
        </row>
        <row r="7152">
          <cell r="B7152">
            <v>50</v>
          </cell>
        </row>
        <row r="7153">
          <cell r="B7153">
            <v>26</v>
          </cell>
        </row>
        <row r="7154">
          <cell r="B7154">
            <v>26</v>
          </cell>
        </row>
        <row r="7155">
          <cell r="B7155">
            <v>26</v>
          </cell>
        </row>
        <row r="7156">
          <cell r="B7156">
            <v>26</v>
          </cell>
        </row>
        <row r="7157">
          <cell r="B7157">
            <v>26</v>
          </cell>
        </row>
        <row r="7158">
          <cell r="B7158">
            <v>26</v>
          </cell>
        </row>
        <row r="7159">
          <cell r="B7159">
            <v>26</v>
          </cell>
        </row>
        <row r="7160">
          <cell r="B7160">
            <v>26</v>
          </cell>
        </row>
        <row r="7161">
          <cell r="B7161">
            <v>26</v>
          </cell>
        </row>
        <row r="7162">
          <cell r="B7162">
            <v>26</v>
          </cell>
        </row>
        <row r="7163">
          <cell r="B7163">
            <v>26</v>
          </cell>
        </row>
        <row r="7164">
          <cell r="B7164">
            <v>26</v>
          </cell>
        </row>
        <row r="7165">
          <cell r="B7165">
            <v>26</v>
          </cell>
        </row>
        <row r="7166">
          <cell r="B7166">
            <v>26</v>
          </cell>
        </row>
        <row r="7167">
          <cell r="B7167">
            <v>26</v>
          </cell>
        </row>
        <row r="7168">
          <cell r="B7168">
            <v>26</v>
          </cell>
        </row>
        <row r="7169">
          <cell r="B7169">
            <v>26</v>
          </cell>
        </row>
        <row r="7170">
          <cell r="B7170">
            <v>26</v>
          </cell>
        </row>
        <row r="7171">
          <cell r="B7171">
            <v>26</v>
          </cell>
        </row>
        <row r="7172">
          <cell r="B7172">
            <v>26</v>
          </cell>
        </row>
        <row r="7173">
          <cell r="B7173">
            <v>26</v>
          </cell>
        </row>
        <row r="7174">
          <cell r="B7174">
            <v>26</v>
          </cell>
        </row>
        <row r="7175">
          <cell r="B7175">
            <v>26</v>
          </cell>
        </row>
        <row r="7176">
          <cell r="B7176">
            <v>26</v>
          </cell>
        </row>
        <row r="7177">
          <cell r="B7177">
            <v>26</v>
          </cell>
        </row>
        <row r="7178">
          <cell r="B7178">
            <v>26</v>
          </cell>
        </row>
        <row r="7179">
          <cell r="B7179">
            <v>50</v>
          </cell>
        </row>
        <row r="7180">
          <cell r="B7180">
            <v>26</v>
          </cell>
        </row>
        <row r="7181">
          <cell r="B7181">
            <v>26</v>
          </cell>
        </row>
        <row r="7182">
          <cell r="B7182">
            <v>26</v>
          </cell>
        </row>
        <row r="7183">
          <cell r="B7183">
            <v>26</v>
          </cell>
        </row>
        <row r="7184">
          <cell r="B7184">
            <v>26</v>
          </cell>
        </row>
        <row r="7185">
          <cell r="B7185">
            <v>26</v>
          </cell>
        </row>
        <row r="7186">
          <cell r="B7186">
            <v>26</v>
          </cell>
        </row>
        <row r="7187">
          <cell r="B7187">
            <v>26</v>
          </cell>
        </row>
        <row r="7188">
          <cell r="B7188">
            <v>26</v>
          </cell>
        </row>
        <row r="7189">
          <cell r="B7189">
            <v>26</v>
          </cell>
        </row>
        <row r="7190">
          <cell r="B7190">
            <v>26</v>
          </cell>
        </row>
        <row r="7191">
          <cell r="B7191">
            <v>26</v>
          </cell>
        </row>
        <row r="7192">
          <cell r="B7192">
            <v>26</v>
          </cell>
        </row>
        <row r="7193">
          <cell r="B7193">
            <v>26</v>
          </cell>
        </row>
        <row r="7194">
          <cell r="B7194">
            <v>26</v>
          </cell>
        </row>
        <row r="7195">
          <cell r="B7195">
            <v>26</v>
          </cell>
        </row>
        <row r="7196">
          <cell r="B7196">
            <v>26</v>
          </cell>
        </row>
        <row r="7197">
          <cell r="B7197">
            <v>26</v>
          </cell>
        </row>
        <row r="7198">
          <cell r="B7198">
            <v>26</v>
          </cell>
        </row>
        <row r="7199">
          <cell r="B7199">
            <v>26</v>
          </cell>
        </row>
        <row r="7200">
          <cell r="B7200">
            <v>26</v>
          </cell>
        </row>
        <row r="7201">
          <cell r="B7201">
            <v>26</v>
          </cell>
        </row>
        <row r="7202">
          <cell r="B7202">
            <v>26</v>
          </cell>
        </row>
        <row r="7203">
          <cell r="B7203">
            <v>26</v>
          </cell>
        </row>
        <row r="7204">
          <cell r="B7204">
            <v>26</v>
          </cell>
        </row>
        <row r="7205">
          <cell r="B7205">
            <v>26</v>
          </cell>
        </row>
        <row r="7206">
          <cell r="B7206">
            <v>26</v>
          </cell>
        </row>
        <row r="7207">
          <cell r="B7207">
            <v>26</v>
          </cell>
        </row>
        <row r="7208">
          <cell r="B7208">
            <v>26</v>
          </cell>
        </row>
        <row r="7209">
          <cell r="B7209">
            <v>26</v>
          </cell>
        </row>
        <row r="7210">
          <cell r="B7210">
            <v>26</v>
          </cell>
        </row>
        <row r="7211">
          <cell r="B7211">
            <v>26</v>
          </cell>
        </row>
        <row r="7212">
          <cell r="B7212">
            <v>26</v>
          </cell>
        </row>
        <row r="7213">
          <cell r="B7213">
            <v>26</v>
          </cell>
        </row>
        <row r="7214">
          <cell r="B7214">
            <v>26</v>
          </cell>
        </row>
        <row r="7215">
          <cell r="B7215">
            <v>26</v>
          </cell>
        </row>
        <row r="7216">
          <cell r="B7216">
            <v>26</v>
          </cell>
        </row>
        <row r="7217">
          <cell r="B7217">
            <v>26</v>
          </cell>
        </row>
        <row r="7218">
          <cell r="B7218">
            <v>26</v>
          </cell>
        </row>
        <row r="7219">
          <cell r="B7219">
            <v>26</v>
          </cell>
        </row>
        <row r="7220">
          <cell r="B7220">
            <v>26</v>
          </cell>
        </row>
        <row r="7221">
          <cell r="B7221">
            <v>26</v>
          </cell>
        </row>
        <row r="7222">
          <cell r="B7222">
            <v>26</v>
          </cell>
        </row>
        <row r="7223">
          <cell r="B7223">
            <v>26</v>
          </cell>
        </row>
        <row r="7224">
          <cell r="B7224">
            <v>26</v>
          </cell>
        </row>
        <row r="7225">
          <cell r="B7225">
            <v>26</v>
          </cell>
        </row>
        <row r="7226">
          <cell r="B7226">
            <v>26</v>
          </cell>
        </row>
        <row r="7227">
          <cell r="B7227">
            <v>26</v>
          </cell>
        </row>
        <row r="7228">
          <cell r="B7228">
            <v>26</v>
          </cell>
        </row>
        <row r="7229">
          <cell r="B7229">
            <v>26</v>
          </cell>
        </row>
        <row r="7230">
          <cell r="B7230">
            <v>26</v>
          </cell>
        </row>
        <row r="7231">
          <cell r="B7231">
            <v>26</v>
          </cell>
        </row>
        <row r="7232">
          <cell r="B7232">
            <v>26</v>
          </cell>
        </row>
        <row r="7233">
          <cell r="B7233">
            <v>26</v>
          </cell>
        </row>
        <row r="7234">
          <cell r="B7234">
            <v>26</v>
          </cell>
        </row>
        <row r="7235">
          <cell r="B7235">
            <v>26</v>
          </cell>
        </row>
        <row r="7236">
          <cell r="B7236">
            <v>26</v>
          </cell>
        </row>
        <row r="7237">
          <cell r="B7237">
            <v>26</v>
          </cell>
        </row>
        <row r="7238">
          <cell r="B7238">
            <v>26</v>
          </cell>
        </row>
        <row r="7239">
          <cell r="B7239">
            <v>26</v>
          </cell>
        </row>
        <row r="7240">
          <cell r="B7240">
            <v>26</v>
          </cell>
        </row>
        <row r="7241">
          <cell r="B7241">
            <v>26</v>
          </cell>
        </row>
        <row r="7242">
          <cell r="B7242">
            <v>26</v>
          </cell>
        </row>
        <row r="7243">
          <cell r="B7243">
            <v>26</v>
          </cell>
        </row>
        <row r="7244">
          <cell r="B7244">
            <v>26</v>
          </cell>
        </row>
        <row r="7245">
          <cell r="B7245">
            <v>26</v>
          </cell>
        </row>
        <row r="7246">
          <cell r="B7246">
            <v>26</v>
          </cell>
        </row>
        <row r="7247">
          <cell r="B7247">
            <v>26</v>
          </cell>
        </row>
        <row r="7248">
          <cell r="B7248">
            <v>26</v>
          </cell>
        </row>
        <row r="7249">
          <cell r="B7249">
            <v>26</v>
          </cell>
        </row>
        <row r="7250">
          <cell r="B7250">
            <v>26</v>
          </cell>
        </row>
        <row r="7251">
          <cell r="B7251">
            <v>26</v>
          </cell>
        </row>
        <row r="7252">
          <cell r="B7252">
            <v>26</v>
          </cell>
        </row>
        <row r="7253">
          <cell r="B7253">
            <v>26</v>
          </cell>
        </row>
        <row r="7254">
          <cell r="B7254">
            <v>26</v>
          </cell>
        </row>
        <row r="7255">
          <cell r="B7255">
            <v>26</v>
          </cell>
        </row>
        <row r="7256">
          <cell r="B7256">
            <v>26</v>
          </cell>
        </row>
        <row r="7257">
          <cell r="B7257">
            <v>26</v>
          </cell>
        </row>
        <row r="7258">
          <cell r="B7258">
            <v>26</v>
          </cell>
        </row>
        <row r="7259">
          <cell r="B7259">
            <v>26</v>
          </cell>
        </row>
        <row r="7260">
          <cell r="B7260">
            <v>26</v>
          </cell>
        </row>
        <row r="7261">
          <cell r="B7261">
            <v>26</v>
          </cell>
        </row>
        <row r="7262">
          <cell r="B7262">
            <v>26</v>
          </cell>
        </row>
        <row r="7263">
          <cell r="B7263">
            <v>26</v>
          </cell>
        </row>
        <row r="7264">
          <cell r="B7264">
            <v>26</v>
          </cell>
        </row>
        <row r="7265">
          <cell r="B7265">
            <v>50</v>
          </cell>
        </row>
        <row r="7266">
          <cell r="B7266">
            <v>26</v>
          </cell>
        </row>
        <row r="7267">
          <cell r="B7267">
            <v>26</v>
          </cell>
        </row>
        <row r="7268">
          <cell r="B7268">
            <v>26</v>
          </cell>
        </row>
        <row r="7269">
          <cell r="B7269">
            <v>26</v>
          </cell>
        </row>
        <row r="7270">
          <cell r="B7270">
            <v>26</v>
          </cell>
        </row>
        <row r="7271">
          <cell r="B7271">
            <v>26</v>
          </cell>
        </row>
        <row r="7272">
          <cell r="B7272">
            <v>26</v>
          </cell>
        </row>
        <row r="7273">
          <cell r="B7273">
            <v>26</v>
          </cell>
        </row>
        <row r="7274">
          <cell r="B7274">
            <v>26</v>
          </cell>
        </row>
        <row r="7275">
          <cell r="B7275">
            <v>26</v>
          </cell>
        </row>
        <row r="7276">
          <cell r="B7276">
            <v>26</v>
          </cell>
        </row>
        <row r="7277">
          <cell r="B7277">
            <v>26</v>
          </cell>
        </row>
        <row r="7278">
          <cell r="B7278">
            <v>26</v>
          </cell>
        </row>
        <row r="7279">
          <cell r="B7279">
            <v>26</v>
          </cell>
        </row>
        <row r="7280">
          <cell r="B7280">
            <v>26</v>
          </cell>
        </row>
        <row r="7281">
          <cell r="B7281">
            <v>26</v>
          </cell>
        </row>
        <row r="7282">
          <cell r="B7282">
            <v>26</v>
          </cell>
        </row>
        <row r="7283">
          <cell r="B7283">
            <v>26</v>
          </cell>
        </row>
        <row r="7284">
          <cell r="B7284">
            <v>26</v>
          </cell>
        </row>
        <row r="7285">
          <cell r="B7285">
            <v>26</v>
          </cell>
        </row>
        <row r="7286">
          <cell r="B7286">
            <v>26</v>
          </cell>
        </row>
        <row r="7287">
          <cell r="B7287">
            <v>26</v>
          </cell>
        </row>
        <row r="7288">
          <cell r="B7288">
            <v>26</v>
          </cell>
        </row>
        <row r="7289">
          <cell r="B7289">
            <v>26</v>
          </cell>
        </row>
        <row r="7290">
          <cell r="B7290">
            <v>26</v>
          </cell>
        </row>
        <row r="7291">
          <cell r="B7291">
            <v>26</v>
          </cell>
        </row>
        <row r="7292">
          <cell r="B7292">
            <v>26</v>
          </cell>
        </row>
        <row r="7293">
          <cell r="B7293">
            <v>26</v>
          </cell>
        </row>
        <row r="7294">
          <cell r="B7294">
            <v>26</v>
          </cell>
        </row>
        <row r="7295">
          <cell r="B7295">
            <v>26</v>
          </cell>
        </row>
        <row r="7296">
          <cell r="B7296">
            <v>26</v>
          </cell>
        </row>
        <row r="7297">
          <cell r="B7297">
            <v>26</v>
          </cell>
        </row>
        <row r="7298">
          <cell r="B7298">
            <v>26</v>
          </cell>
        </row>
        <row r="7299">
          <cell r="B7299">
            <v>26</v>
          </cell>
        </row>
        <row r="7300">
          <cell r="B7300">
            <v>26</v>
          </cell>
        </row>
        <row r="7301">
          <cell r="B7301">
            <v>26</v>
          </cell>
        </row>
        <row r="7302">
          <cell r="B7302">
            <v>50</v>
          </cell>
        </row>
        <row r="7303">
          <cell r="B7303">
            <v>26</v>
          </cell>
        </row>
        <row r="7304">
          <cell r="B7304">
            <v>26</v>
          </cell>
        </row>
        <row r="7305">
          <cell r="B7305">
            <v>26</v>
          </cell>
        </row>
        <row r="7306">
          <cell r="B7306">
            <v>26</v>
          </cell>
        </row>
        <row r="7307">
          <cell r="B7307">
            <v>26</v>
          </cell>
        </row>
        <row r="7308">
          <cell r="B7308">
            <v>26</v>
          </cell>
        </row>
        <row r="7309">
          <cell r="B7309">
            <v>26</v>
          </cell>
        </row>
        <row r="7310">
          <cell r="B7310">
            <v>26</v>
          </cell>
        </row>
        <row r="7311">
          <cell r="B7311">
            <v>50</v>
          </cell>
        </row>
        <row r="7312">
          <cell r="B7312">
            <v>26</v>
          </cell>
        </row>
        <row r="7313">
          <cell r="B7313">
            <v>26</v>
          </cell>
        </row>
        <row r="7314">
          <cell r="B7314">
            <v>26</v>
          </cell>
        </row>
        <row r="7315">
          <cell r="B7315">
            <v>26</v>
          </cell>
        </row>
        <row r="7316">
          <cell r="B7316">
            <v>26</v>
          </cell>
        </row>
        <row r="7317">
          <cell r="B7317">
            <v>26</v>
          </cell>
        </row>
        <row r="7318">
          <cell r="B7318">
            <v>26</v>
          </cell>
        </row>
        <row r="7319">
          <cell r="B7319">
            <v>26</v>
          </cell>
        </row>
        <row r="7320">
          <cell r="B7320">
            <v>26</v>
          </cell>
        </row>
        <row r="7321">
          <cell r="B7321">
            <v>50</v>
          </cell>
        </row>
        <row r="7322">
          <cell r="B7322">
            <v>26</v>
          </cell>
        </row>
        <row r="7323">
          <cell r="B7323">
            <v>26</v>
          </cell>
        </row>
        <row r="7324">
          <cell r="B7324">
            <v>26</v>
          </cell>
        </row>
        <row r="7325">
          <cell r="B7325">
            <v>26</v>
          </cell>
        </row>
        <row r="7326">
          <cell r="B7326">
            <v>26</v>
          </cell>
        </row>
        <row r="7327">
          <cell r="B7327">
            <v>26</v>
          </cell>
        </row>
        <row r="7328">
          <cell r="B7328">
            <v>26</v>
          </cell>
        </row>
        <row r="7329">
          <cell r="B7329">
            <v>26</v>
          </cell>
        </row>
        <row r="7330">
          <cell r="B7330">
            <v>26</v>
          </cell>
        </row>
        <row r="7331">
          <cell r="B7331">
            <v>26</v>
          </cell>
        </row>
        <row r="7332">
          <cell r="B7332">
            <v>26</v>
          </cell>
        </row>
        <row r="7333">
          <cell r="B7333">
            <v>26</v>
          </cell>
        </row>
        <row r="7334">
          <cell r="B7334">
            <v>26</v>
          </cell>
        </row>
        <row r="7335">
          <cell r="B7335">
            <v>26</v>
          </cell>
        </row>
        <row r="7336">
          <cell r="B7336">
            <v>26</v>
          </cell>
        </row>
        <row r="7337">
          <cell r="B7337">
            <v>26</v>
          </cell>
        </row>
        <row r="7338">
          <cell r="B7338">
            <v>26</v>
          </cell>
        </row>
        <row r="7339">
          <cell r="B7339">
            <v>26</v>
          </cell>
        </row>
        <row r="7340">
          <cell r="B7340">
            <v>26</v>
          </cell>
        </row>
        <row r="7341">
          <cell r="B7341">
            <v>26</v>
          </cell>
        </row>
        <row r="7342">
          <cell r="B7342">
            <v>26</v>
          </cell>
        </row>
        <row r="7343">
          <cell r="B7343">
            <v>26</v>
          </cell>
        </row>
        <row r="7344">
          <cell r="B7344">
            <v>26</v>
          </cell>
        </row>
        <row r="7345">
          <cell r="B7345">
            <v>26</v>
          </cell>
        </row>
        <row r="7346">
          <cell r="B7346">
            <v>26</v>
          </cell>
        </row>
        <row r="7347">
          <cell r="B7347">
            <v>26</v>
          </cell>
        </row>
        <row r="7348">
          <cell r="B7348">
            <v>26</v>
          </cell>
        </row>
        <row r="7349">
          <cell r="B7349">
            <v>26</v>
          </cell>
        </row>
        <row r="7350">
          <cell r="B7350">
            <v>50</v>
          </cell>
        </row>
        <row r="7351">
          <cell r="B7351">
            <v>26</v>
          </cell>
        </row>
        <row r="7352">
          <cell r="B7352">
            <v>26</v>
          </cell>
        </row>
        <row r="7353">
          <cell r="B7353">
            <v>26</v>
          </cell>
        </row>
        <row r="7354">
          <cell r="B7354">
            <v>26</v>
          </cell>
        </row>
        <row r="7355">
          <cell r="B7355">
            <v>26</v>
          </cell>
        </row>
        <row r="7356">
          <cell r="B7356">
            <v>26</v>
          </cell>
        </row>
        <row r="7357">
          <cell r="B7357">
            <v>26</v>
          </cell>
        </row>
        <row r="7358">
          <cell r="B7358">
            <v>26</v>
          </cell>
        </row>
        <row r="7359">
          <cell r="B7359">
            <v>26</v>
          </cell>
        </row>
        <row r="7360">
          <cell r="B7360">
            <v>26</v>
          </cell>
        </row>
        <row r="7361">
          <cell r="B7361">
            <v>26</v>
          </cell>
        </row>
        <row r="7362">
          <cell r="B7362">
            <v>26</v>
          </cell>
        </row>
        <row r="7363">
          <cell r="B7363">
            <v>26</v>
          </cell>
        </row>
        <row r="7364">
          <cell r="B7364">
            <v>26</v>
          </cell>
        </row>
        <row r="7365">
          <cell r="B7365">
            <v>26</v>
          </cell>
        </row>
        <row r="7366">
          <cell r="B7366">
            <v>26</v>
          </cell>
        </row>
        <row r="7367">
          <cell r="B7367">
            <v>26</v>
          </cell>
        </row>
        <row r="7368">
          <cell r="B7368">
            <v>26</v>
          </cell>
        </row>
        <row r="7369">
          <cell r="B7369">
            <v>26</v>
          </cell>
        </row>
        <row r="7370">
          <cell r="B7370">
            <v>26</v>
          </cell>
        </row>
        <row r="7371">
          <cell r="B7371">
            <v>26</v>
          </cell>
        </row>
        <row r="7372">
          <cell r="B7372">
            <v>26</v>
          </cell>
        </row>
        <row r="7373">
          <cell r="B7373">
            <v>26</v>
          </cell>
        </row>
        <row r="7374">
          <cell r="B7374">
            <v>26</v>
          </cell>
        </row>
        <row r="7375">
          <cell r="B7375">
            <v>26</v>
          </cell>
        </row>
        <row r="7376">
          <cell r="B7376">
            <v>26</v>
          </cell>
        </row>
        <row r="7377">
          <cell r="B7377">
            <v>26</v>
          </cell>
        </row>
        <row r="7378">
          <cell r="B7378">
            <v>26</v>
          </cell>
        </row>
        <row r="7379">
          <cell r="B7379">
            <v>26</v>
          </cell>
        </row>
        <row r="7380">
          <cell r="B7380">
            <v>26</v>
          </cell>
        </row>
        <row r="7381">
          <cell r="B7381">
            <v>26</v>
          </cell>
        </row>
        <row r="7382">
          <cell r="B7382">
            <v>26</v>
          </cell>
        </row>
        <row r="7383">
          <cell r="B7383">
            <v>26</v>
          </cell>
        </row>
        <row r="7384">
          <cell r="B7384">
            <v>26</v>
          </cell>
        </row>
        <row r="7385">
          <cell r="B7385">
            <v>26</v>
          </cell>
        </row>
        <row r="7386">
          <cell r="B7386">
            <v>26</v>
          </cell>
        </row>
        <row r="7387">
          <cell r="B7387">
            <v>26</v>
          </cell>
        </row>
        <row r="7388">
          <cell r="B7388">
            <v>26</v>
          </cell>
        </row>
        <row r="7389">
          <cell r="B7389">
            <v>26</v>
          </cell>
        </row>
        <row r="7390">
          <cell r="B7390">
            <v>26</v>
          </cell>
        </row>
        <row r="7391">
          <cell r="B7391">
            <v>26</v>
          </cell>
        </row>
        <row r="7392">
          <cell r="B7392">
            <v>26</v>
          </cell>
        </row>
        <row r="7393">
          <cell r="B7393">
            <v>26</v>
          </cell>
        </row>
        <row r="7394">
          <cell r="B7394">
            <v>26</v>
          </cell>
        </row>
        <row r="7395">
          <cell r="B7395">
            <v>26</v>
          </cell>
        </row>
        <row r="7396">
          <cell r="B7396">
            <v>26</v>
          </cell>
        </row>
        <row r="7397">
          <cell r="B7397">
            <v>26</v>
          </cell>
        </row>
        <row r="7398">
          <cell r="B7398">
            <v>26</v>
          </cell>
        </row>
        <row r="7399">
          <cell r="B7399">
            <v>26</v>
          </cell>
        </row>
        <row r="7400">
          <cell r="B7400">
            <v>26</v>
          </cell>
        </row>
        <row r="7401">
          <cell r="B7401">
            <v>26</v>
          </cell>
        </row>
        <row r="7402">
          <cell r="B7402">
            <v>26</v>
          </cell>
        </row>
        <row r="7403">
          <cell r="B7403">
            <v>26</v>
          </cell>
        </row>
        <row r="7404">
          <cell r="B7404">
            <v>26</v>
          </cell>
        </row>
        <row r="7405">
          <cell r="B7405">
            <v>26</v>
          </cell>
        </row>
        <row r="7406">
          <cell r="B7406">
            <v>26</v>
          </cell>
        </row>
        <row r="7407">
          <cell r="B7407">
            <v>26</v>
          </cell>
        </row>
        <row r="7408">
          <cell r="B7408">
            <v>26</v>
          </cell>
        </row>
        <row r="7409">
          <cell r="B7409">
            <v>26</v>
          </cell>
        </row>
        <row r="7410">
          <cell r="B7410">
            <v>26</v>
          </cell>
        </row>
        <row r="7411">
          <cell r="B7411">
            <v>26</v>
          </cell>
        </row>
        <row r="7412">
          <cell r="B7412">
            <v>26</v>
          </cell>
        </row>
        <row r="7413">
          <cell r="B7413">
            <v>26</v>
          </cell>
        </row>
        <row r="7414">
          <cell r="B7414">
            <v>26</v>
          </cell>
        </row>
        <row r="7415">
          <cell r="B7415">
            <v>26</v>
          </cell>
        </row>
        <row r="7416">
          <cell r="B7416">
            <v>26</v>
          </cell>
        </row>
        <row r="7417">
          <cell r="B7417">
            <v>26</v>
          </cell>
        </row>
        <row r="7418">
          <cell r="B7418">
            <v>26</v>
          </cell>
        </row>
        <row r="7419">
          <cell r="B7419">
            <v>26</v>
          </cell>
        </row>
        <row r="7420">
          <cell r="B7420">
            <v>26</v>
          </cell>
        </row>
        <row r="7421">
          <cell r="B7421">
            <v>26</v>
          </cell>
        </row>
        <row r="7422">
          <cell r="B7422">
            <v>26</v>
          </cell>
        </row>
        <row r="7423">
          <cell r="B7423">
            <v>26</v>
          </cell>
        </row>
        <row r="7424">
          <cell r="B7424">
            <v>26</v>
          </cell>
        </row>
        <row r="7425">
          <cell r="B7425">
            <v>26</v>
          </cell>
        </row>
        <row r="7426">
          <cell r="B7426">
            <v>26</v>
          </cell>
        </row>
        <row r="7427">
          <cell r="B7427">
            <v>26</v>
          </cell>
        </row>
        <row r="7428">
          <cell r="B7428">
            <v>26</v>
          </cell>
        </row>
        <row r="7429">
          <cell r="B7429">
            <v>26</v>
          </cell>
        </row>
        <row r="7430">
          <cell r="B7430">
            <v>26</v>
          </cell>
        </row>
        <row r="7431">
          <cell r="B7431">
            <v>26</v>
          </cell>
        </row>
        <row r="7432">
          <cell r="B7432">
            <v>26</v>
          </cell>
        </row>
        <row r="7433">
          <cell r="B7433">
            <v>26</v>
          </cell>
        </row>
        <row r="7434">
          <cell r="B7434">
            <v>26</v>
          </cell>
        </row>
        <row r="7435">
          <cell r="B7435">
            <v>26</v>
          </cell>
        </row>
        <row r="7436">
          <cell r="B7436">
            <v>26</v>
          </cell>
        </row>
        <row r="7437">
          <cell r="B7437">
            <v>26</v>
          </cell>
        </row>
        <row r="7438">
          <cell r="B7438">
            <v>26</v>
          </cell>
        </row>
        <row r="7439">
          <cell r="B7439">
            <v>26</v>
          </cell>
        </row>
        <row r="7440">
          <cell r="B7440">
            <v>26</v>
          </cell>
        </row>
        <row r="7441">
          <cell r="B7441">
            <v>26</v>
          </cell>
        </row>
        <row r="7442">
          <cell r="B7442">
            <v>26</v>
          </cell>
        </row>
        <row r="7443">
          <cell r="B7443">
            <v>26</v>
          </cell>
        </row>
        <row r="7444">
          <cell r="B7444">
            <v>26</v>
          </cell>
        </row>
        <row r="7445">
          <cell r="B7445">
            <v>26</v>
          </cell>
        </row>
        <row r="7446">
          <cell r="B7446">
            <v>50</v>
          </cell>
        </row>
        <row r="7447">
          <cell r="B7447">
            <v>26</v>
          </cell>
        </row>
        <row r="7448">
          <cell r="B7448">
            <v>26</v>
          </cell>
        </row>
        <row r="7449">
          <cell r="B7449">
            <v>26</v>
          </cell>
        </row>
        <row r="7450">
          <cell r="B7450">
            <v>26</v>
          </cell>
        </row>
        <row r="7451">
          <cell r="B7451">
            <v>26</v>
          </cell>
        </row>
        <row r="7452">
          <cell r="B7452">
            <v>26</v>
          </cell>
        </row>
        <row r="7453">
          <cell r="B7453">
            <v>26</v>
          </cell>
        </row>
        <row r="7454">
          <cell r="B7454">
            <v>26</v>
          </cell>
        </row>
        <row r="7455">
          <cell r="B7455">
            <v>26</v>
          </cell>
        </row>
        <row r="7456">
          <cell r="B7456">
            <v>26</v>
          </cell>
        </row>
        <row r="7457">
          <cell r="B7457">
            <v>26</v>
          </cell>
        </row>
        <row r="7458">
          <cell r="B7458">
            <v>26</v>
          </cell>
        </row>
        <row r="7459">
          <cell r="B7459">
            <v>26</v>
          </cell>
        </row>
        <row r="7460">
          <cell r="B7460">
            <v>26</v>
          </cell>
        </row>
        <row r="7461">
          <cell r="B7461">
            <v>26</v>
          </cell>
        </row>
        <row r="7462">
          <cell r="B7462">
            <v>26</v>
          </cell>
        </row>
        <row r="7463">
          <cell r="B7463">
            <v>26</v>
          </cell>
        </row>
        <row r="7464">
          <cell r="B7464">
            <v>26</v>
          </cell>
        </row>
        <row r="7465">
          <cell r="B7465">
            <v>26</v>
          </cell>
        </row>
        <row r="7466">
          <cell r="B7466">
            <v>50</v>
          </cell>
        </row>
        <row r="7467">
          <cell r="B7467">
            <v>26</v>
          </cell>
        </row>
        <row r="7468">
          <cell r="B7468">
            <v>50</v>
          </cell>
        </row>
        <row r="7469">
          <cell r="B7469">
            <v>26</v>
          </cell>
        </row>
        <row r="7470">
          <cell r="B7470">
            <v>50</v>
          </cell>
        </row>
        <row r="7471">
          <cell r="B7471">
            <v>26</v>
          </cell>
        </row>
        <row r="7472">
          <cell r="B7472">
            <v>26</v>
          </cell>
        </row>
        <row r="7473">
          <cell r="B7473">
            <v>26</v>
          </cell>
        </row>
        <row r="7474">
          <cell r="B7474">
            <v>26</v>
          </cell>
        </row>
        <row r="7475">
          <cell r="B7475">
            <v>26</v>
          </cell>
        </row>
        <row r="7476">
          <cell r="B7476">
            <v>26</v>
          </cell>
        </row>
        <row r="7477">
          <cell r="B7477">
            <v>26</v>
          </cell>
        </row>
        <row r="7478">
          <cell r="B7478">
            <v>26</v>
          </cell>
        </row>
        <row r="7479">
          <cell r="B7479">
            <v>26</v>
          </cell>
        </row>
        <row r="7480">
          <cell r="B7480">
            <v>26</v>
          </cell>
        </row>
        <row r="7481">
          <cell r="B7481">
            <v>26</v>
          </cell>
        </row>
        <row r="7482">
          <cell r="B7482">
            <v>26</v>
          </cell>
        </row>
        <row r="7483">
          <cell r="B7483">
            <v>26</v>
          </cell>
        </row>
        <row r="7484">
          <cell r="B7484">
            <v>26</v>
          </cell>
        </row>
        <row r="7485">
          <cell r="B7485">
            <v>26</v>
          </cell>
        </row>
        <row r="7486">
          <cell r="B7486">
            <v>26</v>
          </cell>
        </row>
        <row r="7487">
          <cell r="B7487">
            <v>26</v>
          </cell>
        </row>
        <row r="7488">
          <cell r="B7488">
            <v>26</v>
          </cell>
        </row>
        <row r="7489">
          <cell r="B7489">
            <v>26</v>
          </cell>
        </row>
        <row r="7490">
          <cell r="B7490">
            <v>26</v>
          </cell>
        </row>
        <row r="7491">
          <cell r="B7491">
            <v>26</v>
          </cell>
        </row>
        <row r="7492">
          <cell r="B7492">
            <v>26</v>
          </cell>
        </row>
        <row r="7493">
          <cell r="B7493">
            <v>26</v>
          </cell>
        </row>
        <row r="7494">
          <cell r="B7494">
            <v>26</v>
          </cell>
        </row>
        <row r="7495">
          <cell r="B7495">
            <v>26</v>
          </cell>
        </row>
        <row r="7496">
          <cell r="B7496">
            <v>26</v>
          </cell>
        </row>
        <row r="7497">
          <cell r="B7497">
            <v>26</v>
          </cell>
        </row>
        <row r="7498">
          <cell r="B7498">
            <v>26</v>
          </cell>
        </row>
        <row r="7499">
          <cell r="B7499">
            <v>26</v>
          </cell>
        </row>
        <row r="7500">
          <cell r="B7500">
            <v>26</v>
          </cell>
        </row>
        <row r="7501">
          <cell r="B7501">
            <v>26</v>
          </cell>
        </row>
        <row r="7502">
          <cell r="B7502">
            <v>26</v>
          </cell>
        </row>
        <row r="7503">
          <cell r="B7503">
            <v>26</v>
          </cell>
        </row>
        <row r="7504">
          <cell r="B7504">
            <v>26</v>
          </cell>
        </row>
        <row r="7505">
          <cell r="B7505">
            <v>26</v>
          </cell>
        </row>
        <row r="7506">
          <cell r="B7506">
            <v>26</v>
          </cell>
        </row>
        <row r="7507">
          <cell r="B7507">
            <v>26</v>
          </cell>
        </row>
        <row r="7508">
          <cell r="B7508">
            <v>26</v>
          </cell>
        </row>
        <row r="7509">
          <cell r="B7509">
            <v>26</v>
          </cell>
        </row>
        <row r="7510">
          <cell r="B7510">
            <v>26</v>
          </cell>
        </row>
        <row r="7511">
          <cell r="B7511">
            <v>26</v>
          </cell>
        </row>
        <row r="7512">
          <cell r="B7512">
            <v>26</v>
          </cell>
        </row>
        <row r="7513">
          <cell r="B7513">
            <v>26</v>
          </cell>
        </row>
        <row r="7514">
          <cell r="B7514">
            <v>26</v>
          </cell>
        </row>
        <row r="7515">
          <cell r="B7515">
            <v>26</v>
          </cell>
        </row>
        <row r="7516">
          <cell r="B7516">
            <v>26</v>
          </cell>
        </row>
        <row r="7517">
          <cell r="B7517">
            <v>26</v>
          </cell>
        </row>
        <row r="7518">
          <cell r="B7518">
            <v>26</v>
          </cell>
        </row>
        <row r="7519">
          <cell r="B7519">
            <v>26</v>
          </cell>
        </row>
        <row r="7520">
          <cell r="B7520">
            <v>26</v>
          </cell>
        </row>
        <row r="7521">
          <cell r="B7521">
            <v>26</v>
          </cell>
        </row>
        <row r="7522">
          <cell r="B7522">
            <v>26</v>
          </cell>
        </row>
        <row r="7523">
          <cell r="B7523">
            <v>26</v>
          </cell>
        </row>
        <row r="7524">
          <cell r="B7524">
            <v>26</v>
          </cell>
        </row>
        <row r="7525">
          <cell r="B7525">
            <v>26</v>
          </cell>
        </row>
        <row r="7526">
          <cell r="B7526">
            <v>26</v>
          </cell>
        </row>
        <row r="7527">
          <cell r="B7527">
            <v>26</v>
          </cell>
        </row>
        <row r="7528">
          <cell r="B7528">
            <v>26</v>
          </cell>
        </row>
        <row r="7529">
          <cell r="B7529">
            <v>26</v>
          </cell>
        </row>
        <row r="7530">
          <cell r="B7530">
            <v>26</v>
          </cell>
        </row>
        <row r="7531">
          <cell r="B7531">
            <v>26</v>
          </cell>
        </row>
        <row r="7532">
          <cell r="B7532">
            <v>26</v>
          </cell>
        </row>
        <row r="7533">
          <cell r="B7533">
            <v>26</v>
          </cell>
        </row>
        <row r="7534">
          <cell r="B7534">
            <v>26</v>
          </cell>
        </row>
        <row r="7535">
          <cell r="B7535">
            <v>26</v>
          </cell>
        </row>
        <row r="7536">
          <cell r="B7536">
            <v>26</v>
          </cell>
        </row>
        <row r="7537">
          <cell r="B7537">
            <v>26</v>
          </cell>
        </row>
        <row r="7538">
          <cell r="B7538">
            <v>26</v>
          </cell>
        </row>
        <row r="7539">
          <cell r="B7539">
            <v>26</v>
          </cell>
        </row>
        <row r="7540">
          <cell r="B7540">
            <v>26</v>
          </cell>
        </row>
        <row r="7541">
          <cell r="B7541">
            <v>26</v>
          </cell>
        </row>
        <row r="7542">
          <cell r="B7542">
            <v>26</v>
          </cell>
        </row>
        <row r="7543">
          <cell r="B7543">
            <v>26</v>
          </cell>
        </row>
        <row r="7544">
          <cell r="B7544">
            <v>26</v>
          </cell>
        </row>
        <row r="7545">
          <cell r="B7545">
            <v>26</v>
          </cell>
        </row>
        <row r="7546">
          <cell r="B7546">
            <v>26</v>
          </cell>
        </row>
        <row r="7547">
          <cell r="B7547">
            <v>26</v>
          </cell>
        </row>
        <row r="7548">
          <cell r="B7548">
            <v>26</v>
          </cell>
        </row>
        <row r="7549">
          <cell r="B7549">
            <v>26</v>
          </cell>
        </row>
        <row r="7550">
          <cell r="B7550">
            <v>26</v>
          </cell>
        </row>
        <row r="7551">
          <cell r="B7551">
            <v>26</v>
          </cell>
        </row>
        <row r="7552">
          <cell r="B7552">
            <v>26</v>
          </cell>
        </row>
        <row r="7553">
          <cell r="B7553">
            <v>26</v>
          </cell>
        </row>
        <row r="7554">
          <cell r="B7554">
            <v>26</v>
          </cell>
        </row>
        <row r="7555">
          <cell r="B7555">
            <v>26</v>
          </cell>
        </row>
        <row r="7556">
          <cell r="B7556">
            <v>26</v>
          </cell>
        </row>
        <row r="7557">
          <cell r="B7557">
            <v>26</v>
          </cell>
        </row>
        <row r="7558">
          <cell r="B7558">
            <v>26</v>
          </cell>
        </row>
        <row r="7559">
          <cell r="B7559">
            <v>26</v>
          </cell>
        </row>
        <row r="7560">
          <cell r="B7560">
            <v>26</v>
          </cell>
        </row>
        <row r="7561">
          <cell r="B7561">
            <v>26</v>
          </cell>
        </row>
        <row r="7562">
          <cell r="B7562">
            <v>26</v>
          </cell>
        </row>
        <row r="7563">
          <cell r="B7563">
            <v>26</v>
          </cell>
        </row>
        <row r="7564">
          <cell r="B7564">
            <v>26</v>
          </cell>
        </row>
        <row r="7565">
          <cell r="B7565">
            <v>26</v>
          </cell>
        </row>
        <row r="7566">
          <cell r="B7566">
            <v>26</v>
          </cell>
        </row>
        <row r="7567">
          <cell r="B7567">
            <v>26</v>
          </cell>
        </row>
        <row r="7568">
          <cell r="B7568">
            <v>26</v>
          </cell>
        </row>
        <row r="7569">
          <cell r="B7569">
            <v>26</v>
          </cell>
        </row>
        <row r="7570">
          <cell r="B7570">
            <v>26</v>
          </cell>
        </row>
        <row r="7571">
          <cell r="B7571">
            <v>26</v>
          </cell>
        </row>
        <row r="7572">
          <cell r="B7572">
            <v>26</v>
          </cell>
        </row>
        <row r="7573">
          <cell r="B7573">
            <v>26</v>
          </cell>
        </row>
        <row r="7574">
          <cell r="B7574">
            <v>26</v>
          </cell>
        </row>
        <row r="7575">
          <cell r="B7575">
            <v>26</v>
          </cell>
        </row>
        <row r="7576">
          <cell r="B7576">
            <v>26</v>
          </cell>
        </row>
        <row r="7577">
          <cell r="B7577">
            <v>26</v>
          </cell>
        </row>
        <row r="7578">
          <cell r="B7578">
            <v>26</v>
          </cell>
        </row>
        <row r="7579">
          <cell r="B7579">
            <v>26</v>
          </cell>
        </row>
        <row r="7580">
          <cell r="B7580">
            <v>26</v>
          </cell>
        </row>
        <row r="7581">
          <cell r="B7581">
            <v>26</v>
          </cell>
        </row>
        <row r="7582">
          <cell r="B7582">
            <v>26</v>
          </cell>
        </row>
        <row r="7583">
          <cell r="B7583">
            <v>26</v>
          </cell>
        </row>
        <row r="7584">
          <cell r="B7584">
            <v>26</v>
          </cell>
        </row>
        <row r="7585">
          <cell r="B7585">
            <v>26</v>
          </cell>
        </row>
        <row r="7586">
          <cell r="B7586">
            <v>26</v>
          </cell>
        </row>
        <row r="7587">
          <cell r="B7587">
            <v>26</v>
          </cell>
        </row>
        <row r="7588">
          <cell r="B7588">
            <v>26</v>
          </cell>
        </row>
        <row r="7589">
          <cell r="B7589">
            <v>26</v>
          </cell>
        </row>
        <row r="7590">
          <cell r="B7590">
            <v>26</v>
          </cell>
        </row>
        <row r="7591">
          <cell r="B7591">
            <v>26</v>
          </cell>
        </row>
        <row r="7592">
          <cell r="B7592">
            <v>26</v>
          </cell>
        </row>
        <row r="7593">
          <cell r="B7593">
            <v>26</v>
          </cell>
        </row>
        <row r="7594">
          <cell r="B7594">
            <v>26</v>
          </cell>
        </row>
        <row r="7595">
          <cell r="B7595">
            <v>26</v>
          </cell>
        </row>
        <row r="7596">
          <cell r="B7596">
            <v>26</v>
          </cell>
        </row>
        <row r="7597">
          <cell r="B7597">
            <v>26</v>
          </cell>
        </row>
        <row r="7598">
          <cell r="B7598">
            <v>26</v>
          </cell>
        </row>
        <row r="7599">
          <cell r="B7599">
            <v>26</v>
          </cell>
        </row>
        <row r="7600">
          <cell r="B7600">
            <v>26</v>
          </cell>
        </row>
        <row r="7601">
          <cell r="B7601">
            <v>26</v>
          </cell>
        </row>
        <row r="7602">
          <cell r="B7602">
            <v>26</v>
          </cell>
        </row>
        <row r="7603">
          <cell r="B7603">
            <v>26</v>
          </cell>
        </row>
        <row r="7604">
          <cell r="B7604">
            <v>26</v>
          </cell>
        </row>
        <row r="7605">
          <cell r="B7605">
            <v>26</v>
          </cell>
        </row>
        <row r="7606">
          <cell r="B7606">
            <v>26</v>
          </cell>
        </row>
        <row r="7607">
          <cell r="B7607">
            <v>26</v>
          </cell>
        </row>
        <row r="7608">
          <cell r="B7608">
            <v>26</v>
          </cell>
        </row>
        <row r="7609">
          <cell r="B7609">
            <v>26</v>
          </cell>
        </row>
        <row r="7610">
          <cell r="B7610">
            <v>26</v>
          </cell>
        </row>
        <row r="7611">
          <cell r="B7611">
            <v>26</v>
          </cell>
        </row>
        <row r="7612">
          <cell r="B7612">
            <v>26</v>
          </cell>
        </row>
        <row r="7613">
          <cell r="B7613">
            <v>26</v>
          </cell>
        </row>
        <row r="7614">
          <cell r="B7614">
            <v>50</v>
          </cell>
        </row>
        <row r="7615">
          <cell r="B7615">
            <v>26</v>
          </cell>
        </row>
        <row r="7616">
          <cell r="B7616">
            <v>26</v>
          </cell>
        </row>
        <row r="7617">
          <cell r="B7617">
            <v>26</v>
          </cell>
        </row>
        <row r="7618">
          <cell r="B7618">
            <v>26</v>
          </cell>
        </row>
        <row r="7619">
          <cell r="B7619">
            <v>26</v>
          </cell>
        </row>
        <row r="7620">
          <cell r="B7620">
            <v>26</v>
          </cell>
        </row>
        <row r="7621">
          <cell r="B7621">
            <v>26</v>
          </cell>
        </row>
        <row r="7622">
          <cell r="B7622">
            <v>26</v>
          </cell>
        </row>
        <row r="7623">
          <cell r="B7623">
            <v>26</v>
          </cell>
        </row>
        <row r="7624">
          <cell r="B7624">
            <v>50</v>
          </cell>
        </row>
        <row r="7625">
          <cell r="B7625">
            <v>26</v>
          </cell>
        </row>
        <row r="7626">
          <cell r="B7626">
            <v>26</v>
          </cell>
        </row>
        <row r="7627">
          <cell r="B7627">
            <v>26</v>
          </cell>
        </row>
        <row r="7628">
          <cell r="B7628">
            <v>50</v>
          </cell>
        </row>
        <row r="7629">
          <cell r="B7629">
            <v>26</v>
          </cell>
        </row>
        <row r="7630">
          <cell r="B7630">
            <v>26</v>
          </cell>
        </row>
        <row r="7631">
          <cell r="B7631">
            <v>26</v>
          </cell>
        </row>
        <row r="7632">
          <cell r="B7632">
            <v>26</v>
          </cell>
        </row>
        <row r="7633">
          <cell r="B7633">
            <v>26</v>
          </cell>
        </row>
        <row r="7634">
          <cell r="B7634">
            <v>26</v>
          </cell>
        </row>
        <row r="7635">
          <cell r="B7635">
            <v>26</v>
          </cell>
        </row>
        <row r="7636">
          <cell r="B7636">
            <v>26</v>
          </cell>
        </row>
        <row r="7637">
          <cell r="B7637">
            <v>26</v>
          </cell>
        </row>
        <row r="7638">
          <cell r="B7638">
            <v>50</v>
          </cell>
        </row>
        <row r="7639">
          <cell r="B7639">
            <v>26</v>
          </cell>
        </row>
        <row r="7640">
          <cell r="B7640">
            <v>26</v>
          </cell>
        </row>
        <row r="7641">
          <cell r="B7641">
            <v>26</v>
          </cell>
        </row>
        <row r="7642">
          <cell r="B7642">
            <v>26</v>
          </cell>
        </row>
        <row r="7643">
          <cell r="B7643">
            <v>26</v>
          </cell>
        </row>
        <row r="7644">
          <cell r="B7644">
            <v>26</v>
          </cell>
        </row>
        <row r="7645">
          <cell r="B7645">
            <v>26</v>
          </cell>
        </row>
        <row r="7646">
          <cell r="B7646">
            <v>26</v>
          </cell>
        </row>
        <row r="7647">
          <cell r="B7647">
            <v>26</v>
          </cell>
        </row>
        <row r="7648">
          <cell r="B7648">
            <v>26</v>
          </cell>
        </row>
        <row r="7649">
          <cell r="B7649">
            <v>26</v>
          </cell>
        </row>
        <row r="7650">
          <cell r="B7650">
            <v>26</v>
          </cell>
        </row>
        <row r="7651">
          <cell r="B7651">
            <v>26</v>
          </cell>
        </row>
        <row r="7652">
          <cell r="B7652">
            <v>26</v>
          </cell>
        </row>
        <row r="7653">
          <cell r="B7653">
            <v>26</v>
          </cell>
        </row>
        <row r="7654">
          <cell r="B7654">
            <v>26</v>
          </cell>
        </row>
        <row r="7655">
          <cell r="B7655">
            <v>26</v>
          </cell>
        </row>
        <row r="7656">
          <cell r="B7656">
            <v>26</v>
          </cell>
        </row>
        <row r="7657">
          <cell r="B7657">
            <v>26</v>
          </cell>
        </row>
        <row r="7658">
          <cell r="B7658">
            <v>26</v>
          </cell>
        </row>
        <row r="7659">
          <cell r="B7659">
            <v>26</v>
          </cell>
        </row>
        <row r="7660">
          <cell r="B7660">
            <v>26</v>
          </cell>
        </row>
        <row r="7661">
          <cell r="B7661">
            <v>26</v>
          </cell>
        </row>
        <row r="7662">
          <cell r="B7662">
            <v>26</v>
          </cell>
        </row>
        <row r="7663">
          <cell r="B7663">
            <v>26</v>
          </cell>
        </row>
        <row r="7664">
          <cell r="B7664">
            <v>26</v>
          </cell>
        </row>
        <row r="7665">
          <cell r="B7665">
            <v>26</v>
          </cell>
        </row>
        <row r="7666">
          <cell r="B7666">
            <v>26</v>
          </cell>
        </row>
        <row r="7667">
          <cell r="B7667">
            <v>26</v>
          </cell>
        </row>
        <row r="7668">
          <cell r="B7668">
            <v>26</v>
          </cell>
        </row>
        <row r="7669">
          <cell r="B7669">
            <v>26</v>
          </cell>
        </row>
        <row r="7670">
          <cell r="B7670">
            <v>26</v>
          </cell>
        </row>
        <row r="7671">
          <cell r="B7671">
            <v>26</v>
          </cell>
        </row>
        <row r="7672">
          <cell r="B7672">
            <v>26</v>
          </cell>
        </row>
        <row r="7673">
          <cell r="B7673">
            <v>26</v>
          </cell>
        </row>
        <row r="7674">
          <cell r="B7674">
            <v>26</v>
          </cell>
        </row>
        <row r="7675">
          <cell r="B7675">
            <v>26</v>
          </cell>
        </row>
        <row r="7676">
          <cell r="B7676">
            <v>26</v>
          </cell>
        </row>
        <row r="7677">
          <cell r="B7677">
            <v>26</v>
          </cell>
        </row>
        <row r="7678">
          <cell r="B7678">
            <v>26</v>
          </cell>
        </row>
        <row r="7679">
          <cell r="B7679">
            <v>26</v>
          </cell>
        </row>
        <row r="7680">
          <cell r="B7680">
            <v>26</v>
          </cell>
        </row>
        <row r="7681">
          <cell r="B7681">
            <v>26</v>
          </cell>
        </row>
        <row r="7682">
          <cell r="B7682">
            <v>26</v>
          </cell>
        </row>
        <row r="7683">
          <cell r="B7683">
            <v>26</v>
          </cell>
        </row>
        <row r="7684">
          <cell r="B7684">
            <v>26</v>
          </cell>
        </row>
        <row r="7685">
          <cell r="B7685">
            <v>26</v>
          </cell>
        </row>
        <row r="7686">
          <cell r="B7686">
            <v>26</v>
          </cell>
        </row>
        <row r="7687">
          <cell r="B7687">
            <v>26</v>
          </cell>
        </row>
        <row r="7688">
          <cell r="B7688">
            <v>26</v>
          </cell>
        </row>
        <row r="7689">
          <cell r="B7689">
            <v>26</v>
          </cell>
        </row>
        <row r="7690">
          <cell r="B7690">
            <v>26</v>
          </cell>
        </row>
        <row r="7691">
          <cell r="B7691">
            <v>26</v>
          </cell>
        </row>
        <row r="7692">
          <cell r="B7692">
            <v>26</v>
          </cell>
        </row>
        <row r="7693">
          <cell r="B7693">
            <v>50</v>
          </cell>
        </row>
        <row r="7694">
          <cell r="B7694">
            <v>26</v>
          </cell>
        </row>
        <row r="7695">
          <cell r="B7695">
            <v>26</v>
          </cell>
        </row>
        <row r="7696">
          <cell r="B7696">
            <v>26</v>
          </cell>
        </row>
        <row r="7697">
          <cell r="B7697">
            <v>26</v>
          </cell>
        </row>
        <row r="7698">
          <cell r="B7698">
            <v>26</v>
          </cell>
        </row>
        <row r="7699">
          <cell r="B7699">
            <v>26</v>
          </cell>
        </row>
        <row r="7700">
          <cell r="B7700">
            <v>26</v>
          </cell>
        </row>
        <row r="7701">
          <cell r="B7701">
            <v>26</v>
          </cell>
        </row>
        <row r="7702">
          <cell r="B7702">
            <v>26</v>
          </cell>
        </row>
        <row r="7703">
          <cell r="B7703">
            <v>26</v>
          </cell>
        </row>
        <row r="7704">
          <cell r="B7704">
            <v>26</v>
          </cell>
        </row>
        <row r="7705">
          <cell r="B7705">
            <v>26</v>
          </cell>
        </row>
        <row r="7706">
          <cell r="B7706">
            <v>26</v>
          </cell>
        </row>
        <row r="7707">
          <cell r="B7707">
            <v>26</v>
          </cell>
        </row>
        <row r="7708">
          <cell r="B7708">
            <v>26</v>
          </cell>
        </row>
        <row r="7709">
          <cell r="B7709">
            <v>26</v>
          </cell>
        </row>
        <row r="7710">
          <cell r="B7710">
            <v>50</v>
          </cell>
        </row>
        <row r="7711">
          <cell r="B7711">
            <v>26</v>
          </cell>
        </row>
        <row r="7712">
          <cell r="B7712">
            <v>26</v>
          </cell>
        </row>
        <row r="7713">
          <cell r="B7713">
            <v>26</v>
          </cell>
        </row>
        <row r="7714">
          <cell r="B7714">
            <v>26</v>
          </cell>
        </row>
        <row r="7715">
          <cell r="B7715">
            <v>26</v>
          </cell>
        </row>
        <row r="7716">
          <cell r="B7716">
            <v>26</v>
          </cell>
        </row>
        <row r="7717">
          <cell r="B7717">
            <v>26</v>
          </cell>
        </row>
        <row r="7718">
          <cell r="B7718">
            <v>26</v>
          </cell>
        </row>
        <row r="7719">
          <cell r="B7719">
            <v>26</v>
          </cell>
        </row>
        <row r="7720">
          <cell r="B7720">
            <v>26</v>
          </cell>
        </row>
        <row r="7721">
          <cell r="B7721">
            <v>26</v>
          </cell>
        </row>
        <row r="7722">
          <cell r="B7722">
            <v>26</v>
          </cell>
        </row>
        <row r="7723">
          <cell r="B7723">
            <v>26</v>
          </cell>
        </row>
        <row r="7724">
          <cell r="B7724">
            <v>26</v>
          </cell>
        </row>
        <row r="7725">
          <cell r="B7725">
            <v>26</v>
          </cell>
        </row>
        <row r="7726">
          <cell r="B7726">
            <v>26</v>
          </cell>
        </row>
        <row r="7727">
          <cell r="B7727">
            <v>26</v>
          </cell>
        </row>
        <row r="7728">
          <cell r="B7728">
            <v>26</v>
          </cell>
        </row>
        <row r="7729">
          <cell r="B7729">
            <v>26</v>
          </cell>
        </row>
        <row r="7730">
          <cell r="B7730">
            <v>26</v>
          </cell>
        </row>
        <row r="7731">
          <cell r="B7731">
            <v>26</v>
          </cell>
        </row>
        <row r="7732">
          <cell r="B7732">
            <v>26</v>
          </cell>
        </row>
        <row r="7733">
          <cell r="B7733">
            <v>26</v>
          </cell>
        </row>
        <row r="7734">
          <cell r="B7734">
            <v>26</v>
          </cell>
        </row>
        <row r="7735">
          <cell r="B7735">
            <v>50</v>
          </cell>
        </row>
        <row r="7736">
          <cell r="B7736">
            <v>26</v>
          </cell>
        </row>
        <row r="7737">
          <cell r="B7737">
            <v>26</v>
          </cell>
        </row>
        <row r="7738">
          <cell r="B7738">
            <v>26</v>
          </cell>
        </row>
        <row r="7739">
          <cell r="B7739">
            <v>26</v>
          </cell>
        </row>
        <row r="7740">
          <cell r="B7740">
            <v>26</v>
          </cell>
        </row>
        <row r="7741">
          <cell r="B7741">
            <v>26</v>
          </cell>
        </row>
        <row r="7742">
          <cell r="B7742">
            <v>26</v>
          </cell>
        </row>
        <row r="7743">
          <cell r="B7743">
            <v>26</v>
          </cell>
        </row>
        <row r="7744">
          <cell r="B7744">
            <v>26</v>
          </cell>
        </row>
        <row r="7745">
          <cell r="B7745">
            <v>26</v>
          </cell>
        </row>
        <row r="7746">
          <cell r="B7746">
            <v>26</v>
          </cell>
        </row>
        <row r="7747">
          <cell r="B7747">
            <v>26</v>
          </cell>
        </row>
        <row r="7748">
          <cell r="B7748">
            <v>26</v>
          </cell>
        </row>
        <row r="7749">
          <cell r="B7749">
            <v>26</v>
          </cell>
        </row>
        <row r="7750">
          <cell r="B7750">
            <v>26</v>
          </cell>
        </row>
        <row r="7751">
          <cell r="B7751">
            <v>26</v>
          </cell>
        </row>
        <row r="7752">
          <cell r="B7752">
            <v>26</v>
          </cell>
        </row>
        <row r="7753">
          <cell r="B7753">
            <v>26</v>
          </cell>
        </row>
        <row r="7754">
          <cell r="B7754">
            <v>26</v>
          </cell>
        </row>
        <row r="7755">
          <cell r="B7755">
            <v>26</v>
          </cell>
        </row>
        <row r="7756">
          <cell r="B7756">
            <v>26</v>
          </cell>
        </row>
        <row r="7757">
          <cell r="B7757">
            <v>26</v>
          </cell>
        </row>
        <row r="7758">
          <cell r="B7758">
            <v>26</v>
          </cell>
        </row>
        <row r="7759">
          <cell r="B7759">
            <v>26</v>
          </cell>
        </row>
        <row r="7760">
          <cell r="B7760">
            <v>26</v>
          </cell>
        </row>
        <row r="7761">
          <cell r="B7761">
            <v>26</v>
          </cell>
        </row>
        <row r="7762">
          <cell r="B7762">
            <v>26</v>
          </cell>
        </row>
        <row r="7763">
          <cell r="B7763">
            <v>26</v>
          </cell>
        </row>
        <row r="7764">
          <cell r="B7764">
            <v>26</v>
          </cell>
        </row>
        <row r="7765">
          <cell r="B7765">
            <v>26</v>
          </cell>
        </row>
        <row r="7766">
          <cell r="B7766">
            <v>26</v>
          </cell>
        </row>
        <row r="7767">
          <cell r="B7767">
            <v>26</v>
          </cell>
        </row>
        <row r="7768">
          <cell r="B7768">
            <v>26</v>
          </cell>
        </row>
        <row r="7769">
          <cell r="B7769">
            <v>26</v>
          </cell>
        </row>
        <row r="7770">
          <cell r="B7770">
            <v>26</v>
          </cell>
        </row>
        <row r="7771">
          <cell r="B7771">
            <v>26</v>
          </cell>
        </row>
        <row r="7772">
          <cell r="B7772">
            <v>26</v>
          </cell>
        </row>
        <row r="7773">
          <cell r="B7773">
            <v>26</v>
          </cell>
        </row>
        <row r="7774">
          <cell r="B7774">
            <v>26</v>
          </cell>
        </row>
        <row r="7775">
          <cell r="B7775">
            <v>26</v>
          </cell>
        </row>
        <row r="7776">
          <cell r="B7776">
            <v>26</v>
          </cell>
        </row>
        <row r="7777">
          <cell r="B7777">
            <v>26</v>
          </cell>
        </row>
        <row r="7778">
          <cell r="B7778">
            <v>26</v>
          </cell>
        </row>
        <row r="7779">
          <cell r="B7779">
            <v>26</v>
          </cell>
        </row>
        <row r="7780">
          <cell r="B7780">
            <v>26</v>
          </cell>
        </row>
        <row r="7781">
          <cell r="B7781">
            <v>26</v>
          </cell>
        </row>
        <row r="7782">
          <cell r="B7782">
            <v>26</v>
          </cell>
        </row>
        <row r="7783">
          <cell r="B7783">
            <v>26</v>
          </cell>
        </row>
        <row r="7784">
          <cell r="B7784">
            <v>26</v>
          </cell>
        </row>
        <row r="7785">
          <cell r="B7785">
            <v>26</v>
          </cell>
        </row>
        <row r="7786">
          <cell r="B7786">
            <v>26</v>
          </cell>
        </row>
        <row r="7787">
          <cell r="B7787">
            <v>26</v>
          </cell>
        </row>
        <row r="7788">
          <cell r="B7788">
            <v>26</v>
          </cell>
        </row>
        <row r="7789">
          <cell r="B7789">
            <v>26</v>
          </cell>
        </row>
        <row r="7790">
          <cell r="B7790">
            <v>26</v>
          </cell>
        </row>
        <row r="7791">
          <cell r="B7791">
            <v>26</v>
          </cell>
        </row>
        <row r="7792">
          <cell r="B7792">
            <v>26</v>
          </cell>
        </row>
        <row r="7793">
          <cell r="B7793">
            <v>26</v>
          </cell>
        </row>
        <row r="7794">
          <cell r="B7794">
            <v>26</v>
          </cell>
        </row>
        <row r="7795">
          <cell r="B7795">
            <v>26</v>
          </cell>
        </row>
        <row r="7796">
          <cell r="B7796">
            <v>26</v>
          </cell>
        </row>
        <row r="7797">
          <cell r="B7797">
            <v>26</v>
          </cell>
        </row>
        <row r="7798">
          <cell r="B7798">
            <v>26</v>
          </cell>
        </row>
        <row r="7799">
          <cell r="B7799">
            <v>26</v>
          </cell>
        </row>
        <row r="7800">
          <cell r="B7800">
            <v>26</v>
          </cell>
        </row>
        <row r="7801">
          <cell r="B7801">
            <v>26</v>
          </cell>
        </row>
        <row r="7802">
          <cell r="B7802">
            <v>26</v>
          </cell>
        </row>
        <row r="7803">
          <cell r="B7803">
            <v>26</v>
          </cell>
        </row>
        <row r="7804">
          <cell r="B7804">
            <v>26</v>
          </cell>
        </row>
        <row r="7805">
          <cell r="B7805">
            <v>26</v>
          </cell>
        </row>
        <row r="7806">
          <cell r="B7806">
            <v>26</v>
          </cell>
        </row>
        <row r="7807">
          <cell r="B7807">
            <v>26</v>
          </cell>
        </row>
        <row r="7808">
          <cell r="B7808">
            <v>26</v>
          </cell>
        </row>
        <row r="7809">
          <cell r="B7809">
            <v>26</v>
          </cell>
        </row>
        <row r="7810">
          <cell r="B7810">
            <v>26</v>
          </cell>
        </row>
        <row r="7811">
          <cell r="B7811">
            <v>26</v>
          </cell>
        </row>
        <row r="7812">
          <cell r="B7812">
            <v>26</v>
          </cell>
        </row>
        <row r="7813">
          <cell r="B7813">
            <v>26</v>
          </cell>
        </row>
        <row r="7814">
          <cell r="B7814">
            <v>26</v>
          </cell>
        </row>
        <row r="7815">
          <cell r="B7815">
            <v>26</v>
          </cell>
        </row>
        <row r="7816">
          <cell r="B7816">
            <v>26</v>
          </cell>
        </row>
        <row r="7817">
          <cell r="B7817">
            <v>26</v>
          </cell>
        </row>
        <row r="7818">
          <cell r="B7818">
            <v>26</v>
          </cell>
        </row>
        <row r="7819">
          <cell r="B7819">
            <v>26</v>
          </cell>
        </row>
        <row r="7820">
          <cell r="B7820">
            <v>26</v>
          </cell>
        </row>
        <row r="7821">
          <cell r="B7821">
            <v>26</v>
          </cell>
        </row>
        <row r="7822">
          <cell r="B7822">
            <v>26</v>
          </cell>
        </row>
        <row r="7823">
          <cell r="B7823">
            <v>26</v>
          </cell>
        </row>
        <row r="7824">
          <cell r="B7824">
            <v>26</v>
          </cell>
        </row>
        <row r="7825">
          <cell r="B7825">
            <v>26</v>
          </cell>
        </row>
        <row r="7826">
          <cell r="B7826">
            <v>26</v>
          </cell>
        </row>
        <row r="7827">
          <cell r="B7827">
            <v>26</v>
          </cell>
        </row>
        <row r="7828">
          <cell r="B7828">
            <v>26</v>
          </cell>
        </row>
        <row r="7829">
          <cell r="B7829">
            <v>26</v>
          </cell>
        </row>
        <row r="7830">
          <cell r="B7830">
            <v>26</v>
          </cell>
        </row>
        <row r="7831">
          <cell r="B7831">
            <v>26</v>
          </cell>
        </row>
        <row r="7832">
          <cell r="B7832">
            <v>26</v>
          </cell>
        </row>
        <row r="7833">
          <cell r="B7833">
            <v>26</v>
          </cell>
        </row>
        <row r="7834">
          <cell r="B7834">
            <v>26</v>
          </cell>
        </row>
        <row r="7835">
          <cell r="B7835">
            <v>26</v>
          </cell>
        </row>
        <row r="7836">
          <cell r="B7836">
            <v>26</v>
          </cell>
        </row>
        <row r="7837">
          <cell r="B7837">
            <v>26</v>
          </cell>
        </row>
        <row r="7838">
          <cell r="B7838">
            <v>26</v>
          </cell>
        </row>
        <row r="7839">
          <cell r="B7839">
            <v>26</v>
          </cell>
        </row>
        <row r="7840">
          <cell r="B7840">
            <v>26</v>
          </cell>
        </row>
        <row r="7841">
          <cell r="B7841">
            <v>26</v>
          </cell>
        </row>
        <row r="7842">
          <cell r="B7842">
            <v>26</v>
          </cell>
        </row>
        <row r="7843">
          <cell r="B7843">
            <v>26</v>
          </cell>
        </row>
        <row r="7844">
          <cell r="B7844">
            <v>26</v>
          </cell>
        </row>
        <row r="7845">
          <cell r="B7845">
            <v>26</v>
          </cell>
        </row>
        <row r="7846">
          <cell r="B7846">
            <v>26</v>
          </cell>
        </row>
        <row r="7847">
          <cell r="B7847">
            <v>26</v>
          </cell>
        </row>
        <row r="7848">
          <cell r="B7848">
            <v>26</v>
          </cell>
        </row>
        <row r="7849">
          <cell r="B7849">
            <v>26</v>
          </cell>
        </row>
        <row r="7850">
          <cell r="B7850">
            <v>26</v>
          </cell>
        </row>
        <row r="7851">
          <cell r="B7851">
            <v>26</v>
          </cell>
        </row>
        <row r="7852">
          <cell r="B7852">
            <v>26</v>
          </cell>
        </row>
        <row r="7853">
          <cell r="B7853">
            <v>26</v>
          </cell>
        </row>
        <row r="7854">
          <cell r="B7854">
            <v>26</v>
          </cell>
        </row>
        <row r="7855">
          <cell r="B7855">
            <v>26</v>
          </cell>
        </row>
        <row r="7856">
          <cell r="B7856">
            <v>26</v>
          </cell>
        </row>
        <row r="7857">
          <cell r="B7857">
            <v>26</v>
          </cell>
        </row>
        <row r="7858">
          <cell r="B7858">
            <v>26</v>
          </cell>
        </row>
        <row r="7859">
          <cell r="B7859">
            <v>26</v>
          </cell>
        </row>
        <row r="7860">
          <cell r="B7860">
            <v>26</v>
          </cell>
        </row>
        <row r="7861">
          <cell r="B7861">
            <v>26</v>
          </cell>
        </row>
        <row r="7862">
          <cell r="B7862">
            <v>26</v>
          </cell>
        </row>
        <row r="7863">
          <cell r="B7863">
            <v>26</v>
          </cell>
        </row>
        <row r="7864">
          <cell r="B7864">
            <v>26</v>
          </cell>
        </row>
        <row r="7865">
          <cell r="B7865">
            <v>26</v>
          </cell>
        </row>
        <row r="7866">
          <cell r="B7866">
            <v>26</v>
          </cell>
        </row>
        <row r="7867">
          <cell r="B7867">
            <v>26</v>
          </cell>
        </row>
        <row r="7868">
          <cell r="B7868">
            <v>26</v>
          </cell>
        </row>
        <row r="7869">
          <cell r="B7869">
            <v>26</v>
          </cell>
        </row>
        <row r="7870">
          <cell r="B7870">
            <v>26</v>
          </cell>
        </row>
        <row r="7871">
          <cell r="B7871">
            <v>26</v>
          </cell>
        </row>
        <row r="7872">
          <cell r="B7872">
            <v>26</v>
          </cell>
        </row>
        <row r="7873">
          <cell r="B7873">
            <v>26</v>
          </cell>
        </row>
        <row r="7874">
          <cell r="B7874">
            <v>26</v>
          </cell>
        </row>
        <row r="7875">
          <cell r="B7875">
            <v>50</v>
          </cell>
        </row>
        <row r="7876">
          <cell r="B7876">
            <v>26</v>
          </cell>
        </row>
        <row r="7877">
          <cell r="B7877">
            <v>26</v>
          </cell>
        </row>
        <row r="7878">
          <cell r="B7878">
            <v>26</v>
          </cell>
        </row>
        <row r="7879">
          <cell r="B7879">
            <v>26</v>
          </cell>
        </row>
        <row r="7880">
          <cell r="B7880">
            <v>26</v>
          </cell>
        </row>
        <row r="7881">
          <cell r="B7881">
            <v>26</v>
          </cell>
        </row>
        <row r="7882">
          <cell r="B7882">
            <v>26</v>
          </cell>
        </row>
        <row r="7883">
          <cell r="B7883">
            <v>26</v>
          </cell>
        </row>
        <row r="7884">
          <cell r="B7884">
            <v>26</v>
          </cell>
        </row>
        <row r="7885">
          <cell r="B7885">
            <v>26</v>
          </cell>
        </row>
        <row r="7886">
          <cell r="B7886">
            <v>26</v>
          </cell>
        </row>
        <row r="7887">
          <cell r="B7887">
            <v>26</v>
          </cell>
        </row>
        <row r="7888">
          <cell r="B7888">
            <v>26</v>
          </cell>
        </row>
        <row r="7889">
          <cell r="B7889">
            <v>26</v>
          </cell>
        </row>
        <row r="7890">
          <cell r="B7890">
            <v>26</v>
          </cell>
        </row>
        <row r="7891">
          <cell r="B7891">
            <v>26</v>
          </cell>
        </row>
        <row r="7892">
          <cell r="B7892">
            <v>26</v>
          </cell>
        </row>
        <row r="7893">
          <cell r="B7893">
            <v>26</v>
          </cell>
        </row>
        <row r="7894">
          <cell r="B7894">
            <v>26</v>
          </cell>
        </row>
        <row r="7895">
          <cell r="B7895">
            <v>26</v>
          </cell>
        </row>
        <row r="7896">
          <cell r="B7896">
            <v>26</v>
          </cell>
        </row>
        <row r="7897">
          <cell r="B7897">
            <v>26</v>
          </cell>
        </row>
        <row r="7898">
          <cell r="B7898">
            <v>26</v>
          </cell>
        </row>
        <row r="7899">
          <cell r="B7899">
            <v>26</v>
          </cell>
        </row>
        <row r="7900">
          <cell r="B7900">
            <v>26</v>
          </cell>
        </row>
        <row r="7901">
          <cell r="B7901">
            <v>26</v>
          </cell>
        </row>
        <row r="7902">
          <cell r="B7902">
            <v>26</v>
          </cell>
        </row>
        <row r="7903">
          <cell r="B7903">
            <v>26</v>
          </cell>
        </row>
        <row r="7904">
          <cell r="B7904">
            <v>26</v>
          </cell>
        </row>
        <row r="7905">
          <cell r="B7905">
            <v>26</v>
          </cell>
        </row>
        <row r="7906">
          <cell r="B7906">
            <v>26</v>
          </cell>
        </row>
        <row r="7907">
          <cell r="B7907">
            <v>26</v>
          </cell>
        </row>
        <row r="7908">
          <cell r="B7908">
            <v>26</v>
          </cell>
        </row>
        <row r="7909">
          <cell r="B7909">
            <v>26</v>
          </cell>
        </row>
        <row r="7910">
          <cell r="B7910">
            <v>26</v>
          </cell>
        </row>
        <row r="7911">
          <cell r="B7911">
            <v>26</v>
          </cell>
        </row>
        <row r="7912">
          <cell r="B7912">
            <v>26</v>
          </cell>
        </row>
        <row r="7913">
          <cell r="B7913">
            <v>26</v>
          </cell>
        </row>
        <row r="7914">
          <cell r="B7914">
            <v>26</v>
          </cell>
        </row>
        <row r="7915">
          <cell r="B7915">
            <v>26</v>
          </cell>
        </row>
        <row r="7916">
          <cell r="B7916">
            <v>26</v>
          </cell>
        </row>
        <row r="7917">
          <cell r="B7917">
            <v>26</v>
          </cell>
        </row>
        <row r="7918">
          <cell r="B7918">
            <v>26</v>
          </cell>
        </row>
        <row r="7919">
          <cell r="B7919">
            <v>26</v>
          </cell>
        </row>
        <row r="7920">
          <cell r="B7920">
            <v>26</v>
          </cell>
        </row>
        <row r="7921">
          <cell r="B7921">
            <v>26</v>
          </cell>
        </row>
        <row r="7922">
          <cell r="B7922">
            <v>26</v>
          </cell>
        </row>
        <row r="7923">
          <cell r="B7923">
            <v>26</v>
          </cell>
        </row>
        <row r="7924">
          <cell r="B7924">
            <v>26</v>
          </cell>
        </row>
        <row r="7925">
          <cell r="B7925">
            <v>26</v>
          </cell>
        </row>
        <row r="7926">
          <cell r="B7926">
            <v>26</v>
          </cell>
        </row>
        <row r="7927">
          <cell r="B7927">
            <v>26</v>
          </cell>
        </row>
        <row r="7928">
          <cell r="B7928">
            <v>26</v>
          </cell>
        </row>
        <row r="7929">
          <cell r="B7929">
            <v>26</v>
          </cell>
        </row>
        <row r="7930">
          <cell r="B7930">
            <v>26</v>
          </cell>
        </row>
        <row r="7931">
          <cell r="B7931">
            <v>26</v>
          </cell>
        </row>
        <row r="7932">
          <cell r="B7932">
            <v>26</v>
          </cell>
        </row>
        <row r="7933">
          <cell r="B7933">
            <v>26</v>
          </cell>
        </row>
        <row r="7934">
          <cell r="B7934">
            <v>26</v>
          </cell>
        </row>
        <row r="7935">
          <cell r="B7935">
            <v>26</v>
          </cell>
        </row>
        <row r="7936">
          <cell r="B7936">
            <v>26</v>
          </cell>
        </row>
        <row r="7937">
          <cell r="B7937">
            <v>26</v>
          </cell>
        </row>
        <row r="7938">
          <cell r="B7938">
            <v>26</v>
          </cell>
        </row>
        <row r="7939">
          <cell r="B7939">
            <v>26</v>
          </cell>
        </row>
        <row r="7940">
          <cell r="B7940">
            <v>26</v>
          </cell>
        </row>
        <row r="7941">
          <cell r="B7941">
            <v>26</v>
          </cell>
        </row>
        <row r="7942">
          <cell r="B7942">
            <v>26</v>
          </cell>
        </row>
        <row r="7943">
          <cell r="B7943">
            <v>26</v>
          </cell>
        </row>
        <row r="7944">
          <cell r="B7944">
            <v>26</v>
          </cell>
        </row>
        <row r="7945">
          <cell r="B7945">
            <v>26</v>
          </cell>
        </row>
        <row r="7946">
          <cell r="B7946">
            <v>26</v>
          </cell>
        </row>
        <row r="7947">
          <cell r="B7947">
            <v>26</v>
          </cell>
        </row>
        <row r="7948">
          <cell r="B7948">
            <v>26</v>
          </cell>
        </row>
        <row r="7949">
          <cell r="B7949">
            <v>26</v>
          </cell>
        </row>
        <row r="7950">
          <cell r="B7950">
            <v>26</v>
          </cell>
        </row>
        <row r="7951">
          <cell r="B7951">
            <v>26</v>
          </cell>
        </row>
        <row r="7952">
          <cell r="B7952">
            <v>26</v>
          </cell>
        </row>
        <row r="7953">
          <cell r="B7953">
            <v>26</v>
          </cell>
        </row>
        <row r="7954">
          <cell r="B7954">
            <v>26</v>
          </cell>
        </row>
        <row r="7955">
          <cell r="B7955">
            <v>26</v>
          </cell>
        </row>
        <row r="7956">
          <cell r="B7956">
            <v>26</v>
          </cell>
        </row>
        <row r="7957">
          <cell r="B7957">
            <v>26</v>
          </cell>
        </row>
        <row r="7958">
          <cell r="B7958">
            <v>26</v>
          </cell>
        </row>
        <row r="7959">
          <cell r="B7959">
            <v>26</v>
          </cell>
        </row>
        <row r="7960">
          <cell r="B7960">
            <v>26</v>
          </cell>
        </row>
        <row r="7961">
          <cell r="B7961">
            <v>26</v>
          </cell>
        </row>
        <row r="7962">
          <cell r="B7962">
            <v>26</v>
          </cell>
        </row>
        <row r="7963">
          <cell r="B7963">
            <v>26</v>
          </cell>
        </row>
        <row r="7964">
          <cell r="B7964">
            <v>26</v>
          </cell>
        </row>
        <row r="7965">
          <cell r="B7965">
            <v>26</v>
          </cell>
        </row>
        <row r="7966">
          <cell r="B7966">
            <v>26</v>
          </cell>
        </row>
        <row r="7967">
          <cell r="B7967">
            <v>26</v>
          </cell>
        </row>
        <row r="7968">
          <cell r="B7968">
            <v>26</v>
          </cell>
        </row>
        <row r="7969">
          <cell r="B7969">
            <v>26</v>
          </cell>
        </row>
        <row r="7970">
          <cell r="B7970">
            <v>26</v>
          </cell>
        </row>
        <row r="7971">
          <cell r="B7971">
            <v>26</v>
          </cell>
        </row>
        <row r="7972">
          <cell r="B7972">
            <v>26</v>
          </cell>
        </row>
        <row r="7973">
          <cell r="B7973">
            <v>26</v>
          </cell>
        </row>
        <row r="7974">
          <cell r="B7974">
            <v>26</v>
          </cell>
        </row>
        <row r="7975">
          <cell r="B7975">
            <v>26</v>
          </cell>
        </row>
        <row r="7976">
          <cell r="B7976">
            <v>26</v>
          </cell>
        </row>
        <row r="7977">
          <cell r="B7977">
            <v>26</v>
          </cell>
        </row>
        <row r="7978">
          <cell r="B7978">
            <v>26</v>
          </cell>
        </row>
        <row r="7979">
          <cell r="B7979">
            <v>26</v>
          </cell>
        </row>
        <row r="7980">
          <cell r="B7980">
            <v>26</v>
          </cell>
        </row>
        <row r="7981">
          <cell r="B7981">
            <v>26</v>
          </cell>
        </row>
        <row r="7982">
          <cell r="B7982">
            <v>26</v>
          </cell>
        </row>
        <row r="7983">
          <cell r="B7983">
            <v>26</v>
          </cell>
        </row>
        <row r="7984">
          <cell r="B7984">
            <v>26</v>
          </cell>
        </row>
        <row r="7985">
          <cell r="B7985">
            <v>26</v>
          </cell>
        </row>
        <row r="7986">
          <cell r="B7986">
            <v>26</v>
          </cell>
        </row>
        <row r="7987">
          <cell r="B7987">
            <v>26</v>
          </cell>
        </row>
        <row r="7988">
          <cell r="B7988">
            <v>26</v>
          </cell>
        </row>
        <row r="7989">
          <cell r="B7989">
            <v>26</v>
          </cell>
        </row>
        <row r="7990">
          <cell r="B7990">
            <v>26</v>
          </cell>
        </row>
        <row r="7991">
          <cell r="B7991">
            <v>26</v>
          </cell>
        </row>
        <row r="7992">
          <cell r="B7992">
            <v>26</v>
          </cell>
        </row>
        <row r="7993">
          <cell r="B7993">
            <v>26</v>
          </cell>
        </row>
        <row r="7994">
          <cell r="B7994">
            <v>26</v>
          </cell>
        </row>
        <row r="7995">
          <cell r="B7995">
            <v>26</v>
          </cell>
        </row>
        <row r="7996">
          <cell r="B7996">
            <v>26</v>
          </cell>
        </row>
        <row r="7997">
          <cell r="B7997">
            <v>26</v>
          </cell>
        </row>
        <row r="7998">
          <cell r="B7998">
            <v>26</v>
          </cell>
        </row>
        <row r="7999">
          <cell r="B7999">
            <v>26</v>
          </cell>
        </row>
        <row r="8000">
          <cell r="B8000">
            <v>26</v>
          </cell>
        </row>
        <row r="8001">
          <cell r="B8001">
            <v>26</v>
          </cell>
        </row>
        <row r="8002">
          <cell r="B8002">
            <v>26</v>
          </cell>
        </row>
        <row r="8003">
          <cell r="B8003">
            <v>26</v>
          </cell>
        </row>
        <row r="8004">
          <cell r="B8004">
            <v>26</v>
          </cell>
        </row>
        <row r="8005">
          <cell r="B8005">
            <v>26</v>
          </cell>
        </row>
        <row r="8006">
          <cell r="B8006">
            <v>26</v>
          </cell>
        </row>
        <row r="8007">
          <cell r="B8007">
            <v>26</v>
          </cell>
        </row>
        <row r="8008">
          <cell r="B8008">
            <v>26</v>
          </cell>
        </row>
        <row r="8009">
          <cell r="B8009">
            <v>26</v>
          </cell>
        </row>
        <row r="8010">
          <cell r="B8010">
            <v>26</v>
          </cell>
        </row>
        <row r="8011">
          <cell r="B8011">
            <v>26</v>
          </cell>
        </row>
        <row r="8012">
          <cell r="B8012">
            <v>26</v>
          </cell>
        </row>
        <row r="8013">
          <cell r="B8013">
            <v>26</v>
          </cell>
        </row>
        <row r="8014">
          <cell r="B8014">
            <v>26</v>
          </cell>
        </row>
        <row r="8015">
          <cell r="B8015">
            <v>26</v>
          </cell>
        </row>
        <row r="8016">
          <cell r="B8016">
            <v>26</v>
          </cell>
        </row>
        <row r="8017">
          <cell r="B8017">
            <v>26</v>
          </cell>
        </row>
        <row r="8018">
          <cell r="B8018">
            <v>26</v>
          </cell>
        </row>
        <row r="8019">
          <cell r="B8019">
            <v>26</v>
          </cell>
        </row>
        <row r="8020">
          <cell r="B8020">
            <v>26</v>
          </cell>
        </row>
        <row r="8021">
          <cell r="B8021">
            <v>26</v>
          </cell>
        </row>
        <row r="8022">
          <cell r="B8022">
            <v>26</v>
          </cell>
        </row>
        <row r="8023">
          <cell r="B8023">
            <v>26</v>
          </cell>
        </row>
        <row r="8024">
          <cell r="B8024">
            <v>26</v>
          </cell>
        </row>
        <row r="8025">
          <cell r="B8025">
            <v>26</v>
          </cell>
        </row>
        <row r="8026">
          <cell r="B8026">
            <v>26</v>
          </cell>
        </row>
        <row r="8027">
          <cell r="B8027">
            <v>26</v>
          </cell>
        </row>
        <row r="8028">
          <cell r="B8028">
            <v>26</v>
          </cell>
        </row>
        <row r="8029">
          <cell r="B8029">
            <v>26</v>
          </cell>
        </row>
        <row r="8030">
          <cell r="B8030">
            <v>26</v>
          </cell>
        </row>
        <row r="8031">
          <cell r="B8031">
            <v>26</v>
          </cell>
        </row>
        <row r="8032">
          <cell r="B8032">
            <v>26</v>
          </cell>
        </row>
        <row r="8033">
          <cell r="B8033">
            <v>26</v>
          </cell>
        </row>
        <row r="8034">
          <cell r="B8034">
            <v>26</v>
          </cell>
        </row>
        <row r="8035">
          <cell r="B8035">
            <v>26</v>
          </cell>
        </row>
        <row r="8036">
          <cell r="B8036">
            <v>26</v>
          </cell>
        </row>
        <row r="8037">
          <cell r="B8037">
            <v>26</v>
          </cell>
        </row>
        <row r="8038">
          <cell r="B8038">
            <v>26</v>
          </cell>
        </row>
        <row r="8039">
          <cell r="B8039">
            <v>26</v>
          </cell>
        </row>
        <row r="8040">
          <cell r="B8040">
            <v>26</v>
          </cell>
        </row>
        <row r="8041">
          <cell r="B8041">
            <v>26</v>
          </cell>
        </row>
        <row r="8042">
          <cell r="B8042">
            <v>26</v>
          </cell>
        </row>
        <row r="8043">
          <cell r="B8043">
            <v>26</v>
          </cell>
        </row>
        <row r="8044">
          <cell r="B8044">
            <v>26</v>
          </cell>
        </row>
        <row r="8045">
          <cell r="B8045">
            <v>26</v>
          </cell>
        </row>
        <row r="8046">
          <cell r="B8046">
            <v>26</v>
          </cell>
        </row>
        <row r="8047">
          <cell r="B8047">
            <v>26</v>
          </cell>
        </row>
        <row r="8048">
          <cell r="B8048">
            <v>26</v>
          </cell>
        </row>
        <row r="8049">
          <cell r="B8049">
            <v>26</v>
          </cell>
        </row>
        <row r="8050">
          <cell r="B8050">
            <v>26</v>
          </cell>
        </row>
        <row r="8051">
          <cell r="B8051">
            <v>26</v>
          </cell>
        </row>
        <row r="8052">
          <cell r="B8052">
            <v>26</v>
          </cell>
        </row>
        <row r="8053">
          <cell r="B8053">
            <v>26</v>
          </cell>
        </row>
        <row r="8054">
          <cell r="B8054">
            <v>26</v>
          </cell>
        </row>
        <row r="8055">
          <cell r="B8055">
            <v>26</v>
          </cell>
        </row>
        <row r="8056">
          <cell r="B8056">
            <v>26</v>
          </cell>
        </row>
        <row r="8057">
          <cell r="B8057">
            <v>26</v>
          </cell>
        </row>
        <row r="8058">
          <cell r="B8058">
            <v>26</v>
          </cell>
        </row>
        <row r="8059">
          <cell r="B8059">
            <v>26</v>
          </cell>
        </row>
        <row r="8060">
          <cell r="B8060">
            <v>26</v>
          </cell>
        </row>
        <row r="8061">
          <cell r="B8061">
            <v>26</v>
          </cell>
        </row>
        <row r="8062">
          <cell r="B8062">
            <v>50</v>
          </cell>
        </row>
        <row r="8063">
          <cell r="B8063">
            <v>26</v>
          </cell>
        </row>
        <row r="8064">
          <cell r="B8064">
            <v>26</v>
          </cell>
        </row>
        <row r="8065">
          <cell r="B8065">
            <v>26</v>
          </cell>
        </row>
        <row r="8066">
          <cell r="B8066">
            <v>26</v>
          </cell>
        </row>
        <row r="8067">
          <cell r="B8067">
            <v>26</v>
          </cell>
        </row>
        <row r="8068">
          <cell r="B8068">
            <v>26</v>
          </cell>
        </row>
        <row r="8069">
          <cell r="B8069">
            <v>26</v>
          </cell>
        </row>
        <row r="8070">
          <cell r="B8070">
            <v>26</v>
          </cell>
        </row>
        <row r="8071">
          <cell r="B8071">
            <v>26</v>
          </cell>
        </row>
        <row r="8072">
          <cell r="B8072">
            <v>26</v>
          </cell>
        </row>
        <row r="8073">
          <cell r="B8073">
            <v>26</v>
          </cell>
        </row>
        <row r="8074">
          <cell r="B8074">
            <v>26</v>
          </cell>
        </row>
        <row r="8075">
          <cell r="B8075">
            <v>26</v>
          </cell>
        </row>
        <row r="8076">
          <cell r="B8076">
            <v>26</v>
          </cell>
        </row>
        <row r="8077">
          <cell r="B8077">
            <v>26</v>
          </cell>
        </row>
        <row r="8078">
          <cell r="B8078">
            <v>26</v>
          </cell>
        </row>
        <row r="8079">
          <cell r="B8079">
            <v>26</v>
          </cell>
        </row>
        <row r="8080">
          <cell r="B8080">
            <v>26</v>
          </cell>
        </row>
        <row r="8081">
          <cell r="B8081">
            <v>26</v>
          </cell>
        </row>
        <row r="8082">
          <cell r="B8082">
            <v>26</v>
          </cell>
        </row>
        <row r="8083">
          <cell r="B8083">
            <v>26</v>
          </cell>
        </row>
        <row r="8084">
          <cell r="B8084">
            <v>26</v>
          </cell>
        </row>
        <row r="8085">
          <cell r="B8085">
            <v>26</v>
          </cell>
        </row>
        <row r="8086">
          <cell r="B8086">
            <v>26</v>
          </cell>
        </row>
        <row r="8087">
          <cell r="B8087">
            <v>26</v>
          </cell>
        </row>
        <row r="8088">
          <cell r="B8088">
            <v>26</v>
          </cell>
        </row>
        <row r="8089">
          <cell r="B8089">
            <v>26</v>
          </cell>
        </row>
        <row r="8090">
          <cell r="B8090">
            <v>26</v>
          </cell>
        </row>
        <row r="8091">
          <cell r="B8091">
            <v>26</v>
          </cell>
        </row>
        <row r="8092">
          <cell r="B8092">
            <v>26</v>
          </cell>
        </row>
        <row r="8093">
          <cell r="B8093">
            <v>26</v>
          </cell>
        </row>
        <row r="8094">
          <cell r="B8094">
            <v>26</v>
          </cell>
        </row>
        <row r="8095">
          <cell r="B8095">
            <v>26</v>
          </cell>
        </row>
        <row r="8096">
          <cell r="B8096">
            <v>26</v>
          </cell>
        </row>
        <row r="8097">
          <cell r="B8097">
            <v>26</v>
          </cell>
        </row>
        <row r="8098">
          <cell r="B8098">
            <v>26</v>
          </cell>
        </row>
        <row r="8099">
          <cell r="B8099">
            <v>26</v>
          </cell>
        </row>
        <row r="8100">
          <cell r="B8100">
            <v>26</v>
          </cell>
        </row>
        <row r="8101">
          <cell r="B8101">
            <v>26</v>
          </cell>
        </row>
        <row r="8102">
          <cell r="B8102">
            <v>26</v>
          </cell>
        </row>
        <row r="8103">
          <cell r="B8103">
            <v>26</v>
          </cell>
        </row>
        <row r="8104">
          <cell r="B8104">
            <v>26</v>
          </cell>
        </row>
        <row r="8105">
          <cell r="B8105">
            <v>26</v>
          </cell>
        </row>
        <row r="8106">
          <cell r="B8106">
            <v>50</v>
          </cell>
        </row>
        <row r="8107">
          <cell r="B8107">
            <v>26</v>
          </cell>
        </row>
        <row r="8108">
          <cell r="B8108">
            <v>26</v>
          </cell>
        </row>
        <row r="8109">
          <cell r="B8109">
            <v>26</v>
          </cell>
        </row>
        <row r="8110">
          <cell r="B8110">
            <v>26</v>
          </cell>
        </row>
        <row r="8111">
          <cell r="B8111">
            <v>26</v>
          </cell>
        </row>
        <row r="8112">
          <cell r="B8112">
            <v>26</v>
          </cell>
        </row>
        <row r="8113">
          <cell r="B8113">
            <v>26</v>
          </cell>
        </row>
        <row r="8114">
          <cell r="B8114">
            <v>26</v>
          </cell>
        </row>
        <row r="8115">
          <cell r="B8115">
            <v>26</v>
          </cell>
        </row>
        <row r="8116">
          <cell r="B8116">
            <v>26</v>
          </cell>
        </row>
        <row r="8117">
          <cell r="B8117">
            <v>26</v>
          </cell>
        </row>
        <row r="8118">
          <cell r="B8118">
            <v>26</v>
          </cell>
        </row>
        <row r="8119">
          <cell r="B8119">
            <v>26</v>
          </cell>
        </row>
        <row r="8120">
          <cell r="B8120">
            <v>26</v>
          </cell>
        </row>
        <row r="8121">
          <cell r="B8121">
            <v>26</v>
          </cell>
        </row>
        <row r="8122">
          <cell r="B8122">
            <v>26</v>
          </cell>
        </row>
        <row r="8123">
          <cell r="B8123">
            <v>26</v>
          </cell>
        </row>
        <row r="8124">
          <cell r="B8124">
            <v>26</v>
          </cell>
        </row>
        <row r="8125">
          <cell r="B8125">
            <v>26</v>
          </cell>
        </row>
        <row r="8126">
          <cell r="B8126">
            <v>26</v>
          </cell>
        </row>
        <row r="8127">
          <cell r="B8127">
            <v>26</v>
          </cell>
        </row>
        <row r="8128">
          <cell r="B8128">
            <v>26</v>
          </cell>
        </row>
        <row r="8129">
          <cell r="B8129">
            <v>26</v>
          </cell>
        </row>
        <row r="8130">
          <cell r="B8130">
            <v>26</v>
          </cell>
        </row>
        <row r="8131">
          <cell r="B8131">
            <v>26</v>
          </cell>
        </row>
        <row r="8132">
          <cell r="B8132">
            <v>26</v>
          </cell>
        </row>
        <row r="8133">
          <cell r="B8133">
            <v>26</v>
          </cell>
        </row>
        <row r="8134">
          <cell r="B8134">
            <v>26</v>
          </cell>
        </row>
        <row r="8135">
          <cell r="B8135">
            <v>26</v>
          </cell>
        </row>
        <row r="8136">
          <cell r="B8136">
            <v>26</v>
          </cell>
        </row>
        <row r="8137">
          <cell r="B8137">
            <v>26</v>
          </cell>
        </row>
        <row r="8138">
          <cell r="B8138">
            <v>26</v>
          </cell>
        </row>
        <row r="8139">
          <cell r="B8139">
            <v>26</v>
          </cell>
        </row>
        <row r="8140">
          <cell r="B8140">
            <v>26</v>
          </cell>
        </row>
        <row r="8141">
          <cell r="B8141">
            <v>26</v>
          </cell>
        </row>
        <row r="8142">
          <cell r="B8142">
            <v>26</v>
          </cell>
        </row>
        <row r="8143">
          <cell r="B8143">
            <v>26</v>
          </cell>
        </row>
        <row r="8144">
          <cell r="B8144">
            <v>26</v>
          </cell>
        </row>
        <row r="8145">
          <cell r="B8145">
            <v>26</v>
          </cell>
        </row>
        <row r="8146">
          <cell r="B8146">
            <v>26</v>
          </cell>
        </row>
        <row r="8147">
          <cell r="B8147">
            <v>26</v>
          </cell>
        </row>
        <row r="8148">
          <cell r="B8148">
            <v>26</v>
          </cell>
        </row>
        <row r="8149">
          <cell r="B8149">
            <v>26</v>
          </cell>
        </row>
        <row r="8150">
          <cell r="B8150">
            <v>26</v>
          </cell>
        </row>
        <row r="8151">
          <cell r="B8151">
            <v>26</v>
          </cell>
        </row>
        <row r="8152">
          <cell r="B8152">
            <v>26</v>
          </cell>
        </row>
        <row r="8153">
          <cell r="B8153">
            <v>26</v>
          </cell>
        </row>
        <row r="8154">
          <cell r="B8154">
            <v>26</v>
          </cell>
        </row>
        <row r="8155">
          <cell r="B8155">
            <v>26</v>
          </cell>
        </row>
        <row r="8156">
          <cell r="B8156">
            <v>26</v>
          </cell>
        </row>
        <row r="8157">
          <cell r="B8157">
            <v>26</v>
          </cell>
        </row>
        <row r="8158">
          <cell r="B8158">
            <v>26</v>
          </cell>
        </row>
        <row r="8159">
          <cell r="B8159">
            <v>26</v>
          </cell>
        </row>
        <row r="8160">
          <cell r="B8160">
            <v>26</v>
          </cell>
        </row>
        <row r="8161">
          <cell r="B8161">
            <v>26</v>
          </cell>
        </row>
        <row r="8162">
          <cell r="B8162">
            <v>26</v>
          </cell>
        </row>
        <row r="8163">
          <cell r="B8163">
            <v>26</v>
          </cell>
        </row>
        <row r="8164">
          <cell r="B8164">
            <v>26</v>
          </cell>
        </row>
        <row r="8165">
          <cell r="B8165">
            <v>26</v>
          </cell>
        </row>
        <row r="8166">
          <cell r="B8166">
            <v>26</v>
          </cell>
        </row>
        <row r="8167">
          <cell r="B8167">
            <v>26</v>
          </cell>
        </row>
        <row r="8168">
          <cell r="B8168">
            <v>26</v>
          </cell>
        </row>
        <row r="8169">
          <cell r="B8169">
            <v>26</v>
          </cell>
        </row>
        <row r="8170">
          <cell r="B8170">
            <v>26</v>
          </cell>
        </row>
        <row r="8171">
          <cell r="B8171">
            <v>26</v>
          </cell>
        </row>
        <row r="8172">
          <cell r="B8172">
            <v>26</v>
          </cell>
        </row>
        <row r="8173">
          <cell r="B8173">
            <v>26</v>
          </cell>
        </row>
        <row r="8174">
          <cell r="B8174">
            <v>26</v>
          </cell>
        </row>
        <row r="8175">
          <cell r="B8175">
            <v>26</v>
          </cell>
        </row>
        <row r="8176">
          <cell r="B8176">
            <v>26</v>
          </cell>
        </row>
        <row r="8177">
          <cell r="B8177">
            <v>26</v>
          </cell>
        </row>
        <row r="8178">
          <cell r="B8178">
            <v>26</v>
          </cell>
        </row>
        <row r="8179">
          <cell r="B8179">
            <v>26</v>
          </cell>
        </row>
        <row r="8180">
          <cell r="B8180">
            <v>26</v>
          </cell>
        </row>
        <row r="8181">
          <cell r="B8181">
            <v>26</v>
          </cell>
        </row>
        <row r="8182">
          <cell r="B8182">
            <v>26</v>
          </cell>
        </row>
        <row r="8183">
          <cell r="B8183">
            <v>26</v>
          </cell>
        </row>
        <row r="8184">
          <cell r="B8184">
            <v>26</v>
          </cell>
        </row>
        <row r="8185">
          <cell r="B8185">
            <v>26</v>
          </cell>
        </row>
        <row r="8186">
          <cell r="B8186">
            <v>26</v>
          </cell>
        </row>
        <row r="8187">
          <cell r="B8187">
            <v>26</v>
          </cell>
        </row>
        <row r="8188">
          <cell r="B8188">
            <v>26</v>
          </cell>
        </row>
        <row r="8189">
          <cell r="B8189">
            <v>26</v>
          </cell>
        </row>
        <row r="8190">
          <cell r="B8190">
            <v>26</v>
          </cell>
        </row>
        <row r="8191">
          <cell r="B8191">
            <v>26</v>
          </cell>
        </row>
        <row r="8192">
          <cell r="B8192">
            <v>26</v>
          </cell>
        </row>
        <row r="8193">
          <cell r="B8193">
            <v>26</v>
          </cell>
        </row>
        <row r="8194">
          <cell r="B8194">
            <v>26</v>
          </cell>
        </row>
        <row r="8195">
          <cell r="B8195">
            <v>26</v>
          </cell>
        </row>
        <row r="8196">
          <cell r="B8196">
            <v>26</v>
          </cell>
        </row>
        <row r="8197">
          <cell r="B8197">
            <v>26</v>
          </cell>
        </row>
        <row r="8198">
          <cell r="B8198">
            <v>26</v>
          </cell>
        </row>
        <row r="8199">
          <cell r="B8199">
            <v>26</v>
          </cell>
        </row>
        <row r="8200">
          <cell r="B8200">
            <v>26</v>
          </cell>
        </row>
        <row r="8201">
          <cell r="B8201">
            <v>26</v>
          </cell>
        </row>
        <row r="8202">
          <cell r="B8202">
            <v>26</v>
          </cell>
        </row>
        <row r="8203">
          <cell r="B8203">
            <v>26</v>
          </cell>
        </row>
        <row r="8204">
          <cell r="B8204">
            <v>26</v>
          </cell>
        </row>
        <row r="8205">
          <cell r="B8205">
            <v>26</v>
          </cell>
        </row>
        <row r="8206">
          <cell r="B8206">
            <v>26</v>
          </cell>
        </row>
        <row r="8207">
          <cell r="B8207">
            <v>26</v>
          </cell>
        </row>
        <row r="8208">
          <cell r="B8208">
            <v>26</v>
          </cell>
        </row>
        <row r="8209">
          <cell r="B8209">
            <v>26</v>
          </cell>
        </row>
        <row r="8210">
          <cell r="B8210">
            <v>26</v>
          </cell>
        </row>
        <row r="8211">
          <cell r="B8211">
            <v>26</v>
          </cell>
        </row>
        <row r="8212">
          <cell r="B8212">
            <v>26</v>
          </cell>
        </row>
        <row r="8213">
          <cell r="B8213">
            <v>26</v>
          </cell>
        </row>
        <row r="8214">
          <cell r="B8214">
            <v>26</v>
          </cell>
        </row>
        <row r="8215">
          <cell r="B8215">
            <v>26</v>
          </cell>
        </row>
        <row r="8216">
          <cell r="B8216">
            <v>26</v>
          </cell>
        </row>
        <row r="8217">
          <cell r="B8217">
            <v>26</v>
          </cell>
        </row>
        <row r="8218">
          <cell r="B8218">
            <v>26</v>
          </cell>
        </row>
        <row r="8219">
          <cell r="B8219">
            <v>26</v>
          </cell>
        </row>
        <row r="8220">
          <cell r="B8220">
            <v>26</v>
          </cell>
        </row>
        <row r="8221">
          <cell r="B8221">
            <v>26</v>
          </cell>
        </row>
        <row r="8222">
          <cell r="B8222">
            <v>26</v>
          </cell>
        </row>
        <row r="8223">
          <cell r="B8223">
            <v>26</v>
          </cell>
        </row>
        <row r="8224">
          <cell r="B8224">
            <v>26</v>
          </cell>
        </row>
        <row r="8225">
          <cell r="B8225">
            <v>26</v>
          </cell>
        </row>
        <row r="8226">
          <cell r="B8226">
            <v>26</v>
          </cell>
        </row>
        <row r="8227">
          <cell r="B8227">
            <v>26</v>
          </cell>
        </row>
        <row r="8228">
          <cell r="B8228">
            <v>26</v>
          </cell>
        </row>
        <row r="8229">
          <cell r="B8229">
            <v>26</v>
          </cell>
        </row>
        <row r="8230">
          <cell r="B8230">
            <v>26</v>
          </cell>
        </row>
        <row r="8231">
          <cell r="B8231">
            <v>26</v>
          </cell>
        </row>
        <row r="8232">
          <cell r="B8232">
            <v>26</v>
          </cell>
        </row>
        <row r="8233">
          <cell r="B8233">
            <v>26</v>
          </cell>
        </row>
        <row r="8234">
          <cell r="B8234">
            <v>26</v>
          </cell>
        </row>
        <row r="8235">
          <cell r="B8235">
            <v>26</v>
          </cell>
        </row>
        <row r="8236">
          <cell r="B8236">
            <v>26</v>
          </cell>
        </row>
        <row r="8237">
          <cell r="B8237">
            <v>26</v>
          </cell>
        </row>
        <row r="8238">
          <cell r="B8238">
            <v>26</v>
          </cell>
        </row>
        <row r="8239">
          <cell r="B8239">
            <v>26</v>
          </cell>
        </row>
        <row r="8240">
          <cell r="B8240">
            <v>26</v>
          </cell>
        </row>
        <row r="8241">
          <cell r="B8241">
            <v>26</v>
          </cell>
        </row>
        <row r="8242">
          <cell r="B8242">
            <v>26</v>
          </cell>
        </row>
        <row r="8243">
          <cell r="B8243">
            <v>26</v>
          </cell>
        </row>
        <row r="8244">
          <cell r="B8244">
            <v>26</v>
          </cell>
        </row>
        <row r="8245">
          <cell r="B8245">
            <v>26</v>
          </cell>
        </row>
        <row r="8246">
          <cell r="B8246">
            <v>26</v>
          </cell>
        </row>
        <row r="8247">
          <cell r="B8247">
            <v>26</v>
          </cell>
        </row>
        <row r="8248">
          <cell r="B8248">
            <v>26</v>
          </cell>
        </row>
        <row r="8249">
          <cell r="B8249">
            <v>26</v>
          </cell>
        </row>
        <row r="8250">
          <cell r="B8250">
            <v>26</v>
          </cell>
        </row>
        <row r="8251">
          <cell r="B8251">
            <v>26</v>
          </cell>
        </row>
        <row r="8252">
          <cell r="B8252">
            <v>26</v>
          </cell>
        </row>
        <row r="8253">
          <cell r="B8253">
            <v>26</v>
          </cell>
        </row>
        <row r="8254">
          <cell r="B8254">
            <v>26</v>
          </cell>
        </row>
        <row r="8255">
          <cell r="B8255">
            <v>26</v>
          </cell>
        </row>
        <row r="8256">
          <cell r="B8256">
            <v>26</v>
          </cell>
        </row>
        <row r="8257">
          <cell r="B8257">
            <v>26</v>
          </cell>
        </row>
        <row r="8258">
          <cell r="B8258">
            <v>26</v>
          </cell>
        </row>
        <row r="8259">
          <cell r="B8259">
            <v>26</v>
          </cell>
        </row>
        <row r="8260">
          <cell r="B8260">
            <v>26</v>
          </cell>
        </row>
        <row r="8261">
          <cell r="B8261">
            <v>26</v>
          </cell>
        </row>
        <row r="8262">
          <cell r="B8262">
            <v>26</v>
          </cell>
        </row>
        <row r="8263">
          <cell r="B8263">
            <v>26</v>
          </cell>
        </row>
        <row r="8264">
          <cell r="B8264">
            <v>26</v>
          </cell>
        </row>
        <row r="8265">
          <cell r="B8265">
            <v>26</v>
          </cell>
        </row>
        <row r="8266">
          <cell r="B8266">
            <v>26</v>
          </cell>
        </row>
        <row r="8267">
          <cell r="B8267">
            <v>26</v>
          </cell>
        </row>
        <row r="8268">
          <cell r="B8268">
            <v>26</v>
          </cell>
        </row>
        <row r="8269">
          <cell r="B8269">
            <v>26</v>
          </cell>
        </row>
        <row r="8270">
          <cell r="B8270">
            <v>26</v>
          </cell>
        </row>
        <row r="8271">
          <cell r="B8271">
            <v>26</v>
          </cell>
        </row>
        <row r="8272">
          <cell r="B8272">
            <v>26</v>
          </cell>
        </row>
        <row r="8273">
          <cell r="B8273">
            <v>26</v>
          </cell>
        </row>
        <row r="8274">
          <cell r="B8274">
            <v>26</v>
          </cell>
        </row>
        <row r="8275">
          <cell r="B8275">
            <v>26</v>
          </cell>
        </row>
        <row r="8276">
          <cell r="B8276">
            <v>26</v>
          </cell>
        </row>
        <row r="8277">
          <cell r="B8277">
            <v>26</v>
          </cell>
        </row>
        <row r="8278">
          <cell r="B8278">
            <v>26</v>
          </cell>
        </row>
        <row r="8279">
          <cell r="B8279">
            <v>50</v>
          </cell>
        </row>
        <row r="8280">
          <cell r="B8280">
            <v>26</v>
          </cell>
        </row>
        <row r="8281">
          <cell r="B8281">
            <v>26</v>
          </cell>
        </row>
        <row r="8282">
          <cell r="B8282">
            <v>26</v>
          </cell>
        </row>
        <row r="8283">
          <cell r="B8283">
            <v>50</v>
          </cell>
        </row>
        <row r="8284">
          <cell r="B8284">
            <v>26</v>
          </cell>
        </row>
        <row r="8285">
          <cell r="B8285">
            <v>26</v>
          </cell>
        </row>
        <row r="8286">
          <cell r="B8286">
            <v>26</v>
          </cell>
        </row>
        <row r="8287">
          <cell r="B8287">
            <v>26</v>
          </cell>
        </row>
        <row r="8288">
          <cell r="B8288">
            <v>26</v>
          </cell>
        </row>
        <row r="8289">
          <cell r="B8289">
            <v>26</v>
          </cell>
        </row>
        <row r="8290">
          <cell r="B8290">
            <v>26</v>
          </cell>
        </row>
        <row r="8291">
          <cell r="B8291">
            <v>26</v>
          </cell>
        </row>
        <row r="8292">
          <cell r="B8292">
            <v>26</v>
          </cell>
        </row>
        <row r="8293">
          <cell r="B8293">
            <v>26</v>
          </cell>
        </row>
        <row r="8294">
          <cell r="B8294">
            <v>26</v>
          </cell>
        </row>
        <row r="8295">
          <cell r="B8295">
            <v>26</v>
          </cell>
        </row>
        <row r="8296">
          <cell r="B8296">
            <v>26</v>
          </cell>
        </row>
        <row r="8297">
          <cell r="B8297">
            <v>26</v>
          </cell>
        </row>
        <row r="8298">
          <cell r="B8298">
            <v>26</v>
          </cell>
        </row>
        <row r="8299">
          <cell r="B8299">
            <v>26</v>
          </cell>
        </row>
        <row r="8300">
          <cell r="B8300">
            <v>26</v>
          </cell>
        </row>
        <row r="8301">
          <cell r="B8301">
            <v>26</v>
          </cell>
        </row>
        <row r="8302">
          <cell r="B8302">
            <v>26</v>
          </cell>
        </row>
        <row r="8303">
          <cell r="B8303">
            <v>26</v>
          </cell>
        </row>
        <row r="8304">
          <cell r="B8304">
            <v>26</v>
          </cell>
        </row>
        <row r="8305">
          <cell r="B8305">
            <v>26</v>
          </cell>
        </row>
        <row r="8306">
          <cell r="B8306">
            <v>26</v>
          </cell>
        </row>
        <row r="8307">
          <cell r="B8307">
            <v>26</v>
          </cell>
        </row>
        <row r="8308">
          <cell r="B8308">
            <v>26</v>
          </cell>
        </row>
        <row r="8309">
          <cell r="B8309">
            <v>26</v>
          </cell>
        </row>
        <row r="8310">
          <cell r="B8310">
            <v>26</v>
          </cell>
        </row>
        <row r="8311">
          <cell r="B8311">
            <v>26</v>
          </cell>
        </row>
        <row r="8312">
          <cell r="B8312">
            <v>26</v>
          </cell>
        </row>
        <row r="8313">
          <cell r="B8313">
            <v>26</v>
          </cell>
        </row>
        <row r="8314">
          <cell r="B8314">
            <v>26</v>
          </cell>
        </row>
        <row r="8315">
          <cell r="B8315">
            <v>26</v>
          </cell>
        </row>
        <row r="8316">
          <cell r="B8316">
            <v>26</v>
          </cell>
        </row>
        <row r="8317">
          <cell r="B8317">
            <v>26</v>
          </cell>
        </row>
        <row r="8318">
          <cell r="B8318">
            <v>26</v>
          </cell>
        </row>
        <row r="8319">
          <cell r="B8319">
            <v>26</v>
          </cell>
        </row>
        <row r="8320">
          <cell r="B8320">
            <v>26</v>
          </cell>
        </row>
        <row r="8321">
          <cell r="B8321">
            <v>50</v>
          </cell>
        </row>
        <row r="8322">
          <cell r="B8322">
            <v>26</v>
          </cell>
        </row>
        <row r="8323">
          <cell r="B8323">
            <v>26</v>
          </cell>
        </row>
        <row r="8324">
          <cell r="B8324">
            <v>26</v>
          </cell>
        </row>
        <row r="8325">
          <cell r="B8325">
            <v>26</v>
          </cell>
        </row>
        <row r="8326">
          <cell r="B8326">
            <v>26</v>
          </cell>
        </row>
        <row r="8327">
          <cell r="B8327">
            <v>26</v>
          </cell>
        </row>
        <row r="8328">
          <cell r="B8328">
            <v>26</v>
          </cell>
        </row>
        <row r="8329">
          <cell r="B8329">
            <v>50</v>
          </cell>
        </row>
        <row r="8330">
          <cell r="B8330">
            <v>26</v>
          </cell>
        </row>
        <row r="8331">
          <cell r="B8331">
            <v>26</v>
          </cell>
        </row>
        <row r="8332">
          <cell r="B8332">
            <v>26</v>
          </cell>
        </row>
        <row r="8333">
          <cell r="B8333">
            <v>26</v>
          </cell>
        </row>
        <row r="8334">
          <cell r="B8334">
            <v>26</v>
          </cell>
        </row>
        <row r="8335">
          <cell r="B8335">
            <v>26</v>
          </cell>
        </row>
        <row r="8336">
          <cell r="B8336">
            <v>26</v>
          </cell>
        </row>
        <row r="8337">
          <cell r="B8337">
            <v>26</v>
          </cell>
        </row>
        <row r="8338">
          <cell r="B8338">
            <v>26</v>
          </cell>
        </row>
        <row r="8339">
          <cell r="B8339">
            <v>26</v>
          </cell>
        </row>
        <row r="8340">
          <cell r="B8340">
            <v>26</v>
          </cell>
        </row>
        <row r="8341">
          <cell r="B8341">
            <v>26</v>
          </cell>
        </row>
        <row r="8342">
          <cell r="B8342">
            <v>26</v>
          </cell>
        </row>
        <row r="8343">
          <cell r="B8343">
            <v>26</v>
          </cell>
        </row>
        <row r="8344">
          <cell r="B8344">
            <v>26</v>
          </cell>
        </row>
        <row r="8345">
          <cell r="B8345">
            <v>26</v>
          </cell>
        </row>
        <row r="8346">
          <cell r="B8346">
            <v>26</v>
          </cell>
        </row>
        <row r="8347">
          <cell r="B8347">
            <v>26</v>
          </cell>
        </row>
        <row r="8348">
          <cell r="B8348">
            <v>26</v>
          </cell>
        </row>
        <row r="8349">
          <cell r="B8349">
            <v>26</v>
          </cell>
        </row>
        <row r="8350">
          <cell r="B8350">
            <v>26</v>
          </cell>
        </row>
        <row r="8351">
          <cell r="B8351">
            <v>26</v>
          </cell>
        </row>
        <row r="8352">
          <cell r="B8352">
            <v>26</v>
          </cell>
        </row>
        <row r="8353">
          <cell r="B8353">
            <v>26</v>
          </cell>
        </row>
        <row r="8354">
          <cell r="B8354">
            <v>26</v>
          </cell>
        </row>
        <row r="8355">
          <cell r="B8355">
            <v>26</v>
          </cell>
        </row>
        <row r="8356">
          <cell r="B8356">
            <v>26</v>
          </cell>
        </row>
        <row r="8357">
          <cell r="B8357">
            <v>26</v>
          </cell>
        </row>
        <row r="8358">
          <cell r="B8358">
            <v>26</v>
          </cell>
        </row>
        <row r="8359">
          <cell r="B8359">
            <v>26</v>
          </cell>
        </row>
        <row r="8360">
          <cell r="B8360">
            <v>26</v>
          </cell>
        </row>
        <row r="8361">
          <cell r="B8361">
            <v>26</v>
          </cell>
        </row>
        <row r="8362">
          <cell r="B8362">
            <v>26</v>
          </cell>
        </row>
        <row r="8363">
          <cell r="B8363">
            <v>26</v>
          </cell>
        </row>
        <row r="8364">
          <cell r="B8364">
            <v>50</v>
          </cell>
        </row>
        <row r="8365">
          <cell r="B8365">
            <v>26</v>
          </cell>
        </row>
        <row r="8366">
          <cell r="B8366">
            <v>26</v>
          </cell>
        </row>
        <row r="8367">
          <cell r="B8367">
            <v>26</v>
          </cell>
        </row>
        <row r="8368">
          <cell r="B8368">
            <v>26</v>
          </cell>
        </row>
        <row r="8369">
          <cell r="B8369">
            <v>26</v>
          </cell>
        </row>
        <row r="8370">
          <cell r="B8370">
            <v>26</v>
          </cell>
        </row>
        <row r="8371">
          <cell r="B8371">
            <v>26</v>
          </cell>
        </row>
        <row r="8372">
          <cell r="B8372">
            <v>26</v>
          </cell>
        </row>
        <row r="8373">
          <cell r="B8373">
            <v>26</v>
          </cell>
        </row>
        <row r="8374">
          <cell r="B8374">
            <v>26</v>
          </cell>
        </row>
        <row r="8375">
          <cell r="B8375">
            <v>26</v>
          </cell>
        </row>
        <row r="8376">
          <cell r="B8376">
            <v>26</v>
          </cell>
        </row>
        <row r="8377">
          <cell r="B8377">
            <v>26</v>
          </cell>
        </row>
        <row r="8378">
          <cell r="B8378">
            <v>26</v>
          </cell>
        </row>
        <row r="8379">
          <cell r="B8379">
            <v>26</v>
          </cell>
        </row>
        <row r="8380">
          <cell r="B8380">
            <v>26</v>
          </cell>
        </row>
        <row r="8381">
          <cell r="B8381">
            <v>26</v>
          </cell>
        </row>
        <row r="8382">
          <cell r="B8382">
            <v>26</v>
          </cell>
        </row>
        <row r="8383">
          <cell r="B8383">
            <v>26</v>
          </cell>
        </row>
        <row r="8384">
          <cell r="B8384">
            <v>26</v>
          </cell>
        </row>
        <row r="8385">
          <cell r="B8385">
            <v>26</v>
          </cell>
        </row>
        <row r="8386">
          <cell r="B8386">
            <v>26</v>
          </cell>
        </row>
        <row r="8387">
          <cell r="B8387">
            <v>26</v>
          </cell>
        </row>
        <row r="8388">
          <cell r="B8388">
            <v>26</v>
          </cell>
        </row>
        <row r="8389">
          <cell r="B8389">
            <v>26</v>
          </cell>
        </row>
        <row r="8390">
          <cell r="B8390">
            <v>26</v>
          </cell>
        </row>
        <row r="8391">
          <cell r="B8391">
            <v>26</v>
          </cell>
        </row>
        <row r="8392">
          <cell r="B8392">
            <v>26</v>
          </cell>
        </row>
        <row r="8393">
          <cell r="B8393">
            <v>26</v>
          </cell>
        </row>
        <row r="8394">
          <cell r="B8394">
            <v>26</v>
          </cell>
        </row>
        <row r="8395">
          <cell r="B8395">
            <v>26</v>
          </cell>
        </row>
        <row r="8396">
          <cell r="B8396">
            <v>26</v>
          </cell>
        </row>
        <row r="8397">
          <cell r="B8397">
            <v>26</v>
          </cell>
        </row>
        <row r="8398">
          <cell r="B8398">
            <v>26</v>
          </cell>
        </row>
        <row r="8399">
          <cell r="B8399">
            <v>26</v>
          </cell>
        </row>
        <row r="8400">
          <cell r="B8400">
            <v>26</v>
          </cell>
        </row>
        <row r="8401">
          <cell r="B8401">
            <v>26</v>
          </cell>
        </row>
        <row r="8402">
          <cell r="B8402">
            <v>26</v>
          </cell>
        </row>
        <row r="8403">
          <cell r="B8403">
            <v>26</v>
          </cell>
        </row>
        <row r="8404">
          <cell r="B8404">
            <v>26</v>
          </cell>
        </row>
        <row r="8405">
          <cell r="B8405">
            <v>26</v>
          </cell>
        </row>
        <row r="8406">
          <cell r="B8406">
            <v>26</v>
          </cell>
        </row>
        <row r="8407">
          <cell r="B8407">
            <v>26</v>
          </cell>
        </row>
        <row r="8408">
          <cell r="B8408">
            <v>26</v>
          </cell>
        </row>
        <row r="8409">
          <cell r="B8409">
            <v>26</v>
          </cell>
        </row>
        <row r="8410">
          <cell r="B8410">
            <v>26</v>
          </cell>
        </row>
        <row r="8411">
          <cell r="B8411">
            <v>26</v>
          </cell>
        </row>
        <row r="8412">
          <cell r="B8412">
            <v>26</v>
          </cell>
        </row>
        <row r="8413">
          <cell r="B8413">
            <v>26</v>
          </cell>
        </row>
        <row r="8414">
          <cell r="B8414">
            <v>26</v>
          </cell>
        </row>
        <row r="8415">
          <cell r="B8415">
            <v>26</v>
          </cell>
        </row>
        <row r="8416">
          <cell r="B8416">
            <v>26</v>
          </cell>
        </row>
        <row r="8417">
          <cell r="B8417">
            <v>26</v>
          </cell>
        </row>
        <row r="8418">
          <cell r="B8418">
            <v>26</v>
          </cell>
        </row>
        <row r="8419">
          <cell r="B8419">
            <v>26</v>
          </cell>
        </row>
        <row r="8420">
          <cell r="B8420">
            <v>26</v>
          </cell>
        </row>
        <row r="8421">
          <cell r="B8421">
            <v>26</v>
          </cell>
        </row>
        <row r="8422">
          <cell r="B8422">
            <v>26</v>
          </cell>
        </row>
        <row r="8423">
          <cell r="B8423">
            <v>26</v>
          </cell>
        </row>
        <row r="8424">
          <cell r="B8424">
            <v>26</v>
          </cell>
        </row>
        <row r="8425">
          <cell r="B8425">
            <v>26</v>
          </cell>
        </row>
        <row r="8426">
          <cell r="B8426">
            <v>26</v>
          </cell>
        </row>
        <row r="8427">
          <cell r="B8427">
            <v>26</v>
          </cell>
        </row>
        <row r="8428">
          <cell r="B8428">
            <v>26</v>
          </cell>
        </row>
        <row r="8429">
          <cell r="B8429">
            <v>26</v>
          </cell>
        </row>
        <row r="8430">
          <cell r="B8430">
            <v>26</v>
          </cell>
        </row>
        <row r="8431">
          <cell r="B8431">
            <v>26</v>
          </cell>
        </row>
        <row r="8432">
          <cell r="B8432">
            <v>26</v>
          </cell>
        </row>
        <row r="8433">
          <cell r="B8433">
            <v>26</v>
          </cell>
        </row>
        <row r="8434">
          <cell r="B8434">
            <v>26</v>
          </cell>
        </row>
        <row r="8435">
          <cell r="B8435">
            <v>26</v>
          </cell>
        </row>
        <row r="8436">
          <cell r="B8436">
            <v>26</v>
          </cell>
        </row>
        <row r="8437">
          <cell r="B8437">
            <v>26</v>
          </cell>
        </row>
        <row r="8438">
          <cell r="B8438">
            <v>26</v>
          </cell>
        </row>
        <row r="8439">
          <cell r="B8439">
            <v>26</v>
          </cell>
        </row>
        <row r="8440">
          <cell r="B8440">
            <v>26</v>
          </cell>
        </row>
        <row r="8441">
          <cell r="B8441">
            <v>26</v>
          </cell>
        </row>
        <row r="8442">
          <cell r="B8442">
            <v>26</v>
          </cell>
        </row>
        <row r="8443">
          <cell r="B8443">
            <v>26</v>
          </cell>
        </row>
        <row r="8444">
          <cell r="B8444">
            <v>26</v>
          </cell>
        </row>
        <row r="8445">
          <cell r="B8445">
            <v>26</v>
          </cell>
        </row>
        <row r="8446">
          <cell r="B8446">
            <v>26</v>
          </cell>
        </row>
        <row r="8447">
          <cell r="B8447">
            <v>27</v>
          </cell>
        </row>
        <row r="8448">
          <cell r="B8448">
            <v>27</v>
          </cell>
        </row>
        <row r="8449">
          <cell r="B8449">
            <v>27</v>
          </cell>
        </row>
        <row r="8450">
          <cell r="B8450">
            <v>27</v>
          </cell>
        </row>
        <row r="8451">
          <cell r="B8451">
            <v>27</v>
          </cell>
        </row>
        <row r="8452">
          <cell r="B8452">
            <v>27</v>
          </cell>
        </row>
        <row r="8453">
          <cell r="B8453">
            <v>27</v>
          </cell>
        </row>
        <row r="8454">
          <cell r="B8454">
            <v>27</v>
          </cell>
        </row>
        <row r="8455">
          <cell r="B8455">
            <v>27</v>
          </cell>
        </row>
        <row r="8456">
          <cell r="B8456">
            <v>27</v>
          </cell>
        </row>
        <row r="8457">
          <cell r="B8457">
            <v>27</v>
          </cell>
        </row>
        <row r="8458">
          <cell r="B8458">
            <v>27</v>
          </cell>
        </row>
        <row r="8459">
          <cell r="B8459">
            <v>27</v>
          </cell>
        </row>
        <row r="8460">
          <cell r="B8460">
            <v>27</v>
          </cell>
        </row>
        <row r="8461">
          <cell r="B8461">
            <v>27</v>
          </cell>
        </row>
        <row r="8462">
          <cell r="B8462">
            <v>27</v>
          </cell>
        </row>
        <row r="8463">
          <cell r="B8463">
            <v>27</v>
          </cell>
        </row>
        <row r="8464">
          <cell r="B8464">
            <v>27</v>
          </cell>
        </row>
        <row r="8465">
          <cell r="B8465">
            <v>27</v>
          </cell>
        </row>
        <row r="8466">
          <cell r="B8466">
            <v>27</v>
          </cell>
        </row>
        <row r="8467">
          <cell r="B8467">
            <v>27</v>
          </cell>
        </row>
        <row r="8468">
          <cell r="B8468">
            <v>27</v>
          </cell>
        </row>
        <row r="8469">
          <cell r="B8469">
            <v>27</v>
          </cell>
        </row>
        <row r="8470">
          <cell r="B8470">
            <v>27</v>
          </cell>
        </row>
        <row r="8471">
          <cell r="B8471">
            <v>27</v>
          </cell>
        </row>
        <row r="8472">
          <cell r="B8472">
            <v>27</v>
          </cell>
        </row>
        <row r="8473">
          <cell r="B8473">
            <v>27</v>
          </cell>
        </row>
        <row r="8474">
          <cell r="B8474">
            <v>27</v>
          </cell>
        </row>
        <row r="8475">
          <cell r="B8475">
            <v>27</v>
          </cell>
        </row>
        <row r="8476">
          <cell r="B8476">
            <v>27</v>
          </cell>
        </row>
        <row r="8477">
          <cell r="B8477">
            <v>27</v>
          </cell>
        </row>
        <row r="8478">
          <cell r="B8478">
            <v>27</v>
          </cell>
        </row>
        <row r="8479">
          <cell r="B8479">
            <v>27</v>
          </cell>
        </row>
        <row r="8480">
          <cell r="B8480">
            <v>27</v>
          </cell>
        </row>
        <row r="8481">
          <cell r="B8481">
            <v>27</v>
          </cell>
        </row>
        <row r="8482">
          <cell r="B8482">
            <v>27</v>
          </cell>
        </row>
        <row r="8483">
          <cell r="B8483">
            <v>27</v>
          </cell>
        </row>
        <row r="8484">
          <cell r="B8484">
            <v>27</v>
          </cell>
        </row>
        <row r="8485">
          <cell r="B8485">
            <v>27</v>
          </cell>
        </row>
        <row r="8486">
          <cell r="B8486">
            <v>27</v>
          </cell>
        </row>
        <row r="8487">
          <cell r="B8487">
            <v>27</v>
          </cell>
        </row>
        <row r="8488">
          <cell r="B8488">
            <v>27</v>
          </cell>
        </row>
        <row r="8489">
          <cell r="B8489">
            <v>27</v>
          </cell>
        </row>
        <row r="8490">
          <cell r="B8490">
            <v>27</v>
          </cell>
        </row>
        <row r="8491">
          <cell r="B8491">
            <v>27</v>
          </cell>
        </row>
        <row r="8492">
          <cell r="B8492">
            <v>27</v>
          </cell>
        </row>
        <row r="8493">
          <cell r="B8493">
            <v>27</v>
          </cell>
        </row>
        <row r="8494">
          <cell r="B8494">
            <v>27</v>
          </cell>
        </row>
        <row r="8495">
          <cell r="B8495">
            <v>27</v>
          </cell>
        </row>
        <row r="8496">
          <cell r="B8496">
            <v>27</v>
          </cell>
        </row>
        <row r="8497">
          <cell r="B8497">
            <v>27</v>
          </cell>
        </row>
        <row r="8498">
          <cell r="B8498">
            <v>27</v>
          </cell>
        </row>
        <row r="8499">
          <cell r="B8499">
            <v>27</v>
          </cell>
        </row>
        <row r="8500">
          <cell r="B8500">
            <v>27</v>
          </cell>
        </row>
        <row r="8501">
          <cell r="B8501">
            <v>27</v>
          </cell>
        </row>
        <row r="8502">
          <cell r="B8502">
            <v>27</v>
          </cell>
        </row>
        <row r="8503">
          <cell r="B8503">
            <v>27</v>
          </cell>
        </row>
        <row r="8504">
          <cell r="B8504">
            <v>27</v>
          </cell>
        </row>
        <row r="8505">
          <cell r="B8505">
            <v>50</v>
          </cell>
        </row>
        <row r="8506">
          <cell r="B8506">
            <v>27</v>
          </cell>
        </row>
        <row r="8507">
          <cell r="B8507">
            <v>27</v>
          </cell>
        </row>
        <row r="8508">
          <cell r="B8508">
            <v>27</v>
          </cell>
        </row>
        <row r="8509">
          <cell r="B8509">
            <v>50</v>
          </cell>
        </row>
        <row r="8510">
          <cell r="B8510">
            <v>27</v>
          </cell>
        </row>
        <row r="8511">
          <cell r="B8511">
            <v>27</v>
          </cell>
        </row>
        <row r="8512">
          <cell r="B8512">
            <v>50</v>
          </cell>
        </row>
        <row r="8513">
          <cell r="B8513">
            <v>27</v>
          </cell>
        </row>
        <row r="8514">
          <cell r="B8514">
            <v>27</v>
          </cell>
        </row>
        <row r="8515">
          <cell r="B8515">
            <v>27</v>
          </cell>
        </row>
        <row r="8516">
          <cell r="B8516">
            <v>27</v>
          </cell>
        </row>
        <row r="8517">
          <cell r="B8517">
            <v>27</v>
          </cell>
        </row>
        <row r="8518">
          <cell r="B8518">
            <v>27</v>
          </cell>
        </row>
        <row r="8519">
          <cell r="B8519">
            <v>27</v>
          </cell>
        </row>
        <row r="8520">
          <cell r="B8520">
            <v>27</v>
          </cell>
        </row>
        <row r="8521">
          <cell r="B8521">
            <v>27</v>
          </cell>
        </row>
        <row r="8522">
          <cell r="B8522">
            <v>27</v>
          </cell>
        </row>
        <row r="8523">
          <cell r="B8523">
            <v>27</v>
          </cell>
        </row>
        <row r="8524">
          <cell r="B8524">
            <v>27</v>
          </cell>
        </row>
        <row r="8525">
          <cell r="B8525">
            <v>27</v>
          </cell>
        </row>
        <row r="8526">
          <cell r="B8526">
            <v>27</v>
          </cell>
        </row>
        <row r="8527">
          <cell r="B8527">
            <v>27</v>
          </cell>
        </row>
        <row r="8528">
          <cell r="B8528">
            <v>27</v>
          </cell>
        </row>
        <row r="8529">
          <cell r="B8529">
            <v>27</v>
          </cell>
        </row>
        <row r="8530">
          <cell r="B8530">
            <v>27</v>
          </cell>
        </row>
        <row r="8531">
          <cell r="B8531">
            <v>27</v>
          </cell>
        </row>
        <row r="8532">
          <cell r="B8532">
            <v>27</v>
          </cell>
        </row>
        <row r="8533">
          <cell r="B8533">
            <v>27</v>
          </cell>
        </row>
        <row r="8534">
          <cell r="B8534">
            <v>27</v>
          </cell>
        </row>
        <row r="8535">
          <cell r="B8535">
            <v>50</v>
          </cell>
        </row>
        <row r="8536">
          <cell r="B8536">
            <v>27</v>
          </cell>
        </row>
        <row r="8537">
          <cell r="B8537">
            <v>27</v>
          </cell>
        </row>
        <row r="8538">
          <cell r="B8538">
            <v>27</v>
          </cell>
        </row>
        <row r="8539">
          <cell r="B8539">
            <v>27</v>
          </cell>
        </row>
        <row r="8540">
          <cell r="B8540">
            <v>27</v>
          </cell>
        </row>
        <row r="8541">
          <cell r="B8541">
            <v>27</v>
          </cell>
        </row>
        <row r="8542">
          <cell r="B8542">
            <v>50</v>
          </cell>
        </row>
        <row r="8543">
          <cell r="B8543">
            <v>27</v>
          </cell>
        </row>
        <row r="8544">
          <cell r="B8544">
            <v>27</v>
          </cell>
        </row>
        <row r="8545">
          <cell r="B8545">
            <v>27</v>
          </cell>
        </row>
        <row r="8546">
          <cell r="B8546">
            <v>27</v>
          </cell>
        </row>
        <row r="8547">
          <cell r="B8547">
            <v>27</v>
          </cell>
        </row>
        <row r="8548">
          <cell r="B8548">
            <v>27</v>
          </cell>
        </row>
        <row r="8549">
          <cell r="B8549">
            <v>27</v>
          </cell>
        </row>
        <row r="8550">
          <cell r="B8550">
            <v>27</v>
          </cell>
        </row>
        <row r="8551">
          <cell r="B8551">
            <v>27</v>
          </cell>
        </row>
        <row r="8552">
          <cell r="B8552">
            <v>27</v>
          </cell>
        </row>
        <row r="8553">
          <cell r="B8553">
            <v>27</v>
          </cell>
        </row>
        <row r="8554">
          <cell r="B8554">
            <v>27</v>
          </cell>
        </row>
        <row r="8555">
          <cell r="B8555">
            <v>27</v>
          </cell>
        </row>
        <row r="8556">
          <cell r="B8556">
            <v>27</v>
          </cell>
        </row>
        <row r="8557">
          <cell r="B8557">
            <v>27</v>
          </cell>
        </row>
        <row r="8558">
          <cell r="B8558">
            <v>27</v>
          </cell>
        </row>
        <row r="8559">
          <cell r="B8559">
            <v>27</v>
          </cell>
        </row>
        <row r="8560">
          <cell r="B8560">
            <v>27</v>
          </cell>
        </row>
        <row r="8561">
          <cell r="B8561">
            <v>27</v>
          </cell>
        </row>
        <row r="8562">
          <cell r="B8562">
            <v>27</v>
          </cell>
        </row>
        <row r="8563">
          <cell r="B8563">
            <v>27</v>
          </cell>
        </row>
        <row r="8564">
          <cell r="B8564">
            <v>27</v>
          </cell>
        </row>
        <row r="8565">
          <cell r="B8565">
            <v>27</v>
          </cell>
        </row>
        <row r="8566">
          <cell r="B8566">
            <v>27</v>
          </cell>
        </row>
        <row r="8567">
          <cell r="B8567">
            <v>27</v>
          </cell>
        </row>
        <row r="8568">
          <cell r="B8568">
            <v>27</v>
          </cell>
        </row>
        <row r="8569">
          <cell r="B8569">
            <v>27</v>
          </cell>
        </row>
        <row r="8570">
          <cell r="B8570">
            <v>27</v>
          </cell>
        </row>
        <row r="8571">
          <cell r="B8571">
            <v>27</v>
          </cell>
        </row>
        <row r="8572">
          <cell r="B8572">
            <v>27</v>
          </cell>
        </row>
        <row r="8573">
          <cell r="B8573">
            <v>27</v>
          </cell>
        </row>
        <row r="8574">
          <cell r="B8574">
            <v>27</v>
          </cell>
        </row>
        <row r="8575">
          <cell r="B8575">
            <v>27</v>
          </cell>
        </row>
        <row r="8576">
          <cell r="B8576">
            <v>27</v>
          </cell>
        </row>
        <row r="8577">
          <cell r="B8577">
            <v>27</v>
          </cell>
        </row>
        <row r="8578">
          <cell r="B8578">
            <v>27</v>
          </cell>
        </row>
        <row r="8579">
          <cell r="B8579">
            <v>27</v>
          </cell>
        </row>
        <row r="8580">
          <cell r="B8580">
            <v>27</v>
          </cell>
        </row>
        <row r="8581">
          <cell r="B8581">
            <v>27</v>
          </cell>
        </row>
        <row r="8582">
          <cell r="B8582">
            <v>27</v>
          </cell>
        </row>
        <row r="8583">
          <cell r="B8583">
            <v>27</v>
          </cell>
        </row>
        <row r="8584">
          <cell r="B8584">
            <v>27</v>
          </cell>
        </row>
        <row r="8585">
          <cell r="B8585">
            <v>27</v>
          </cell>
        </row>
        <row r="8586">
          <cell r="B8586">
            <v>27</v>
          </cell>
        </row>
        <row r="8587">
          <cell r="B8587">
            <v>27</v>
          </cell>
        </row>
        <row r="8588">
          <cell r="B8588">
            <v>27</v>
          </cell>
        </row>
        <row r="8589">
          <cell r="B8589">
            <v>27</v>
          </cell>
        </row>
        <row r="8590">
          <cell r="B8590">
            <v>27</v>
          </cell>
        </row>
        <row r="8591">
          <cell r="B8591">
            <v>27</v>
          </cell>
        </row>
        <row r="8592">
          <cell r="B8592">
            <v>27</v>
          </cell>
        </row>
        <row r="8593">
          <cell r="B8593">
            <v>27</v>
          </cell>
        </row>
        <row r="8594">
          <cell r="B8594">
            <v>27</v>
          </cell>
        </row>
        <row r="8595">
          <cell r="B8595">
            <v>27</v>
          </cell>
        </row>
        <row r="8596">
          <cell r="B8596">
            <v>27</v>
          </cell>
        </row>
        <row r="8597">
          <cell r="B8597">
            <v>27</v>
          </cell>
        </row>
        <row r="8598">
          <cell r="B8598">
            <v>27</v>
          </cell>
        </row>
        <row r="8599">
          <cell r="B8599">
            <v>27</v>
          </cell>
        </row>
        <row r="8600">
          <cell r="B8600">
            <v>27</v>
          </cell>
        </row>
        <row r="8601">
          <cell r="B8601">
            <v>27</v>
          </cell>
        </row>
        <row r="8602">
          <cell r="B8602">
            <v>27</v>
          </cell>
        </row>
        <row r="8603">
          <cell r="B8603">
            <v>27</v>
          </cell>
        </row>
        <row r="8604">
          <cell r="B8604">
            <v>27</v>
          </cell>
        </row>
        <row r="8605">
          <cell r="B8605">
            <v>27</v>
          </cell>
        </row>
        <row r="8606">
          <cell r="B8606">
            <v>27</v>
          </cell>
        </row>
        <row r="8607">
          <cell r="B8607">
            <v>27</v>
          </cell>
        </row>
        <row r="8608">
          <cell r="B8608">
            <v>27</v>
          </cell>
        </row>
        <row r="8609">
          <cell r="B8609">
            <v>27</v>
          </cell>
        </row>
        <row r="8610">
          <cell r="B8610">
            <v>27</v>
          </cell>
        </row>
        <row r="8611">
          <cell r="B8611">
            <v>27</v>
          </cell>
        </row>
        <row r="8612">
          <cell r="B8612">
            <v>27</v>
          </cell>
        </row>
        <row r="8613">
          <cell r="B8613">
            <v>27</v>
          </cell>
        </row>
        <row r="8614">
          <cell r="B8614">
            <v>27</v>
          </cell>
        </row>
        <row r="8615">
          <cell r="B8615">
            <v>27</v>
          </cell>
        </row>
        <row r="8616">
          <cell r="B8616">
            <v>27</v>
          </cell>
        </row>
        <row r="8617">
          <cell r="B8617">
            <v>27</v>
          </cell>
        </row>
        <row r="8618">
          <cell r="B8618">
            <v>27</v>
          </cell>
        </row>
        <row r="8619">
          <cell r="B8619">
            <v>27</v>
          </cell>
        </row>
        <row r="8620">
          <cell r="B8620">
            <v>27</v>
          </cell>
        </row>
        <row r="8621">
          <cell r="B8621">
            <v>27</v>
          </cell>
        </row>
        <row r="8622">
          <cell r="B8622">
            <v>27</v>
          </cell>
        </row>
        <row r="8623">
          <cell r="B8623">
            <v>27</v>
          </cell>
        </row>
        <row r="8624">
          <cell r="B8624">
            <v>27</v>
          </cell>
        </row>
        <row r="8625">
          <cell r="B8625">
            <v>27</v>
          </cell>
        </row>
        <row r="8626">
          <cell r="B8626">
            <v>27</v>
          </cell>
        </row>
        <row r="8627">
          <cell r="B8627">
            <v>27</v>
          </cell>
        </row>
        <row r="8628">
          <cell r="B8628">
            <v>27</v>
          </cell>
        </row>
        <row r="8629">
          <cell r="B8629">
            <v>27</v>
          </cell>
        </row>
        <row r="8630">
          <cell r="B8630">
            <v>27</v>
          </cell>
        </row>
        <row r="8631">
          <cell r="B8631">
            <v>27</v>
          </cell>
        </row>
        <row r="8632">
          <cell r="B8632">
            <v>27</v>
          </cell>
        </row>
        <row r="8633">
          <cell r="B8633">
            <v>27</v>
          </cell>
        </row>
        <row r="8634">
          <cell r="B8634">
            <v>27</v>
          </cell>
        </row>
        <row r="8635">
          <cell r="B8635">
            <v>27</v>
          </cell>
        </row>
        <row r="8636">
          <cell r="B8636">
            <v>27</v>
          </cell>
        </row>
        <row r="8637">
          <cell r="B8637">
            <v>27</v>
          </cell>
        </row>
        <row r="8638">
          <cell r="B8638">
            <v>27</v>
          </cell>
        </row>
        <row r="8639">
          <cell r="B8639">
            <v>27</v>
          </cell>
        </row>
        <row r="8640">
          <cell r="B8640">
            <v>27</v>
          </cell>
        </row>
        <row r="8641">
          <cell r="B8641">
            <v>27</v>
          </cell>
        </row>
        <row r="8642">
          <cell r="B8642">
            <v>27</v>
          </cell>
        </row>
        <row r="8643">
          <cell r="B8643">
            <v>27</v>
          </cell>
        </row>
        <row r="8644">
          <cell r="B8644">
            <v>27</v>
          </cell>
        </row>
        <row r="8645">
          <cell r="B8645">
            <v>27</v>
          </cell>
        </row>
        <row r="8646">
          <cell r="B8646">
            <v>27</v>
          </cell>
        </row>
        <row r="8647">
          <cell r="B8647">
            <v>27</v>
          </cell>
        </row>
        <row r="8648">
          <cell r="B8648">
            <v>27</v>
          </cell>
        </row>
        <row r="8649">
          <cell r="B8649">
            <v>27</v>
          </cell>
        </row>
        <row r="8650">
          <cell r="B8650">
            <v>27</v>
          </cell>
        </row>
        <row r="8651">
          <cell r="B8651">
            <v>27</v>
          </cell>
        </row>
        <row r="8652">
          <cell r="B8652">
            <v>27</v>
          </cell>
        </row>
        <row r="8653">
          <cell r="B8653">
            <v>27</v>
          </cell>
        </row>
        <row r="8654">
          <cell r="B8654">
            <v>27</v>
          </cell>
        </row>
        <row r="8655">
          <cell r="B8655">
            <v>27</v>
          </cell>
        </row>
        <row r="8656">
          <cell r="B8656">
            <v>27</v>
          </cell>
        </row>
        <row r="8657">
          <cell r="B8657">
            <v>27</v>
          </cell>
        </row>
        <row r="8658">
          <cell r="B8658">
            <v>27</v>
          </cell>
        </row>
        <row r="8659">
          <cell r="B8659">
            <v>27</v>
          </cell>
        </row>
        <row r="8660">
          <cell r="B8660">
            <v>27</v>
          </cell>
        </row>
        <row r="8661">
          <cell r="B8661">
            <v>27</v>
          </cell>
        </row>
        <row r="8662">
          <cell r="B8662">
            <v>27</v>
          </cell>
        </row>
        <row r="8663">
          <cell r="B8663">
            <v>27</v>
          </cell>
        </row>
        <row r="8664">
          <cell r="B8664">
            <v>27</v>
          </cell>
        </row>
        <row r="8665">
          <cell r="B8665">
            <v>27</v>
          </cell>
        </row>
        <row r="8666">
          <cell r="B8666">
            <v>27</v>
          </cell>
        </row>
        <row r="8667">
          <cell r="B8667">
            <v>27</v>
          </cell>
        </row>
        <row r="8668">
          <cell r="B8668">
            <v>50</v>
          </cell>
        </row>
        <row r="8669">
          <cell r="B8669">
            <v>27</v>
          </cell>
        </row>
        <row r="8670">
          <cell r="B8670">
            <v>27</v>
          </cell>
        </row>
        <row r="8671">
          <cell r="B8671">
            <v>50</v>
          </cell>
        </row>
        <row r="8672">
          <cell r="B8672">
            <v>27</v>
          </cell>
        </row>
        <row r="8673">
          <cell r="B8673">
            <v>27</v>
          </cell>
        </row>
        <row r="8674">
          <cell r="B8674">
            <v>50</v>
          </cell>
        </row>
        <row r="8675">
          <cell r="B8675">
            <v>27</v>
          </cell>
        </row>
        <row r="8676">
          <cell r="B8676">
            <v>27</v>
          </cell>
        </row>
        <row r="8677">
          <cell r="B8677">
            <v>50</v>
          </cell>
        </row>
        <row r="8678">
          <cell r="B8678">
            <v>27</v>
          </cell>
        </row>
        <row r="8679">
          <cell r="B8679">
            <v>50</v>
          </cell>
        </row>
        <row r="8680">
          <cell r="B8680">
            <v>27</v>
          </cell>
        </row>
        <row r="8681">
          <cell r="B8681">
            <v>50</v>
          </cell>
        </row>
        <row r="8682">
          <cell r="B8682">
            <v>27</v>
          </cell>
        </row>
        <row r="8683">
          <cell r="B8683">
            <v>27</v>
          </cell>
        </row>
        <row r="8684">
          <cell r="B8684">
            <v>27</v>
          </cell>
        </row>
        <row r="8685">
          <cell r="B8685">
            <v>27</v>
          </cell>
        </row>
        <row r="8686">
          <cell r="B8686">
            <v>27</v>
          </cell>
        </row>
        <row r="8687">
          <cell r="B8687">
            <v>27</v>
          </cell>
        </row>
        <row r="8688">
          <cell r="B8688">
            <v>27</v>
          </cell>
        </row>
        <row r="8689">
          <cell r="B8689">
            <v>27</v>
          </cell>
        </row>
        <row r="8690">
          <cell r="B8690">
            <v>27</v>
          </cell>
        </row>
        <row r="8691">
          <cell r="B8691">
            <v>27</v>
          </cell>
        </row>
        <row r="8692">
          <cell r="B8692">
            <v>27</v>
          </cell>
        </row>
        <row r="8693">
          <cell r="B8693">
            <v>27</v>
          </cell>
        </row>
        <row r="8694">
          <cell r="B8694">
            <v>27</v>
          </cell>
        </row>
        <row r="8695">
          <cell r="B8695">
            <v>27</v>
          </cell>
        </row>
        <row r="8696">
          <cell r="B8696">
            <v>27</v>
          </cell>
        </row>
        <row r="8697">
          <cell r="B8697">
            <v>27</v>
          </cell>
        </row>
        <row r="8698">
          <cell r="B8698">
            <v>27</v>
          </cell>
        </row>
        <row r="8699">
          <cell r="B8699">
            <v>27</v>
          </cell>
        </row>
        <row r="8700">
          <cell r="B8700">
            <v>27</v>
          </cell>
        </row>
        <row r="8701">
          <cell r="B8701">
            <v>27</v>
          </cell>
        </row>
        <row r="8702">
          <cell r="B8702">
            <v>27</v>
          </cell>
        </row>
        <row r="8703">
          <cell r="B8703">
            <v>27</v>
          </cell>
        </row>
        <row r="8704">
          <cell r="B8704">
            <v>27</v>
          </cell>
        </row>
        <row r="8705">
          <cell r="B8705">
            <v>27</v>
          </cell>
        </row>
        <row r="8706">
          <cell r="B8706">
            <v>27</v>
          </cell>
        </row>
        <row r="8707">
          <cell r="B8707">
            <v>27</v>
          </cell>
        </row>
        <row r="8708">
          <cell r="B8708">
            <v>27</v>
          </cell>
        </row>
        <row r="8709">
          <cell r="B8709">
            <v>27</v>
          </cell>
        </row>
        <row r="8710">
          <cell r="B8710">
            <v>27</v>
          </cell>
        </row>
        <row r="8711">
          <cell r="B8711">
            <v>27</v>
          </cell>
        </row>
        <row r="8712">
          <cell r="B8712">
            <v>27</v>
          </cell>
        </row>
        <row r="8713">
          <cell r="B8713">
            <v>27</v>
          </cell>
        </row>
        <row r="8714">
          <cell r="B8714">
            <v>27</v>
          </cell>
        </row>
        <row r="8715">
          <cell r="B8715">
            <v>27</v>
          </cell>
        </row>
        <row r="8716">
          <cell r="B8716">
            <v>27</v>
          </cell>
        </row>
        <row r="8717">
          <cell r="B8717">
            <v>27</v>
          </cell>
        </row>
        <row r="8718">
          <cell r="B8718">
            <v>27</v>
          </cell>
        </row>
        <row r="8719">
          <cell r="B8719">
            <v>27</v>
          </cell>
        </row>
        <row r="8720">
          <cell r="B8720">
            <v>27</v>
          </cell>
        </row>
        <row r="8721">
          <cell r="B8721">
            <v>27</v>
          </cell>
        </row>
        <row r="8722">
          <cell r="B8722">
            <v>27</v>
          </cell>
        </row>
        <row r="8723">
          <cell r="B8723">
            <v>27</v>
          </cell>
        </row>
        <row r="8724">
          <cell r="B8724">
            <v>27</v>
          </cell>
        </row>
        <row r="8725">
          <cell r="B8725">
            <v>27</v>
          </cell>
        </row>
        <row r="8726">
          <cell r="B8726">
            <v>27</v>
          </cell>
        </row>
        <row r="8727">
          <cell r="B8727">
            <v>27</v>
          </cell>
        </row>
        <row r="8728">
          <cell r="B8728">
            <v>27</v>
          </cell>
        </row>
        <row r="8729">
          <cell r="B8729">
            <v>27</v>
          </cell>
        </row>
        <row r="8730">
          <cell r="B8730">
            <v>27</v>
          </cell>
        </row>
        <row r="8731">
          <cell r="B8731">
            <v>27</v>
          </cell>
        </row>
        <row r="8732">
          <cell r="B8732">
            <v>27</v>
          </cell>
        </row>
        <row r="8733">
          <cell r="B8733">
            <v>27</v>
          </cell>
        </row>
        <row r="8734">
          <cell r="B8734">
            <v>27</v>
          </cell>
        </row>
        <row r="8735">
          <cell r="B8735">
            <v>27</v>
          </cell>
        </row>
        <row r="8736">
          <cell r="B8736">
            <v>27</v>
          </cell>
        </row>
        <row r="8737">
          <cell r="B8737">
            <v>27</v>
          </cell>
        </row>
        <row r="8738">
          <cell r="B8738">
            <v>27</v>
          </cell>
        </row>
        <row r="8739">
          <cell r="B8739">
            <v>50</v>
          </cell>
        </row>
        <row r="8740">
          <cell r="B8740">
            <v>27</v>
          </cell>
        </row>
        <row r="8741">
          <cell r="B8741">
            <v>27</v>
          </cell>
        </row>
        <row r="8742">
          <cell r="B8742">
            <v>27</v>
          </cell>
        </row>
        <row r="8743">
          <cell r="B8743">
            <v>27</v>
          </cell>
        </row>
        <row r="8744">
          <cell r="B8744">
            <v>27</v>
          </cell>
        </row>
        <row r="8745">
          <cell r="B8745">
            <v>27</v>
          </cell>
        </row>
        <row r="8746">
          <cell r="B8746">
            <v>27</v>
          </cell>
        </row>
        <row r="8747">
          <cell r="B8747">
            <v>27</v>
          </cell>
        </row>
        <row r="8748">
          <cell r="B8748">
            <v>27</v>
          </cell>
        </row>
        <row r="8749">
          <cell r="B8749">
            <v>27</v>
          </cell>
        </row>
        <row r="8750">
          <cell r="B8750">
            <v>27</v>
          </cell>
        </row>
        <row r="8751">
          <cell r="B8751">
            <v>27</v>
          </cell>
        </row>
        <row r="8752">
          <cell r="B8752">
            <v>27</v>
          </cell>
        </row>
        <row r="8753">
          <cell r="B8753">
            <v>27</v>
          </cell>
        </row>
        <row r="8754">
          <cell r="B8754">
            <v>27</v>
          </cell>
        </row>
        <row r="8755">
          <cell r="B8755">
            <v>27</v>
          </cell>
        </row>
        <row r="8756">
          <cell r="B8756">
            <v>27</v>
          </cell>
        </row>
        <row r="8757">
          <cell r="B8757">
            <v>27</v>
          </cell>
        </row>
        <row r="8758">
          <cell r="B8758">
            <v>27</v>
          </cell>
        </row>
        <row r="8759">
          <cell r="B8759">
            <v>27</v>
          </cell>
        </row>
        <row r="8760">
          <cell r="B8760">
            <v>27</v>
          </cell>
        </row>
        <row r="8761">
          <cell r="B8761">
            <v>27</v>
          </cell>
        </row>
        <row r="8762">
          <cell r="B8762">
            <v>27</v>
          </cell>
        </row>
        <row r="8763">
          <cell r="B8763">
            <v>27</v>
          </cell>
        </row>
        <row r="8764">
          <cell r="B8764">
            <v>27</v>
          </cell>
        </row>
        <row r="8765">
          <cell r="B8765">
            <v>50</v>
          </cell>
        </row>
        <row r="8766">
          <cell r="B8766">
            <v>27</v>
          </cell>
        </row>
        <row r="8767">
          <cell r="B8767">
            <v>27</v>
          </cell>
        </row>
        <row r="8768">
          <cell r="B8768">
            <v>27</v>
          </cell>
        </row>
        <row r="8769">
          <cell r="B8769">
            <v>27</v>
          </cell>
        </row>
        <row r="8770">
          <cell r="B8770">
            <v>27</v>
          </cell>
        </row>
        <row r="8771">
          <cell r="B8771">
            <v>27</v>
          </cell>
        </row>
        <row r="8772">
          <cell r="B8772">
            <v>50</v>
          </cell>
        </row>
        <row r="8773">
          <cell r="B8773">
            <v>27</v>
          </cell>
        </row>
        <row r="8774">
          <cell r="B8774">
            <v>27</v>
          </cell>
        </row>
        <row r="8775">
          <cell r="B8775">
            <v>27</v>
          </cell>
        </row>
        <row r="8776">
          <cell r="B8776">
            <v>27</v>
          </cell>
        </row>
        <row r="8777">
          <cell r="B8777">
            <v>27</v>
          </cell>
        </row>
        <row r="8778">
          <cell r="B8778">
            <v>27</v>
          </cell>
        </row>
        <row r="8779">
          <cell r="B8779">
            <v>50</v>
          </cell>
        </row>
        <row r="8780">
          <cell r="B8780">
            <v>27</v>
          </cell>
        </row>
        <row r="8781">
          <cell r="B8781">
            <v>27</v>
          </cell>
        </row>
        <row r="8782">
          <cell r="B8782">
            <v>27</v>
          </cell>
        </row>
        <row r="8783">
          <cell r="B8783">
            <v>27</v>
          </cell>
        </row>
        <row r="8784">
          <cell r="B8784">
            <v>27</v>
          </cell>
        </row>
        <row r="8785">
          <cell r="B8785">
            <v>27</v>
          </cell>
        </row>
        <row r="8786">
          <cell r="B8786">
            <v>50</v>
          </cell>
        </row>
        <row r="8787">
          <cell r="B8787">
            <v>27</v>
          </cell>
        </row>
        <row r="8788">
          <cell r="B8788">
            <v>27</v>
          </cell>
        </row>
        <row r="8789">
          <cell r="B8789">
            <v>27</v>
          </cell>
        </row>
        <row r="8790">
          <cell r="B8790">
            <v>27</v>
          </cell>
        </row>
        <row r="8791">
          <cell r="B8791">
            <v>27</v>
          </cell>
        </row>
        <row r="8792">
          <cell r="B8792">
            <v>27</v>
          </cell>
        </row>
        <row r="8793">
          <cell r="B8793">
            <v>27</v>
          </cell>
        </row>
        <row r="8794">
          <cell r="B8794">
            <v>27</v>
          </cell>
        </row>
        <row r="8795">
          <cell r="B8795">
            <v>27</v>
          </cell>
        </row>
        <row r="8796">
          <cell r="B8796">
            <v>50</v>
          </cell>
        </row>
        <row r="8797">
          <cell r="B8797">
            <v>27</v>
          </cell>
        </row>
        <row r="8798">
          <cell r="B8798">
            <v>27</v>
          </cell>
        </row>
        <row r="8799">
          <cell r="B8799">
            <v>27</v>
          </cell>
        </row>
        <row r="8800">
          <cell r="B8800">
            <v>27</v>
          </cell>
        </row>
        <row r="8801">
          <cell r="B8801">
            <v>27</v>
          </cell>
        </row>
        <row r="8802">
          <cell r="B8802">
            <v>27</v>
          </cell>
        </row>
        <row r="8803">
          <cell r="B8803">
            <v>27</v>
          </cell>
        </row>
        <row r="8804">
          <cell r="B8804">
            <v>27</v>
          </cell>
        </row>
        <row r="8805">
          <cell r="B8805">
            <v>27</v>
          </cell>
        </row>
        <row r="8806">
          <cell r="B8806">
            <v>27</v>
          </cell>
        </row>
        <row r="8807">
          <cell r="B8807">
            <v>27</v>
          </cell>
        </row>
        <row r="8808">
          <cell r="B8808">
            <v>27</v>
          </cell>
        </row>
        <row r="8809">
          <cell r="B8809">
            <v>27</v>
          </cell>
        </row>
        <row r="8810">
          <cell r="B8810">
            <v>27</v>
          </cell>
        </row>
        <row r="8811">
          <cell r="B8811">
            <v>27</v>
          </cell>
        </row>
        <row r="8812">
          <cell r="B8812">
            <v>27</v>
          </cell>
        </row>
        <row r="8813">
          <cell r="B8813">
            <v>27</v>
          </cell>
        </row>
        <row r="8814">
          <cell r="B8814">
            <v>27</v>
          </cell>
        </row>
        <row r="8815">
          <cell r="B8815">
            <v>27</v>
          </cell>
        </row>
        <row r="8816">
          <cell r="B8816">
            <v>27</v>
          </cell>
        </row>
        <row r="8817">
          <cell r="B8817">
            <v>27</v>
          </cell>
        </row>
        <row r="8818">
          <cell r="B8818">
            <v>27</v>
          </cell>
        </row>
        <row r="8819">
          <cell r="B8819">
            <v>27</v>
          </cell>
        </row>
        <row r="8820">
          <cell r="B8820">
            <v>27</v>
          </cell>
        </row>
        <row r="8821">
          <cell r="B8821">
            <v>27</v>
          </cell>
        </row>
        <row r="8822">
          <cell r="B8822">
            <v>27</v>
          </cell>
        </row>
        <row r="8823">
          <cell r="B8823">
            <v>27</v>
          </cell>
        </row>
        <row r="8824">
          <cell r="B8824">
            <v>27</v>
          </cell>
        </row>
        <row r="8825">
          <cell r="B8825">
            <v>27</v>
          </cell>
        </row>
        <row r="8826">
          <cell r="B8826">
            <v>27</v>
          </cell>
        </row>
        <row r="8827">
          <cell r="B8827">
            <v>27</v>
          </cell>
        </row>
        <row r="8828">
          <cell r="B8828">
            <v>27</v>
          </cell>
        </row>
        <row r="8829">
          <cell r="B8829">
            <v>27</v>
          </cell>
        </row>
        <row r="8830">
          <cell r="B8830">
            <v>27</v>
          </cell>
        </row>
        <row r="8831">
          <cell r="B8831">
            <v>27</v>
          </cell>
        </row>
        <row r="8832">
          <cell r="B8832">
            <v>27</v>
          </cell>
        </row>
        <row r="8833">
          <cell r="B8833">
            <v>27</v>
          </cell>
        </row>
        <row r="8834">
          <cell r="B8834">
            <v>27</v>
          </cell>
        </row>
        <row r="8835">
          <cell r="B8835">
            <v>27</v>
          </cell>
        </row>
        <row r="8836">
          <cell r="B8836">
            <v>27</v>
          </cell>
        </row>
        <row r="8837">
          <cell r="B8837">
            <v>27</v>
          </cell>
        </row>
        <row r="8838">
          <cell r="B8838">
            <v>27</v>
          </cell>
        </row>
        <row r="8839">
          <cell r="B8839">
            <v>27</v>
          </cell>
        </row>
        <row r="8840">
          <cell r="B8840">
            <v>27</v>
          </cell>
        </row>
        <row r="8841">
          <cell r="B8841">
            <v>27</v>
          </cell>
        </row>
        <row r="8842">
          <cell r="B8842">
            <v>27</v>
          </cell>
        </row>
        <row r="8843">
          <cell r="B8843">
            <v>27</v>
          </cell>
        </row>
        <row r="8844">
          <cell r="B8844">
            <v>27</v>
          </cell>
        </row>
        <row r="8845">
          <cell r="B8845">
            <v>27</v>
          </cell>
        </row>
        <row r="8846">
          <cell r="B8846">
            <v>27</v>
          </cell>
        </row>
        <row r="8847">
          <cell r="B8847">
            <v>27</v>
          </cell>
        </row>
        <row r="8848">
          <cell r="B8848">
            <v>27</v>
          </cell>
        </row>
        <row r="8849">
          <cell r="B8849">
            <v>27</v>
          </cell>
        </row>
        <row r="8850">
          <cell r="B8850">
            <v>27</v>
          </cell>
        </row>
        <row r="8851">
          <cell r="B8851">
            <v>27</v>
          </cell>
        </row>
        <row r="8852">
          <cell r="B8852">
            <v>27</v>
          </cell>
        </row>
        <row r="8853">
          <cell r="B8853">
            <v>27</v>
          </cell>
        </row>
        <row r="8854">
          <cell r="B8854">
            <v>27</v>
          </cell>
        </row>
        <row r="8855">
          <cell r="B8855">
            <v>27</v>
          </cell>
        </row>
        <row r="8856">
          <cell r="B8856">
            <v>27</v>
          </cell>
        </row>
        <row r="8857">
          <cell r="B8857">
            <v>27</v>
          </cell>
        </row>
        <row r="8858">
          <cell r="B8858">
            <v>27</v>
          </cell>
        </row>
        <row r="8859">
          <cell r="B8859">
            <v>27</v>
          </cell>
        </row>
        <row r="8860">
          <cell r="B8860">
            <v>27</v>
          </cell>
        </row>
        <row r="8861">
          <cell r="B8861">
            <v>27</v>
          </cell>
        </row>
        <row r="8862">
          <cell r="B8862">
            <v>27</v>
          </cell>
        </row>
        <row r="8863">
          <cell r="B8863">
            <v>27</v>
          </cell>
        </row>
        <row r="8864">
          <cell r="B8864">
            <v>27</v>
          </cell>
        </row>
        <row r="8865">
          <cell r="B8865">
            <v>27</v>
          </cell>
        </row>
        <row r="8866">
          <cell r="B8866">
            <v>27</v>
          </cell>
        </row>
        <row r="8867">
          <cell r="B8867">
            <v>50</v>
          </cell>
        </row>
        <row r="8868">
          <cell r="B8868">
            <v>27</v>
          </cell>
        </row>
        <row r="8869">
          <cell r="B8869">
            <v>27</v>
          </cell>
        </row>
        <row r="8870">
          <cell r="B8870">
            <v>27</v>
          </cell>
        </row>
        <row r="8871">
          <cell r="B8871">
            <v>27</v>
          </cell>
        </row>
        <row r="8872">
          <cell r="B8872">
            <v>27</v>
          </cell>
        </row>
        <row r="8873">
          <cell r="B8873">
            <v>27</v>
          </cell>
        </row>
        <row r="8874">
          <cell r="B8874">
            <v>27</v>
          </cell>
        </row>
        <row r="8875">
          <cell r="B8875">
            <v>27</v>
          </cell>
        </row>
        <row r="8876">
          <cell r="B8876">
            <v>27</v>
          </cell>
        </row>
        <row r="8877">
          <cell r="B8877">
            <v>27</v>
          </cell>
        </row>
        <row r="8878">
          <cell r="B8878">
            <v>27</v>
          </cell>
        </row>
        <row r="8879">
          <cell r="B8879">
            <v>27</v>
          </cell>
        </row>
        <row r="8880">
          <cell r="B8880">
            <v>27</v>
          </cell>
        </row>
        <row r="8881">
          <cell r="B8881">
            <v>27</v>
          </cell>
        </row>
        <row r="8882">
          <cell r="B8882">
            <v>27</v>
          </cell>
        </row>
        <row r="8883">
          <cell r="B8883">
            <v>27</v>
          </cell>
        </row>
        <row r="8884">
          <cell r="B8884">
            <v>27</v>
          </cell>
        </row>
        <row r="8885">
          <cell r="B8885">
            <v>27</v>
          </cell>
        </row>
        <row r="8886">
          <cell r="B8886">
            <v>27</v>
          </cell>
        </row>
        <row r="8887">
          <cell r="B8887">
            <v>27</v>
          </cell>
        </row>
        <row r="8888">
          <cell r="B8888">
            <v>27</v>
          </cell>
        </row>
        <row r="8889">
          <cell r="B8889">
            <v>27</v>
          </cell>
        </row>
        <row r="8890">
          <cell r="B8890">
            <v>27</v>
          </cell>
        </row>
        <row r="8891">
          <cell r="B8891">
            <v>27</v>
          </cell>
        </row>
        <row r="8892">
          <cell r="B8892">
            <v>27</v>
          </cell>
        </row>
        <row r="8893">
          <cell r="B8893">
            <v>27</v>
          </cell>
        </row>
        <row r="8894">
          <cell r="B8894">
            <v>27</v>
          </cell>
        </row>
        <row r="8895">
          <cell r="B8895">
            <v>27</v>
          </cell>
        </row>
        <row r="8896">
          <cell r="B8896">
            <v>27</v>
          </cell>
        </row>
        <row r="8897">
          <cell r="B8897">
            <v>27</v>
          </cell>
        </row>
        <row r="8898">
          <cell r="B8898">
            <v>27</v>
          </cell>
        </row>
        <row r="8899">
          <cell r="B8899">
            <v>27</v>
          </cell>
        </row>
        <row r="8900">
          <cell r="B8900">
            <v>27</v>
          </cell>
        </row>
        <row r="8901">
          <cell r="B8901">
            <v>27</v>
          </cell>
        </row>
        <row r="8902">
          <cell r="B8902">
            <v>27</v>
          </cell>
        </row>
        <row r="8903">
          <cell r="B8903">
            <v>27</v>
          </cell>
        </row>
        <row r="8904">
          <cell r="B8904">
            <v>27</v>
          </cell>
        </row>
        <row r="8905">
          <cell r="B8905">
            <v>27</v>
          </cell>
        </row>
        <row r="8906">
          <cell r="B8906">
            <v>27</v>
          </cell>
        </row>
        <row r="8907">
          <cell r="B8907">
            <v>27</v>
          </cell>
        </row>
        <row r="8908">
          <cell r="B8908">
            <v>27</v>
          </cell>
        </row>
        <row r="8909">
          <cell r="B8909">
            <v>27</v>
          </cell>
        </row>
        <row r="8910">
          <cell r="B8910">
            <v>27</v>
          </cell>
        </row>
        <row r="8911">
          <cell r="B8911">
            <v>27</v>
          </cell>
        </row>
        <row r="8912">
          <cell r="B8912">
            <v>27</v>
          </cell>
        </row>
        <row r="8913">
          <cell r="B8913">
            <v>27</v>
          </cell>
        </row>
        <row r="8914">
          <cell r="B8914">
            <v>27</v>
          </cell>
        </row>
        <row r="8915">
          <cell r="B8915">
            <v>27</v>
          </cell>
        </row>
        <row r="8916">
          <cell r="B8916">
            <v>27</v>
          </cell>
        </row>
        <row r="8917">
          <cell r="B8917">
            <v>27</v>
          </cell>
        </row>
        <row r="8918">
          <cell r="B8918">
            <v>27</v>
          </cell>
        </row>
        <row r="8919">
          <cell r="B8919">
            <v>27</v>
          </cell>
        </row>
        <row r="8920">
          <cell r="B8920">
            <v>27</v>
          </cell>
        </row>
        <row r="8921">
          <cell r="B8921">
            <v>27</v>
          </cell>
        </row>
        <row r="8922">
          <cell r="B8922">
            <v>27</v>
          </cell>
        </row>
        <row r="8923">
          <cell r="B8923">
            <v>27</v>
          </cell>
        </row>
        <row r="8924">
          <cell r="B8924">
            <v>27</v>
          </cell>
        </row>
        <row r="8925">
          <cell r="B8925">
            <v>50</v>
          </cell>
        </row>
        <row r="8926">
          <cell r="B8926">
            <v>27</v>
          </cell>
        </row>
        <row r="8927">
          <cell r="B8927">
            <v>27</v>
          </cell>
        </row>
        <row r="8928">
          <cell r="B8928">
            <v>27</v>
          </cell>
        </row>
        <row r="8929">
          <cell r="B8929">
            <v>27</v>
          </cell>
        </row>
        <row r="8930">
          <cell r="B8930">
            <v>27</v>
          </cell>
        </row>
        <row r="8931">
          <cell r="B8931">
            <v>27</v>
          </cell>
        </row>
        <row r="8932">
          <cell r="B8932">
            <v>27</v>
          </cell>
        </row>
        <row r="8933">
          <cell r="B8933">
            <v>27</v>
          </cell>
        </row>
        <row r="8934">
          <cell r="B8934">
            <v>27</v>
          </cell>
        </row>
        <row r="8935">
          <cell r="B8935">
            <v>27</v>
          </cell>
        </row>
        <row r="8936">
          <cell r="B8936">
            <v>27</v>
          </cell>
        </row>
        <row r="8937">
          <cell r="B8937">
            <v>27</v>
          </cell>
        </row>
        <row r="8938">
          <cell r="B8938">
            <v>27</v>
          </cell>
        </row>
        <row r="8939">
          <cell r="B8939">
            <v>27</v>
          </cell>
        </row>
        <row r="8940">
          <cell r="B8940">
            <v>27</v>
          </cell>
        </row>
        <row r="8941">
          <cell r="B8941">
            <v>27</v>
          </cell>
        </row>
        <row r="8942">
          <cell r="B8942">
            <v>27</v>
          </cell>
        </row>
        <row r="8943">
          <cell r="B8943">
            <v>27</v>
          </cell>
        </row>
        <row r="8944">
          <cell r="B8944">
            <v>27</v>
          </cell>
        </row>
        <row r="8945">
          <cell r="B8945">
            <v>27</v>
          </cell>
        </row>
        <row r="8946">
          <cell r="B8946">
            <v>27</v>
          </cell>
        </row>
        <row r="8947">
          <cell r="B8947">
            <v>27</v>
          </cell>
        </row>
        <row r="8948">
          <cell r="B8948">
            <v>27</v>
          </cell>
        </row>
        <row r="8949">
          <cell r="B8949">
            <v>27</v>
          </cell>
        </row>
        <row r="8950">
          <cell r="B8950">
            <v>27</v>
          </cell>
        </row>
        <row r="8951">
          <cell r="B8951">
            <v>27</v>
          </cell>
        </row>
        <row r="8952">
          <cell r="B8952">
            <v>27</v>
          </cell>
        </row>
        <row r="8953">
          <cell r="B8953">
            <v>27</v>
          </cell>
        </row>
        <row r="8954">
          <cell r="B8954">
            <v>27</v>
          </cell>
        </row>
        <row r="8955">
          <cell r="B8955">
            <v>27</v>
          </cell>
        </row>
        <row r="8956">
          <cell r="B8956">
            <v>27</v>
          </cell>
        </row>
        <row r="8957">
          <cell r="B8957">
            <v>27</v>
          </cell>
        </row>
        <row r="8958">
          <cell r="B8958">
            <v>27</v>
          </cell>
        </row>
        <row r="8959">
          <cell r="B8959">
            <v>27</v>
          </cell>
        </row>
        <row r="8960">
          <cell r="B8960">
            <v>27</v>
          </cell>
        </row>
        <row r="8961">
          <cell r="B8961">
            <v>27</v>
          </cell>
        </row>
        <row r="8962">
          <cell r="B8962">
            <v>27</v>
          </cell>
        </row>
        <row r="8963">
          <cell r="B8963">
            <v>27</v>
          </cell>
        </row>
        <row r="8964">
          <cell r="B8964">
            <v>27</v>
          </cell>
        </row>
        <row r="8965">
          <cell r="B8965">
            <v>27</v>
          </cell>
        </row>
        <row r="8966">
          <cell r="B8966">
            <v>27</v>
          </cell>
        </row>
        <row r="8967">
          <cell r="B8967">
            <v>27</v>
          </cell>
        </row>
        <row r="8968">
          <cell r="B8968">
            <v>27</v>
          </cell>
        </row>
        <row r="8969">
          <cell r="B8969">
            <v>27</v>
          </cell>
        </row>
        <row r="8970">
          <cell r="B8970">
            <v>27</v>
          </cell>
        </row>
        <row r="8971">
          <cell r="B8971">
            <v>27</v>
          </cell>
        </row>
        <row r="8972">
          <cell r="B8972">
            <v>27</v>
          </cell>
        </row>
        <row r="8973">
          <cell r="B8973">
            <v>27</v>
          </cell>
        </row>
        <row r="8974">
          <cell r="B8974">
            <v>27</v>
          </cell>
        </row>
        <row r="8975">
          <cell r="B8975">
            <v>27</v>
          </cell>
        </row>
        <row r="8976">
          <cell r="B8976">
            <v>27</v>
          </cell>
        </row>
        <row r="8977">
          <cell r="B8977">
            <v>27</v>
          </cell>
        </row>
        <row r="8978">
          <cell r="B8978">
            <v>27</v>
          </cell>
        </row>
        <row r="8979">
          <cell r="B8979">
            <v>27</v>
          </cell>
        </row>
        <row r="8980">
          <cell r="B8980">
            <v>27</v>
          </cell>
        </row>
        <row r="8981">
          <cell r="B8981">
            <v>27</v>
          </cell>
        </row>
        <row r="8982">
          <cell r="B8982">
            <v>27</v>
          </cell>
        </row>
        <row r="8983">
          <cell r="B8983">
            <v>27</v>
          </cell>
        </row>
        <row r="8984">
          <cell r="B8984">
            <v>27</v>
          </cell>
        </row>
        <row r="8985">
          <cell r="B8985">
            <v>27</v>
          </cell>
        </row>
        <row r="8986">
          <cell r="B8986">
            <v>27</v>
          </cell>
        </row>
        <row r="8987">
          <cell r="B8987">
            <v>27</v>
          </cell>
        </row>
        <row r="8988">
          <cell r="B8988">
            <v>50</v>
          </cell>
        </row>
        <row r="8989">
          <cell r="B8989">
            <v>27</v>
          </cell>
        </row>
        <row r="8990">
          <cell r="B8990">
            <v>27</v>
          </cell>
        </row>
        <row r="8991">
          <cell r="B8991">
            <v>27</v>
          </cell>
        </row>
        <row r="8992">
          <cell r="B8992">
            <v>27</v>
          </cell>
        </row>
        <row r="8993">
          <cell r="B8993">
            <v>27</v>
          </cell>
        </row>
        <row r="8994">
          <cell r="B8994">
            <v>27</v>
          </cell>
        </row>
        <row r="8995">
          <cell r="B8995">
            <v>27</v>
          </cell>
        </row>
        <row r="8996">
          <cell r="B8996">
            <v>27</v>
          </cell>
        </row>
        <row r="8997">
          <cell r="B8997">
            <v>27</v>
          </cell>
        </row>
        <row r="8998">
          <cell r="B8998">
            <v>27</v>
          </cell>
        </row>
        <row r="8999">
          <cell r="B8999">
            <v>27</v>
          </cell>
        </row>
        <row r="9000">
          <cell r="B9000">
            <v>27</v>
          </cell>
        </row>
        <row r="9001">
          <cell r="B9001">
            <v>27</v>
          </cell>
        </row>
        <row r="9002">
          <cell r="B9002">
            <v>27</v>
          </cell>
        </row>
        <row r="9003">
          <cell r="B9003">
            <v>27</v>
          </cell>
        </row>
        <row r="9004">
          <cell r="B9004">
            <v>27</v>
          </cell>
        </row>
        <row r="9005">
          <cell r="B9005">
            <v>27</v>
          </cell>
        </row>
        <row r="9006">
          <cell r="B9006">
            <v>27</v>
          </cell>
        </row>
        <row r="9007">
          <cell r="B9007">
            <v>27</v>
          </cell>
        </row>
        <row r="9008">
          <cell r="B9008">
            <v>27</v>
          </cell>
        </row>
        <row r="9009">
          <cell r="B9009">
            <v>27</v>
          </cell>
        </row>
        <row r="9010">
          <cell r="B9010">
            <v>27</v>
          </cell>
        </row>
        <row r="9011">
          <cell r="B9011">
            <v>27</v>
          </cell>
        </row>
        <row r="9012">
          <cell r="B9012">
            <v>27</v>
          </cell>
        </row>
        <row r="9013">
          <cell r="B9013">
            <v>27</v>
          </cell>
        </row>
        <row r="9014">
          <cell r="B9014">
            <v>27</v>
          </cell>
        </row>
        <row r="9015">
          <cell r="B9015">
            <v>50</v>
          </cell>
        </row>
        <row r="9016">
          <cell r="B9016">
            <v>27</v>
          </cell>
        </row>
        <row r="9017">
          <cell r="B9017">
            <v>27</v>
          </cell>
        </row>
        <row r="9018">
          <cell r="B9018">
            <v>27</v>
          </cell>
        </row>
        <row r="9019">
          <cell r="B9019">
            <v>27</v>
          </cell>
        </row>
        <row r="9020">
          <cell r="B9020">
            <v>27</v>
          </cell>
        </row>
        <row r="9021">
          <cell r="B9021">
            <v>27</v>
          </cell>
        </row>
        <row r="9022">
          <cell r="B9022">
            <v>27</v>
          </cell>
        </row>
        <row r="9023">
          <cell r="B9023">
            <v>27</v>
          </cell>
        </row>
        <row r="9024">
          <cell r="B9024">
            <v>27</v>
          </cell>
        </row>
        <row r="9025">
          <cell r="B9025">
            <v>27</v>
          </cell>
        </row>
        <row r="9026">
          <cell r="B9026">
            <v>27</v>
          </cell>
        </row>
        <row r="9027">
          <cell r="B9027">
            <v>27</v>
          </cell>
        </row>
        <row r="9028">
          <cell r="B9028">
            <v>50</v>
          </cell>
        </row>
        <row r="9029">
          <cell r="B9029">
            <v>27</v>
          </cell>
        </row>
        <row r="9030">
          <cell r="B9030">
            <v>27</v>
          </cell>
        </row>
        <row r="9031">
          <cell r="B9031">
            <v>27</v>
          </cell>
        </row>
        <row r="9032">
          <cell r="B9032">
            <v>27</v>
          </cell>
        </row>
        <row r="9033">
          <cell r="B9033">
            <v>27</v>
          </cell>
        </row>
        <row r="9034">
          <cell r="B9034">
            <v>27</v>
          </cell>
        </row>
        <row r="9035">
          <cell r="B9035">
            <v>27</v>
          </cell>
        </row>
        <row r="9036">
          <cell r="B9036">
            <v>27</v>
          </cell>
        </row>
        <row r="9037">
          <cell r="B9037">
            <v>27</v>
          </cell>
        </row>
        <row r="9038">
          <cell r="B9038">
            <v>27</v>
          </cell>
        </row>
        <row r="9039">
          <cell r="B9039">
            <v>27</v>
          </cell>
        </row>
        <row r="9040">
          <cell r="B9040">
            <v>27</v>
          </cell>
        </row>
        <row r="9041">
          <cell r="B9041">
            <v>27</v>
          </cell>
        </row>
        <row r="9042">
          <cell r="B9042">
            <v>27</v>
          </cell>
        </row>
        <row r="9043">
          <cell r="B9043">
            <v>27</v>
          </cell>
        </row>
        <row r="9044">
          <cell r="B9044">
            <v>27</v>
          </cell>
        </row>
        <row r="9045">
          <cell r="B9045">
            <v>27</v>
          </cell>
        </row>
        <row r="9046">
          <cell r="B9046">
            <v>27</v>
          </cell>
        </row>
        <row r="9047">
          <cell r="B9047">
            <v>27</v>
          </cell>
        </row>
        <row r="9048">
          <cell r="B9048">
            <v>27</v>
          </cell>
        </row>
        <row r="9049">
          <cell r="B9049">
            <v>27</v>
          </cell>
        </row>
        <row r="9050">
          <cell r="B9050">
            <v>27</v>
          </cell>
        </row>
        <row r="9051">
          <cell r="B9051">
            <v>27</v>
          </cell>
        </row>
        <row r="9052">
          <cell r="B9052">
            <v>27</v>
          </cell>
        </row>
        <row r="9053">
          <cell r="B9053">
            <v>27</v>
          </cell>
        </row>
        <row r="9054">
          <cell r="B9054">
            <v>27</v>
          </cell>
        </row>
        <row r="9055">
          <cell r="B9055">
            <v>27</v>
          </cell>
        </row>
        <row r="9056">
          <cell r="B9056">
            <v>27</v>
          </cell>
        </row>
        <row r="9057">
          <cell r="B9057">
            <v>27</v>
          </cell>
        </row>
        <row r="9058">
          <cell r="B9058">
            <v>27</v>
          </cell>
        </row>
        <row r="9059">
          <cell r="B9059">
            <v>27</v>
          </cell>
        </row>
        <row r="9060">
          <cell r="B9060">
            <v>27</v>
          </cell>
        </row>
        <row r="9061">
          <cell r="B9061">
            <v>27</v>
          </cell>
        </row>
        <row r="9062">
          <cell r="B9062">
            <v>27</v>
          </cell>
        </row>
        <row r="9063">
          <cell r="B9063">
            <v>27</v>
          </cell>
        </row>
        <row r="9064">
          <cell r="B9064">
            <v>27</v>
          </cell>
        </row>
        <row r="9065">
          <cell r="B9065">
            <v>50</v>
          </cell>
        </row>
        <row r="9066">
          <cell r="B9066">
            <v>27</v>
          </cell>
        </row>
        <row r="9067">
          <cell r="B9067">
            <v>27</v>
          </cell>
        </row>
        <row r="9068">
          <cell r="B9068">
            <v>27</v>
          </cell>
        </row>
        <row r="9069">
          <cell r="B9069">
            <v>50</v>
          </cell>
        </row>
        <row r="9070">
          <cell r="B9070">
            <v>27</v>
          </cell>
        </row>
        <row r="9071">
          <cell r="B9071">
            <v>27</v>
          </cell>
        </row>
        <row r="9072">
          <cell r="B9072">
            <v>27</v>
          </cell>
        </row>
        <row r="9073">
          <cell r="B9073">
            <v>27</v>
          </cell>
        </row>
        <row r="9074">
          <cell r="B9074">
            <v>27</v>
          </cell>
        </row>
        <row r="9075">
          <cell r="B9075">
            <v>27</v>
          </cell>
        </row>
        <row r="9076">
          <cell r="B9076">
            <v>27</v>
          </cell>
        </row>
        <row r="9077">
          <cell r="B9077">
            <v>27</v>
          </cell>
        </row>
        <row r="9078">
          <cell r="B9078">
            <v>27</v>
          </cell>
        </row>
        <row r="9079">
          <cell r="B9079">
            <v>27</v>
          </cell>
        </row>
        <row r="9080">
          <cell r="B9080">
            <v>50</v>
          </cell>
        </row>
        <row r="9081">
          <cell r="B9081">
            <v>27</v>
          </cell>
        </row>
        <row r="9082">
          <cell r="B9082">
            <v>27</v>
          </cell>
        </row>
        <row r="9083">
          <cell r="B9083">
            <v>27</v>
          </cell>
        </row>
        <row r="9084">
          <cell r="B9084">
            <v>27</v>
          </cell>
        </row>
        <row r="9085">
          <cell r="B9085">
            <v>27</v>
          </cell>
        </row>
        <row r="9086">
          <cell r="B9086">
            <v>27</v>
          </cell>
        </row>
        <row r="9087">
          <cell r="B9087">
            <v>27</v>
          </cell>
        </row>
        <row r="9088">
          <cell r="B9088">
            <v>27</v>
          </cell>
        </row>
        <row r="9089">
          <cell r="B9089">
            <v>27</v>
          </cell>
        </row>
        <row r="9090">
          <cell r="B9090">
            <v>27</v>
          </cell>
        </row>
        <row r="9091">
          <cell r="B9091">
            <v>27</v>
          </cell>
        </row>
        <row r="9092">
          <cell r="B9092">
            <v>27</v>
          </cell>
        </row>
        <row r="9093">
          <cell r="B9093">
            <v>27</v>
          </cell>
        </row>
        <row r="9094">
          <cell r="B9094">
            <v>27</v>
          </cell>
        </row>
        <row r="9095">
          <cell r="B9095">
            <v>27</v>
          </cell>
        </row>
        <row r="9096">
          <cell r="B9096">
            <v>50</v>
          </cell>
        </row>
        <row r="9097">
          <cell r="B9097">
            <v>27</v>
          </cell>
        </row>
        <row r="9098">
          <cell r="B9098">
            <v>27</v>
          </cell>
        </row>
        <row r="9099">
          <cell r="B9099">
            <v>27</v>
          </cell>
        </row>
        <row r="9100">
          <cell r="B9100">
            <v>27</v>
          </cell>
        </row>
        <row r="9101">
          <cell r="B9101">
            <v>27</v>
          </cell>
        </row>
        <row r="9102">
          <cell r="B9102">
            <v>27</v>
          </cell>
        </row>
        <row r="9103">
          <cell r="B9103">
            <v>27</v>
          </cell>
        </row>
        <row r="9104">
          <cell r="B9104">
            <v>27</v>
          </cell>
        </row>
        <row r="9105">
          <cell r="B9105">
            <v>27</v>
          </cell>
        </row>
        <row r="9106">
          <cell r="B9106">
            <v>27</v>
          </cell>
        </row>
        <row r="9107">
          <cell r="B9107">
            <v>27</v>
          </cell>
        </row>
        <row r="9108">
          <cell r="B9108">
            <v>27</v>
          </cell>
        </row>
        <row r="9109">
          <cell r="B9109">
            <v>50</v>
          </cell>
        </row>
        <row r="9110">
          <cell r="B9110">
            <v>27</v>
          </cell>
        </row>
        <row r="9111">
          <cell r="B9111">
            <v>27</v>
          </cell>
        </row>
        <row r="9112">
          <cell r="B9112">
            <v>27</v>
          </cell>
        </row>
        <row r="9113">
          <cell r="B9113">
            <v>27</v>
          </cell>
        </row>
        <row r="9114">
          <cell r="B9114">
            <v>27</v>
          </cell>
        </row>
        <row r="9115">
          <cell r="B9115">
            <v>27</v>
          </cell>
        </row>
        <row r="9116">
          <cell r="B9116">
            <v>27</v>
          </cell>
        </row>
        <row r="9117">
          <cell r="B9117">
            <v>27</v>
          </cell>
        </row>
        <row r="9118">
          <cell r="B9118">
            <v>27</v>
          </cell>
        </row>
        <row r="9119">
          <cell r="B9119">
            <v>50</v>
          </cell>
        </row>
        <row r="9120">
          <cell r="B9120">
            <v>27</v>
          </cell>
        </row>
        <row r="9121">
          <cell r="B9121">
            <v>27</v>
          </cell>
        </row>
        <row r="9122">
          <cell r="B9122">
            <v>27</v>
          </cell>
        </row>
        <row r="9123">
          <cell r="B9123">
            <v>27</v>
          </cell>
        </row>
        <row r="9124">
          <cell r="B9124">
            <v>27</v>
          </cell>
        </row>
        <row r="9125">
          <cell r="B9125">
            <v>27</v>
          </cell>
        </row>
        <row r="9126">
          <cell r="B9126">
            <v>27</v>
          </cell>
        </row>
        <row r="9127">
          <cell r="B9127">
            <v>27</v>
          </cell>
        </row>
        <row r="9128">
          <cell r="B9128">
            <v>27</v>
          </cell>
        </row>
        <row r="9129">
          <cell r="B9129">
            <v>27</v>
          </cell>
        </row>
        <row r="9130">
          <cell r="B9130">
            <v>50</v>
          </cell>
        </row>
        <row r="9131">
          <cell r="B9131">
            <v>27</v>
          </cell>
        </row>
        <row r="9132">
          <cell r="B9132">
            <v>27</v>
          </cell>
        </row>
        <row r="9133">
          <cell r="B9133">
            <v>27</v>
          </cell>
        </row>
        <row r="9134">
          <cell r="B9134">
            <v>27</v>
          </cell>
        </row>
        <row r="9135">
          <cell r="B9135">
            <v>27</v>
          </cell>
        </row>
        <row r="9136">
          <cell r="B9136">
            <v>50</v>
          </cell>
        </row>
        <row r="9137">
          <cell r="B9137">
            <v>27</v>
          </cell>
        </row>
        <row r="9138">
          <cell r="B9138">
            <v>50</v>
          </cell>
        </row>
        <row r="9139">
          <cell r="B9139">
            <v>27</v>
          </cell>
        </row>
        <row r="9140">
          <cell r="B9140">
            <v>27</v>
          </cell>
        </row>
        <row r="9141">
          <cell r="B9141">
            <v>27</v>
          </cell>
        </row>
        <row r="9142">
          <cell r="B9142">
            <v>27</v>
          </cell>
        </row>
        <row r="9143">
          <cell r="B9143">
            <v>27</v>
          </cell>
        </row>
        <row r="9144">
          <cell r="B9144">
            <v>27</v>
          </cell>
        </row>
        <row r="9145">
          <cell r="B9145">
            <v>27</v>
          </cell>
        </row>
        <row r="9146">
          <cell r="B9146">
            <v>27</v>
          </cell>
        </row>
        <row r="9147">
          <cell r="B9147">
            <v>27</v>
          </cell>
        </row>
        <row r="9148">
          <cell r="B9148">
            <v>27</v>
          </cell>
        </row>
        <row r="9149">
          <cell r="B9149">
            <v>27</v>
          </cell>
        </row>
        <row r="9150">
          <cell r="B9150">
            <v>27</v>
          </cell>
        </row>
        <row r="9151">
          <cell r="B9151">
            <v>27</v>
          </cell>
        </row>
        <row r="9152">
          <cell r="B9152">
            <v>27</v>
          </cell>
        </row>
        <row r="9153">
          <cell r="B9153">
            <v>27</v>
          </cell>
        </row>
        <row r="9154">
          <cell r="B9154">
            <v>27</v>
          </cell>
        </row>
        <row r="9155">
          <cell r="B9155">
            <v>27</v>
          </cell>
        </row>
        <row r="9156">
          <cell r="B9156">
            <v>27</v>
          </cell>
        </row>
        <row r="9157">
          <cell r="B9157">
            <v>27</v>
          </cell>
        </row>
        <row r="9158">
          <cell r="B9158">
            <v>27</v>
          </cell>
        </row>
        <row r="9159">
          <cell r="B9159">
            <v>27</v>
          </cell>
        </row>
        <row r="9160">
          <cell r="B9160">
            <v>27</v>
          </cell>
        </row>
        <row r="9161">
          <cell r="B9161">
            <v>27</v>
          </cell>
        </row>
        <row r="9162">
          <cell r="B9162">
            <v>27</v>
          </cell>
        </row>
        <row r="9163">
          <cell r="B9163">
            <v>27</v>
          </cell>
        </row>
        <row r="9164">
          <cell r="B9164">
            <v>27</v>
          </cell>
        </row>
        <row r="9165">
          <cell r="B9165">
            <v>27</v>
          </cell>
        </row>
        <row r="9166">
          <cell r="B9166">
            <v>27</v>
          </cell>
        </row>
        <row r="9167">
          <cell r="B9167">
            <v>27</v>
          </cell>
        </row>
        <row r="9168">
          <cell r="B9168">
            <v>27</v>
          </cell>
        </row>
        <row r="9169">
          <cell r="B9169">
            <v>27</v>
          </cell>
        </row>
        <row r="9170">
          <cell r="B9170">
            <v>27</v>
          </cell>
        </row>
        <row r="9171">
          <cell r="B9171">
            <v>27</v>
          </cell>
        </row>
        <row r="9172">
          <cell r="B9172">
            <v>27</v>
          </cell>
        </row>
        <row r="9173">
          <cell r="B9173">
            <v>27</v>
          </cell>
        </row>
        <row r="9174">
          <cell r="B9174">
            <v>27</v>
          </cell>
        </row>
        <row r="9175">
          <cell r="B9175">
            <v>27</v>
          </cell>
        </row>
        <row r="9176">
          <cell r="B9176">
            <v>27</v>
          </cell>
        </row>
        <row r="9177">
          <cell r="B9177">
            <v>27</v>
          </cell>
        </row>
        <row r="9178">
          <cell r="B9178">
            <v>27</v>
          </cell>
        </row>
        <row r="9179">
          <cell r="B9179">
            <v>27</v>
          </cell>
        </row>
        <row r="9180">
          <cell r="B9180">
            <v>27</v>
          </cell>
        </row>
        <row r="9181">
          <cell r="B9181">
            <v>27</v>
          </cell>
        </row>
        <row r="9182">
          <cell r="B9182">
            <v>27</v>
          </cell>
        </row>
        <row r="9183">
          <cell r="B9183">
            <v>27</v>
          </cell>
        </row>
        <row r="9184">
          <cell r="B9184">
            <v>27</v>
          </cell>
        </row>
        <row r="9185">
          <cell r="B9185">
            <v>27</v>
          </cell>
        </row>
        <row r="9186">
          <cell r="B9186">
            <v>27</v>
          </cell>
        </row>
        <row r="9187">
          <cell r="B9187">
            <v>27</v>
          </cell>
        </row>
        <row r="9188">
          <cell r="B9188">
            <v>27</v>
          </cell>
        </row>
        <row r="9189">
          <cell r="B9189">
            <v>27</v>
          </cell>
        </row>
        <row r="9190">
          <cell r="B9190">
            <v>27</v>
          </cell>
        </row>
        <row r="9191">
          <cell r="B9191">
            <v>27</v>
          </cell>
        </row>
        <row r="9192">
          <cell r="B9192">
            <v>27</v>
          </cell>
        </row>
        <row r="9193">
          <cell r="B9193">
            <v>27</v>
          </cell>
        </row>
        <row r="9194">
          <cell r="B9194">
            <v>27</v>
          </cell>
        </row>
        <row r="9195">
          <cell r="B9195">
            <v>27</v>
          </cell>
        </row>
        <row r="9196">
          <cell r="B9196">
            <v>27</v>
          </cell>
        </row>
        <row r="9197">
          <cell r="B9197">
            <v>27</v>
          </cell>
        </row>
        <row r="9198">
          <cell r="B9198">
            <v>27</v>
          </cell>
        </row>
        <row r="9199">
          <cell r="B9199">
            <v>27</v>
          </cell>
        </row>
        <row r="9200">
          <cell r="B9200">
            <v>27</v>
          </cell>
        </row>
        <row r="9201">
          <cell r="B9201">
            <v>50</v>
          </cell>
        </row>
        <row r="9202">
          <cell r="B9202">
            <v>27</v>
          </cell>
        </row>
        <row r="9203">
          <cell r="B9203">
            <v>27</v>
          </cell>
        </row>
        <row r="9204">
          <cell r="B9204">
            <v>27</v>
          </cell>
        </row>
        <row r="9205">
          <cell r="B9205">
            <v>27</v>
          </cell>
        </row>
        <row r="9206">
          <cell r="B9206">
            <v>27</v>
          </cell>
        </row>
        <row r="9207">
          <cell r="B9207">
            <v>50</v>
          </cell>
        </row>
        <row r="9208">
          <cell r="B9208">
            <v>27</v>
          </cell>
        </row>
        <row r="9209">
          <cell r="B9209">
            <v>27</v>
          </cell>
        </row>
        <row r="9210">
          <cell r="B9210">
            <v>27</v>
          </cell>
        </row>
        <row r="9211">
          <cell r="B9211">
            <v>27</v>
          </cell>
        </row>
        <row r="9212">
          <cell r="B9212">
            <v>27</v>
          </cell>
        </row>
        <row r="9213">
          <cell r="B9213">
            <v>27</v>
          </cell>
        </row>
        <row r="9214">
          <cell r="B9214">
            <v>27</v>
          </cell>
        </row>
        <row r="9215">
          <cell r="B9215">
            <v>27</v>
          </cell>
        </row>
        <row r="9216">
          <cell r="B9216">
            <v>27</v>
          </cell>
        </row>
        <row r="9217">
          <cell r="B9217">
            <v>27</v>
          </cell>
        </row>
        <row r="9218">
          <cell r="B9218">
            <v>27</v>
          </cell>
        </row>
        <row r="9219">
          <cell r="B9219">
            <v>27</v>
          </cell>
        </row>
        <row r="9220">
          <cell r="B9220">
            <v>27</v>
          </cell>
        </row>
        <row r="9221">
          <cell r="B9221">
            <v>27</v>
          </cell>
        </row>
        <row r="9222">
          <cell r="B9222">
            <v>27</v>
          </cell>
        </row>
        <row r="9223">
          <cell r="B9223">
            <v>27</v>
          </cell>
        </row>
        <row r="9224">
          <cell r="B9224">
            <v>27</v>
          </cell>
        </row>
        <row r="9225">
          <cell r="B9225">
            <v>27</v>
          </cell>
        </row>
        <row r="9226">
          <cell r="B9226">
            <v>27</v>
          </cell>
        </row>
        <row r="9227">
          <cell r="B9227">
            <v>27</v>
          </cell>
        </row>
        <row r="9228">
          <cell r="B9228">
            <v>27</v>
          </cell>
        </row>
        <row r="9229">
          <cell r="B9229">
            <v>27</v>
          </cell>
        </row>
        <row r="9230">
          <cell r="B9230">
            <v>27</v>
          </cell>
        </row>
        <row r="9231">
          <cell r="B9231">
            <v>27</v>
          </cell>
        </row>
        <row r="9232">
          <cell r="B9232">
            <v>27</v>
          </cell>
        </row>
        <row r="9233">
          <cell r="B9233">
            <v>27</v>
          </cell>
        </row>
        <row r="9234">
          <cell r="B9234">
            <v>27</v>
          </cell>
        </row>
        <row r="9235">
          <cell r="B9235">
            <v>27</v>
          </cell>
        </row>
        <row r="9236">
          <cell r="B9236">
            <v>27</v>
          </cell>
        </row>
        <row r="9237">
          <cell r="B9237">
            <v>27</v>
          </cell>
        </row>
        <row r="9238">
          <cell r="B9238">
            <v>27</v>
          </cell>
        </row>
        <row r="9239">
          <cell r="B9239">
            <v>27</v>
          </cell>
        </row>
        <row r="9240">
          <cell r="B9240">
            <v>50</v>
          </cell>
        </row>
        <row r="9241">
          <cell r="B9241">
            <v>27</v>
          </cell>
        </row>
        <row r="9242">
          <cell r="B9242">
            <v>27</v>
          </cell>
        </row>
        <row r="9243">
          <cell r="B9243">
            <v>50</v>
          </cell>
        </row>
        <row r="9244">
          <cell r="B9244">
            <v>27</v>
          </cell>
        </row>
        <row r="9245">
          <cell r="B9245">
            <v>27</v>
          </cell>
        </row>
        <row r="9246">
          <cell r="B9246">
            <v>27</v>
          </cell>
        </row>
        <row r="9247">
          <cell r="B9247">
            <v>27</v>
          </cell>
        </row>
        <row r="9248">
          <cell r="B9248">
            <v>27</v>
          </cell>
        </row>
        <row r="9249">
          <cell r="B9249">
            <v>27</v>
          </cell>
        </row>
        <row r="9250">
          <cell r="B9250">
            <v>27</v>
          </cell>
        </row>
        <row r="9251">
          <cell r="B9251">
            <v>27</v>
          </cell>
        </row>
        <row r="9252">
          <cell r="B9252">
            <v>27</v>
          </cell>
        </row>
        <row r="9253">
          <cell r="B9253">
            <v>27</v>
          </cell>
        </row>
        <row r="9254">
          <cell r="B9254">
            <v>27</v>
          </cell>
        </row>
        <row r="9255">
          <cell r="B9255">
            <v>27</v>
          </cell>
        </row>
        <row r="9256">
          <cell r="B9256">
            <v>27</v>
          </cell>
        </row>
        <row r="9257">
          <cell r="B9257">
            <v>27</v>
          </cell>
        </row>
        <row r="9258">
          <cell r="B9258">
            <v>27</v>
          </cell>
        </row>
        <row r="9259">
          <cell r="B9259">
            <v>27</v>
          </cell>
        </row>
        <row r="9260">
          <cell r="B9260">
            <v>27</v>
          </cell>
        </row>
        <row r="9261">
          <cell r="B9261">
            <v>27</v>
          </cell>
        </row>
        <row r="9262">
          <cell r="B9262">
            <v>27</v>
          </cell>
        </row>
        <row r="9263">
          <cell r="B9263">
            <v>27</v>
          </cell>
        </row>
        <row r="9264">
          <cell r="B9264">
            <v>27</v>
          </cell>
        </row>
        <row r="9265">
          <cell r="B9265">
            <v>27</v>
          </cell>
        </row>
        <row r="9266">
          <cell r="B9266">
            <v>27</v>
          </cell>
        </row>
        <row r="9267">
          <cell r="B9267">
            <v>27</v>
          </cell>
        </row>
        <row r="9268">
          <cell r="B9268">
            <v>27</v>
          </cell>
        </row>
        <row r="9269">
          <cell r="B9269">
            <v>27</v>
          </cell>
        </row>
        <row r="9270">
          <cell r="B9270">
            <v>27</v>
          </cell>
        </row>
        <row r="9271">
          <cell r="B9271">
            <v>27</v>
          </cell>
        </row>
        <row r="9272">
          <cell r="B9272">
            <v>27</v>
          </cell>
        </row>
        <row r="9273">
          <cell r="B9273">
            <v>27</v>
          </cell>
        </row>
        <row r="9274">
          <cell r="B9274">
            <v>27</v>
          </cell>
        </row>
        <row r="9275">
          <cell r="B9275">
            <v>27</v>
          </cell>
        </row>
        <row r="9276">
          <cell r="B9276">
            <v>27</v>
          </cell>
        </row>
        <row r="9277">
          <cell r="B9277">
            <v>27</v>
          </cell>
        </row>
        <row r="9278">
          <cell r="B9278">
            <v>27</v>
          </cell>
        </row>
        <row r="9279">
          <cell r="B9279">
            <v>27</v>
          </cell>
        </row>
        <row r="9280">
          <cell r="B9280">
            <v>27</v>
          </cell>
        </row>
        <row r="9281">
          <cell r="B9281">
            <v>27</v>
          </cell>
        </row>
        <row r="9282">
          <cell r="B9282">
            <v>27</v>
          </cell>
        </row>
        <row r="9283">
          <cell r="B9283">
            <v>27</v>
          </cell>
        </row>
        <row r="9284">
          <cell r="B9284">
            <v>27</v>
          </cell>
        </row>
        <row r="9285">
          <cell r="B9285">
            <v>27</v>
          </cell>
        </row>
        <row r="9286">
          <cell r="B9286">
            <v>27</v>
          </cell>
        </row>
        <row r="9287">
          <cell r="B9287">
            <v>27</v>
          </cell>
        </row>
        <row r="9288">
          <cell r="B9288">
            <v>27</v>
          </cell>
        </row>
        <row r="9289">
          <cell r="B9289">
            <v>27</v>
          </cell>
        </row>
        <row r="9290">
          <cell r="B9290">
            <v>27</v>
          </cell>
        </row>
        <row r="9291">
          <cell r="B9291">
            <v>27</v>
          </cell>
        </row>
        <row r="9292">
          <cell r="B9292">
            <v>27</v>
          </cell>
        </row>
        <row r="9293">
          <cell r="B9293">
            <v>27</v>
          </cell>
        </row>
        <row r="9294">
          <cell r="B9294">
            <v>27</v>
          </cell>
        </row>
        <row r="9295">
          <cell r="B9295">
            <v>27</v>
          </cell>
        </row>
        <row r="9296">
          <cell r="B9296">
            <v>27</v>
          </cell>
        </row>
        <row r="9297">
          <cell r="B9297">
            <v>27</v>
          </cell>
        </row>
        <row r="9298">
          <cell r="B9298">
            <v>27</v>
          </cell>
        </row>
        <row r="9299">
          <cell r="B9299">
            <v>27</v>
          </cell>
        </row>
        <row r="9300">
          <cell r="B9300">
            <v>27</v>
          </cell>
        </row>
        <row r="9301">
          <cell r="B9301">
            <v>27</v>
          </cell>
        </row>
        <row r="9302">
          <cell r="B9302">
            <v>27</v>
          </cell>
        </row>
        <row r="9303">
          <cell r="B9303">
            <v>27</v>
          </cell>
        </row>
        <row r="9304">
          <cell r="B9304">
            <v>27</v>
          </cell>
        </row>
        <row r="9305">
          <cell r="B9305">
            <v>27</v>
          </cell>
        </row>
        <row r="9306">
          <cell r="B9306">
            <v>27</v>
          </cell>
        </row>
        <row r="9307">
          <cell r="B9307">
            <v>27</v>
          </cell>
        </row>
        <row r="9308">
          <cell r="B9308">
            <v>27</v>
          </cell>
        </row>
        <row r="9309">
          <cell r="B9309">
            <v>27</v>
          </cell>
        </row>
        <row r="9310">
          <cell r="B9310">
            <v>27</v>
          </cell>
        </row>
        <row r="9311">
          <cell r="B9311">
            <v>27</v>
          </cell>
        </row>
        <row r="9312">
          <cell r="B9312">
            <v>27</v>
          </cell>
        </row>
        <row r="9313">
          <cell r="B9313">
            <v>27</v>
          </cell>
        </row>
        <row r="9314">
          <cell r="B9314">
            <v>27</v>
          </cell>
        </row>
        <row r="9315">
          <cell r="B9315">
            <v>50</v>
          </cell>
        </row>
        <row r="9316">
          <cell r="B9316">
            <v>27</v>
          </cell>
        </row>
        <row r="9317">
          <cell r="B9317">
            <v>27</v>
          </cell>
        </row>
        <row r="9318">
          <cell r="B9318">
            <v>27</v>
          </cell>
        </row>
        <row r="9319">
          <cell r="B9319">
            <v>27</v>
          </cell>
        </row>
        <row r="9320">
          <cell r="B9320">
            <v>27</v>
          </cell>
        </row>
        <row r="9321">
          <cell r="B9321">
            <v>27</v>
          </cell>
        </row>
        <row r="9322">
          <cell r="B9322">
            <v>27</v>
          </cell>
        </row>
        <row r="9323">
          <cell r="B9323">
            <v>27</v>
          </cell>
        </row>
        <row r="9324">
          <cell r="B9324">
            <v>27</v>
          </cell>
        </row>
        <row r="9325">
          <cell r="B9325">
            <v>27</v>
          </cell>
        </row>
        <row r="9326">
          <cell r="B9326">
            <v>27</v>
          </cell>
        </row>
        <row r="9327">
          <cell r="B9327">
            <v>27</v>
          </cell>
        </row>
        <row r="9328">
          <cell r="B9328">
            <v>27</v>
          </cell>
        </row>
        <row r="9329">
          <cell r="B9329">
            <v>50</v>
          </cell>
        </row>
        <row r="9330">
          <cell r="B9330">
            <v>27</v>
          </cell>
        </row>
        <row r="9331">
          <cell r="B9331">
            <v>50</v>
          </cell>
        </row>
        <row r="9332">
          <cell r="B9332">
            <v>27</v>
          </cell>
        </row>
        <row r="9333">
          <cell r="B9333">
            <v>27</v>
          </cell>
        </row>
        <row r="9334">
          <cell r="B9334">
            <v>27</v>
          </cell>
        </row>
        <row r="9335">
          <cell r="B9335">
            <v>27</v>
          </cell>
        </row>
        <row r="9336">
          <cell r="B9336">
            <v>27</v>
          </cell>
        </row>
        <row r="9337">
          <cell r="B9337">
            <v>27</v>
          </cell>
        </row>
        <row r="9338">
          <cell r="B9338">
            <v>27</v>
          </cell>
        </row>
        <row r="9339">
          <cell r="B9339">
            <v>27</v>
          </cell>
        </row>
        <row r="9340">
          <cell r="B9340">
            <v>27</v>
          </cell>
        </row>
        <row r="9341">
          <cell r="B9341">
            <v>27</v>
          </cell>
        </row>
        <row r="9342">
          <cell r="B9342">
            <v>27</v>
          </cell>
        </row>
        <row r="9343">
          <cell r="B9343">
            <v>27</v>
          </cell>
        </row>
        <row r="9344">
          <cell r="B9344">
            <v>27</v>
          </cell>
        </row>
        <row r="9345">
          <cell r="B9345">
            <v>27</v>
          </cell>
        </row>
        <row r="9346">
          <cell r="B9346">
            <v>27</v>
          </cell>
        </row>
        <row r="9347">
          <cell r="B9347">
            <v>27</v>
          </cell>
        </row>
        <row r="9348">
          <cell r="B9348">
            <v>27</v>
          </cell>
        </row>
        <row r="9349">
          <cell r="B9349">
            <v>27</v>
          </cell>
        </row>
        <row r="9350">
          <cell r="B9350">
            <v>27</v>
          </cell>
        </row>
        <row r="9351">
          <cell r="B9351">
            <v>27</v>
          </cell>
        </row>
        <row r="9352">
          <cell r="B9352">
            <v>27</v>
          </cell>
        </row>
        <row r="9353">
          <cell r="B9353">
            <v>27</v>
          </cell>
        </row>
        <row r="9354">
          <cell r="B9354">
            <v>27</v>
          </cell>
        </row>
        <row r="9355">
          <cell r="B9355">
            <v>27</v>
          </cell>
        </row>
        <row r="9356">
          <cell r="B9356">
            <v>27</v>
          </cell>
        </row>
        <row r="9357">
          <cell r="B9357">
            <v>27</v>
          </cell>
        </row>
        <row r="9358">
          <cell r="B9358">
            <v>27</v>
          </cell>
        </row>
        <row r="9359">
          <cell r="B9359">
            <v>27</v>
          </cell>
        </row>
        <row r="9360">
          <cell r="B9360">
            <v>27</v>
          </cell>
        </row>
        <row r="9361">
          <cell r="B9361">
            <v>27</v>
          </cell>
        </row>
        <row r="9362">
          <cell r="B9362">
            <v>27</v>
          </cell>
        </row>
        <row r="9363">
          <cell r="B9363">
            <v>27</v>
          </cell>
        </row>
        <row r="9364">
          <cell r="B9364">
            <v>27</v>
          </cell>
        </row>
        <row r="9365">
          <cell r="B9365">
            <v>27</v>
          </cell>
        </row>
        <row r="9366">
          <cell r="B9366">
            <v>27</v>
          </cell>
        </row>
        <row r="9367">
          <cell r="B9367">
            <v>27</v>
          </cell>
        </row>
        <row r="9368">
          <cell r="B9368">
            <v>27</v>
          </cell>
        </row>
        <row r="9369">
          <cell r="B9369">
            <v>27</v>
          </cell>
        </row>
        <row r="9370">
          <cell r="B9370">
            <v>27</v>
          </cell>
        </row>
        <row r="9371">
          <cell r="B9371">
            <v>27</v>
          </cell>
        </row>
        <row r="9372">
          <cell r="B9372">
            <v>27</v>
          </cell>
        </row>
        <row r="9373">
          <cell r="B9373">
            <v>27</v>
          </cell>
        </row>
        <row r="9374">
          <cell r="B9374">
            <v>27</v>
          </cell>
        </row>
        <row r="9375">
          <cell r="B9375">
            <v>27</v>
          </cell>
        </row>
        <row r="9376">
          <cell r="B9376">
            <v>27</v>
          </cell>
        </row>
        <row r="9377">
          <cell r="B9377">
            <v>27</v>
          </cell>
        </row>
        <row r="9378">
          <cell r="B9378">
            <v>27</v>
          </cell>
        </row>
        <row r="9379">
          <cell r="B9379">
            <v>27</v>
          </cell>
        </row>
        <row r="9380">
          <cell r="B9380">
            <v>27</v>
          </cell>
        </row>
        <row r="9381">
          <cell r="B9381">
            <v>27</v>
          </cell>
        </row>
        <row r="9382">
          <cell r="B9382">
            <v>27</v>
          </cell>
        </row>
        <row r="9383">
          <cell r="B9383">
            <v>27</v>
          </cell>
        </row>
        <row r="9384">
          <cell r="B9384">
            <v>27</v>
          </cell>
        </row>
        <row r="9385">
          <cell r="B9385">
            <v>27</v>
          </cell>
        </row>
        <row r="9386">
          <cell r="B9386">
            <v>27</v>
          </cell>
        </row>
        <row r="9387">
          <cell r="B9387">
            <v>27</v>
          </cell>
        </row>
        <row r="9388">
          <cell r="B9388">
            <v>27</v>
          </cell>
        </row>
        <row r="9389">
          <cell r="B9389">
            <v>27</v>
          </cell>
        </row>
        <row r="9390">
          <cell r="B9390">
            <v>27</v>
          </cell>
        </row>
        <row r="9391">
          <cell r="B9391">
            <v>27</v>
          </cell>
        </row>
        <row r="9392">
          <cell r="B9392">
            <v>27</v>
          </cell>
        </row>
        <row r="9393">
          <cell r="B9393">
            <v>27</v>
          </cell>
        </row>
        <row r="9394">
          <cell r="B9394">
            <v>27</v>
          </cell>
        </row>
        <row r="9395">
          <cell r="B9395">
            <v>27</v>
          </cell>
        </row>
        <row r="9396">
          <cell r="B9396">
            <v>27</v>
          </cell>
        </row>
        <row r="9397">
          <cell r="B9397">
            <v>27</v>
          </cell>
        </row>
        <row r="9398">
          <cell r="B9398">
            <v>27</v>
          </cell>
        </row>
        <row r="9399">
          <cell r="B9399">
            <v>27</v>
          </cell>
        </row>
        <row r="9400">
          <cell r="B9400">
            <v>27</v>
          </cell>
        </row>
        <row r="9401">
          <cell r="B9401">
            <v>27</v>
          </cell>
        </row>
        <row r="9402">
          <cell r="B9402">
            <v>27</v>
          </cell>
        </row>
        <row r="9403">
          <cell r="B9403">
            <v>27</v>
          </cell>
        </row>
        <row r="9404">
          <cell r="B9404">
            <v>27</v>
          </cell>
        </row>
        <row r="9405">
          <cell r="B9405">
            <v>27</v>
          </cell>
        </row>
        <row r="9406">
          <cell r="B9406">
            <v>27</v>
          </cell>
        </row>
        <row r="9407">
          <cell r="B9407">
            <v>27</v>
          </cell>
        </row>
        <row r="9408">
          <cell r="B9408">
            <v>27</v>
          </cell>
        </row>
        <row r="9409">
          <cell r="B9409">
            <v>27</v>
          </cell>
        </row>
        <row r="9410">
          <cell r="B9410">
            <v>27</v>
          </cell>
        </row>
        <row r="9411">
          <cell r="B9411">
            <v>27</v>
          </cell>
        </row>
        <row r="9412">
          <cell r="B9412">
            <v>27</v>
          </cell>
        </row>
        <row r="9413">
          <cell r="B9413">
            <v>27</v>
          </cell>
        </row>
        <row r="9414">
          <cell r="B9414">
            <v>27</v>
          </cell>
        </row>
        <row r="9415">
          <cell r="B9415">
            <v>27</v>
          </cell>
        </row>
        <row r="9416">
          <cell r="B9416">
            <v>27</v>
          </cell>
        </row>
        <row r="9417">
          <cell r="B9417">
            <v>27</v>
          </cell>
        </row>
        <row r="9418">
          <cell r="B9418">
            <v>27</v>
          </cell>
        </row>
        <row r="9419">
          <cell r="B9419">
            <v>27</v>
          </cell>
        </row>
        <row r="9420">
          <cell r="B9420">
            <v>27</v>
          </cell>
        </row>
        <row r="9421">
          <cell r="B9421">
            <v>27</v>
          </cell>
        </row>
        <row r="9422">
          <cell r="B9422">
            <v>27</v>
          </cell>
        </row>
        <row r="9423">
          <cell r="B9423">
            <v>27</v>
          </cell>
        </row>
        <row r="9424">
          <cell r="B9424">
            <v>27</v>
          </cell>
        </row>
        <row r="9425">
          <cell r="B9425">
            <v>27</v>
          </cell>
        </row>
        <row r="9426">
          <cell r="B9426">
            <v>27</v>
          </cell>
        </row>
        <row r="9427">
          <cell r="B9427">
            <v>27</v>
          </cell>
        </row>
        <row r="9428">
          <cell r="B9428">
            <v>27</v>
          </cell>
        </row>
        <row r="9429">
          <cell r="B9429">
            <v>27</v>
          </cell>
        </row>
        <row r="9430">
          <cell r="B9430">
            <v>27</v>
          </cell>
        </row>
        <row r="9431">
          <cell r="B9431">
            <v>27</v>
          </cell>
        </row>
        <row r="9432">
          <cell r="B9432">
            <v>27</v>
          </cell>
        </row>
        <row r="9433">
          <cell r="B9433">
            <v>27</v>
          </cell>
        </row>
        <row r="9434">
          <cell r="B9434">
            <v>27</v>
          </cell>
        </row>
        <row r="9435">
          <cell r="B9435">
            <v>27</v>
          </cell>
        </row>
        <row r="9436">
          <cell r="B9436">
            <v>27</v>
          </cell>
        </row>
        <row r="9437">
          <cell r="B9437">
            <v>27</v>
          </cell>
        </row>
        <row r="9438">
          <cell r="B9438">
            <v>27</v>
          </cell>
        </row>
        <row r="9439">
          <cell r="B9439">
            <v>27</v>
          </cell>
        </row>
        <row r="9440">
          <cell r="B9440">
            <v>27</v>
          </cell>
        </row>
        <row r="9441">
          <cell r="B9441">
            <v>27</v>
          </cell>
        </row>
        <row r="9442">
          <cell r="B9442">
            <v>27</v>
          </cell>
        </row>
        <row r="9443">
          <cell r="B9443">
            <v>27</v>
          </cell>
        </row>
        <row r="9444">
          <cell r="B9444">
            <v>27</v>
          </cell>
        </row>
        <row r="9445">
          <cell r="B9445">
            <v>27</v>
          </cell>
        </row>
        <row r="9446">
          <cell r="B9446">
            <v>27</v>
          </cell>
        </row>
        <row r="9447">
          <cell r="B9447">
            <v>27</v>
          </cell>
        </row>
        <row r="9448">
          <cell r="B9448">
            <v>50</v>
          </cell>
        </row>
        <row r="9449">
          <cell r="B9449">
            <v>27</v>
          </cell>
        </row>
        <row r="9450">
          <cell r="B9450">
            <v>27</v>
          </cell>
        </row>
        <row r="9451">
          <cell r="B9451">
            <v>27</v>
          </cell>
        </row>
        <row r="9452">
          <cell r="B9452">
            <v>27</v>
          </cell>
        </row>
        <row r="9453">
          <cell r="B9453">
            <v>27</v>
          </cell>
        </row>
        <row r="9454">
          <cell r="B9454">
            <v>27</v>
          </cell>
        </row>
        <row r="9455">
          <cell r="B9455">
            <v>27</v>
          </cell>
        </row>
        <row r="9456">
          <cell r="B9456">
            <v>27</v>
          </cell>
        </row>
        <row r="9457">
          <cell r="B9457">
            <v>50</v>
          </cell>
        </row>
        <row r="9458">
          <cell r="B9458">
            <v>27</v>
          </cell>
        </row>
        <row r="9459">
          <cell r="B9459">
            <v>27</v>
          </cell>
        </row>
        <row r="9460">
          <cell r="B9460">
            <v>27</v>
          </cell>
        </row>
        <row r="9461">
          <cell r="B9461">
            <v>27</v>
          </cell>
        </row>
        <row r="9462">
          <cell r="B9462">
            <v>27</v>
          </cell>
        </row>
        <row r="9463">
          <cell r="B9463">
            <v>27</v>
          </cell>
        </row>
        <row r="9464">
          <cell r="B9464">
            <v>27</v>
          </cell>
        </row>
        <row r="9465">
          <cell r="B9465">
            <v>27</v>
          </cell>
        </row>
        <row r="9466">
          <cell r="B9466">
            <v>27</v>
          </cell>
        </row>
        <row r="9467">
          <cell r="B9467">
            <v>27</v>
          </cell>
        </row>
        <row r="9468">
          <cell r="B9468">
            <v>27</v>
          </cell>
        </row>
        <row r="9469">
          <cell r="B9469">
            <v>27</v>
          </cell>
        </row>
        <row r="9470">
          <cell r="B9470">
            <v>27</v>
          </cell>
        </row>
        <row r="9471">
          <cell r="B9471">
            <v>27</v>
          </cell>
        </row>
        <row r="9472">
          <cell r="B9472">
            <v>27</v>
          </cell>
        </row>
        <row r="9473">
          <cell r="B9473">
            <v>27</v>
          </cell>
        </row>
        <row r="9474">
          <cell r="B9474">
            <v>27</v>
          </cell>
        </row>
        <row r="9475">
          <cell r="B9475">
            <v>27</v>
          </cell>
        </row>
        <row r="9476">
          <cell r="B9476">
            <v>27</v>
          </cell>
        </row>
        <row r="9477">
          <cell r="B9477">
            <v>27</v>
          </cell>
        </row>
        <row r="9478">
          <cell r="B9478">
            <v>27</v>
          </cell>
        </row>
        <row r="9479">
          <cell r="B9479">
            <v>27</v>
          </cell>
        </row>
        <row r="9480">
          <cell r="B9480">
            <v>27</v>
          </cell>
        </row>
        <row r="9481">
          <cell r="B9481">
            <v>27</v>
          </cell>
        </row>
        <row r="9482">
          <cell r="B9482">
            <v>27</v>
          </cell>
        </row>
        <row r="9483">
          <cell r="B9483">
            <v>27</v>
          </cell>
        </row>
        <row r="9484">
          <cell r="B9484">
            <v>27</v>
          </cell>
        </row>
        <row r="9485">
          <cell r="B9485">
            <v>27</v>
          </cell>
        </row>
        <row r="9486">
          <cell r="B9486">
            <v>27</v>
          </cell>
        </row>
        <row r="9487">
          <cell r="B9487">
            <v>27</v>
          </cell>
        </row>
        <row r="9488">
          <cell r="B9488">
            <v>27</v>
          </cell>
        </row>
        <row r="9489">
          <cell r="B9489">
            <v>27</v>
          </cell>
        </row>
        <row r="9490">
          <cell r="B9490">
            <v>27</v>
          </cell>
        </row>
        <row r="9491">
          <cell r="B9491">
            <v>27</v>
          </cell>
        </row>
        <row r="9492">
          <cell r="B9492">
            <v>27</v>
          </cell>
        </row>
        <row r="9493">
          <cell r="B9493">
            <v>27</v>
          </cell>
        </row>
        <row r="9494">
          <cell r="B9494">
            <v>27</v>
          </cell>
        </row>
        <row r="9495">
          <cell r="B9495">
            <v>27</v>
          </cell>
        </row>
        <row r="9496">
          <cell r="B9496">
            <v>27</v>
          </cell>
        </row>
        <row r="9497">
          <cell r="B9497">
            <v>27</v>
          </cell>
        </row>
        <row r="9498">
          <cell r="B9498">
            <v>27</v>
          </cell>
        </row>
        <row r="9499">
          <cell r="B9499">
            <v>27</v>
          </cell>
        </row>
        <row r="9500">
          <cell r="B9500">
            <v>27</v>
          </cell>
        </row>
        <row r="9501">
          <cell r="B9501">
            <v>27</v>
          </cell>
        </row>
        <row r="9502">
          <cell r="B9502">
            <v>27</v>
          </cell>
        </row>
        <row r="9503">
          <cell r="B9503">
            <v>27</v>
          </cell>
        </row>
        <row r="9504">
          <cell r="B9504">
            <v>27</v>
          </cell>
        </row>
        <row r="9505">
          <cell r="B9505">
            <v>27</v>
          </cell>
        </row>
        <row r="9506">
          <cell r="B9506">
            <v>27</v>
          </cell>
        </row>
        <row r="9507">
          <cell r="B9507">
            <v>27</v>
          </cell>
        </row>
        <row r="9508">
          <cell r="B9508">
            <v>27</v>
          </cell>
        </row>
        <row r="9509">
          <cell r="B9509">
            <v>27</v>
          </cell>
        </row>
        <row r="9510">
          <cell r="B9510">
            <v>27</v>
          </cell>
        </row>
        <row r="9511">
          <cell r="B9511">
            <v>27</v>
          </cell>
        </row>
        <row r="9512">
          <cell r="B9512">
            <v>27</v>
          </cell>
        </row>
        <row r="9513">
          <cell r="B9513">
            <v>27</v>
          </cell>
        </row>
        <row r="9514">
          <cell r="B9514">
            <v>27</v>
          </cell>
        </row>
        <row r="9515">
          <cell r="B9515">
            <v>27</v>
          </cell>
        </row>
        <row r="9516">
          <cell r="B9516">
            <v>27</v>
          </cell>
        </row>
        <row r="9517">
          <cell r="B9517">
            <v>27</v>
          </cell>
        </row>
        <row r="9518">
          <cell r="B9518">
            <v>27</v>
          </cell>
        </row>
        <row r="9519">
          <cell r="B9519">
            <v>27</v>
          </cell>
        </row>
        <row r="9520">
          <cell r="B9520">
            <v>27</v>
          </cell>
        </row>
        <row r="9521">
          <cell r="B9521">
            <v>27</v>
          </cell>
        </row>
        <row r="9522">
          <cell r="B9522">
            <v>27</v>
          </cell>
        </row>
        <row r="9523">
          <cell r="B9523">
            <v>27</v>
          </cell>
        </row>
        <row r="9524">
          <cell r="B9524">
            <v>27</v>
          </cell>
        </row>
        <row r="9525">
          <cell r="B9525">
            <v>27</v>
          </cell>
        </row>
        <row r="9526">
          <cell r="B9526">
            <v>27</v>
          </cell>
        </row>
        <row r="9527">
          <cell r="B9527">
            <v>27</v>
          </cell>
        </row>
        <row r="9528">
          <cell r="B9528">
            <v>27</v>
          </cell>
        </row>
        <row r="9529">
          <cell r="B9529">
            <v>27</v>
          </cell>
        </row>
        <row r="9530">
          <cell r="B9530">
            <v>27</v>
          </cell>
        </row>
        <row r="9531">
          <cell r="B9531">
            <v>27</v>
          </cell>
        </row>
        <row r="9532">
          <cell r="B9532">
            <v>27</v>
          </cell>
        </row>
        <row r="9533">
          <cell r="B9533">
            <v>27</v>
          </cell>
        </row>
        <row r="9534">
          <cell r="B9534">
            <v>27</v>
          </cell>
        </row>
        <row r="9535">
          <cell r="B9535">
            <v>27</v>
          </cell>
        </row>
        <row r="9536">
          <cell r="B9536">
            <v>27</v>
          </cell>
        </row>
        <row r="9537">
          <cell r="B9537">
            <v>27</v>
          </cell>
        </row>
        <row r="9538">
          <cell r="B9538">
            <v>50</v>
          </cell>
        </row>
        <row r="9539">
          <cell r="B9539">
            <v>27</v>
          </cell>
        </row>
        <row r="9540">
          <cell r="B9540">
            <v>27</v>
          </cell>
        </row>
        <row r="9541">
          <cell r="B9541">
            <v>27</v>
          </cell>
        </row>
        <row r="9542">
          <cell r="B9542">
            <v>27</v>
          </cell>
        </row>
        <row r="9543">
          <cell r="B9543">
            <v>50</v>
          </cell>
        </row>
        <row r="9544">
          <cell r="B9544">
            <v>27</v>
          </cell>
        </row>
        <row r="9545">
          <cell r="B9545">
            <v>27</v>
          </cell>
        </row>
        <row r="9546">
          <cell r="B9546">
            <v>27</v>
          </cell>
        </row>
        <row r="9547">
          <cell r="B9547">
            <v>50</v>
          </cell>
        </row>
        <row r="9548">
          <cell r="B9548">
            <v>27</v>
          </cell>
        </row>
        <row r="9549">
          <cell r="B9549">
            <v>27</v>
          </cell>
        </row>
        <row r="9550">
          <cell r="B9550">
            <v>27</v>
          </cell>
        </row>
        <row r="9551">
          <cell r="B9551">
            <v>27</v>
          </cell>
        </row>
        <row r="9552">
          <cell r="B9552">
            <v>27</v>
          </cell>
        </row>
        <row r="9553">
          <cell r="B9553">
            <v>27</v>
          </cell>
        </row>
        <row r="9554">
          <cell r="B9554">
            <v>27</v>
          </cell>
        </row>
        <row r="9555">
          <cell r="B9555">
            <v>27</v>
          </cell>
        </row>
        <row r="9556">
          <cell r="B9556">
            <v>27</v>
          </cell>
        </row>
        <row r="9557">
          <cell r="B9557">
            <v>27</v>
          </cell>
        </row>
        <row r="9558">
          <cell r="B9558">
            <v>27</v>
          </cell>
        </row>
        <row r="9559">
          <cell r="B9559">
            <v>27</v>
          </cell>
        </row>
        <row r="9560">
          <cell r="B9560">
            <v>27</v>
          </cell>
        </row>
        <row r="9561">
          <cell r="B9561">
            <v>27</v>
          </cell>
        </row>
        <row r="9562">
          <cell r="B9562">
            <v>27</v>
          </cell>
        </row>
        <row r="9563">
          <cell r="B9563">
            <v>27</v>
          </cell>
        </row>
        <row r="9564">
          <cell r="B9564">
            <v>27</v>
          </cell>
        </row>
        <row r="9565">
          <cell r="B9565">
            <v>27</v>
          </cell>
        </row>
        <row r="9566">
          <cell r="B9566">
            <v>27</v>
          </cell>
        </row>
        <row r="9567">
          <cell r="B9567">
            <v>27</v>
          </cell>
        </row>
        <row r="9568">
          <cell r="B9568">
            <v>27</v>
          </cell>
        </row>
        <row r="9569">
          <cell r="B9569">
            <v>27</v>
          </cell>
        </row>
        <row r="9570">
          <cell r="B9570">
            <v>27</v>
          </cell>
        </row>
        <row r="9571">
          <cell r="B9571">
            <v>27</v>
          </cell>
        </row>
        <row r="9572">
          <cell r="B9572">
            <v>27</v>
          </cell>
        </row>
        <row r="9573">
          <cell r="B9573">
            <v>27</v>
          </cell>
        </row>
        <row r="9574">
          <cell r="B9574">
            <v>27</v>
          </cell>
        </row>
        <row r="9575">
          <cell r="B9575">
            <v>27</v>
          </cell>
        </row>
        <row r="9576">
          <cell r="B9576">
            <v>27</v>
          </cell>
        </row>
        <row r="9577">
          <cell r="B9577">
            <v>27</v>
          </cell>
        </row>
        <row r="9578">
          <cell r="B9578">
            <v>27</v>
          </cell>
        </row>
        <row r="9579">
          <cell r="B9579">
            <v>27</v>
          </cell>
        </row>
        <row r="9580">
          <cell r="B9580">
            <v>27</v>
          </cell>
        </row>
        <row r="9581">
          <cell r="B9581">
            <v>27</v>
          </cell>
        </row>
        <row r="9582">
          <cell r="B9582">
            <v>27</v>
          </cell>
        </row>
        <row r="9583">
          <cell r="B9583">
            <v>27</v>
          </cell>
        </row>
        <row r="9584">
          <cell r="B9584">
            <v>27</v>
          </cell>
        </row>
        <row r="9585">
          <cell r="B9585">
            <v>27</v>
          </cell>
        </row>
        <row r="9586">
          <cell r="B9586">
            <v>27</v>
          </cell>
        </row>
        <row r="9587">
          <cell r="B9587">
            <v>27</v>
          </cell>
        </row>
        <row r="9588">
          <cell r="B9588">
            <v>27</v>
          </cell>
        </row>
        <row r="9589">
          <cell r="B9589">
            <v>27</v>
          </cell>
        </row>
        <row r="9590">
          <cell r="B9590">
            <v>27</v>
          </cell>
        </row>
        <row r="9591">
          <cell r="B9591">
            <v>27</v>
          </cell>
        </row>
        <row r="9592">
          <cell r="B9592">
            <v>27</v>
          </cell>
        </row>
        <row r="9593">
          <cell r="B9593">
            <v>27</v>
          </cell>
        </row>
        <row r="9594">
          <cell r="B9594">
            <v>50</v>
          </cell>
        </row>
        <row r="9595">
          <cell r="B9595">
            <v>27</v>
          </cell>
        </row>
        <row r="9596">
          <cell r="B9596">
            <v>27</v>
          </cell>
        </row>
        <row r="9597">
          <cell r="B9597">
            <v>27</v>
          </cell>
        </row>
        <row r="9598">
          <cell r="B9598">
            <v>27</v>
          </cell>
        </row>
        <row r="9599">
          <cell r="B9599">
            <v>27</v>
          </cell>
        </row>
        <row r="9600">
          <cell r="B9600">
            <v>27</v>
          </cell>
        </row>
        <row r="9601">
          <cell r="B9601">
            <v>27</v>
          </cell>
        </row>
        <row r="9602">
          <cell r="B9602">
            <v>27</v>
          </cell>
        </row>
        <row r="9603">
          <cell r="B9603">
            <v>27</v>
          </cell>
        </row>
        <row r="9604">
          <cell r="B9604">
            <v>27</v>
          </cell>
        </row>
        <row r="9605">
          <cell r="B9605">
            <v>27</v>
          </cell>
        </row>
        <row r="9606">
          <cell r="B9606">
            <v>27</v>
          </cell>
        </row>
        <row r="9607">
          <cell r="B9607">
            <v>27</v>
          </cell>
        </row>
        <row r="9608">
          <cell r="B9608">
            <v>27</v>
          </cell>
        </row>
        <row r="9609">
          <cell r="B9609">
            <v>27</v>
          </cell>
        </row>
        <row r="9610">
          <cell r="B9610">
            <v>27</v>
          </cell>
        </row>
        <row r="9611">
          <cell r="B9611">
            <v>27</v>
          </cell>
        </row>
        <row r="9612">
          <cell r="B9612">
            <v>27</v>
          </cell>
        </row>
        <row r="9613">
          <cell r="B9613">
            <v>27</v>
          </cell>
        </row>
        <row r="9614">
          <cell r="B9614">
            <v>27</v>
          </cell>
        </row>
        <row r="9615">
          <cell r="B9615">
            <v>27</v>
          </cell>
        </row>
        <row r="9616">
          <cell r="B9616">
            <v>27</v>
          </cell>
        </row>
        <row r="9617">
          <cell r="B9617">
            <v>27</v>
          </cell>
        </row>
        <row r="9618">
          <cell r="B9618">
            <v>27</v>
          </cell>
        </row>
        <row r="9619">
          <cell r="B9619">
            <v>27</v>
          </cell>
        </row>
        <row r="9620">
          <cell r="B9620">
            <v>27</v>
          </cell>
        </row>
        <row r="9621">
          <cell r="B9621">
            <v>27</v>
          </cell>
        </row>
        <row r="9622">
          <cell r="B9622">
            <v>27</v>
          </cell>
        </row>
        <row r="9623">
          <cell r="B9623">
            <v>27</v>
          </cell>
        </row>
        <row r="9624">
          <cell r="B9624">
            <v>27</v>
          </cell>
        </row>
        <row r="9625">
          <cell r="B9625">
            <v>27</v>
          </cell>
        </row>
        <row r="9626">
          <cell r="B9626">
            <v>27</v>
          </cell>
        </row>
        <row r="9627">
          <cell r="B9627">
            <v>27</v>
          </cell>
        </row>
        <row r="9628">
          <cell r="B9628">
            <v>27</v>
          </cell>
        </row>
        <row r="9629">
          <cell r="B9629">
            <v>27</v>
          </cell>
        </row>
        <row r="9630">
          <cell r="B9630">
            <v>27</v>
          </cell>
        </row>
        <row r="9631">
          <cell r="B9631">
            <v>27</v>
          </cell>
        </row>
        <row r="9632">
          <cell r="B9632">
            <v>27</v>
          </cell>
        </row>
        <row r="9633">
          <cell r="B9633">
            <v>27</v>
          </cell>
        </row>
        <row r="9634">
          <cell r="B9634">
            <v>27</v>
          </cell>
        </row>
        <row r="9635">
          <cell r="B9635">
            <v>27</v>
          </cell>
        </row>
        <row r="9636">
          <cell r="B9636">
            <v>27</v>
          </cell>
        </row>
        <row r="9637">
          <cell r="B9637">
            <v>27</v>
          </cell>
        </row>
        <row r="9638">
          <cell r="B9638">
            <v>27</v>
          </cell>
        </row>
        <row r="9639">
          <cell r="B9639">
            <v>27</v>
          </cell>
        </row>
        <row r="9640">
          <cell r="B9640">
            <v>27</v>
          </cell>
        </row>
        <row r="9641">
          <cell r="B9641">
            <v>27</v>
          </cell>
        </row>
        <row r="9642">
          <cell r="B9642">
            <v>27</v>
          </cell>
        </row>
        <row r="9643">
          <cell r="B9643">
            <v>27</v>
          </cell>
        </row>
        <row r="9644">
          <cell r="B9644">
            <v>27</v>
          </cell>
        </row>
        <row r="9645">
          <cell r="B9645">
            <v>27</v>
          </cell>
        </row>
        <row r="9646">
          <cell r="B9646">
            <v>27</v>
          </cell>
        </row>
        <row r="9647">
          <cell r="B9647">
            <v>27</v>
          </cell>
        </row>
        <row r="9648">
          <cell r="B9648">
            <v>27</v>
          </cell>
        </row>
        <row r="9649">
          <cell r="B9649">
            <v>27</v>
          </cell>
        </row>
        <row r="9650">
          <cell r="B9650">
            <v>27</v>
          </cell>
        </row>
        <row r="9651">
          <cell r="B9651">
            <v>27</v>
          </cell>
        </row>
        <row r="9652">
          <cell r="B9652">
            <v>27</v>
          </cell>
        </row>
        <row r="9653">
          <cell r="B9653">
            <v>27</v>
          </cell>
        </row>
        <row r="9654">
          <cell r="B9654">
            <v>27</v>
          </cell>
        </row>
        <row r="9655">
          <cell r="B9655">
            <v>27</v>
          </cell>
        </row>
        <row r="9656">
          <cell r="B9656">
            <v>27</v>
          </cell>
        </row>
        <row r="9657">
          <cell r="B9657">
            <v>27</v>
          </cell>
        </row>
        <row r="9658">
          <cell r="B9658">
            <v>27</v>
          </cell>
        </row>
        <row r="9659">
          <cell r="B9659">
            <v>27</v>
          </cell>
        </row>
        <row r="9660">
          <cell r="B9660">
            <v>27</v>
          </cell>
        </row>
        <row r="9661">
          <cell r="B9661">
            <v>27</v>
          </cell>
        </row>
        <row r="9662">
          <cell r="B9662">
            <v>27</v>
          </cell>
        </row>
        <row r="9663">
          <cell r="B9663">
            <v>27</v>
          </cell>
        </row>
        <row r="9664">
          <cell r="B9664">
            <v>27</v>
          </cell>
        </row>
        <row r="9665">
          <cell r="B9665">
            <v>27</v>
          </cell>
        </row>
        <row r="9666">
          <cell r="B9666">
            <v>50</v>
          </cell>
        </row>
        <row r="9667">
          <cell r="B9667">
            <v>27</v>
          </cell>
        </row>
        <row r="9668">
          <cell r="B9668">
            <v>27</v>
          </cell>
        </row>
        <row r="9669">
          <cell r="B9669">
            <v>27</v>
          </cell>
        </row>
        <row r="9670">
          <cell r="B9670">
            <v>27</v>
          </cell>
        </row>
        <row r="9671">
          <cell r="B9671">
            <v>27</v>
          </cell>
        </row>
        <row r="9672">
          <cell r="B9672">
            <v>27</v>
          </cell>
        </row>
        <row r="9673">
          <cell r="B9673">
            <v>27</v>
          </cell>
        </row>
        <row r="9674">
          <cell r="B9674">
            <v>27</v>
          </cell>
        </row>
        <row r="9675">
          <cell r="B9675">
            <v>27</v>
          </cell>
        </row>
        <row r="9676">
          <cell r="B9676">
            <v>27</v>
          </cell>
        </row>
        <row r="9677">
          <cell r="B9677">
            <v>27</v>
          </cell>
        </row>
        <row r="9678">
          <cell r="B9678">
            <v>27</v>
          </cell>
        </row>
        <row r="9679">
          <cell r="B9679">
            <v>27</v>
          </cell>
        </row>
        <row r="9680">
          <cell r="B9680">
            <v>27</v>
          </cell>
        </row>
        <row r="9681">
          <cell r="B9681">
            <v>27</v>
          </cell>
        </row>
        <row r="9682">
          <cell r="B9682">
            <v>27</v>
          </cell>
        </row>
        <row r="9683">
          <cell r="B9683">
            <v>27</v>
          </cell>
        </row>
        <row r="9684">
          <cell r="B9684">
            <v>27</v>
          </cell>
        </row>
        <row r="9685">
          <cell r="B9685">
            <v>27</v>
          </cell>
        </row>
        <row r="9686">
          <cell r="B9686">
            <v>27</v>
          </cell>
        </row>
        <row r="9687">
          <cell r="B9687">
            <v>27</v>
          </cell>
        </row>
        <row r="9688">
          <cell r="B9688">
            <v>27</v>
          </cell>
        </row>
        <row r="9689">
          <cell r="B9689">
            <v>27</v>
          </cell>
        </row>
        <row r="9690">
          <cell r="B9690">
            <v>27</v>
          </cell>
        </row>
        <row r="9691">
          <cell r="B9691">
            <v>27</v>
          </cell>
        </row>
        <row r="9692">
          <cell r="B9692">
            <v>27</v>
          </cell>
        </row>
        <row r="9693">
          <cell r="B9693">
            <v>27</v>
          </cell>
        </row>
        <row r="9694">
          <cell r="B9694">
            <v>27</v>
          </cell>
        </row>
        <row r="9695">
          <cell r="B9695">
            <v>27</v>
          </cell>
        </row>
        <row r="9696">
          <cell r="B9696">
            <v>27</v>
          </cell>
        </row>
        <row r="9697">
          <cell r="B9697">
            <v>27</v>
          </cell>
        </row>
        <row r="9698">
          <cell r="B9698">
            <v>27</v>
          </cell>
        </row>
        <row r="9699">
          <cell r="B9699">
            <v>27</v>
          </cell>
        </row>
        <row r="9700">
          <cell r="B9700">
            <v>27</v>
          </cell>
        </row>
        <row r="9701">
          <cell r="B9701">
            <v>27</v>
          </cell>
        </row>
        <row r="9702">
          <cell r="B9702">
            <v>27</v>
          </cell>
        </row>
        <row r="9703">
          <cell r="B9703">
            <v>27</v>
          </cell>
        </row>
        <row r="9704">
          <cell r="B9704">
            <v>27</v>
          </cell>
        </row>
        <row r="9705">
          <cell r="B9705">
            <v>27</v>
          </cell>
        </row>
        <row r="9706">
          <cell r="B9706">
            <v>27</v>
          </cell>
        </row>
        <row r="9707">
          <cell r="B9707">
            <v>27</v>
          </cell>
        </row>
        <row r="9708">
          <cell r="B9708">
            <v>27</v>
          </cell>
        </row>
        <row r="9709">
          <cell r="B9709">
            <v>27</v>
          </cell>
        </row>
        <row r="9710">
          <cell r="B9710">
            <v>27</v>
          </cell>
        </row>
        <row r="9711">
          <cell r="B9711">
            <v>27</v>
          </cell>
        </row>
        <row r="9712">
          <cell r="B9712">
            <v>27</v>
          </cell>
        </row>
        <row r="9713">
          <cell r="B9713">
            <v>27</v>
          </cell>
        </row>
        <row r="9714">
          <cell r="B9714">
            <v>27</v>
          </cell>
        </row>
        <row r="9715">
          <cell r="B9715">
            <v>27</v>
          </cell>
        </row>
        <row r="9716">
          <cell r="B9716">
            <v>50</v>
          </cell>
        </row>
        <row r="9717">
          <cell r="B9717">
            <v>27</v>
          </cell>
        </row>
        <row r="9718">
          <cell r="B9718">
            <v>27</v>
          </cell>
        </row>
        <row r="9719">
          <cell r="B9719">
            <v>27</v>
          </cell>
        </row>
        <row r="9720">
          <cell r="B9720">
            <v>27</v>
          </cell>
        </row>
        <row r="9721">
          <cell r="B9721">
            <v>27</v>
          </cell>
        </row>
        <row r="9722">
          <cell r="B9722">
            <v>27</v>
          </cell>
        </row>
        <row r="9723">
          <cell r="B9723">
            <v>50</v>
          </cell>
        </row>
        <row r="9724">
          <cell r="B9724">
            <v>27</v>
          </cell>
        </row>
        <row r="9725">
          <cell r="B9725">
            <v>27</v>
          </cell>
        </row>
        <row r="9726">
          <cell r="B9726">
            <v>27</v>
          </cell>
        </row>
        <row r="9727">
          <cell r="B9727">
            <v>27</v>
          </cell>
        </row>
        <row r="9728">
          <cell r="B9728">
            <v>27</v>
          </cell>
        </row>
        <row r="9729">
          <cell r="B9729">
            <v>27</v>
          </cell>
        </row>
        <row r="9730">
          <cell r="B9730">
            <v>27</v>
          </cell>
        </row>
        <row r="9731">
          <cell r="B9731">
            <v>27</v>
          </cell>
        </row>
        <row r="9732">
          <cell r="B9732">
            <v>27</v>
          </cell>
        </row>
        <row r="9733">
          <cell r="B9733">
            <v>27</v>
          </cell>
        </row>
        <row r="9734">
          <cell r="B9734">
            <v>27</v>
          </cell>
        </row>
        <row r="9735">
          <cell r="B9735">
            <v>27</v>
          </cell>
        </row>
        <row r="9736">
          <cell r="B9736">
            <v>27</v>
          </cell>
        </row>
        <row r="9737">
          <cell r="B9737">
            <v>27</v>
          </cell>
        </row>
        <row r="9738">
          <cell r="B9738">
            <v>27</v>
          </cell>
        </row>
        <row r="9739">
          <cell r="B9739">
            <v>27</v>
          </cell>
        </row>
        <row r="9740">
          <cell r="B9740">
            <v>27</v>
          </cell>
        </row>
        <row r="9741">
          <cell r="B9741">
            <v>27</v>
          </cell>
        </row>
        <row r="9742">
          <cell r="B9742">
            <v>27</v>
          </cell>
        </row>
        <row r="9743">
          <cell r="B9743">
            <v>27</v>
          </cell>
        </row>
        <row r="9744">
          <cell r="B9744">
            <v>27</v>
          </cell>
        </row>
        <row r="9745">
          <cell r="B9745">
            <v>27</v>
          </cell>
        </row>
        <row r="9746">
          <cell r="B9746">
            <v>27</v>
          </cell>
        </row>
        <row r="9747">
          <cell r="B9747">
            <v>27</v>
          </cell>
        </row>
        <row r="9748">
          <cell r="B9748">
            <v>27</v>
          </cell>
        </row>
        <row r="9749">
          <cell r="B9749">
            <v>27</v>
          </cell>
        </row>
        <row r="9750">
          <cell r="B9750">
            <v>27</v>
          </cell>
        </row>
        <row r="9751">
          <cell r="B9751">
            <v>27</v>
          </cell>
        </row>
        <row r="9752">
          <cell r="B9752">
            <v>27</v>
          </cell>
        </row>
        <row r="9753">
          <cell r="B9753">
            <v>27</v>
          </cell>
        </row>
        <row r="9754">
          <cell r="B9754">
            <v>27</v>
          </cell>
        </row>
        <row r="9755">
          <cell r="B9755">
            <v>27</v>
          </cell>
        </row>
        <row r="9756">
          <cell r="B9756">
            <v>27</v>
          </cell>
        </row>
        <row r="9757">
          <cell r="B9757">
            <v>27</v>
          </cell>
        </row>
        <row r="9758">
          <cell r="B9758">
            <v>27</v>
          </cell>
        </row>
        <row r="9759">
          <cell r="B9759">
            <v>27</v>
          </cell>
        </row>
        <row r="9760">
          <cell r="B9760">
            <v>27</v>
          </cell>
        </row>
        <row r="9761">
          <cell r="B9761">
            <v>27</v>
          </cell>
        </row>
        <row r="9762">
          <cell r="B9762">
            <v>27</v>
          </cell>
        </row>
        <row r="9763">
          <cell r="B9763">
            <v>50</v>
          </cell>
        </row>
        <row r="9764">
          <cell r="B9764">
            <v>27</v>
          </cell>
        </row>
        <row r="9765">
          <cell r="B9765">
            <v>27</v>
          </cell>
        </row>
        <row r="9766">
          <cell r="B9766">
            <v>27</v>
          </cell>
        </row>
        <row r="9767">
          <cell r="B9767">
            <v>27</v>
          </cell>
        </row>
        <row r="9768">
          <cell r="B9768">
            <v>27</v>
          </cell>
        </row>
        <row r="9769">
          <cell r="B9769">
            <v>27</v>
          </cell>
        </row>
        <row r="9770">
          <cell r="B9770">
            <v>27</v>
          </cell>
        </row>
        <row r="9771">
          <cell r="B9771">
            <v>27</v>
          </cell>
        </row>
        <row r="9772">
          <cell r="B9772">
            <v>27</v>
          </cell>
        </row>
        <row r="9773">
          <cell r="B9773">
            <v>27</v>
          </cell>
        </row>
        <row r="9774">
          <cell r="B9774">
            <v>27</v>
          </cell>
        </row>
        <row r="9775">
          <cell r="B9775">
            <v>27</v>
          </cell>
        </row>
        <row r="9776">
          <cell r="B9776">
            <v>27</v>
          </cell>
        </row>
        <row r="9777">
          <cell r="B9777">
            <v>27</v>
          </cell>
        </row>
        <row r="9778">
          <cell r="B9778">
            <v>27</v>
          </cell>
        </row>
        <row r="9779">
          <cell r="B9779">
            <v>27</v>
          </cell>
        </row>
        <row r="9780">
          <cell r="B9780">
            <v>27</v>
          </cell>
        </row>
        <row r="9781">
          <cell r="B9781">
            <v>27</v>
          </cell>
        </row>
        <row r="9782">
          <cell r="B9782">
            <v>27</v>
          </cell>
        </row>
        <row r="9783">
          <cell r="B9783">
            <v>27</v>
          </cell>
        </row>
        <row r="9784">
          <cell r="B9784">
            <v>27</v>
          </cell>
        </row>
        <row r="9785">
          <cell r="B9785">
            <v>27</v>
          </cell>
        </row>
        <row r="9786">
          <cell r="B9786">
            <v>27</v>
          </cell>
        </row>
        <row r="9787">
          <cell r="B9787">
            <v>27</v>
          </cell>
        </row>
        <row r="9788">
          <cell r="B9788">
            <v>27</v>
          </cell>
        </row>
        <row r="9789">
          <cell r="B9789">
            <v>27</v>
          </cell>
        </row>
        <row r="9790">
          <cell r="B9790">
            <v>27</v>
          </cell>
        </row>
        <row r="9791">
          <cell r="B9791">
            <v>27</v>
          </cell>
        </row>
        <row r="9792">
          <cell r="B9792">
            <v>27</v>
          </cell>
        </row>
        <row r="9793">
          <cell r="B9793">
            <v>27</v>
          </cell>
        </row>
        <row r="9794">
          <cell r="B9794">
            <v>27</v>
          </cell>
        </row>
        <row r="9795">
          <cell r="B9795">
            <v>27</v>
          </cell>
        </row>
        <row r="9796">
          <cell r="B9796">
            <v>27</v>
          </cell>
        </row>
        <row r="9797">
          <cell r="B9797">
            <v>27</v>
          </cell>
        </row>
        <row r="9798">
          <cell r="B9798">
            <v>27</v>
          </cell>
        </row>
        <row r="9799">
          <cell r="B9799">
            <v>27</v>
          </cell>
        </row>
        <row r="9800">
          <cell r="B9800">
            <v>27</v>
          </cell>
        </row>
        <row r="9801">
          <cell r="B9801">
            <v>27</v>
          </cell>
        </row>
        <row r="9802">
          <cell r="B9802">
            <v>27</v>
          </cell>
        </row>
        <row r="9803">
          <cell r="B9803">
            <v>27</v>
          </cell>
        </row>
        <row r="9804">
          <cell r="B9804">
            <v>27</v>
          </cell>
        </row>
        <row r="9805">
          <cell r="B9805">
            <v>27</v>
          </cell>
        </row>
        <row r="9806">
          <cell r="B9806">
            <v>27</v>
          </cell>
        </row>
        <row r="9807">
          <cell r="B9807">
            <v>27</v>
          </cell>
        </row>
        <row r="9808">
          <cell r="B9808">
            <v>27</v>
          </cell>
        </row>
        <row r="9809">
          <cell r="B9809">
            <v>27</v>
          </cell>
        </row>
        <row r="9810">
          <cell r="B9810">
            <v>27</v>
          </cell>
        </row>
        <row r="9811">
          <cell r="B9811">
            <v>27</v>
          </cell>
        </row>
        <row r="9812">
          <cell r="B9812">
            <v>27</v>
          </cell>
        </row>
        <row r="9813">
          <cell r="B9813">
            <v>27</v>
          </cell>
        </row>
        <row r="9814">
          <cell r="B9814">
            <v>27</v>
          </cell>
        </row>
        <row r="9815">
          <cell r="B9815">
            <v>27</v>
          </cell>
        </row>
        <row r="9816">
          <cell r="B9816">
            <v>27</v>
          </cell>
        </row>
        <row r="9817">
          <cell r="B9817">
            <v>27</v>
          </cell>
        </row>
        <row r="9818">
          <cell r="B9818">
            <v>27</v>
          </cell>
        </row>
        <row r="9819">
          <cell r="B9819">
            <v>27</v>
          </cell>
        </row>
        <row r="9820">
          <cell r="B9820">
            <v>27</v>
          </cell>
        </row>
        <row r="9821">
          <cell r="B9821">
            <v>27</v>
          </cell>
        </row>
        <row r="9822">
          <cell r="B9822">
            <v>27</v>
          </cell>
        </row>
        <row r="9823">
          <cell r="B9823">
            <v>27</v>
          </cell>
        </row>
        <row r="9824">
          <cell r="B9824">
            <v>27</v>
          </cell>
        </row>
        <row r="9825">
          <cell r="B9825">
            <v>27</v>
          </cell>
        </row>
        <row r="9826">
          <cell r="B9826">
            <v>27</v>
          </cell>
        </row>
        <row r="9827">
          <cell r="B9827">
            <v>27</v>
          </cell>
        </row>
        <row r="9828">
          <cell r="B9828">
            <v>27</v>
          </cell>
        </row>
        <row r="9829">
          <cell r="B9829">
            <v>27</v>
          </cell>
        </row>
        <row r="9830">
          <cell r="B9830">
            <v>27</v>
          </cell>
        </row>
        <row r="9831">
          <cell r="B9831">
            <v>27</v>
          </cell>
        </row>
        <row r="9832">
          <cell r="B9832">
            <v>27</v>
          </cell>
        </row>
        <row r="9833">
          <cell r="B9833">
            <v>27</v>
          </cell>
        </row>
        <row r="9834">
          <cell r="B9834">
            <v>27</v>
          </cell>
        </row>
        <row r="9835">
          <cell r="B9835">
            <v>27</v>
          </cell>
        </row>
        <row r="9836">
          <cell r="B9836">
            <v>27</v>
          </cell>
        </row>
        <row r="9837">
          <cell r="B9837">
            <v>27</v>
          </cell>
        </row>
        <row r="9838">
          <cell r="B9838">
            <v>27</v>
          </cell>
        </row>
        <row r="9839">
          <cell r="B9839">
            <v>27</v>
          </cell>
        </row>
        <row r="9840">
          <cell r="B9840">
            <v>27</v>
          </cell>
        </row>
        <row r="9841">
          <cell r="B9841">
            <v>27</v>
          </cell>
        </row>
        <row r="9842">
          <cell r="B9842">
            <v>27</v>
          </cell>
        </row>
        <row r="9843">
          <cell r="B9843">
            <v>27</v>
          </cell>
        </row>
        <row r="9844">
          <cell r="B9844">
            <v>27</v>
          </cell>
        </row>
        <row r="9845">
          <cell r="B9845">
            <v>27</v>
          </cell>
        </row>
        <row r="9846">
          <cell r="B9846">
            <v>27</v>
          </cell>
        </row>
        <row r="9847">
          <cell r="B9847">
            <v>27</v>
          </cell>
        </row>
        <row r="9848">
          <cell r="B9848">
            <v>27</v>
          </cell>
        </row>
        <row r="9849">
          <cell r="B9849">
            <v>27</v>
          </cell>
        </row>
        <row r="9850">
          <cell r="B9850">
            <v>27</v>
          </cell>
        </row>
        <row r="9851">
          <cell r="B9851">
            <v>27</v>
          </cell>
        </row>
        <row r="9852">
          <cell r="B9852">
            <v>27</v>
          </cell>
        </row>
        <row r="9853">
          <cell r="B9853">
            <v>27</v>
          </cell>
        </row>
        <row r="9854">
          <cell r="B9854">
            <v>27</v>
          </cell>
        </row>
        <row r="9855">
          <cell r="B9855">
            <v>27</v>
          </cell>
        </row>
        <row r="9856">
          <cell r="B9856">
            <v>27</v>
          </cell>
        </row>
        <row r="9857">
          <cell r="B9857">
            <v>27</v>
          </cell>
        </row>
        <row r="9858">
          <cell r="B9858">
            <v>27</v>
          </cell>
        </row>
        <row r="9859">
          <cell r="B9859">
            <v>27</v>
          </cell>
        </row>
        <row r="9860">
          <cell r="B9860">
            <v>27</v>
          </cell>
        </row>
        <row r="9861">
          <cell r="B9861">
            <v>27</v>
          </cell>
        </row>
        <row r="9862">
          <cell r="B9862">
            <v>27</v>
          </cell>
        </row>
        <row r="9863">
          <cell r="B9863">
            <v>27</v>
          </cell>
        </row>
        <row r="9864">
          <cell r="B9864">
            <v>27</v>
          </cell>
        </row>
        <row r="9865">
          <cell r="B9865">
            <v>27</v>
          </cell>
        </row>
        <row r="9866">
          <cell r="B9866">
            <v>27</v>
          </cell>
        </row>
        <row r="9867">
          <cell r="B9867">
            <v>27</v>
          </cell>
        </row>
        <row r="9868">
          <cell r="B9868">
            <v>27</v>
          </cell>
        </row>
        <row r="9869">
          <cell r="B9869">
            <v>27</v>
          </cell>
        </row>
        <row r="9870">
          <cell r="B9870">
            <v>27</v>
          </cell>
        </row>
        <row r="9871">
          <cell r="B9871">
            <v>27</v>
          </cell>
        </row>
        <row r="9872">
          <cell r="B9872">
            <v>27</v>
          </cell>
        </row>
        <row r="9873">
          <cell r="B9873">
            <v>27</v>
          </cell>
        </row>
        <row r="9874">
          <cell r="B9874">
            <v>27</v>
          </cell>
        </row>
        <row r="9875">
          <cell r="B9875">
            <v>27</v>
          </cell>
        </row>
        <row r="9876">
          <cell r="B9876">
            <v>27</v>
          </cell>
        </row>
        <row r="9877">
          <cell r="B9877">
            <v>27</v>
          </cell>
        </row>
        <row r="9878">
          <cell r="B9878">
            <v>27</v>
          </cell>
        </row>
        <row r="9879">
          <cell r="B9879">
            <v>27</v>
          </cell>
        </row>
        <row r="9880">
          <cell r="B9880">
            <v>27</v>
          </cell>
        </row>
        <row r="9881">
          <cell r="B9881">
            <v>27</v>
          </cell>
        </row>
        <row r="9882">
          <cell r="B9882">
            <v>27</v>
          </cell>
        </row>
        <row r="9883">
          <cell r="B9883">
            <v>27</v>
          </cell>
        </row>
        <row r="9884">
          <cell r="B9884">
            <v>27</v>
          </cell>
        </row>
        <row r="9885">
          <cell r="B9885">
            <v>27</v>
          </cell>
        </row>
        <row r="9886">
          <cell r="B9886">
            <v>27</v>
          </cell>
        </row>
        <row r="9887">
          <cell r="B9887">
            <v>27</v>
          </cell>
        </row>
        <row r="9888">
          <cell r="B9888">
            <v>27</v>
          </cell>
        </row>
        <row r="9889">
          <cell r="B9889">
            <v>27</v>
          </cell>
        </row>
        <row r="9890">
          <cell r="B9890">
            <v>27</v>
          </cell>
        </row>
        <row r="9891">
          <cell r="B9891">
            <v>27</v>
          </cell>
        </row>
        <row r="9892">
          <cell r="B9892">
            <v>27</v>
          </cell>
        </row>
        <row r="9893">
          <cell r="B9893">
            <v>27</v>
          </cell>
        </row>
        <row r="9894">
          <cell r="B9894">
            <v>27</v>
          </cell>
        </row>
        <row r="9895">
          <cell r="B9895">
            <v>27</v>
          </cell>
        </row>
        <row r="9896">
          <cell r="B9896">
            <v>27</v>
          </cell>
        </row>
        <row r="9897">
          <cell r="B9897">
            <v>27</v>
          </cell>
        </row>
        <row r="9898">
          <cell r="B9898">
            <v>27</v>
          </cell>
        </row>
        <row r="9899">
          <cell r="B9899">
            <v>27</v>
          </cell>
        </row>
        <row r="9900">
          <cell r="B9900">
            <v>27</v>
          </cell>
        </row>
        <row r="9901">
          <cell r="B9901">
            <v>27</v>
          </cell>
        </row>
        <row r="9902">
          <cell r="B9902">
            <v>27</v>
          </cell>
        </row>
        <row r="9903">
          <cell r="B9903">
            <v>27</v>
          </cell>
        </row>
        <row r="9904">
          <cell r="B9904">
            <v>27</v>
          </cell>
        </row>
        <row r="9905">
          <cell r="B9905">
            <v>27</v>
          </cell>
        </row>
        <row r="9906">
          <cell r="B9906">
            <v>27</v>
          </cell>
        </row>
        <row r="9907">
          <cell r="B9907">
            <v>27</v>
          </cell>
        </row>
        <row r="9908">
          <cell r="B9908">
            <v>27</v>
          </cell>
        </row>
        <row r="9909">
          <cell r="B9909">
            <v>27</v>
          </cell>
        </row>
        <row r="9910">
          <cell r="B9910">
            <v>27</v>
          </cell>
        </row>
        <row r="9911">
          <cell r="B9911">
            <v>27</v>
          </cell>
        </row>
        <row r="9912">
          <cell r="B9912">
            <v>27</v>
          </cell>
        </row>
        <row r="9913">
          <cell r="B9913">
            <v>27</v>
          </cell>
        </row>
        <row r="9914">
          <cell r="B9914">
            <v>27</v>
          </cell>
        </row>
        <row r="9915">
          <cell r="B9915">
            <v>27</v>
          </cell>
        </row>
        <row r="9916">
          <cell r="B9916">
            <v>27</v>
          </cell>
        </row>
        <row r="9917">
          <cell r="B9917">
            <v>27</v>
          </cell>
        </row>
        <row r="9918">
          <cell r="B9918">
            <v>27</v>
          </cell>
        </row>
        <row r="9919">
          <cell r="B9919">
            <v>27</v>
          </cell>
        </row>
        <row r="9920">
          <cell r="B9920">
            <v>27</v>
          </cell>
        </row>
        <row r="9921">
          <cell r="B9921">
            <v>27</v>
          </cell>
        </row>
        <row r="9922">
          <cell r="B9922">
            <v>27</v>
          </cell>
        </row>
        <row r="9923">
          <cell r="B9923">
            <v>27</v>
          </cell>
        </row>
        <row r="9924">
          <cell r="B9924">
            <v>27</v>
          </cell>
        </row>
        <row r="9925">
          <cell r="B9925">
            <v>27</v>
          </cell>
        </row>
        <row r="9926">
          <cell r="B9926">
            <v>27</v>
          </cell>
        </row>
        <row r="9927">
          <cell r="B9927">
            <v>27</v>
          </cell>
        </row>
        <row r="9928">
          <cell r="B9928">
            <v>27</v>
          </cell>
        </row>
        <row r="9929">
          <cell r="B9929">
            <v>27</v>
          </cell>
        </row>
        <row r="9930">
          <cell r="B9930">
            <v>27</v>
          </cell>
        </row>
        <row r="9931">
          <cell r="B9931">
            <v>27</v>
          </cell>
        </row>
        <row r="9932">
          <cell r="B9932">
            <v>27</v>
          </cell>
        </row>
        <row r="9933">
          <cell r="B9933">
            <v>27</v>
          </cell>
        </row>
        <row r="9934">
          <cell r="B9934">
            <v>27</v>
          </cell>
        </row>
        <row r="9935">
          <cell r="B9935">
            <v>27</v>
          </cell>
        </row>
        <row r="9936">
          <cell r="B9936">
            <v>27</v>
          </cell>
        </row>
        <row r="9937">
          <cell r="B9937">
            <v>27</v>
          </cell>
        </row>
        <row r="9938">
          <cell r="B9938">
            <v>27</v>
          </cell>
        </row>
        <row r="9939">
          <cell r="B9939">
            <v>27</v>
          </cell>
        </row>
        <row r="9940">
          <cell r="B9940">
            <v>27</v>
          </cell>
        </row>
        <row r="9941">
          <cell r="B9941">
            <v>27</v>
          </cell>
        </row>
        <row r="9942">
          <cell r="B9942">
            <v>27</v>
          </cell>
        </row>
        <row r="9943">
          <cell r="B9943">
            <v>27</v>
          </cell>
        </row>
        <row r="9944">
          <cell r="B9944">
            <v>27</v>
          </cell>
        </row>
        <row r="9945">
          <cell r="B9945">
            <v>27</v>
          </cell>
        </row>
        <row r="9946">
          <cell r="B9946">
            <v>27</v>
          </cell>
        </row>
        <row r="9947">
          <cell r="B9947">
            <v>27</v>
          </cell>
        </row>
        <row r="9948">
          <cell r="B9948">
            <v>27</v>
          </cell>
        </row>
        <row r="9949">
          <cell r="B9949">
            <v>27</v>
          </cell>
        </row>
        <row r="9950">
          <cell r="B9950">
            <v>27</v>
          </cell>
        </row>
        <row r="9951">
          <cell r="B9951">
            <v>27</v>
          </cell>
        </row>
        <row r="9952">
          <cell r="B9952">
            <v>27</v>
          </cell>
        </row>
        <row r="9953">
          <cell r="B9953">
            <v>27</v>
          </cell>
        </row>
        <row r="9954">
          <cell r="B9954">
            <v>27</v>
          </cell>
        </row>
        <row r="9955">
          <cell r="B9955">
            <v>27</v>
          </cell>
        </row>
        <row r="9956">
          <cell r="B9956">
            <v>27</v>
          </cell>
        </row>
        <row r="9957">
          <cell r="B9957">
            <v>27</v>
          </cell>
        </row>
        <row r="9958">
          <cell r="B9958">
            <v>27</v>
          </cell>
        </row>
        <row r="9959">
          <cell r="B9959">
            <v>27</v>
          </cell>
        </row>
        <row r="9960">
          <cell r="B9960">
            <v>50</v>
          </cell>
        </row>
        <row r="9961">
          <cell r="B9961">
            <v>27</v>
          </cell>
        </row>
        <row r="9962">
          <cell r="B9962">
            <v>27</v>
          </cell>
        </row>
        <row r="9963">
          <cell r="B9963">
            <v>27</v>
          </cell>
        </row>
        <row r="9964">
          <cell r="B9964">
            <v>27</v>
          </cell>
        </row>
        <row r="9965">
          <cell r="B9965">
            <v>50</v>
          </cell>
        </row>
        <row r="9966">
          <cell r="B9966">
            <v>27</v>
          </cell>
        </row>
        <row r="9967">
          <cell r="B9967">
            <v>27</v>
          </cell>
        </row>
        <row r="9968">
          <cell r="B9968">
            <v>27</v>
          </cell>
        </row>
        <row r="9969">
          <cell r="B9969">
            <v>27</v>
          </cell>
        </row>
        <row r="9970">
          <cell r="B9970">
            <v>27</v>
          </cell>
        </row>
        <row r="9971">
          <cell r="B9971">
            <v>27</v>
          </cell>
        </row>
        <row r="9972">
          <cell r="B9972">
            <v>50</v>
          </cell>
        </row>
        <row r="9973">
          <cell r="B9973">
            <v>27</v>
          </cell>
        </row>
        <row r="9974">
          <cell r="B9974">
            <v>27</v>
          </cell>
        </row>
        <row r="9975">
          <cell r="B9975">
            <v>27</v>
          </cell>
        </row>
        <row r="9976">
          <cell r="B9976">
            <v>27</v>
          </cell>
        </row>
        <row r="9977">
          <cell r="B9977">
            <v>27</v>
          </cell>
        </row>
        <row r="9978">
          <cell r="B9978">
            <v>27</v>
          </cell>
        </row>
        <row r="9979">
          <cell r="B9979">
            <v>27</v>
          </cell>
        </row>
        <row r="9980">
          <cell r="B9980">
            <v>27</v>
          </cell>
        </row>
        <row r="9981">
          <cell r="B9981">
            <v>27</v>
          </cell>
        </row>
        <row r="9982">
          <cell r="B9982">
            <v>27</v>
          </cell>
        </row>
        <row r="9983">
          <cell r="B9983">
            <v>27</v>
          </cell>
        </row>
        <row r="9984">
          <cell r="B9984">
            <v>27</v>
          </cell>
        </row>
        <row r="9985">
          <cell r="B9985">
            <v>27</v>
          </cell>
        </row>
        <row r="9986">
          <cell r="B9986">
            <v>27</v>
          </cell>
        </row>
        <row r="9987">
          <cell r="B9987">
            <v>27</v>
          </cell>
        </row>
        <row r="9988">
          <cell r="B9988">
            <v>27</v>
          </cell>
        </row>
        <row r="9989">
          <cell r="B9989">
            <v>27</v>
          </cell>
        </row>
        <row r="9990">
          <cell r="B9990">
            <v>27</v>
          </cell>
        </row>
        <row r="9991">
          <cell r="B9991">
            <v>27</v>
          </cell>
        </row>
        <row r="9992">
          <cell r="B9992">
            <v>27</v>
          </cell>
        </row>
        <row r="9993">
          <cell r="B9993">
            <v>27</v>
          </cell>
        </row>
        <row r="9994">
          <cell r="B9994">
            <v>27</v>
          </cell>
        </row>
        <row r="9995">
          <cell r="B9995">
            <v>27</v>
          </cell>
        </row>
        <row r="9996">
          <cell r="B9996">
            <v>27</v>
          </cell>
        </row>
        <row r="9997">
          <cell r="B9997">
            <v>27</v>
          </cell>
        </row>
        <row r="9998">
          <cell r="B9998">
            <v>27</v>
          </cell>
        </row>
        <row r="9999">
          <cell r="B9999">
            <v>27</v>
          </cell>
        </row>
        <row r="10000">
          <cell r="B10000">
            <v>27</v>
          </cell>
        </row>
        <row r="10001">
          <cell r="B10001">
            <v>27</v>
          </cell>
        </row>
        <row r="10002">
          <cell r="B10002">
            <v>27</v>
          </cell>
        </row>
        <row r="10003">
          <cell r="B10003">
            <v>27</v>
          </cell>
        </row>
        <row r="10004">
          <cell r="B10004">
            <v>27</v>
          </cell>
        </row>
        <row r="10005">
          <cell r="B10005">
            <v>27</v>
          </cell>
        </row>
        <row r="10006">
          <cell r="B10006">
            <v>27</v>
          </cell>
        </row>
        <row r="10007">
          <cell r="B10007">
            <v>27</v>
          </cell>
        </row>
        <row r="10008">
          <cell r="B10008">
            <v>27</v>
          </cell>
        </row>
        <row r="10009">
          <cell r="B10009">
            <v>27</v>
          </cell>
        </row>
        <row r="10010">
          <cell r="B10010">
            <v>27</v>
          </cell>
        </row>
        <row r="10011">
          <cell r="B10011">
            <v>27</v>
          </cell>
        </row>
        <row r="10012">
          <cell r="B10012">
            <v>27</v>
          </cell>
        </row>
        <row r="10013">
          <cell r="B10013">
            <v>27</v>
          </cell>
        </row>
        <row r="10014">
          <cell r="B10014">
            <v>27</v>
          </cell>
        </row>
        <row r="10015">
          <cell r="B10015">
            <v>27</v>
          </cell>
        </row>
        <row r="10016">
          <cell r="B10016">
            <v>27</v>
          </cell>
        </row>
        <row r="10017">
          <cell r="B10017">
            <v>27</v>
          </cell>
        </row>
        <row r="10018">
          <cell r="B10018">
            <v>27</v>
          </cell>
        </row>
        <row r="10019">
          <cell r="B10019">
            <v>27</v>
          </cell>
        </row>
        <row r="10020">
          <cell r="B10020">
            <v>27</v>
          </cell>
        </row>
        <row r="10021">
          <cell r="B10021">
            <v>27</v>
          </cell>
        </row>
        <row r="10022">
          <cell r="B10022">
            <v>27</v>
          </cell>
        </row>
        <row r="10023">
          <cell r="B10023">
            <v>27</v>
          </cell>
        </row>
        <row r="10024">
          <cell r="B10024">
            <v>27</v>
          </cell>
        </row>
        <row r="10025">
          <cell r="B10025">
            <v>27</v>
          </cell>
        </row>
        <row r="10026">
          <cell r="B10026">
            <v>27</v>
          </cell>
        </row>
        <row r="10027">
          <cell r="B10027">
            <v>27</v>
          </cell>
        </row>
        <row r="10028">
          <cell r="B10028">
            <v>27</v>
          </cell>
        </row>
        <row r="10029">
          <cell r="B10029">
            <v>27</v>
          </cell>
        </row>
        <row r="10030">
          <cell r="B10030">
            <v>27</v>
          </cell>
        </row>
        <row r="10031">
          <cell r="B10031">
            <v>27</v>
          </cell>
        </row>
        <row r="10032">
          <cell r="B10032">
            <v>50</v>
          </cell>
        </row>
        <row r="10033">
          <cell r="B10033">
            <v>27</v>
          </cell>
        </row>
        <row r="10034">
          <cell r="B10034">
            <v>27</v>
          </cell>
        </row>
        <row r="10035">
          <cell r="B10035">
            <v>27</v>
          </cell>
        </row>
        <row r="10036">
          <cell r="B10036">
            <v>27</v>
          </cell>
        </row>
        <row r="10037">
          <cell r="B10037">
            <v>27</v>
          </cell>
        </row>
        <row r="10038">
          <cell r="B10038">
            <v>27</v>
          </cell>
        </row>
        <row r="10039">
          <cell r="B10039">
            <v>27</v>
          </cell>
        </row>
        <row r="10040">
          <cell r="B10040">
            <v>27</v>
          </cell>
        </row>
        <row r="10041">
          <cell r="B10041">
            <v>27</v>
          </cell>
        </row>
        <row r="10042">
          <cell r="B10042">
            <v>27</v>
          </cell>
        </row>
        <row r="10043">
          <cell r="B10043">
            <v>27</v>
          </cell>
        </row>
        <row r="10044">
          <cell r="B10044">
            <v>27</v>
          </cell>
        </row>
        <row r="10045">
          <cell r="B10045">
            <v>27</v>
          </cell>
        </row>
        <row r="10046">
          <cell r="B10046">
            <v>27</v>
          </cell>
        </row>
        <row r="10047">
          <cell r="B10047">
            <v>27</v>
          </cell>
        </row>
        <row r="10048">
          <cell r="B10048">
            <v>27</v>
          </cell>
        </row>
        <row r="10049">
          <cell r="B10049">
            <v>27</v>
          </cell>
        </row>
        <row r="10050">
          <cell r="B10050">
            <v>27</v>
          </cell>
        </row>
        <row r="10051">
          <cell r="B10051">
            <v>50</v>
          </cell>
        </row>
        <row r="10052">
          <cell r="B10052">
            <v>27</v>
          </cell>
        </row>
        <row r="10053">
          <cell r="B10053">
            <v>27</v>
          </cell>
        </row>
        <row r="10054">
          <cell r="B10054">
            <v>27</v>
          </cell>
        </row>
        <row r="10055">
          <cell r="B10055">
            <v>27</v>
          </cell>
        </row>
        <row r="10056">
          <cell r="B10056">
            <v>27</v>
          </cell>
        </row>
        <row r="10057">
          <cell r="B10057">
            <v>27</v>
          </cell>
        </row>
        <row r="10058">
          <cell r="B10058">
            <v>27</v>
          </cell>
        </row>
        <row r="10059">
          <cell r="B10059">
            <v>27</v>
          </cell>
        </row>
        <row r="10060">
          <cell r="B10060">
            <v>27</v>
          </cell>
        </row>
        <row r="10061">
          <cell r="B10061">
            <v>27</v>
          </cell>
        </row>
        <row r="10062">
          <cell r="B10062">
            <v>27</v>
          </cell>
        </row>
        <row r="10063">
          <cell r="B10063">
            <v>27</v>
          </cell>
        </row>
        <row r="10064">
          <cell r="B10064">
            <v>27</v>
          </cell>
        </row>
        <row r="10065">
          <cell r="B10065">
            <v>27</v>
          </cell>
        </row>
        <row r="10066">
          <cell r="B10066">
            <v>27</v>
          </cell>
        </row>
        <row r="10067">
          <cell r="B10067">
            <v>27</v>
          </cell>
        </row>
        <row r="10068">
          <cell r="B10068">
            <v>27</v>
          </cell>
        </row>
        <row r="10069">
          <cell r="B10069">
            <v>27</v>
          </cell>
        </row>
        <row r="10070">
          <cell r="B10070">
            <v>27</v>
          </cell>
        </row>
        <row r="10071">
          <cell r="B10071">
            <v>27</v>
          </cell>
        </row>
        <row r="10072">
          <cell r="B10072">
            <v>27</v>
          </cell>
        </row>
        <row r="10073">
          <cell r="B10073">
            <v>27</v>
          </cell>
        </row>
        <row r="10074">
          <cell r="B10074">
            <v>27</v>
          </cell>
        </row>
        <row r="10075">
          <cell r="B10075">
            <v>27</v>
          </cell>
        </row>
        <row r="10076">
          <cell r="B10076">
            <v>27</v>
          </cell>
        </row>
        <row r="10077">
          <cell r="B10077">
            <v>27</v>
          </cell>
        </row>
        <row r="10078">
          <cell r="B10078">
            <v>27</v>
          </cell>
        </row>
        <row r="10079">
          <cell r="B10079">
            <v>27</v>
          </cell>
        </row>
        <row r="10080">
          <cell r="B10080">
            <v>27</v>
          </cell>
        </row>
        <row r="10081">
          <cell r="B10081">
            <v>27</v>
          </cell>
        </row>
        <row r="10082">
          <cell r="B10082">
            <v>27</v>
          </cell>
        </row>
        <row r="10083">
          <cell r="B10083">
            <v>27</v>
          </cell>
        </row>
        <row r="10084">
          <cell r="B10084">
            <v>27</v>
          </cell>
        </row>
        <row r="10085">
          <cell r="B10085">
            <v>27</v>
          </cell>
        </row>
        <row r="10086">
          <cell r="B10086">
            <v>27</v>
          </cell>
        </row>
        <row r="10087">
          <cell r="B10087">
            <v>27</v>
          </cell>
        </row>
        <row r="10088">
          <cell r="B10088">
            <v>27</v>
          </cell>
        </row>
        <row r="10089">
          <cell r="B10089">
            <v>27</v>
          </cell>
        </row>
        <row r="10090">
          <cell r="B10090">
            <v>27</v>
          </cell>
        </row>
        <row r="10091">
          <cell r="B10091">
            <v>27</v>
          </cell>
        </row>
        <row r="10092">
          <cell r="B10092">
            <v>27</v>
          </cell>
        </row>
        <row r="10093">
          <cell r="B10093">
            <v>27</v>
          </cell>
        </row>
        <row r="10094">
          <cell r="B10094">
            <v>27</v>
          </cell>
        </row>
        <row r="10095">
          <cell r="B10095">
            <v>27</v>
          </cell>
        </row>
        <row r="10096">
          <cell r="B10096">
            <v>27</v>
          </cell>
        </row>
        <row r="10097">
          <cell r="B10097">
            <v>27</v>
          </cell>
        </row>
        <row r="10098">
          <cell r="B10098">
            <v>27</v>
          </cell>
        </row>
        <row r="10099">
          <cell r="B10099">
            <v>27</v>
          </cell>
        </row>
        <row r="10100">
          <cell r="B10100">
            <v>27</v>
          </cell>
        </row>
        <row r="10101">
          <cell r="B10101">
            <v>27</v>
          </cell>
        </row>
        <row r="10102">
          <cell r="B10102">
            <v>27</v>
          </cell>
        </row>
        <row r="10103">
          <cell r="B10103">
            <v>27</v>
          </cell>
        </row>
        <row r="10104">
          <cell r="B10104">
            <v>27</v>
          </cell>
        </row>
        <row r="10105">
          <cell r="B10105">
            <v>27</v>
          </cell>
        </row>
        <row r="10106">
          <cell r="B10106">
            <v>27</v>
          </cell>
        </row>
        <row r="10107">
          <cell r="B10107">
            <v>27</v>
          </cell>
        </row>
        <row r="10108">
          <cell r="B10108">
            <v>27</v>
          </cell>
        </row>
        <row r="10109">
          <cell r="B10109">
            <v>27</v>
          </cell>
        </row>
        <row r="10110">
          <cell r="B10110">
            <v>27</v>
          </cell>
        </row>
        <row r="10111">
          <cell r="B10111">
            <v>27</v>
          </cell>
        </row>
        <row r="10112">
          <cell r="B10112">
            <v>27</v>
          </cell>
        </row>
        <row r="10113">
          <cell r="B10113">
            <v>27</v>
          </cell>
        </row>
        <row r="10114">
          <cell r="B10114">
            <v>27</v>
          </cell>
        </row>
        <row r="10115">
          <cell r="B10115">
            <v>27</v>
          </cell>
        </row>
        <row r="10116">
          <cell r="B10116">
            <v>27</v>
          </cell>
        </row>
        <row r="10117">
          <cell r="B10117">
            <v>27</v>
          </cell>
        </row>
        <row r="10118">
          <cell r="B10118">
            <v>27</v>
          </cell>
        </row>
        <row r="10119">
          <cell r="B10119">
            <v>27</v>
          </cell>
        </row>
        <row r="10120">
          <cell r="B10120">
            <v>27</v>
          </cell>
        </row>
        <row r="10121">
          <cell r="B10121">
            <v>27</v>
          </cell>
        </row>
        <row r="10122">
          <cell r="B10122">
            <v>27</v>
          </cell>
        </row>
        <row r="10123">
          <cell r="B10123">
            <v>27</v>
          </cell>
        </row>
        <row r="10124">
          <cell r="B10124">
            <v>27</v>
          </cell>
        </row>
        <row r="10125">
          <cell r="B10125">
            <v>27</v>
          </cell>
        </row>
        <row r="10126">
          <cell r="B10126">
            <v>27</v>
          </cell>
        </row>
        <row r="10127">
          <cell r="B10127">
            <v>27</v>
          </cell>
        </row>
        <row r="10128">
          <cell r="B10128">
            <v>27</v>
          </cell>
        </row>
        <row r="10129">
          <cell r="B10129">
            <v>27</v>
          </cell>
        </row>
        <row r="10130">
          <cell r="B10130">
            <v>27</v>
          </cell>
        </row>
        <row r="10131">
          <cell r="B10131">
            <v>27</v>
          </cell>
        </row>
        <row r="10132">
          <cell r="B10132">
            <v>27</v>
          </cell>
        </row>
        <row r="10133">
          <cell r="B10133">
            <v>27</v>
          </cell>
        </row>
        <row r="10134">
          <cell r="B10134">
            <v>27</v>
          </cell>
        </row>
        <row r="10135">
          <cell r="B10135">
            <v>27</v>
          </cell>
        </row>
        <row r="10136">
          <cell r="B10136">
            <v>27</v>
          </cell>
        </row>
        <row r="10137">
          <cell r="B10137">
            <v>27</v>
          </cell>
        </row>
        <row r="10138">
          <cell r="B10138">
            <v>27</v>
          </cell>
        </row>
        <row r="10139">
          <cell r="B10139">
            <v>27</v>
          </cell>
        </row>
        <row r="10140">
          <cell r="B10140">
            <v>27</v>
          </cell>
        </row>
        <row r="10141">
          <cell r="B10141">
            <v>27</v>
          </cell>
        </row>
        <row r="10142">
          <cell r="B10142">
            <v>27</v>
          </cell>
        </row>
        <row r="10143">
          <cell r="B10143">
            <v>27</v>
          </cell>
        </row>
        <row r="10144">
          <cell r="B10144">
            <v>27</v>
          </cell>
        </row>
        <row r="10145">
          <cell r="B10145">
            <v>27</v>
          </cell>
        </row>
        <row r="10146">
          <cell r="B10146">
            <v>27</v>
          </cell>
        </row>
        <row r="10147">
          <cell r="B10147">
            <v>27</v>
          </cell>
        </row>
        <row r="10148">
          <cell r="B10148">
            <v>27</v>
          </cell>
        </row>
        <row r="10149">
          <cell r="B10149">
            <v>27</v>
          </cell>
        </row>
        <row r="10150">
          <cell r="B10150">
            <v>27</v>
          </cell>
        </row>
        <row r="10151">
          <cell r="B10151">
            <v>27</v>
          </cell>
        </row>
        <row r="10152">
          <cell r="B10152">
            <v>27</v>
          </cell>
        </row>
        <row r="10153">
          <cell r="B10153">
            <v>27</v>
          </cell>
        </row>
        <row r="10154">
          <cell r="B10154">
            <v>27</v>
          </cell>
        </row>
        <row r="10155">
          <cell r="B10155">
            <v>27</v>
          </cell>
        </row>
        <row r="10156">
          <cell r="B10156">
            <v>27</v>
          </cell>
        </row>
        <row r="10157">
          <cell r="B10157">
            <v>27</v>
          </cell>
        </row>
        <row r="10158">
          <cell r="B10158">
            <v>27</v>
          </cell>
        </row>
        <row r="10159">
          <cell r="B10159">
            <v>27</v>
          </cell>
        </row>
        <row r="10160">
          <cell r="B10160">
            <v>27</v>
          </cell>
        </row>
        <row r="10161">
          <cell r="B10161">
            <v>27</v>
          </cell>
        </row>
        <row r="10162">
          <cell r="B10162">
            <v>27</v>
          </cell>
        </row>
        <row r="10163">
          <cell r="B10163">
            <v>27</v>
          </cell>
        </row>
        <row r="10164">
          <cell r="B10164">
            <v>27</v>
          </cell>
        </row>
        <row r="10165">
          <cell r="B10165">
            <v>27</v>
          </cell>
        </row>
        <row r="10166">
          <cell r="B10166">
            <v>27</v>
          </cell>
        </row>
        <row r="10167">
          <cell r="B10167">
            <v>27</v>
          </cell>
        </row>
        <row r="10168">
          <cell r="B10168">
            <v>27</v>
          </cell>
        </row>
        <row r="10169">
          <cell r="B10169">
            <v>27</v>
          </cell>
        </row>
        <row r="10170">
          <cell r="B10170">
            <v>27</v>
          </cell>
        </row>
        <row r="10171">
          <cell r="B10171">
            <v>27</v>
          </cell>
        </row>
        <row r="10172">
          <cell r="B10172">
            <v>27</v>
          </cell>
        </row>
        <row r="10173">
          <cell r="B10173">
            <v>27</v>
          </cell>
        </row>
        <row r="10174">
          <cell r="B10174">
            <v>27</v>
          </cell>
        </row>
        <row r="10175">
          <cell r="B10175">
            <v>27</v>
          </cell>
        </row>
        <row r="10176">
          <cell r="B10176">
            <v>27</v>
          </cell>
        </row>
        <row r="10177">
          <cell r="B10177">
            <v>27</v>
          </cell>
        </row>
        <row r="10178">
          <cell r="B10178">
            <v>27</v>
          </cell>
        </row>
        <row r="10179">
          <cell r="B10179">
            <v>27</v>
          </cell>
        </row>
        <row r="10180">
          <cell r="B10180">
            <v>27</v>
          </cell>
        </row>
        <row r="10181">
          <cell r="B10181">
            <v>27</v>
          </cell>
        </row>
        <row r="10182">
          <cell r="B10182">
            <v>27</v>
          </cell>
        </row>
        <row r="10183">
          <cell r="B10183">
            <v>27</v>
          </cell>
        </row>
        <row r="10184">
          <cell r="B10184">
            <v>27</v>
          </cell>
        </row>
        <row r="10185">
          <cell r="B10185">
            <v>27</v>
          </cell>
        </row>
        <row r="10186">
          <cell r="B10186">
            <v>27</v>
          </cell>
        </row>
        <row r="10187">
          <cell r="B10187">
            <v>27</v>
          </cell>
        </row>
        <row r="10188">
          <cell r="B10188">
            <v>27</v>
          </cell>
        </row>
        <row r="10189">
          <cell r="B10189">
            <v>27</v>
          </cell>
        </row>
        <row r="10190">
          <cell r="B10190">
            <v>27</v>
          </cell>
        </row>
        <row r="10191">
          <cell r="B10191">
            <v>27</v>
          </cell>
        </row>
        <row r="10192">
          <cell r="B10192">
            <v>27</v>
          </cell>
        </row>
        <row r="10193">
          <cell r="B10193">
            <v>27</v>
          </cell>
        </row>
        <row r="10194">
          <cell r="B10194">
            <v>27</v>
          </cell>
        </row>
        <row r="10195">
          <cell r="B10195">
            <v>27</v>
          </cell>
        </row>
        <row r="10196">
          <cell r="B10196">
            <v>27</v>
          </cell>
        </row>
        <row r="10197">
          <cell r="B10197">
            <v>27</v>
          </cell>
        </row>
        <row r="10198">
          <cell r="B10198">
            <v>27</v>
          </cell>
        </row>
        <row r="10199">
          <cell r="B10199">
            <v>27</v>
          </cell>
        </row>
        <row r="10200">
          <cell r="B10200">
            <v>27</v>
          </cell>
        </row>
        <row r="10201">
          <cell r="B10201">
            <v>27</v>
          </cell>
        </row>
        <row r="10202">
          <cell r="B10202">
            <v>27</v>
          </cell>
        </row>
        <row r="10203">
          <cell r="B10203">
            <v>27</v>
          </cell>
        </row>
        <row r="10204">
          <cell r="B10204">
            <v>27</v>
          </cell>
        </row>
        <row r="10205">
          <cell r="B10205">
            <v>27</v>
          </cell>
        </row>
        <row r="10206">
          <cell r="B10206">
            <v>27</v>
          </cell>
        </row>
        <row r="10207">
          <cell r="B10207">
            <v>27</v>
          </cell>
        </row>
        <row r="10208">
          <cell r="B10208">
            <v>27</v>
          </cell>
        </row>
        <row r="10209">
          <cell r="B10209">
            <v>27</v>
          </cell>
        </row>
        <row r="10210">
          <cell r="B10210">
            <v>27</v>
          </cell>
        </row>
        <row r="10211">
          <cell r="B10211">
            <v>27</v>
          </cell>
        </row>
        <row r="10212">
          <cell r="B10212">
            <v>27</v>
          </cell>
        </row>
        <row r="10213">
          <cell r="B10213">
            <v>27</v>
          </cell>
        </row>
        <row r="10214">
          <cell r="B10214">
            <v>27</v>
          </cell>
        </row>
        <row r="10215">
          <cell r="B10215">
            <v>27</v>
          </cell>
        </row>
        <row r="10216">
          <cell r="B10216">
            <v>27</v>
          </cell>
        </row>
        <row r="10217">
          <cell r="B10217">
            <v>27</v>
          </cell>
        </row>
        <row r="10218">
          <cell r="B10218">
            <v>27</v>
          </cell>
        </row>
        <row r="10219">
          <cell r="B10219">
            <v>27</v>
          </cell>
        </row>
        <row r="10220">
          <cell r="B10220">
            <v>27</v>
          </cell>
        </row>
        <row r="10221">
          <cell r="B10221">
            <v>27</v>
          </cell>
        </row>
        <row r="10222">
          <cell r="B10222">
            <v>27</v>
          </cell>
        </row>
        <row r="10223">
          <cell r="B10223">
            <v>27</v>
          </cell>
        </row>
        <row r="10224">
          <cell r="B10224">
            <v>27</v>
          </cell>
        </row>
        <row r="10225">
          <cell r="B10225">
            <v>27</v>
          </cell>
        </row>
        <row r="10226">
          <cell r="B10226">
            <v>27</v>
          </cell>
        </row>
        <row r="10227">
          <cell r="B10227">
            <v>27</v>
          </cell>
        </row>
        <row r="10228">
          <cell r="B10228">
            <v>27</v>
          </cell>
        </row>
        <row r="10229">
          <cell r="B10229">
            <v>27</v>
          </cell>
        </row>
        <row r="10230">
          <cell r="B10230">
            <v>27</v>
          </cell>
        </row>
        <row r="10231">
          <cell r="B10231">
            <v>27</v>
          </cell>
        </row>
        <row r="10232">
          <cell r="B10232">
            <v>27</v>
          </cell>
        </row>
        <row r="10233">
          <cell r="B10233">
            <v>27</v>
          </cell>
        </row>
        <row r="10234">
          <cell r="B10234">
            <v>27</v>
          </cell>
        </row>
        <row r="10235">
          <cell r="B10235">
            <v>27</v>
          </cell>
        </row>
        <row r="10236">
          <cell r="B10236">
            <v>27</v>
          </cell>
        </row>
        <row r="10237">
          <cell r="B10237">
            <v>27</v>
          </cell>
        </row>
        <row r="10238">
          <cell r="B10238">
            <v>27</v>
          </cell>
        </row>
        <row r="10239">
          <cell r="B10239">
            <v>27</v>
          </cell>
        </row>
        <row r="10240">
          <cell r="B10240">
            <v>27</v>
          </cell>
        </row>
        <row r="10241">
          <cell r="B10241">
            <v>27</v>
          </cell>
        </row>
        <row r="10242">
          <cell r="B10242">
            <v>27</v>
          </cell>
        </row>
        <row r="10243">
          <cell r="B10243">
            <v>27</v>
          </cell>
        </row>
        <row r="10244">
          <cell r="B10244">
            <v>27</v>
          </cell>
        </row>
        <row r="10245">
          <cell r="B10245">
            <v>27</v>
          </cell>
        </row>
        <row r="10246">
          <cell r="B10246">
            <v>27</v>
          </cell>
        </row>
        <row r="10247">
          <cell r="B10247">
            <v>27</v>
          </cell>
        </row>
        <row r="10248">
          <cell r="B10248">
            <v>27</v>
          </cell>
        </row>
        <row r="10249">
          <cell r="B10249">
            <v>27</v>
          </cell>
        </row>
        <row r="10250">
          <cell r="B10250">
            <v>27</v>
          </cell>
        </row>
        <row r="10251">
          <cell r="B10251">
            <v>27</v>
          </cell>
        </row>
        <row r="10252">
          <cell r="B10252">
            <v>27</v>
          </cell>
        </row>
        <row r="10253">
          <cell r="B10253">
            <v>27</v>
          </cell>
        </row>
        <row r="10254">
          <cell r="B10254">
            <v>27</v>
          </cell>
        </row>
        <row r="10255">
          <cell r="B10255">
            <v>27</v>
          </cell>
        </row>
        <row r="10256">
          <cell r="B10256">
            <v>27</v>
          </cell>
        </row>
        <row r="10257">
          <cell r="B10257">
            <v>27</v>
          </cell>
        </row>
        <row r="10258">
          <cell r="B10258">
            <v>27</v>
          </cell>
        </row>
        <row r="10259">
          <cell r="B10259">
            <v>27</v>
          </cell>
        </row>
        <row r="10260">
          <cell r="B10260">
            <v>27</v>
          </cell>
        </row>
        <row r="10261">
          <cell r="B10261">
            <v>27</v>
          </cell>
        </row>
        <row r="10262">
          <cell r="B10262">
            <v>27</v>
          </cell>
        </row>
        <row r="10263">
          <cell r="B10263">
            <v>27</v>
          </cell>
        </row>
        <row r="10264">
          <cell r="B10264">
            <v>27</v>
          </cell>
        </row>
        <row r="10265">
          <cell r="B10265">
            <v>27</v>
          </cell>
        </row>
        <row r="10266">
          <cell r="B10266">
            <v>27</v>
          </cell>
        </row>
        <row r="10267">
          <cell r="B10267">
            <v>27</v>
          </cell>
        </row>
        <row r="10268">
          <cell r="B10268">
            <v>27</v>
          </cell>
        </row>
        <row r="10269">
          <cell r="B10269">
            <v>27</v>
          </cell>
        </row>
        <row r="10270">
          <cell r="B10270">
            <v>27</v>
          </cell>
        </row>
        <row r="10271">
          <cell r="B10271">
            <v>27</v>
          </cell>
        </row>
        <row r="10272">
          <cell r="B10272">
            <v>27</v>
          </cell>
        </row>
        <row r="10273">
          <cell r="B10273">
            <v>27</v>
          </cell>
        </row>
        <row r="10274">
          <cell r="B10274">
            <v>27</v>
          </cell>
        </row>
        <row r="10275">
          <cell r="B10275">
            <v>27</v>
          </cell>
        </row>
        <row r="10276">
          <cell r="B10276">
            <v>27</v>
          </cell>
        </row>
        <row r="10277">
          <cell r="B10277">
            <v>27</v>
          </cell>
        </row>
        <row r="10278">
          <cell r="B10278">
            <v>27</v>
          </cell>
        </row>
        <row r="10279">
          <cell r="B10279">
            <v>27</v>
          </cell>
        </row>
        <row r="10280">
          <cell r="B10280">
            <v>27</v>
          </cell>
        </row>
        <row r="10281">
          <cell r="B10281">
            <v>27</v>
          </cell>
        </row>
        <row r="10282">
          <cell r="B10282">
            <v>27</v>
          </cell>
        </row>
        <row r="10283">
          <cell r="B10283">
            <v>27</v>
          </cell>
        </row>
        <row r="10284">
          <cell r="B10284">
            <v>27</v>
          </cell>
        </row>
        <row r="10285">
          <cell r="B10285">
            <v>27</v>
          </cell>
        </row>
        <row r="10286">
          <cell r="B10286">
            <v>27</v>
          </cell>
        </row>
        <row r="10287">
          <cell r="B10287">
            <v>27</v>
          </cell>
        </row>
        <row r="10288">
          <cell r="B10288">
            <v>27</v>
          </cell>
        </row>
        <row r="10289">
          <cell r="B10289">
            <v>27</v>
          </cell>
        </row>
        <row r="10290">
          <cell r="B10290">
            <v>27</v>
          </cell>
        </row>
        <row r="10291">
          <cell r="B10291">
            <v>27</v>
          </cell>
        </row>
        <row r="10292">
          <cell r="B10292">
            <v>27</v>
          </cell>
        </row>
        <row r="10293">
          <cell r="B10293">
            <v>27</v>
          </cell>
        </row>
        <row r="10294">
          <cell r="B10294">
            <v>27</v>
          </cell>
        </row>
        <row r="10295">
          <cell r="B10295">
            <v>27</v>
          </cell>
        </row>
        <row r="10296">
          <cell r="B10296">
            <v>27</v>
          </cell>
        </row>
        <row r="10297">
          <cell r="B10297">
            <v>27</v>
          </cell>
        </row>
        <row r="10298">
          <cell r="B10298">
            <v>27</v>
          </cell>
        </row>
        <row r="10299">
          <cell r="B10299">
            <v>27</v>
          </cell>
        </row>
        <row r="10300">
          <cell r="B10300">
            <v>27</v>
          </cell>
        </row>
        <row r="10301">
          <cell r="B10301">
            <v>27</v>
          </cell>
        </row>
        <row r="10302">
          <cell r="B10302">
            <v>27</v>
          </cell>
        </row>
        <row r="10303">
          <cell r="B10303">
            <v>27</v>
          </cell>
        </row>
        <row r="10304">
          <cell r="B10304">
            <v>27</v>
          </cell>
        </row>
        <row r="10305">
          <cell r="B10305">
            <v>27</v>
          </cell>
        </row>
        <row r="10306">
          <cell r="B10306">
            <v>27</v>
          </cell>
        </row>
        <row r="10307">
          <cell r="B10307">
            <v>27</v>
          </cell>
        </row>
        <row r="10308">
          <cell r="B10308">
            <v>27</v>
          </cell>
        </row>
        <row r="10309">
          <cell r="B10309">
            <v>27</v>
          </cell>
        </row>
        <row r="10310">
          <cell r="B10310">
            <v>27</v>
          </cell>
        </row>
        <row r="10311">
          <cell r="B10311">
            <v>27</v>
          </cell>
        </row>
        <row r="10312">
          <cell r="B10312">
            <v>27</v>
          </cell>
        </row>
        <row r="10313">
          <cell r="B10313">
            <v>50</v>
          </cell>
        </row>
        <row r="10314">
          <cell r="B10314">
            <v>27</v>
          </cell>
        </row>
        <row r="10315">
          <cell r="B10315">
            <v>27</v>
          </cell>
        </row>
        <row r="10316">
          <cell r="B10316">
            <v>27</v>
          </cell>
        </row>
        <row r="10317">
          <cell r="B10317">
            <v>27</v>
          </cell>
        </row>
        <row r="10318">
          <cell r="B10318">
            <v>27</v>
          </cell>
        </row>
        <row r="10319">
          <cell r="B10319">
            <v>27</v>
          </cell>
        </row>
        <row r="10320">
          <cell r="B10320">
            <v>50</v>
          </cell>
        </row>
        <row r="10321">
          <cell r="B10321">
            <v>27</v>
          </cell>
        </row>
        <row r="10322">
          <cell r="B10322">
            <v>27</v>
          </cell>
        </row>
        <row r="10323">
          <cell r="B10323">
            <v>27</v>
          </cell>
        </row>
        <row r="10324">
          <cell r="B10324">
            <v>27</v>
          </cell>
        </row>
        <row r="10325">
          <cell r="B10325">
            <v>27</v>
          </cell>
        </row>
        <row r="10326">
          <cell r="B10326">
            <v>27</v>
          </cell>
        </row>
        <row r="10327">
          <cell r="B10327">
            <v>27</v>
          </cell>
        </row>
        <row r="10328">
          <cell r="B10328">
            <v>27</v>
          </cell>
        </row>
        <row r="10329">
          <cell r="B10329">
            <v>27</v>
          </cell>
        </row>
        <row r="10330">
          <cell r="B10330">
            <v>27</v>
          </cell>
        </row>
        <row r="10331">
          <cell r="B10331">
            <v>27</v>
          </cell>
        </row>
        <row r="10332">
          <cell r="B10332">
            <v>27</v>
          </cell>
        </row>
        <row r="10333">
          <cell r="B10333">
            <v>27</v>
          </cell>
        </row>
        <row r="10334">
          <cell r="B10334">
            <v>27</v>
          </cell>
        </row>
        <row r="10335">
          <cell r="B10335">
            <v>27</v>
          </cell>
        </row>
        <row r="10336">
          <cell r="B10336">
            <v>27</v>
          </cell>
        </row>
        <row r="10337">
          <cell r="B10337">
            <v>27</v>
          </cell>
        </row>
        <row r="10338">
          <cell r="B10338">
            <v>50</v>
          </cell>
        </row>
        <row r="10339">
          <cell r="B10339">
            <v>27</v>
          </cell>
        </row>
        <row r="10340">
          <cell r="B10340">
            <v>27</v>
          </cell>
        </row>
        <row r="10341">
          <cell r="B10341">
            <v>27</v>
          </cell>
        </row>
        <row r="10342">
          <cell r="B10342">
            <v>27</v>
          </cell>
        </row>
        <row r="10343">
          <cell r="B10343">
            <v>27</v>
          </cell>
        </row>
        <row r="10344">
          <cell r="B10344">
            <v>27</v>
          </cell>
        </row>
        <row r="10345">
          <cell r="B10345">
            <v>27</v>
          </cell>
        </row>
        <row r="10346">
          <cell r="B10346">
            <v>50</v>
          </cell>
        </row>
        <row r="10347">
          <cell r="B10347">
            <v>27</v>
          </cell>
        </row>
        <row r="10348">
          <cell r="B10348">
            <v>27</v>
          </cell>
        </row>
        <row r="10349">
          <cell r="B10349">
            <v>27</v>
          </cell>
        </row>
        <row r="10350">
          <cell r="B10350">
            <v>27</v>
          </cell>
        </row>
        <row r="10351">
          <cell r="B10351">
            <v>27</v>
          </cell>
        </row>
        <row r="10352">
          <cell r="B10352">
            <v>27</v>
          </cell>
        </row>
        <row r="10353">
          <cell r="B10353">
            <v>27</v>
          </cell>
        </row>
        <row r="10354">
          <cell r="B10354">
            <v>27</v>
          </cell>
        </row>
        <row r="10355">
          <cell r="B10355">
            <v>27</v>
          </cell>
        </row>
        <row r="10356">
          <cell r="B10356">
            <v>27</v>
          </cell>
        </row>
        <row r="10357">
          <cell r="B10357">
            <v>27</v>
          </cell>
        </row>
        <row r="10358">
          <cell r="B10358">
            <v>27</v>
          </cell>
        </row>
        <row r="10359">
          <cell r="B10359">
            <v>27</v>
          </cell>
        </row>
        <row r="10360">
          <cell r="B10360">
            <v>27</v>
          </cell>
        </row>
        <row r="10361">
          <cell r="B10361">
            <v>27</v>
          </cell>
        </row>
        <row r="10362">
          <cell r="B10362">
            <v>27</v>
          </cell>
        </row>
        <row r="10363">
          <cell r="B10363">
            <v>27</v>
          </cell>
        </row>
        <row r="10364">
          <cell r="B10364">
            <v>27</v>
          </cell>
        </row>
        <row r="10365">
          <cell r="B10365">
            <v>27</v>
          </cell>
        </row>
        <row r="10366">
          <cell r="B10366">
            <v>27</v>
          </cell>
        </row>
        <row r="10367">
          <cell r="B10367">
            <v>27</v>
          </cell>
        </row>
        <row r="10368">
          <cell r="B10368">
            <v>27</v>
          </cell>
        </row>
        <row r="10369">
          <cell r="B10369">
            <v>27</v>
          </cell>
        </row>
        <row r="10370">
          <cell r="B10370">
            <v>27</v>
          </cell>
        </row>
        <row r="10371">
          <cell r="B10371">
            <v>27</v>
          </cell>
        </row>
        <row r="10372">
          <cell r="B10372">
            <v>27</v>
          </cell>
        </row>
        <row r="10373">
          <cell r="B10373">
            <v>27</v>
          </cell>
        </row>
        <row r="10374">
          <cell r="B10374">
            <v>27</v>
          </cell>
        </row>
        <row r="10375">
          <cell r="B10375">
            <v>27</v>
          </cell>
        </row>
        <row r="10376">
          <cell r="B10376">
            <v>27</v>
          </cell>
        </row>
        <row r="10377">
          <cell r="B10377">
            <v>50</v>
          </cell>
        </row>
        <row r="10378">
          <cell r="B10378">
            <v>27</v>
          </cell>
        </row>
        <row r="10379">
          <cell r="B10379">
            <v>50</v>
          </cell>
        </row>
        <row r="10380">
          <cell r="B10380">
            <v>27</v>
          </cell>
        </row>
        <row r="10381">
          <cell r="B10381">
            <v>27</v>
          </cell>
        </row>
        <row r="10382">
          <cell r="B10382">
            <v>27</v>
          </cell>
        </row>
        <row r="10383">
          <cell r="B10383">
            <v>27</v>
          </cell>
        </row>
        <row r="10384">
          <cell r="B10384">
            <v>27</v>
          </cell>
        </row>
        <row r="10385">
          <cell r="B10385">
            <v>27</v>
          </cell>
        </row>
        <row r="10386">
          <cell r="B10386">
            <v>27</v>
          </cell>
        </row>
        <row r="10387">
          <cell r="B10387">
            <v>27</v>
          </cell>
        </row>
        <row r="10388">
          <cell r="B10388">
            <v>27</v>
          </cell>
        </row>
        <row r="10389">
          <cell r="B10389">
            <v>27</v>
          </cell>
        </row>
        <row r="10390">
          <cell r="B10390">
            <v>27</v>
          </cell>
        </row>
        <row r="10391">
          <cell r="B10391">
            <v>27</v>
          </cell>
        </row>
        <row r="10392">
          <cell r="B10392">
            <v>27</v>
          </cell>
        </row>
        <row r="10393">
          <cell r="B10393">
            <v>27</v>
          </cell>
        </row>
        <row r="10394">
          <cell r="B10394">
            <v>27</v>
          </cell>
        </row>
        <row r="10395">
          <cell r="B10395">
            <v>27</v>
          </cell>
        </row>
        <row r="10396">
          <cell r="B10396">
            <v>27</v>
          </cell>
        </row>
        <row r="10397">
          <cell r="B10397">
            <v>27</v>
          </cell>
        </row>
        <row r="10398">
          <cell r="B10398">
            <v>27</v>
          </cell>
        </row>
        <row r="10399">
          <cell r="B10399">
            <v>27</v>
          </cell>
        </row>
        <row r="10400">
          <cell r="B10400">
            <v>27</v>
          </cell>
        </row>
        <row r="10401">
          <cell r="B10401">
            <v>27</v>
          </cell>
        </row>
        <row r="10402">
          <cell r="B10402">
            <v>27</v>
          </cell>
        </row>
        <row r="10403">
          <cell r="B10403">
            <v>27</v>
          </cell>
        </row>
        <row r="10404">
          <cell r="B10404">
            <v>27</v>
          </cell>
        </row>
        <row r="10405">
          <cell r="B10405">
            <v>27</v>
          </cell>
        </row>
        <row r="10406">
          <cell r="B10406">
            <v>27</v>
          </cell>
        </row>
        <row r="10407">
          <cell r="B10407">
            <v>27</v>
          </cell>
        </row>
        <row r="10408">
          <cell r="B10408">
            <v>27</v>
          </cell>
        </row>
        <row r="10409">
          <cell r="B10409">
            <v>27</v>
          </cell>
        </row>
        <row r="10410">
          <cell r="B10410">
            <v>27</v>
          </cell>
        </row>
        <row r="10411">
          <cell r="B10411">
            <v>27</v>
          </cell>
        </row>
        <row r="10412">
          <cell r="B10412">
            <v>50</v>
          </cell>
        </row>
        <row r="10413">
          <cell r="B10413">
            <v>27</v>
          </cell>
        </row>
        <row r="10414">
          <cell r="B10414">
            <v>27</v>
          </cell>
        </row>
        <row r="10415">
          <cell r="B10415">
            <v>27</v>
          </cell>
        </row>
        <row r="10416">
          <cell r="B10416">
            <v>27</v>
          </cell>
        </row>
        <row r="10417">
          <cell r="B10417">
            <v>27</v>
          </cell>
        </row>
        <row r="10418">
          <cell r="B10418">
            <v>27</v>
          </cell>
        </row>
        <row r="10419">
          <cell r="B10419">
            <v>27</v>
          </cell>
        </row>
        <row r="10420">
          <cell r="B10420">
            <v>27</v>
          </cell>
        </row>
        <row r="10421">
          <cell r="B10421">
            <v>27</v>
          </cell>
        </row>
        <row r="10422">
          <cell r="B10422">
            <v>27</v>
          </cell>
        </row>
        <row r="10423">
          <cell r="B10423">
            <v>27</v>
          </cell>
        </row>
        <row r="10424">
          <cell r="B10424">
            <v>27</v>
          </cell>
        </row>
        <row r="10425">
          <cell r="B10425">
            <v>27</v>
          </cell>
        </row>
        <row r="10426">
          <cell r="B10426">
            <v>27</v>
          </cell>
        </row>
        <row r="10427">
          <cell r="B10427">
            <v>27</v>
          </cell>
        </row>
        <row r="10428">
          <cell r="B10428">
            <v>27</v>
          </cell>
        </row>
        <row r="10429">
          <cell r="B10429">
            <v>27</v>
          </cell>
        </row>
        <row r="10430">
          <cell r="B10430">
            <v>27</v>
          </cell>
        </row>
        <row r="10431">
          <cell r="B10431">
            <v>27</v>
          </cell>
        </row>
        <row r="10432">
          <cell r="B10432">
            <v>27</v>
          </cell>
        </row>
        <row r="10433">
          <cell r="B10433">
            <v>27</v>
          </cell>
        </row>
        <row r="10434">
          <cell r="B10434">
            <v>27</v>
          </cell>
        </row>
        <row r="10435">
          <cell r="B10435">
            <v>27</v>
          </cell>
        </row>
        <row r="10436">
          <cell r="B10436">
            <v>27</v>
          </cell>
        </row>
        <row r="10437">
          <cell r="B10437">
            <v>27</v>
          </cell>
        </row>
        <row r="10438">
          <cell r="B10438">
            <v>27</v>
          </cell>
        </row>
        <row r="10439">
          <cell r="B10439">
            <v>27</v>
          </cell>
        </row>
        <row r="10440">
          <cell r="B10440">
            <v>27</v>
          </cell>
        </row>
        <row r="10441">
          <cell r="B10441">
            <v>27</v>
          </cell>
        </row>
        <row r="10442">
          <cell r="B10442">
            <v>27</v>
          </cell>
        </row>
        <row r="10443">
          <cell r="B10443">
            <v>27</v>
          </cell>
        </row>
        <row r="10444">
          <cell r="B10444">
            <v>27</v>
          </cell>
        </row>
        <row r="10445">
          <cell r="B10445">
            <v>27</v>
          </cell>
        </row>
        <row r="10446">
          <cell r="B10446">
            <v>27</v>
          </cell>
        </row>
        <row r="10447">
          <cell r="B10447">
            <v>27</v>
          </cell>
        </row>
        <row r="10448">
          <cell r="B10448">
            <v>27</v>
          </cell>
        </row>
        <row r="10449">
          <cell r="B10449">
            <v>27</v>
          </cell>
        </row>
        <row r="10450">
          <cell r="B10450">
            <v>27</v>
          </cell>
        </row>
        <row r="10451">
          <cell r="B10451">
            <v>27</v>
          </cell>
        </row>
        <row r="10452">
          <cell r="B10452">
            <v>27</v>
          </cell>
        </row>
        <row r="10453">
          <cell r="B10453">
            <v>27</v>
          </cell>
        </row>
        <row r="10454">
          <cell r="B10454">
            <v>27</v>
          </cell>
        </row>
        <row r="10455">
          <cell r="B10455">
            <v>27</v>
          </cell>
        </row>
        <row r="10456">
          <cell r="B10456">
            <v>27</v>
          </cell>
        </row>
        <row r="10457">
          <cell r="B10457">
            <v>27</v>
          </cell>
        </row>
        <row r="10458">
          <cell r="B10458">
            <v>27</v>
          </cell>
        </row>
        <row r="10459">
          <cell r="B10459">
            <v>27</v>
          </cell>
        </row>
        <row r="10460">
          <cell r="B10460">
            <v>27</v>
          </cell>
        </row>
        <row r="10461">
          <cell r="B10461">
            <v>27</v>
          </cell>
        </row>
        <row r="10462">
          <cell r="B10462">
            <v>27</v>
          </cell>
        </row>
        <row r="10463">
          <cell r="B10463">
            <v>27</v>
          </cell>
        </row>
        <row r="10464">
          <cell r="B10464">
            <v>27</v>
          </cell>
        </row>
        <row r="10465">
          <cell r="B10465">
            <v>27</v>
          </cell>
        </row>
        <row r="10466">
          <cell r="B10466">
            <v>27</v>
          </cell>
        </row>
        <row r="10467">
          <cell r="B10467">
            <v>27</v>
          </cell>
        </row>
        <row r="10468">
          <cell r="B10468">
            <v>27</v>
          </cell>
        </row>
        <row r="10469">
          <cell r="B10469">
            <v>27</v>
          </cell>
        </row>
        <row r="10470">
          <cell r="B10470">
            <v>27</v>
          </cell>
        </row>
        <row r="10471">
          <cell r="B10471">
            <v>27</v>
          </cell>
        </row>
        <row r="10472">
          <cell r="B10472">
            <v>27</v>
          </cell>
        </row>
        <row r="10473">
          <cell r="B10473">
            <v>27</v>
          </cell>
        </row>
        <row r="10474">
          <cell r="B10474">
            <v>27</v>
          </cell>
        </row>
        <row r="10475">
          <cell r="B10475">
            <v>27</v>
          </cell>
        </row>
        <row r="10476">
          <cell r="B10476">
            <v>27</v>
          </cell>
        </row>
        <row r="10477">
          <cell r="B10477">
            <v>27</v>
          </cell>
        </row>
        <row r="10478">
          <cell r="B10478">
            <v>27</v>
          </cell>
        </row>
        <row r="10479">
          <cell r="B10479">
            <v>27</v>
          </cell>
        </row>
        <row r="10480">
          <cell r="B10480">
            <v>27</v>
          </cell>
        </row>
        <row r="10481">
          <cell r="B10481">
            <v>27</v>
          </cell>
        </row>
        <row r="10482">
          <cell r="B10482">
            <v>27</v>
          </cell>
        </row>
        <row r="10483">
          <cell r="B10483">
            <v>27</v>
          </cell>
        </row>
        <row r="10484">
          <cell r="B10484">
            <v>27</v>
          </cell>
        </row>
        <row r="10485">
          <cell r="B10485">
            <v>27</v>
          </cell>
        </row>
        <row r="10486">
          <cell r="B10486">
            <v>27</v>
          </cell>
        </row>
        <row r="10487">
          <cell r="B10487">
            <v>27</v>
          </cell>
        </row>
        <row r="10488">
          <cell r="B10488">
            <v>27</v>
          </cell>
        </row>
        <row r="10489">
          <cell r="B10489">
            <v>27</v>
          </cell>
        </row>
        <row r="10490">
          <cell r="B10490">
            <v>27</v>
          </cell>
        </row>
        <row r="10491">
          <cell r="B10491">
            <v>27</v>
          </cell>
        </row>
        <row r="10492">
          <cell r="B10492">
            <v>27</v>
          </cell>
        </row>
        <row r="10493">
          <cell r="B10493">
            <v>27</v>
          </cell>
        </row>
        <row r="10494">
          <cell r="B10494">
            <v>27</v>
          </cell>
        </row>
        <row r="10495">
          <cell r="B10495">
            <v>27</v>
          </cell>
        </row>
        <row r="10496">
          <cell r="B10496">
            <v>27</v>
          </cell>
        </row>
        <row r="10497">
          <cell r="B10497">
            <v>27</v>
          </cell>
        </row>
        <row r="10498">
          <cell r="B10498">
            <v>27</v>
          </cell>
        </row>
        <row r="10499">
          <cell r="B10499">
            <v>27</v>
          </cell>
        </row>
        <row r="10500">
          <cell r="B10500">
            <v>27</v>
          </cell>
        </row>
        <row r="10501">
          <cell r="B10501">
            <v>27</v>
          </cell>
        </row>
        <row r="10502">
          <cell r="B10502">
            <v>27</v>
          </cell>
        </row>
        <row r="10503">
          <cell r="B10503">
            <v>27</v>
          </cell>
        </row>
        <row r="10504">
          <cell r="B10504">
            <v>27</v>
          </cell>
        </row>
        <row r="10505">
          <cell r="B10505">
            <v>27</v>
          </cell>
        </row>
        <row r="10506">
          <cell r="B10506">
            <v>27</v>
          </cell>
        </row>
        <row r="10507">
          <cell r="B10507">
            <v>27</v>
          </cell>
        </row>
        <row r="10508">
          <cell r="B10508">
            <v>27</v>
          </cell>
        </row>
        <row r="10509">
          <cell r="B10509">
            <v>27</v>
          </cell>
        </row>
        <row r="10510">
          <cell r="B10510">
            <v>27</v>
          </cell>
        </row>
        <row r="10511">
          <cell r="B10511">
            <v>27</v>
          </cell>
        </row>
        <row r="10512">
          <cell r="B10512">
            <v>27</v>
          </cell>
        </row>
        <row r="10513">
          <cell r="B10513">
            <v>27</v>
          </cell>
        </row>
        <row r="10514">
          <cell r="B10514">
            <v>27</v>
          </cell>
        </row>
        <row r="10515">
          <cell r="B10515">
            <v>27</v>
          </cell>
        </row>
        <row r="10516">
          <cell r="B10516">
            <v>27</v>
          </cell>
        </row>
        <row r="10517">
          <cell r="B10517">
            <v>27</v>
          </cell>
        </row>
        <row r="10518">
          <cell r="B10518">
            <v>27</v>
          </cell>
        </row>
        <row r="10519">
          <cell r="B10519">
            <v>27</v>
          </cell>
        </row>
        <row r="10520">
          <cell r="B10520">
            <v>27</v>
          </cell>
        </row>
        <row r="10521">
          <cell r="B10521">
            <v>27</v>
          </cell>
        </row>
        <row r="10522">
          <cell r="B10522">
            <v>27</v>
          </cell>
        </row>
        <row r="10523">
          <cell r="B10523">
            <v>27</v>
          </cell>
        </row>
        <row r="10524">
          <cell r="B10524">
            <v>27</v>
          </cell>
        </row>
        <row r="10525">
          <cell r="B10525">
            <v>27</v>
          </cell>
        </row>
        <row r="10526">
          <cell r="B10526">
            <v>27</v>
          </cell>
        </row>
        <row r="10527">
          <cell r="B10527">
            <v>27</v>
          </cell>
        </row>
        <row r="10528">
          <cell r="B10528">
            <v>27</v>
          </cell>
        </row>
        <row r="10529">
          <cell r="B10529">
            <v>27</v>
          </cell>
        </row>
        <row r="10530">
          <cell r="B10530">
            <v>27</v>
          </cell>
        </row>
        <row r="10531">
          <cell r="B10531">
            <v>27</v>
          </cell>
        </row>
        <row r="10532">
          <cell r="B10532">
            <v>27</v>
          </cell>
        </row>
        <row r="10533">
          <cell r="B10533">
            <v>27</v>
          </cell>
        </row>
        <row r="10534">
          <cell r="B10534">
            <v>27</v>
          </cell>
        </row>
        <row r="10535">
          <cell r="B10535">
            <v>27</v>
          </cell>
        </row>
        <row r="10536">
          <cell r="B10536">
            <v>27</v>
          </cell>
        </row>
        <row r="10537">
          <cell r="B10537">
            <v>27</v>
          </cell>
        </row>
        <row r="10538">
          <cell r="B10538">
            <v>27</v>
          </cell>
        </row>
        <row r="10539">
          <cell r="B10539">
            <v>27</v>
          </cell>
        </row>
        <row r="10540">
          <cell r="B10540">
            <v>27</v>
          </cell>
        </row>
        <row r="10541">
          <cell r="B10541">
            <v>27</v>
          </cell>
        </row>
        <row r="10542">
          <cell r="B10542">
            <v>27</v>
          </cell>
        </row>
        <row r="10543">
          <cell r="B10543">
            <v>27</v>
          </cell>
        </row>
        <row r="10544">
          <cell r="B10544">
            <v>27</v>
          </cell>
        </row>
        <row r="10545">
          <cell r="B10545">
            <v>27</v>
          </cell>
        </row>
        <row r="10546">
          <cell r="B10546">
            <v>27</v>
          </cell>
        </row>
        <row r="10547">
          <cell r="B10547">
            <v>27</v>
          </cell>
        </row>
        <row r="10548">
          <cell r="B10548">
            <v>27</v>
          </cell>
        </row>
        <row r="10549">
          <cell r="B10549">
            <v>27</v>
          </cell>
        </row>
        <row r="10550">
          <cell r="B10550">
            <v>27</v>
          </cell>
        </row>
        <row r="10551">
          <cell r="B10551">
            <v>27</v>
          </cell>
        </row>
        <row r="10552">
          <cell r="B10552">
            <v>27</v>
          </cell>
        </row>
        <row r="10553">
          <cell r="B10553">
            <v>27</v>
          </cell>
        </row>
        <row r="10554">
          <cell r="B10554">
            <v>27</v>
          </cell>
        </row>
        <row r="10555">
          <cell r="B10555">
            <v>27</v>
          </cell>
        </row>
        <row r="10556">
          <cell r="B10556">
            <v>27</v>
          </cell>
        </row>
        <row r="10557">
          <cell r="B10557">
            <v>27</v>
          </cell>
        </row>
        <row r="10558">
          <cell r="B10558">
            <v>27</v>
          </cell>
        </row>
        <row r="10559">
          <cell r="B10559">
            <v>27</v>
          </cell>
        </row>
        <row r="10560">
          <cell r="B10560">
            <v>27</v>
          </cell>
        </row>
        <row r="10561">
          <cell r="B10561">
            <v>27</v>
          </cell>
        </row>
        <row r="10562">
          <cell r="B10562">
            <v>27</v>
          </cell>
        </row>
        <row r="10563">
          <cell r="B10563">
            <v>27</v>
          </cell>
        </row>
        <row r="10564">
          <cell r="B10564">
            <v>27</v>
          </cell>
        </row>
        <row r="10565">
          <cell r="B10565">
            <v>27</v>
          </cell>
        </row>
        <row r="10566">
          <cell r="B10566">
            <v>27</v>
          </cell>
        </row>
        <row r="10567">
          <cell r="B10567">
            <v>27</v>
          </cell>
        </row>
        <row r="10568">
          <cell r="B10568">
            <v>27</v>
          </cell>
        </row>
        <row r="10569">
          <cell r="B10569">
            <v>27</v>
          </cell>
        </row>
        <row r="10570">
          <cell r="B10570">
            <v>27</v>
          </cell>
        </row>
        <row r="10571">
          <cell r="B10571">
            <v>27</v>
          </cell>
        </row>
        <row r="10572">
          <cell r="B10572">
            <v>27</v>
          </cell>
        </row>
        <row r="10573">
          <cell r="B10573">
            <v>27</v>
          </cell>
        </row>
        <row r="10574">
          <cell r="B10574">
            <v>50</v>
          </cell>
        </row>
        <row r="10575">
          <cell r="B10575">
            <v>27</v>
          </cell>
        </row>
        <row r="10576">
          <cell r="B10576">
            <v>27</v>
          </cell>
        </row>
        <row r="10577">
          <cell r="B10577">
            <v>27</v>
          </cell>
        </row>
        <row r="10578">
          <cell r="B10578">
            <v>27</v>
          </cell>
        </row>
        <row r="10579">
          <cell r="B10579">
            <v>27</v>
          </cell>
        </row>
        <row r="10580">
          <cell r="B10580">
            <v>27</v>
          </cell>
        </row>
        <row r="10581">
          <cell r="B10581">
            <v>27</v>
          </cell>
        </row>
        <row r="10582">
          <cell r="B10582">
            <v>27</v>
          </cell>
        </row>
        <row r="10583">
          <cell r="B10583">
            <v>27</v>
          </cell>
        </row>
        <row r="10584">
          <cell r="B10584">
            <v>27</v>
          </cell>
        </row>
        <row r="10585">
          <cell r="B10585">
            <v>27</v>
          </cell>
        </row>
        <row r="10586">
          <cell r="B10586">
            <v>27</v>
          </cell>
        </row>
        <row r="10587">
          <cell r="B10587">
            <v>27</v>
          </cell>
        </row>
        <row r="10588">
          <cell r="B10588">
            <v>27</v>
          </cell>
        </row>
        <row r="10589">
          <cell r="B10589">
            <v>27</v>
          </cell>
        </row>
        <row r="10590">
          <cell r="B10590">
            <v>27</v>
          </cell>
        </row>
        <row r="10591">
          <cell r="B10591">
            <v>27</v>
          </cell>
        </row>
        <row r="10592">
          <cell r="B10592">
            <v>27</v>
          </cell>
        </row>
        <row r="10593">
          <cell r="B10593">
            <v>27</v>
          </cell>
        </row>
        <row r="10594">
          <cell r="B10594">
            <v>27</v>
          </cell>
        </row>
        <row r="10595">
          <cell r="B10595">
            <v>27</v>
          </cell>
        </row>
        <row r="10596">
          <cell r="B10596">
            <v>27</v>
          </cell>
        </row>
        <row r="10597">
          <cell r="B10597">
            <v>27</v>
          </cell>
        </row>
        <row r="10598">
          <cell r="B10598">
            <v>27</v>
          </cell>
        </row>
        <row r="10599">
          <cell r="B10599">
            <v>27</v>
          </cell>
        </row>
        <row r="10600">
          <cell r="B10600">
            <v>27</v>
          </cell>
        </row>
        <row r="10601">
          <cell r="B10601">
            <v>27</v>
          </cell>
        </row>
        <row r="10602">
          <cell r="B10602">
            <v>27</v>
          </cell>
        </row>
        <row r="10603">
          <cell r="B10603">
            <v>27</v>
          </cell>
        </row>
        <row r="10604">
          <cell r="B10604">
            <v>27</v>
          </cell>
        </row>
        <row r="10605">
          <cell r="B10605">
            <v>27</v>
          </cell>
        </row>
        <row r="10606">
          <cell r="B10606">
            <v>27</v>
          </cell>
        </row>
        <row r="10607">
          <cell r="B10607">
            <v>27</v>
          </cell>
        </row>
        <row r="10608">
          <cell r="B10608">
            <v>27</v>
          </cell>
        </row>
        <row r="10609">
          <cell r="B10609">
            <v>27</v>
          </cell>
        </row>
        <row r="10610">
          <cell r="B10610">
            <v>27</v>
          </cell>
        </row>
        <row r="10611">
          <cell r="B10611">
            <v>27</v>
          </cell>
        </row>
        <row r="10612">
          <cell r="B10612">
            <v>27</v>
          </cell>
        </row>
        <row r="10613">
          <cell r="B10613">
            <v>27</v>
          </cell>
        </row>
        <row r="10614">
          <cell r="B10614">
            <v>27</v>
          </cell>
        </row>
        <row r="10615">
          <cell r="B10615">
            <v>27</v>
          </cell>
        </row>
        <row r="10616">
          <cell r="B10616">
            <v>50</v>
          </cell>
        </row>
        <row r="10617">
          <cell r="B10617">
            <v>27</v>
          </cell>
        </row>
        <row r="10618">
          <cell r="B10618">
            <v>27</v>
          </cell>
        </row>
        <row r="10619">
          <cell r="B10619">
            <v>27</v>
          </cell>
        </row>
        <row r="10620">
          <cell r="B10620">
            <v>27</v>
          </cell>
        </row>
        <row r="10621">
          <cell r="B10621">
            <v>27</v>
          </cell>
        </row>
        <row r="10622">
          <cell r="B10622">
            <v>27</v>
          </cell>
        </row>
        <row r="10623">
          <cell r="B10623">
            <v>27</v>
          </cell>
        </row>
        <row r="10624">
          <cell r="B10624">
            <v>27</v>
          </cell>
        </row>
        <row r="10625">
          <cell r="B10625">
            <v>27</v>
          </cell>
        </row>
        <row r="10626">
          <cell r="B10626">
            <v>27</v>
          </cell>
        </row>
        <row r="10627">
          <cell r="B10627">
            <v>27</v>
          </cell>
        </row>
        <row r="10628">
          <cell r="B10628">
            <v>27</v>
          </cell>
        </row>
        <row r="10629">
          <cell r="B10629">
            <v>27</v>
          </cell>
        </row>
        <row r="10630">
          <cell r="B10630">
            <v>27</v>
          </cell>
        </row>
        <row r="10631">
          <cell r="B10631">
            <v>27</v>
          </cell>
        </row>
        <row r="10632">
          <cell r="B10632">
            <v>50</v>
          </cell>
        </row>
        <row r="10633">
          <cell r="B10633">
            <v>27</v>
          </cell>
        </row>
        <row r="10634">
          <cell r="B10634">
            <v>27</v>
          </cell>
        </row>
        <row r="10635">
          <cell r="B10635">
            <v>27</v>
          </cell>
        </row>
        <row r="10636">
          <cell r="B10636">
            <v>27</v>
          </cell>
        </row>
        <row r="10637">
          <cell r="B10637">
            <v>27</v>
          </cell>
        </row>
        <row r="10638">
          <cell r="B10638">
            <v>27</v>
          </cell>
        </row>
        <row r="10639">
          <cell r="B10639">
            <v>27</v>
          </cell>
        </row>
        <row r="10640">
          <cell r="B10640">
            <v>27</v>
          </cell>
        </row>
        <row r="10641">
          <cell r="B10641">
            <v>27</v>
          </cell>
        </row>
        <row r="10642">
          <cell r="B10642">
            <v>27</v>
          </cell>
        </row>
        <row r="10643">
          <cell r="B10643">
            <v>27</v>
          </cell>
        </row>
        <row r="10644">
          <cell r="B10644">
            <v>27</v>
          </cell>
        </row>
        <row r="10645">
          <cell r="B10645">
            <v>27</v>
          </cell>
        </row>
        <row r="10646">
          <cell r="B10646">
            <v>27</v>
          </cell>
        </row>
        <row r="10647">
          <cell r="B10647">
            <v>27</v>
          </cell>
        </row>
        <row r="10648">
          <cell r="B10648">
            <v>27</v>
          </cell>
        </row>
        <row r="10649">
          <cell r="B10649">
            <v>27</v>
          </cell>
        </row>
        <row r="10650">
          <cell r="B10650">
            <v>27</v>
          </cell>
        </row>
        <row r="10651">
          <cell r="B10651">
            <v>27</v>
          </cell>
        </row>
        <row r="10652">
          <cell r="B10652">
            <v>27</v>
          </cell>
        </row>
        <row r="10653">
          <cell r="B10653">
            <v>27</v>
          </cell>
        </row>
        <row r="10654">
          <cell r="B10654">
            <v>27</v>
          </cell>
        </row>
        <row r="10655">
          <cell r="B10655">
            <v>27</v>
          </cell>
        </row>
        <row r="10656">
          <cell r="B10656">
            <v>27</v>
          </cell>
        </row>
        <row r="10657">
          <cell r="B10657">
            <v>27</v>
          </cell>
        </row>
        <row r="10658">
          <cell r="B10658">
            <v>27</v>
          </cell>
        </row>
        <row r="10659">
          <cell r="B10659">
            <v>27</v>
          </cell>
        </row>
        <row r="10660">
          <cell r="B10660">
            <v>27</v>
          </cell>
        </row>
        <row r="10661">
          <cell r="B10661">
            <v>27</v>
          </cell>
        </row>
        <row r="10662">
          <cell r="B10662">
            <v>27</v>
          </cell>
        </row>
        <row r="10663">
          <cell r="B10663">
            <v>27</v>
          </cell>
        </row>
        <row r="10664">
          <cell r="B10664">
            <v>27</v>
          </cell>
        </row>
        <row r="10665">
          <cell r="B10665">
            <v>27</v>
          </cell>
        </row>
        <row r="10666">
          <cell r="B10666">
            <v>27</v>
          </cell>
        </row>
        <row r="10667">
          <cell r="B10667">
            <v>27</v>
          </cell>
        </row>
        <row r="10668">
          <cell r="B10668">
            <v>27</v>
          </cell>
        </row>
        <row r="10669">
          <cell r="B10669">
            <v>27</v>
          </cell>
        </row>
        <row r="10670">
          <cell r="B10670">
            <v>27</v>
          </cell>
        </row>
        <row r="10671">
          <cell r="B10671">
            <v>27</v>
          </cell>
        </row>
        <row r="10672">
          <cell r="B10672">
            <v>27</v>
          </cell>
        </row>
        <row r="10673">
          <cell r="B10673">
            <v>27</v>
          </cell>
        </row>
        <row r="10674">
          <cell r="B10674">
            <v>27</v>
          </cell>
        </row>
        <row r="10675">
          <cell r="B10675">
            <v>27</v>
          </cell>
        </row>
        <row r="10676">
          <cell r="B10676">
            <v>27</v>
          </cell>
        </row>
        <row r="10677">
          <cell r="B10677">
            <v>27</v>
          </cell>
        </row>
        <row r="10678">
          <cell r="B10678">
            <v>27</v>
          </cell>
        </row>
        <row r="10679">
          <cell r="B10679">
            <v>27</v>
          </cell>
        </row>
        <row r="10680">
          <cell r="B10680">
            <v>27</v>
          </cell>
        </row>
        <row r="10681">
          <cell r="B10681">
            <v>27</v>
          </cell>
        </row>
        <row r="10682">
          <cell r="B10682">
            <v>27</v>
          </cell>
        </row>
        <row r="10683">
          <cell r="B10683">
            <v>27</v>
          </cell>
        </row>
        <row r="10684">
          <cell r="B10684">
            <v>27</v>
          </cell>
        </row>
        <row r="10685">
          <cell r="B10685">
            <v>27</v>
          </cell>
        </row>
        <row r="10686">
          <cell r="B10686">
            <v>27</v>
          </cell>
        </row>
        <row r="10687">
          <cell r="B10687">
            <v>27</v>
          </cell>
        </row>
        <row r="10688">
          <cell r="B10688">
            <v>27</v>
          </cell>
        </row>
        <row r="10689">
          <cell r="B10689">
            <v>27</v>
          </cell>
        </row>
        <row r="10690">
          <cell r="B10690">
            <v>27</v>
          </cell>
        </row>
        <row r="10691">
          <cell r="B10691">
            <v>50</v>
          </cell>
        </row>
        <row r="10692">
          <cell r="B10692">
            <v>27</v>
          </cell>
        </row>
        <row r="10693">
          <cell r="B10693">
            <v>27</v>
          </cell>
        </row>
        <row r="10694">
          <cell r="B10694">
            <v>27</v>
          </cell>
        </row>
        <row r="10695">
          <cell r="B10695">
            <v>27</v>
          </cell>
        </row>
        <row r="10696">
          <cell r="B10696">
            <v>27</v>
          </cell>
        </row>
        <row r="10697">
          <cell r="B10697">
            <v>27</v>
          </cell>
        </row>
        <row r="10698">
          <cell r="B10698">
            <v>27</v>
          </cell>
        </row>
        <row r="10699">
          <cell r="B10699">
            <v>27</v>
          </cell>
        </row>
        <row r="10700">
          <cell r="B10700">
            <v>27</v>
          </cell>
        </row>
        <row r="10701">
          <cell r="B10701">
            <v>27</v>
          </cell>
        </row>
        <row r="10702">
          <cell r="B10702">
            <v>27</v>
          </cell>
        </row>
        <row r="10703">
          <cell r="B10703">
            <v>27</v>
          </cell>
        </row>
        <row r="10704">
          <cell r="B10704">
            <v>27</v>
          </cell>
        </row>
        <row r="10705">
          <cell r="B10705">
            <v>27</v>
          </cell>
        </row>
        <row r="10706">
          <cell r="B10706">
            <v>27</v>
          </cell>
        </row>
        <row r="10707">
          <cell r="B10707">
            <v>27</v>
          </cell>
        </row>
        <row r="10708">
          <cell r="B10708">
            <v>27</v>
          </cell>
        </row>
        <row r="10709">
          <cell r="B10709">
            <v>27</v>
          </cell>
        </row>
        <row r="10710">
          <cell r="B10710">
            <v>27</v>
          </cell>
        </row>
        <row r="10711">
          <cell r="B10711">
            <v>27</v>
          </cell>
        </row>
        <row r="10712">
          <cell r="B10712">
            <v>27</v>
          </cell>
        </row>
        <row r="10713">
          <cell r="B10713">
            <v>27</v>
          </cell>
        </row>
        <row r="10714">
          <cell r="B10714">
            <v>27</v>
          </cell>
        </row>
        <row r="10715">
          <cell r="B10715">
            <v>27</v>
          </cell>
        </row>
        <row r="10716">
          <cell r="B10716">
            <v>50</v>
          </cell>
        </row>
        <row r="10717">
          <cell r="B10717">
            <v>27</v>
          </cell>
        </row>
        <row r="10718">
          <cell r="B10718">
            <v>27</v>
          </cell>
        </row>
        <row r="10719">
          <cell r="B10719">
            <v>27</v>
          </cell>
        </row>
        <row r="10720">
          <cell r="B10720">
            <v>27</v>
          </cell>
        </row>
        <row r="10721">
          <cell r="B10721">
            <v>27</v>
          </cell>
        </row>
        <row r="10722">
          <cell r="B10722">
            <v>27</v>
          </cell>
        </row>
        <row r="10723">
          <cell r="B10723">
            <v>27</v>
          </cell>
        </row>
        <row r="10724">
          <cell r="B10724">
            <v>27</v>
          </cell>
        </row>
        <row r="10725">
          <cell r="B10725">
            <v>50</v>
          </cell>
        </row>
        <row r="10726">
          <cell r="B10726">
            <v>27</v>
          </cell>
        </row>
        <row r="10727">
          <cell r="B10727">
            <v>27</v>
          </cell>
        </row>
        <row r="10728">
          <cell r="B10728">
            <v>27</v>
          </cell>
        </row>
        <row r="10729">
          <cell r="B10729">
            <v>27</v>
          </cell>
        </row>
        <row r="10730">
          <cell r="B10730">
            <v>27</v>
          </cell>
        </row>
        <row r="10731">
          <cell r="B10731">
            <v>27</v>
          </cell>
        </row>
        <row r="10732">
          <cell r="B10732">
            <v>27</v>
          </cell>
        </row>
        <row r="10733">
          <cell r="B10733">
            <v>27</v>
          </cell>
        </row>
        <row r="10734">
          <cell r="B10734">
            <v>27</v>
          </cell>
        </row>
        <row r="10735">
          <cell r="B10735">
            <v>27</v>
          </cell>
        </row>
        <row r="10736">
          <cell r="B10736">
            <v>27</v>
          </cell>
        </row>
        <row r="10737">
          <cell r="B10737">
            <v>27</v>
          </cell>
        </row>
        <row r="10738">
          <cell r="B10738">
            <v>27</v>
          </cell>
        </row>
        <row r="10739">
          <cell r="B10739">
            <v>27</v>
          </cell>
        </row>
        <row r="10740">
          <cell r="B10740">
            <v>27</v>
          </cell>
        </row>
        <row r="10741">
          <cell r="B10741">
            <v>27</v>
          </cell>
        </row>
        <row r="10742">
          <cell r="B10742">
            <v>27</v>
          </cell>
        </row>
        <row r="10743">
          <cell r="B10743">
            <v>27</v>
          </cell>
        </row>
        <row r="10744">
          <cell r="B10744">
            <v>27</v>
          </cell>
        </row>
        <row r="10745">
          <cell r="B10745">
            <v>27</v>
          </cell>
        </row>
        <row r="10746">
          <cell r="B10746">
            <v>27</v>
          </cell>
        </row>
        <row r="10747">
          <cell r="B10747">
            <v>27</v>
          </cell>
        </row>
        <row r="10748">
          <cell r="B10748">
            <v>27</v>
          </cell>
        </row>
        <row r="10749">
          <cell r="B10749">
            <v>27</v>
          </cell>
        </row>
        <row r="10750">
          <cell r="B10750">
            <v>27</v>
          </cell>
        </row>
        <row r="10751">
          <cell r="B10751">
            <v>27</v>
          </cell>
        </row>
        <row r="10752">
          <cell r="B10752">
            <v>27</v>
          </cell>
        </row>
        <row r="10753">
          <cell r="B10753">
            <v>27</v>
          </cell>
        </row>
        <row r="10754">
          <cell r="B10754">
            <v>27</v>
          </cell>
        </row>
        <row r="10755">
          <cell r="B10755">
            <v>27</v>
          </cell>
        </row>
        <row r="10756">
          <cell r="B10756">
            <v>27</v>
          </cell>
        </row>
        <row r="10757">
          <cell r="B10757">
            <v>27</v>
          </cell>
        </row>
        <row r="10758">
          <cell r="B10758">
            <v>27</v>
          </cell>
        </row>
        <row r="10759">
          <cell r="B10759">
            <v>27</v>
          </cell>
        </row>
        <row r="10760">
          <cell r="B10760">
            <v>27</v>
          </cell>
        </row>
        <row r="10761">
          <cell r="B10761">
            <v>27</v>
          </cell>
        </row>
        <row r="10762">
          <cell r="B10762">
            <v>27</v>
          </cell>
        </row>
        <row r="10763">
          <cell r="B10763">
            <v>27</v>
          </cell>
        </row>
        <row r="10764">
          <cell r="B10764">
            <v>27</v>
          </cell>
        </row>
        <row r="10765">
          <cell r="B10765">
            <v>27</v>
          </cell>
        </row>
        <row r="10766">
          <cell r="B10766">
            <v>27</v>
          </cell>
        </row>
        <row r="10767">
          <cell r="B10767">
            <v>27</v>
          </cell>
        </row>
        <row r="10768">
          <cell r="B10768">
            <v>27</v>
          </cell>
        </row>
        <row r="10769">
          <cell r="B10769">
            <v>27</v>
          </cell>
        </row>
        <row r="10770">
          <cell r="B10770">
            <v>27</v>
          </cell>
        </row>
        <row r="10771">
          <cell r="B10771">
            <v>27</v>
          </cell>
        </row>
        <row r="10772">
          <cell r="B10772">
            <v>27</v>
          </cell>
        </row>
        <row r="10773">
          <cell r="B10773">
            <v>27</v>
          </cell>
        </row>
        <row r="10774">
          <cell r="B10774">
            <v>27</v>
          </cell>
        </row>
        <row r="10775">
          <cell r="B10775">
            <v>27</v>
          </cell>
        </row>
        <row r="10776">
          <cell r="B10776">
            <v>27</v>
          </cell>
        </row>
        <row r="10777">
          <cell r="B10777">
            <v>27</v>
          </cell>
        </row>
        <row r="10778">
          <cell r="B10778">
            <v>27</v>
          </cell>
        </row>
        <row r="10779">
          <cell r="B10779">
            <v>27</v>
          </cell>
        </row>
        <row r="10780">
          <cell r="B10780">
            <v>27</v>
          </cell>
        </row>
        <row r="10781">
          <cell r="B10781">
            <v>27</v>
          </cell>
        </row>
        <row r="10782">
          <cell r="B10782">
            <v>27</v>
          </cell>
        </row>
        <row r="10783">
          <cell r="B10783">
            <v>27</v>
          </cell>
        </row>
        <row r="10784">
          <cell r="B10784">
            <v>27</v>
          </cell>
        </row>
        <row r="10785">
          <cell r="B10785">
            <v>27</v>
          </cell>
        </row>
        <row r="10786">
          <cell r="B10786">
            <v>27</v>
          </cell>
        </row>
        <row r="10787">
          <cell r="B10787">
            <v>27</v>
          </cell>
        </row>
        <row r="10788">
          <cell r="B10788">
            <v>27</v>
          </cell>
        </row>
        <row r="10789">
          <cell r="B10789">
            <v>27</v>
          </cell>
        </row>
        <row r="10790">
          <cell r="B10790">
            <v>27</v>
          </cell>
        </row>
        <row r="10791">
          <cell r="B10791">
            <v>27</v>
          </cell>
        </row>
        <row r="10792">
          <cell r="B10792">
            <v>27</v>
          </cell>
        </row>
        <row r="10793">
          <cell r="B10793">
            <v>27</v>
          </cell>
        </row>
        <row r="10794">
          <cell r="B10794">
            <v>27</v>
          </cell>
        </row>
        <row r="10795">
          <cell r="B10795">
            <v>27</v>
          </cell>
        </row>
        <row r="10796">
          <cell r="B10796">
            <v>27</v>
          </cell>
        </row>
        <row r="10797">
          <cell r="B10797">
            <v>27</v>
          </cell>
        </row>
        <row r="10798">
          <cell r="B10798">
            <v>27</v>
          </cell>
        </row>
        <row r="10799">
          <cell r="B10799">
            <v>27</v>
          </cell>
        </row>
        <row r="10800">
          <cell r="B10800">
            <v>27</v>
          </cell>
        </row>
        <row r="10801">
          <cell r="B10801">
            <v>27</v>
          </cell>
        </row>
        <row r="10802">
          <cell r="B10802">
            <v>27</v>
          </cell>
        </row>
        <row r="10803">
          <cell r="B10803">
            <v>27</v>
          </cell>
        </row>
        <row r="10804">
          <cell r="B10804">
            <v>27</v>
          </cell>
        </row>
        <row r="10805">
          <cell r="B10805">
            <v>27</v>
          </cell>
        </row>
        <row r="10806">
          <cell r="B10806">
            <v>27</v>
          </cell>
        </row>
        <row r="10807">
          <cell r="B10807">
            <v>27</v>
          </cell>
        </row>
        <row r="10808">
          <cell r="B10808">
            <v>27</v>
          </cell>
        </row>
        <row r="10809">
          <cell r="B10809">
            <v>27</v>
          </cell>
        </row>
        <row r="10810">
          <cell r="B10810">
            <v>27</v>
          </cell>
        </row>
        <row r="10811">
          <cell r="B10811">
            <v>27</v>
          </cell>
        </row>
        <row r="10812">
          <cell r="B10812">
            <v>27</v>
          </cell>
        </row>
        <row r="10813">
          <cell r="B10813">
            <v>27</v>
          </cell>
        </row>
        <row r="10814">
          <cell r="B10814">
            <v>27</v>
          </cell>
        </row>
        <row r="10815">
          <cell r="B10815">
            <v>27</v>
          </cell>
        </row>
        <row r="10816">
          <cell r="B10816">
            <v>27</v>
          </cell>
        </row>
        <row r="10817">
          <cell r="B10817">
            <v>27</v>
          </cell>
        </row>
        <row r="10818">
          <cell r="B10818">
            <v>27</v>
          </cell>
        </row>
        <row r="10819">
          <cell r="B10819">
            <v>27</v>
          </cell>
        </row>
        <row r="10820">
          <cell r="B10820">
            <v>27</v>
          </cell>
        </row>
        <row r="10821">
          <cell r="B10821">
            <v>27</v>
          </cell>
        </row>
        <row r="10822">
          <cell r="B10822">
            <v>27</v>
          </cell>
        </row>
        <row r="10823">
          <cell r="B10823">
            <v>27</v>
          </cell>
        </row>
        <row r="10824">
          <cell r="B10824">
            <v>27</v>
          </cell>
        </row>
        <row r="10825">
          <cell r="B10825">
            <v>27</v>
          </cell>
        </row>
        <row r="10826">
          <cell r="B10826">
            <v>27</v>
          </cell>
        </row>
        <row r="10827">
          <cell r="B10827">
            <v>27</v>
          </cell>
        </row>
        <row r="10828">
          <cell r="B10828">
            <v>27</v>
          </cell>
        </row>
        <row r="10829">
          <cell r="B10829">
            <v>27</v>
          </cell>
        </row>
        <row r="10830">
          <cell r="B10830">
            <v>27</v>
          </cell>
        </row>
        <row r="10831">
          <cell r="B10831">
            <v>27</v>
          </cell>
        </row>
        <row r="10832">
          <cell r="B10832">
            <v>27</v>
          </cell>
        </row>
        <row r="10833">
          <cell r="B10833">
            <v>27</v>
          </cell>
        </row>
        <row r="10834">
          <cell r="B10834">
            <v>27</v>
          </cell>
        </row>
        <row r="10835">
          <cell r="B10835">
            <v>27</v>
          </cell>
        </row>
        <row r="10836">
          <cell r="B10836">
            <v>27</v>
          </cell>
        </row>
        <row r="10837">
          <cell r="B10837">
            <v>27</v>
          </cell>
        </row>
        <row r="10838">
          <cell r="B10838">
            <v>27</v>
          </cell>
        </row>
        <row r="10839">
          <cell r="B10839">
            <v>27</v>
          </cell>
        </row>
        <row r="10840">
          <cell r="B10840">
            <v>27</v>
          </cell>
        </row>
        <row r="10841">
          <cell r="B10841">
            <v>27</v>
          </cell>
        </row>
        <row r="10842">
          <cell r="B10842">
            <v>27</v>
          </cell>
        </row>
        <row r="10843">
          <cell r="B10843">
            <v>27</v>
          </cell>
        </row>
        <row r="10844">
          <cell r="B10844">
            <v>27</v>
          </cell>
        </row>
        <row r="10845">
          <cell r="B10845">
            <v>27</v>
          </cell>
        </row>
        <row r="10846">
          <cell r="B10846">
            <v>27</v>
          </cell>
        </row>
        <row r="10847">
          <cell r="B10847">
            <v>27</v>
          </cell>
        </row>
        <row r="10848">
          <cell r="B10848">
            <v>27</v>
          </cell>
        </row>
        <row r="10849">
          <cell r="B10849">
            <v>27</v>
          </cell>
        </row>
        <row r="10850">
          <cell r="B10850">
            <v>27</v>
          </cell>
        </row>
        <row r="10851">
          <cell r="B10851">
            <v>27</v>
          </cell>
        </row>
        <row r="10852">
          <cell r="B10852">
            <v>27</v>
          </cell>
        </row>
        <row r="10853">
          <cell r="B10853">
            <v>27</v>
          </cell>
        </row>
        <row r="10854">
          <cell r="B10854">
            <v>27</v>
          </cell>
        </row>
        <row r="10855">
          <cell r="B10855">
            <v>27</v>
          </cell>
        </row>
        <row r="10856">
          <cell r="B10856">
            <v>27</v>
          </cell>
        </row>
        <row r="10857">
          <cell r="B10857">
            <v>27</v>
          </cell>
        </row>
        <row r="10858">
          <cell r="B10858">
            <v>27</v>
          </cell>
        </row>
        <row r="10859">
          <cell r="B10859">
            <v>27</v>
          </cell>
        </row>
        <row r="10860">
          <cell r="B10860">
            <v>27</v>
          </cell>
        </row>
        <row r="10861">
          <cell r="B10861">
            <v>27</v>
          </cell>
        </row>
        <row r="10862">
          <cell r="B10862">
            <v>27</v>
          </cell>
        </row>
        <row r="10863">
          <cell r="B10863">
            <v>27</v>
          </cell>
        </row>
        <row r="10864">
          <cell r="B10864">
            <v>27</v>
          </cell>
        </row>
        <row r="10865">
          <cell r="B10865">
            <v>27</v>
          </cell>
        </row>
        <row r="10866">
          <cell r="B10866">
            <v>27</v>
          </cell>
        </row>
        <row r="10867">
          <cell r="B10867">
            <v>27</v>
          </cell>
        </row>
        <row r="10868">
          <cell r="B10868">
            <v>27</v>
          </cell>
        </row>
        <row r="10869">
          <cell r="B10869">
            <v>27</v>
          </cell>
        </row>
        <row r="10870">
          <cell r="B10870">
            <v>27</v>
          </cell>
        </row>
        <row r="10871">
          <cell r="B10871">
            <v>27</v>
          </cell>
        </row>
        <row r="10872">
          <cell r="B10872">
            <v>27</v>
          </cell>
        </row>
        <row r="10873">
          <cell r="B10873">
            <v>27</v>
          </cell>
        </row>
        <row r="10874">
          <cell r="B10874">
            <v>27</v>
          </cell>
        </row>
        <row r="10875">
          <cell r="B10875">
            <v>27</v>
          </cell>
        </row>
        <row r="10876">
          <cell r="B10876">
            <v>27</v>
          </cell>
        </row>
        <row r="10877">
          <cell r="B10877">
            <v>27</v>
          </cell>
        </row>
        <row r="10878">
          <cell r="B10878">
            <v>27</v>
          </cell>
        </row>
        <row r="10879">
          <cell r="B10879">
            <v>27</v>
          </cell>
        </row>
        <row r="10880">
          <cell r="B10880">
            <v>27</v>
          </cell>
        </row>
        <row r="10881">
          <cell r="B10881">
            <v>27</v>
          </cell>
        </row>
        <row r="10882">
          <cell r="B10882">
            <v>27</v>
          </cell>
        </row>
        <row r="10883">
          <cell r="B10883">
            <v>27</v>
          </cell>
        </row>
        <row r="10884">
          <cell r="B10884">
            <v>27</v>
          </cell>
        </row>
        <row r="10885">
          <cell r="B10885">
            <v>27</v>
          </cell>
        </row>
        <row r="10886">
          <cell r="B10886">
            <v>27</v>
          </cell>
        </row>
        <row r="10887">
          <cell r="B10887">
            <v>27</v>
          </cell>
        </row>
        <row r="10888">
          <cell r="B10888">
            <v>27</v>
          </cell>
        </row>
        <row r="10889">
          <cell r="B10889">
            <v>27</v>
          </cell>
        </row>
        <row r="10890">
          <cell r="B10890">
            <v>27</v>
          </cell>
        </row>
        <row r="10891">
          <cell r="B10891">
            <v>27</v>
          </cell>
        </row>
        <row r="10892">
          <cell r="B10892">
            <v>27</v>
          </cell>
        </row>
        <row r="10893">
          <cell r="B10893">
            <v>27</v>
          </cell>
        </row>
        <row r="10894">
          <cell r="B10894">
            <v>27</v>
          </cell>
        </row>
        <row r="10895">
          <cell r="B10895">
            <v>27</v>
          </cell>
        </row>
        <row r="10896">
          <cell r="B10896">
            <v>50</v>
          </cell>
        </row>
        <row r="10897">
          <cell r="B10897">
            <v>27</v>
          </cell>
        </row>
        <row r="10898">
          <cell r="B10898">
            <v>27</v>
          </cell>
        </row>
        <row r="10899">
          <cell r="B10899">
            <v>50</v>
          </cell>
        </row>
        <row r="10900">
          <cell r="B10900">
            <v>27</v>
          </cell>
        </row>
        <row r="10901">
          <cell r="B10901">
            <v>27</v>
          </cell>
        </row>
        <row r="10902">
          <cell r="B10902">
            <v>27</v>
          </cell>
        </row>
        <row r="10903">
          <cell r="B10903">
            <v>27</v>
          </cell>
        </row>
        <row r="10904">
          <cell r="B10904">
            <v>50</v>
          </cell>
        </row>
        <row r="10905">
          <cell r="B10905">
            <v>27</v>
          </cell>
        </row>
        <row r="10906">
          <cell r="B10906">
            <v>27</v>
          </cell>
        </row>
        <row r="10907">
          <cell r="B10907">
            <v>27</v>
          </cell>
        </row>
        <row r="10908">
          <cell r="B10908">
            <v>27</v>
          </cell>
        </row>
        <row r="10909">
          <cell r="B10909">
            <v>27</v>
          </cell>
        </row>
        <row r="10910">
          <cell r="B10910">
            <v>27</v>
          </cell>
        </row>
        <row r="10911">
          <cell r="B10911">
            <v>27</v>
          </cell>
        </row>
        <row r="10912">
          <cell r="B10912">
            <v>50</v>
          </cell>
        </row>
        <row r="10913">
          <cell r="B10913">
            <v>27</v>
          </cell>
        </row>
        <row r="10914">
          <cell r="B10914">
            <v>27</v>
          </cell>
        </row>
        <row r="10915">
          <cell r="B10915">
            <v>27</v>
          </cell>
        </row>
        <row r="10916">
          <cell r="B10916">
            <v>27</v>
          </cell>
        </row>
        <row r="10917">
          <cell r="B10917">
            <v>27</v>
          </cell>
        </row>
        <row r="10918">
          <cell r="B10918">
            <v>27</v>
          </cell>
        </row>
        <row r="10919">
          <cell r="B10919">
            <v>27</v>
          </cell>
        </row>
        <row r="10920">
          <cell r="B10920">
            <v>27</v>
          </cell>
        </row>
        <row r="10921">
          <cell r="B10921">
            <v>27</v>
          </cell>
        </row>
        <row r="10922">
          <cell r="B10922">
            <v>27</v>
          </cell>
        </row>
        <row r="10923">
          <cell r="B10923">
            <v>27</v>
          </cell>
        </row>
        <row r="10924">
          <cell r="B10924">
            <v>27</v>
          </cell>
        </row>
        <row r="10925">
          <cell r="B10925">
            <v>27</v>
          </cell>
        </row>
        <row r="10926">
          <cell r="B10926">
            <v>27</v>
          </cell>
        </row>
        <row r="10927">
          <cell r="B10927">
            <v>27</v>
          </cell>
        </row>
        <row r="10928">
          <cell r="B10928">
            <v>27</v>
          </cell>
        </row>
        <row r="10929">
          <cell r="B10929">
            <v>27</v>
          </cell>
        </row>
        <row r="10930">
          <cell r="B10930">
            <v>27</v>
          </cell>
        </row>
        <row r="10931">
          <cell r="B10931">
            <v>27</v>
          </cell>
        </row>
        <row r="10932">
          <cell r="B10932">
            <v>27</v>
          </cell>
        </row>
        <row r="10933">
          <cell r="B10933">
            <v>27</v>
          </cell>
        </row>
        <row r="10934">
          <cell r="B10934">
            <v>27</v>
          </cell>
        </row>
        <row r="10935">
          <cell r="B10935">
            <v>27</v>
          </cell>
        </row>
        <row r="10936">
          <cell r="B10936">
            <v>27</v>
          </cell>
        </row>
        <row r="10937">
          <cell r="B10937">
            <v>27</v>
          </cell>
        </row>
        <row r="10938">
          <cell r="B10938">
            <v>27</v>
          </cell>
        </row>
        <row r="10939">
          <cell r="B10939">
            <v>27</v>
          </cell>
        </row>
        <row r="10940">
          <cell r="B10940">
            <v>27</v>
          </cell>
        </row>
        <row r="10941">
          <cell r="B10941">
            <v>50</v>
          </cell>
        </row>
        <row r="10942">
          <cell r="B10942">
            <v>27</v>
          </cell>
        </row>
        <row r="10943">
          <cell r="B10943">
            <v>27</v>
          </cell>
        </row>
        <row r="10944">
          <cell r="B10944">
            <v>27</v>
          </cell>
        </row>
        <row r="10945">
          <cell r="B10945">
            <v>27</v>
          </cell>
        </row>
        <row r="10946">
          <cell r="B10946">
            <v>27</v>
          </cell>
        </row>
        <row r="10947">
          <cell r="B10947">
            <v>27</v>
          </cell>
        </row>
        <row r="10948">
          <cell r="B10948">
            <v>27</v>
          </cell>
        </row>
        <row r="10949">
          <cell r="B10949">
            <v>27</v>
          </cell>
        </row>
        <row r="10950">
          <cell r="B10950">
            <v>27</v>
          </cell>
        </row>
        <row r="10951">
          <cell r="B10951">
            <v>27</v>
          </cell>
        </row>
        <row r="10952">
          <cell r="B10952">
            <v>27</v>
          </cell>
        </row>
        <row r="10953">
          <cell r="B10953">
            <v>27</v>
          </cell>
        </row>
        <row r="10954">
          <cell r="B10954">
            <v>27</v>
          </cell>
        </row>
        <row r="10955">
          <cell r="B10955">
            <v>27</v>
          </cell>
        </row>
        <row r="10956">
          <cell r="B10956">
            <v>50</v>
          </cell>
        </row>
        <row r="10957">
          <cell r="B10957">
            <v>27</v>
          </cell>
        </row>
        <row r="10958">
          <cell r="B10958">
            <v>27</v>
          </cell>
        </row>
        <row r="10959">
          <cell r="B10959">
            <v>27</v>
          </cell>
        </row>
        <row r="10960">
          <cell r="B10960">
            <v>27</v>
          </cell>
        </row>
        <row r="10961">
          <cell r="B10961">
            <v>27</v>
          </cell>
        </row>
        <row r="10962">
          <cell r="B10962">
            <v>27</v>
          </cell>
        </row>
        <row r="10963">
          <cell r="B10963">
            <v>27</v>
          </cell>
        </row>
        <row r="10964">
          <cell r="B10964">
            <v>27</v>
          </cell>
        </row>
        <row r="10965">
          <cell r="B10965">
            <v>27</v>
          </cell>
        </row>
        <row r="10966">
          <cell r="B10966">
            <v>27</v>
          </cell>
        </row>
        <row r="10967">
          <cell r="B10967">
            <v>27</v>
          </cell>
        </row>
        <row r="10968">
          <cell r="B10968">
            <v>27</v>
          </cell>
        </row>
        <row r="10969">
          <cell r="B10969">
            <v>27</v>
          </cell>
        </row>
        <row r="10970">
          <cell r="B10970">
            <v>27</v>
          </cell>
        </row>
        <row r="10971">
          <cell r="B10971">
            <v>27</v>
          </cell>
        </row>
        <row r="10972">
          <cell r="B10972">
            <v>27</v>
          </cell>
        </row>
        <row r="10973">
          <cell r="B10973">
            <v>27</v>
          </cell>
        </row>
        <row r="10974">
          <cell r="B10974">
            <v>27</v>
          </cell>
        </row>
        <row r="10975">
          <cell r="B10975">
            <v>27</v>
          </cell>
        </row>
        <row r="10976">
          <cell r="B10976">
            <v>27</v>
          </cell>
        </row>
        <row r="10977">
          <cell r="B10977">
            <v>27</v>
          </cell>
        </row>
        <row r="10978">
          <cell r="B10978">
            <v>27</v>
          </cell>
        </row>
        <row r="10979">
          <cell r="B10979">
            <v>27</v>
          </cell>
        </row>
        <row r="10980">
          <cell r="B10980">
            <v>27</v>
          </cell>
        </row>
        <row r="10981">
          <cell r="B10981">
            <v>27</v>
          </cell>
        </row>
        <row r="10982">
          <cell r="B10982">
            <v>27</v>
          </cell>
        </row>
        <row r="10983">
          <cell r="B10983">
            <v>27</v>
          </cell>
        </row>
        <row r="10984">
          <cell r="B10984">
            <v>27</v>
          </cell>
        </row>
        <row r="10985">
          <cell r="B10985">
            <v>27</v>
          </cell>
        </row>
        <row r="10986">
          <cell r="B10986">
            <v>27</v>
          </cell>
        </row>
        <row r="10987">
          <cell r="B10987">
            <v>27</v>
          </cell>
        </row>
        <row r="10988">
          <cell r="B10988">
            <v>27</v>
          </cell>
        </row>
        <row r="10989">
          <cell r="B10989">
            <v>27</v>
          </cell>
        </row>
        <row r="10990">
          <cell r="B10990">
            <v>27</v>
          </cell>
        </row>
        <row r="10991">
          <cell r="B10991">
            <v>27</v>
          </cell>
        </row>
        <row r="10992">
          <cell r="B10992">
            <v>27</v>
          </cell>
        </row>
        <row r="10993">
          <cell r="B10993">
            <v>27</v>
          </cell>
        </row>
        <row r="10994">
          <cell r="B10994">
            <v>27</v>
          </cell>
        </row>
        <row r="10995">
          <cell r="B10995">
            <v>27</v>
          </cell>
        </row>
        <row r="10996">
          <cell r="B10996">
            <v>27</v>
          </cell>
        </row>
        <row r="10997">
          <cell r="B10997">
            <v>27</v>
          </cell>
        </row>
        <row r="10998">
          <cell r="B10998">
            <v>27</v>
          </cell>
        </row>
        <row r="10999">
          <cell r="B10999">
            <v>27</v>
          </cell>
        </row>
        <row r="11000">
          <cell r="B11000">
            <v>27</v>
          </cell>
        </row>
        <row r="11001">
          <cell r="B11001">
            <v>27</v>
          </cell>
        </row>
        <row r="11002">
          <cell r="B11002">
            <v>27</v>
          </cell>
        </row>
        <row r="11003">
          <cell r="B11003">
            <v>27</v>
          </cell>
        </row>
        <row r="11004">
          <cell r="B11004">
            <v>27</v>
          </cell>
        </row>
        <row r="11005">
          <cell r="B11005">
            <v>27</v>
          </cell>
        </row>
        <row r="11006">
          <cell r="B11006">
            <v>27</v>
          </cell>
        </row>
        <row r="11007">
          <cell r="B11007">
            <v>27</v>
          </cell>
        </row>
        <row r="11008">
          <cell r="B11008">
            <v>27</v>
          </cell>
        </row>
        <row r="11009">
          <cell r="B11009">
            <v>27</v>
          </cell>
        </row>
        <row r="11010">
          <cell r="B11010">
            <v>27</v>
          </cell>
        </row>
        <row r="11011">
          <cell r="B11011">
            <v>27</v>
          </cell>
        </row>
        <row r="11012">
          <cell r="B11012">
            <v>27</v>
          </cell>
        </row>
        <row r="11013">
          <cell r="B11013">
            <v>27</v>
          </cell>
        </row>
        <row r="11014">
          <cell r="B11014">
            <v>27</v>
          </cell>
        </row>
        <row r="11015">
          <cell r="B11015">
            <v>27</v>
          </cell>
        </row>
        <row r="11016">
          <cell r="B11016">
            <v>27</v>
          </cell>
        </row>
        <row r="11017">
          <cell r="B11017">
            <v>27</v>
          </cell>
        </row>
        <row r="11018">
          <cell r="B11018">
            <v>27</v>
          </cell>
        </row>
        <row r="11019">
          <cell r="B11019">
            <v>27</v>
          </cell>
        </row>
        <row r="11020">
          <cell r="B11020">
            <v>27</v>
          </cell>
        </row>
        <row r="11021">
          <cell r="B11021">
            <v>27</v>
          </cell>
        </row>
        <row r="11022">
          <cell r="B11022">
            <v>27</v>
          </cell>
        </row>
        <row r="11023">
          <cell r="B11023">
            <v>27</v>
          </cell>
        </row>
        <row r="11024">
          <cell r="B11024">
            <v>27</v>
          </cell>
        </row>
        <row r="11025">
          <cell r="B11025">
            <v>27</v>
          </cell>
        </row>
        <row r="11026">
          <cell r="B11026">
            <v>27</v>
          </cell>
        </row>
        <row r="11027">
          <cell r="B11027">
            <v>27</v>
          </cell>
        </row>
        <row r="11028">
          <cell r="B11028">
            <v>27</v>
          </cell>
        </row>
        <row r="11029">
          <cell r="B11029">
            <v>27</v>
          </cell>
        </row>
        <row r="11030">
          <cell r="B11030">
            <v>27</v>
          </cell>
        </row>
        <row r="11031">
          <cell r="B11031">
            <v>27</v>
          </cell>
        </row>
        <row r="11032">
          <cell r="B11032">
            <v>27</v>
          </cell>
        </row>
        <row r="11033">
          <cell r="B11033">
            <v>27</v>
          </cell>
        </row>
        <row r="11034">
          <cell r="B11034">
            <v>27</v>
          </cell>
        </row>
        <row r="11035">
          <cell r="B11035">
            <v>27</v>
          </cell>
        </row>
        <row r="11036">
          <cell r="B11036">
            <v>27</v>
          </cell>
        </row>
        <row r="11037">
          <cell r="B11037">
            <v>27</v>
          </cell>
        </row>
        <row r="11038">
          <cell r="B11038">
            <v>27</v>
          </cell>
        </row>
        <row r="11039">
          <cell r="B11039">
            <v>27</v>
          </cell>
        </row>
        <row r="11040">
          <cell r="B11040">
            <v>27</v>
          </cell>
        </row>
        <row r="11041">
          <cell r="B11041">
            <v>27</v>
          </cell>
        </row>
        <row r="11042">
          <cell r="B11042">
            <v>27</v>
          </cell>
        </row>
        <row r="11043">
          <cell r="B11043">
            <v>27</v>
          </cell>
        </row>
        <row r="11044">
          <cell r="B11044">
            <v>27</v>
          </cell>
        </row>
        <row r="11045">
          <cell r="B11045">
            <v>27</v>
          </cell>
        </row>
        <row r="11046">
          <cell r="B11046">
            <v>27</v>
          </cell>
        </row>
        <row r="11047">
          <cell r="B11047">
            <v>27</v>
          </cell>
        </row>
        <row r="11048">
          <cell r="B11048">
            <v>27</v>
          </cell>
        </row>
        <row r="11049">
          <cell r="B11049">
            <v>50</v>
          </cell>
        </row>
        <row r="11050">
          <cell r="B11050">
            <v>27</v>
          </cell>
        </row>
        <row r="11051">
          <cell r="B11051">
            <v>27</v>
          </cell>
        </row>
        <row r="11052">
          <cell r="B11052">
            <v>27</v>
          </cell>
        </row>
        <row r="11053">
          <cell r="B11053">
            <v>27</v>
          </cell>
        </row>
        <row r="11054">
          <cell r="B11054">
            <v>50</v>
          </cell>
        </row>
        <row r="11055">
          <cell r="B11055">
            <v>27</v>
          </cell>
        </row>
        <row r="11056">
          <cell r="B11056">
            <v>27</v>
          </cell>
        </row>
        <row r="11057">
          <cell r="B11057">
            <v>27</v>
          </cell>
        </row>
        <row r="11058">
          <cell r="B11058">
            <v>27</v>
          </cell>
        </row>
        <row r="11059">
          <cell r="B11059">
            <v>27</v>
          </cell>
        </row>
        <row r="11060">
          <cell r="B11060">
            <v>27</v>
          </cell>
        </row>
        <row r="11061">
          <cell r="B11061">
            <v>27</v>
          </cell>
        </row>
        <row r="11062">
          <cell r="B11062">
            <v>27</v>
          </cell>
        </row>
        <row r="11063">
          <cell r="B11063">
            <v>27</v>
          </cell>
        </row>
        <row r="11064">
          <cell r="B11064">
            <v>27</v>
          </cell>
        </row>
        <row r="11065">
          <cell r="B11065">
            <v>27</v>
          </cell>
        </row>
        <row r="11066">
          <cell r="B11066">
            <v>50</v>
          </cell>
        </row>
        <row r="11067">
          <cell r="B11067">
            <v>27</v>
          </cell>
        </row>
        <row r="11068">
          <cell r="B11068">
            <v>27</v>
          </cell>
        </row>
        <row r="11069">
          <cell r="B11069">
            <v>27</v>
          </cell>
        </row>
        <row r="11070">
          <cell r="B11070">
            <v>27</v>
          </cell>
        </row>
        <row r="11071">
          <cell r="B11071">
            <v>27</v>
          </cell>
        </row>
        <row r="11072">
          <cell r="B11072">
            <v>27</v>
          </cell>
        </row>
        <row r="11073">
          <cell r="B11073">
            <v>27</v>
          </cell>
        </row>
        <row r="11074">
          <cell r="B11074">
            <v>27</v>
          </cell>
        </row>
        <row r="11075">
          <cell r="B11075">
            <v>27</v>
          </cell>
        </row>
        <row r="11076">
          <cell r="B11076">
            <v>27</v>
          </cell>
        </row>
        <row r="11077">
          <cell r="B11077">
            <v>27</v>
          </cell>
        </row>
        <row r="11078">
          <cell r="B11078">
            <v>27</v>
          </cell>
        </row>
        <row r="11079">
          <cell r="B11079">
            <v>27</v>
          </cell>
        </row>
        <row r="11080">
          <cell r="B11080">
            <v>27</v>
          </cell>
        </row>
        <row r="11081">
          <cell r="B11081">
            <v>27</v>
          </cell>
        </row>
        <row r="11082">
          <cell r="B11082">
            <v>27</v>
          </cell>
        </row>
        <row r="11083">
          <cell r="B11083">
            <v>27</v>
          </cell>
        </row>
        <row r="11084">
          <cell r="B11084">
            <v>27</v>
          </cell>
        </row>
        <row r="11085">
          <cell r="B11085">
            <v>27</v>
          </cell>
        </row>
        <row r="11086">
          <cell r="B11086">
            <v>27</v>
          </cell>
        </row>
        <row r="11087">
          <cell r="B11087">
            <v>27</v>
          </cell>
        </row>
        <row r="11088">
          <cell r="B11088">
            <v>27</v>
          </cell>
        </row>
        <row r="11089">
          <cell r="B11089">
            <v>27</v>
          </cell>
        </row>
        <row r="11090">
          <cell r="B11090">
            <v>27</v>
          </cell>
        </row>
        <row r="11091">
          <cell r="B11091">
            <v>27</v>
          </cell>
        </row>
        <row r="11092">
          <cell r="B11092">
            <v>27</v>
          </cell>
        </row>
        <row r="11093">
          <cell r="B11093">
            <v>27</v>
          </cell>
        </row>
        <row r="11094">
          <cell r="B11094">
            <v>27</v>
          </cell>
        </row>
        <row r="11095">
          <cell r="B11095">
            <v>27</v>
          </cell>
        </row>
        <row r="11096">
          <cell r="B11096">
            <v>27</v>
          </cell>
        </row>
        <row r="11097">
          <cell r="B11097">
            <v>27</v>
          </cell>
        </row>
        <row r="11098">
          <cell r="B11098">
            <v>27</v>
          </cell>
        </row>
        <row r="11099">
          <cell r="B11099">
            <v>27</v>
          </cell>
        </row>
        <row r="11100">
          <cell r="B11100">
            <v>27</v>
          </cell>
        </row>
        <row r="11101">
          <cell r="B11101">
            <v>27</v>
          </cell>
        </row>
        <row r="11102">
          <cell r="B11102">
            <v>27</v>
          </cell>
        </row>
        <row r="11103">
          <cell r="B11103">
            <v>27</v>
          </cell>
        </row>
        <row r="11104">
          <cell r="B11104">
            <v>27</v>
          </cell>
        </row>
        <row r="11105">
          <cell r="B11105">
            <v>27</v>
          </cell>
        </row>
        <row r="11106">
          <cell r="B11106">
            <v>27</v>
          </cell>
        </row>
        <row r="11107">
          <cell r="B11107">
            <v>27</v>
          </cell>
        </row>
        <row r="11108">
          <cell r="B11108">
            <v>27</v>
          </cell>
        </row>
        <row r="11109">
          <cell r="B11109">
            <v>27</v>
          </cell>
        </row>
        <row r="11110">
          <cell r="B11110">
            <v>27</v>
          </cell>
        </row>
        <row r="11111">
          <cell r="B11111">
            <v>27</v>
          </cell>
        </row>
        <row r="11112">
          <cell r="B11112">
            <v>27</v>
          </cell>
        </row>
        <row r="11113">
          <cell r="B11113">
            <v>27</v>
          </cell>
        </row>
        <row r="11114">
          <cell r="B11114">
            <v>27</v>
          </cell>
        </row>
        <row r="11115">
          <cell r="B11115">
            <v>27</v>
          </cell>
        </row>
        <row r="11116">
          <cell r="B11116">
            <v>27</v>
          </cell>
        </row>
        <row r="11117">
          <cell r="B11117">
            <v>27</v>
          </cell>
        </row>
        <row r="11118">
          <cell r="B11118">
            <v>27</v>
          </cell>
        </row>
        <row r="11119">
          <cell r="B11119">
            <v>27</v>
          </cell>
        </row>
        <row r="11120">
          <cell r="B11120">
            <v>27</v>
          </cell>
        </row>
        <row r="11121">
          <cell r="B11121">
            <v>27</v>
          </cell>
        </row>
        <row r="11122">
          <cell r="B11122">
            <v>27</v>
          </cell>
        </row>
        <row r="11123">
          <cell r="B11123">
            <v>27</v>
          </cell>
        </row>
        <row r="11124">
          <cell r="B11124">
            <v>27</v>
          </cell>
        </row>
        <row r="11125">
          <cell r="B11125">
            <v>27</v>
          </cell>
        </row>
        <row r="11126">
          <cell r="B11126">
            <v>27</v>
          </cell>
        </row>
        <row r="11127">
          <cell r="B11127">
            <v>27</v>
          </cell>
        </row>
        <row r="11128">
          <cell r="B11128">
            <v>27</v>
          </cell>
        </row>
        <row r="11129">
          <cell r="B11129">
            <v>27</v>
          </cell>
        </row>
        <row r="11130">
          <cell r="B11130">
            <v>27</v>
          </cell>
        </row>
        <row r="11131">
          <cell r="B11131">
            <v>27</v>
          </cell>
        </row>
        <row r="11132">
          <cell r="B11132">
            <v>27</v>
          </cell>
        </row>
        <row r="11133">
          <cell r="B11133">
            <v>27</v>
          </cell>
        </row>
        <row r="11134">
          <cell r="B11134">
            <v>27</v>
          </cell>
        </row>
        <row r="11135">
          <cell r="B11135">
            <v>27</v>
          </cell>
        </row>
        <row r="11136">
          <cell r="B11136">
            <v>27</v>
          </cell>
        </row>
        <row r="11137">
          <cell r="B11137">
            <v>27</v>
          </cell>
        </row>
        <row r="11138">
          <cell r="B11138">
            <v>27</v>
          </cell>
        </row>
        <row r="11139">
          <cell r="B11139">
            <v>27</v>
          </cell>
        </row>
        <row r="11140">
          <cell r="B11140">
            <v>27</v>
          </cell>
        </row>
        <row r="11141">
          <cell r="B11141">
            <v>27</v>
          </cell>
        </row>
        <row r="11142">
          <cell r="B11142">
            <v>27</v>
          </cell>
        </row>
        <row r="11143">
          <cell r="B11143">
            <v>27</v>
          </cell>
        </row>
        <row r="11144">
          <cell r="B11144">
            <v>27</v>
          </cell>
        </row>
        <row r="11145">
          <cell r="B11145">
            <v>27</v>
          </cell>
        </row>
        <row r="11146">
          <cell r="B11146">
            <v>27</v>
          </cell>
        </row>
        <row r="11147">
          <cell r="B11147">
            <v>27</v>
          </cell>
        </row>
        <row r="11148">
          <cell r="B11148">
            <v>27</v>
          </cell>
        </row>
        <row r="11149">
          <cell r="B11149">
            <v>27</v>
          </cell>
        </row>
        <row r="11150">
          <cell r="B11150">
            <v>27</v>
          </cell>
        </row>
        <row r="11151">
          <cell r="B11151">
            <v>27</v>
          </cell>
        </row>
        <row r="11152">
          <cell r="B11152">
            <v>27</v>
          </cell>
        </row>
        <row r="11153">
          <cell r="B11153">
            <v>27</v>
          </cell>
        </row>
        <row r="11154">
          <cell r="B11154">
            <v>27</v>
          </cell>
        </row>
        <row r="11155">
          <cell r="B11155">
            <v>27</v>
          </cell>
        </row>
        <row r="11156">
          <cell r="B11156">
            <v>27</v>
          </cell>
        </row>
        <row r="11157">
          <cell r="B11157">
            <v>27</v>
          </cell>
        </row>
        <row r="11158">
          <cell r="B11158">
            <v>27</v>
          </cell>
        </row>
        <row r="11159">
          <cell r="B11159">
            <v>27</v>
          </cell>
        </row>
        <row r="11160">
          <cell r="B11160">
            <v>27</v>
          </cell>
        </row>
        <row r="11161">
          <cell r="B11161">
            <v>27</v>
          </cell>
        </row>
        <row r="11162">
          <cell r="B11162">
            <v>27</v>
          </cell>
        </row>
        <row r="11163">
          <cell r="B11163">
            <v>27</v>
          </cell>
        </row>
        <row r="11164">
          <cell r="B11164">
            <v>27</v>
          </cell>
        </row>
        <row r="11165">
          <cell r="B11165">
            <v>27</v>
          </cell>
        </row>
        <row r="11166">
          <cell r="B11166">
            <v>50</v>
          </cell>
        </row>
        <row r="11167">
          <cell r="B11167">
            <v>27</v>
          </cell>
        </row>
        <row r="11168">
          <cell r="B11168">
            <v>27</v>
          </cell>
        </row>
        <row r="11169">
          <cell r="B11169">
            <v>27</v>
          </cell>
        </row>
        <row r="11170">
          <cell r="B11170">
            <v>27</v>
          </cell>
        </row>
        <row r="11171">
          <cell r="B11171">
            <v>27</v>
          </cell>
        </row>
        <row r="11172">
          <cell r="B11172">
            <v>27</v>
          </cell>
        </row>
        <row r="11173">
          <cell r="B11173">
            <v>27</v>
          </cell>
        </row>
        <row r="11174">
          <cell r="B11174">
            <v>27</v>
          </cell>
        </row>
        <row r="11175">
          <cell r="B11175">
            <v>27</v>
          </cell>
        </row>
        <row r="11176">
          <cell r="B11176">
            <v>27</v>
          </cell>
        </row>
        <row r="11177">
          <cell r="B11177">
            <v>27</v>
          </cell>
        </row>
        <row r="11178">
          <cell r="B11178">
            <v>27</v>
          </cell>
        </row>
        <row r="11179">
          <cell r="B11179">
            <v>27</v>
          </cell>
        </row>
        <row r="11180">
          <cell r="B11180">
            <v>27</v>
          </cell>
        </row>
        <row r="11181">
          <cell r="B11181">
            <v>27</v>
          </cell>
        </row>
        <row r="11182">
          <cell r="B11182">
            <v>27</v>
          </cell>
        </row>
        <row r="11183">
          <cell r="B11183">
            <v>27</v>
          </cell>
        </row>
        <row r="11184">
          <cell r="B11184">
            <v>27</v>
          </cell>
        </row>
        <row r="11185">
          <cell r="B11185">
            <v>27</v>
          </cell>
        </row>
        <row r="11186">
          <cell r="B11186">
            <v>27</v>
          </cell>
        </row>
        <row r="11187">
          <cell r="B11187">
            <v>27</v>
          </cell>
        </row>
        <row r="11188">
          <cell r="B11188">
            <v>27</v>
          </cell>
        </row>
        <row r="11189">
          <cell r="B11189">
            <v>27</v>
          </cell>
        </row>
        <row r="11190">
          <cell r="B11190">
            <v>27</v>
          </cell>
        </row>
        <row r="11191">
          <cell r="B11191">
            <v>27</v>
          </cell>
        </row>
        <row r="11192">
          <cell r="B11192">
            <v>27</v>
          </cell>
        </row>
        <row r="11193">
          <cell r="B11193">
            <v>27</v>
          </cell>
        </row>
        <row r="11194">
          <cell r="B11194">
            <v>27</v>
          </cell>
        </row>
        <row r="11195">
          <cell r="B11195">
            <v>27</v>
          </cell>
        </row>
        <row r="11196">
          <cell r="B11196">
            <v>27</v>
          </cell>
        </row>
        <row r="11197">
          <cell r="B11197">
            <v>27</v>
          </cell>
        </row>
        <row r="11198">
          <cell r="B11198">
            <v>27</v>
          </cell>
        </row>
        <row r="11199">
          <cell r="B11199">
            <v>27</v>
          </cell>
        </row>
        <row r="11200">
          <cell r="B11200">
            <v>27</v>
          </cell>
        </row>
        <row r="11201">
          <cell r="B11201">
            <v>27</v>
          </cell>
        </row>
        <row r="11202">
          <cell r="B11202">
            <v>27</v>
          </cell>
        </row>
        <row r="11203">
          <cell r="B11203">
            <v>27</v>
          </cell>
        </row>
        <row r="11204">
          <cell r="B11204">
            <v>27</v>
          </cell>
        </row>
        <row r="11205">
          <cell r="B11205">
            <v>27</v>
          </cell>
        </row>
        <row r="11206">
          <cell r="B11206">
            <v>27</v>
          </cell>
        </row>
        <row r="11207">
          <cell r="B11207">
            <v>27</v>
          </cell>
        </row>
        <row r="11208">
          <cell r="B11208">
            <v>27</v>
          </cell>
        </row>
        <row r="11209">
          <cell r="B11209">
            <v>27</v>
          </cell>
        </row>
        <row r="11210">
          <cell r="B11210">
            <v>27</v>
          </cell>
        </row>
        <row r="11211">
          <cell r="B11211">
            <v>27</v>
          </cell>
        </row>
        <row r="11212">
          <cell r="B11212">
            <v>27</v>
          </cell>
        </row>
        <row r="11213">
          <cell r="B11213">
            <v>27</v>
          </cell>
        </row>
        <row r="11214">
          <cell r="B11214">
            <v>27</v>
          </cell>
        </row>
        <row r="11215">
          <cell r="B11215">
            <v>27</v>
          </cell>
        </row>
        <row r="11216">
          <cell r="B11216">
            <v>27</v>
          </cell>
        </row>
        <row r="11217">
          <cell r="B11217">
            <v>27</v>
          </cell>
        </row>
        <row r="11218">
          <cell r="B11218">
            <v>27</v>
          </cell>
        </row>
        <row r="11219">
          <cell r="B11219">
            <v>27</v>
          </cell>
        </row>
        <row r="11220">
          <cell r="B11220">
            <v>27</v>
          </cell>
        </row>
        <row r="11221">
          <cell r="B11221">
            <v>27</v>
          </cell>
        </row>
        <row r="11222">
          <cell r="B11222">
            <v>27</v>
          </cell>
        </row>
        <row r="11223">
          <cell r="B11223">
            <v>27</v>
          </cell>
        </row>
        <row r="11224">
          <cell r="B11224">
            <v>27</v>
          </cell>
        </row>
        <row r="11225">
          <cell r="B11225">
            <v>27</v>
          </cell>
        </row>
        <row r="11226">
          <cell r="B11226">
            <v>27</v>
          </cell>
        </row>
        <row r="11227">
          <cell r="B11227">
            <v>27</v>
          </cell>
        </row>
        <row r="11228">
          <cell r="B11228">
            <v>27</v>
          </cell>
        </row>
        <row r="11229">
          <cell r="B11229">
            <v>27</v>
          </cell>
        </row>
        <row r="11230">
          <cell r="B11230">
            <v>27</v>
          </cell>
        </row>
        <row r="11231">
          <cell r="B11231">
            <v>27</v>
          </cell>
        </row>
        <row r="11232">
          <cell r="B11232">
            <v>27</v>
          </cell>
        </row>
        <row r="11233">
          <cell r="B11233">
            <v>27</v>
          </cell>
        </row>
        <row r="11234">
          <cell r="B11234">
            <v>27</v>
          </cell>
        </row>
        <row r="11235">
          <cell r="B11235">
            <v>27</v>
          </cell>
        </row>
        <row r="11236">
          <cell r="B11236">
            <v>27</v>
          </cell>
        </row>
        <row r="11237">
          <cell r="B11237">
            <v>27</v>
          </cell>
        </row>
        <row r="11238">
          <cell r="B11238">
            <v>27</v>
          </cell>
        </row>
        <row r="11239">
          <cell r="B11239">
            <v>27</v>
          </cell>
        </row>
        <row r="11240">
          <cell r="B11240">
            <v>27</v>
          </cell>
        </row>
        <row r="11241">
          <cell r="B11241">
            <v>27</v>
          </cell>
        </row>
        <row r="11242">
          <cell r="B11242">
            <v>27</v>
          </cell>
        </row>
        <row r="11243">
          <cell r="B11243">
            <v>27</v>
          </cell>
        </row>
        <row r="11244">
          <cell r="B11244">
            <v>27</v>
          </cell>
        </row>
        <row r="11245">
          <cell r="B11245">
            <v>27</v>
          </cell>
        </row>
        <row r="11246">
          <cell r="B11246">
            <v>27</v>
          </cell>
        </row>
        <row r="11247">
          <cell r="B11247">
            <v>27</v>
          </cell>
        </row>
        <row r="11248">
          <cell r="B11248">
            <v>27</v>
          </cell>
        </row>
        <row r="11249">
          <cell r="B11249">
            <v>27</v>
          </cell>
        </row>
        <row r="11250">
          <cell r="B11250">
            <v>27</v>
          </cell>
        </row>
        <row r="11251">
          <cell r="B11251">
            <v>27</v>
          </cell>
        </row>
        <row r="11252">
          <cell r="B11252">
            <v>27</v>
          </cell>
        </row>
        <row r="11253">
          <cell r="B11253">
            <v>27</v>
          </cell>
        </row>
        <row r="11254">
          <cell r="B11254">
            <v>27</v>
          </cell>
        </row>
        <row r="11255">
          <cell r="B11255">
            <v>27</v>
          </cell>
        </row>
        <row r="11256">
          <cell r="B11256">
            <v>27</v>
          </cell>
        </row>
        <row r="11257">
          <cell r="B11257">
            <v>27</v>
          </cell>
        </row>
        <row r="11258">
          <cell r="B11258">
            <v>27</v>
          </cell>
        </row>
        <row r="11259">
          <cell r="B11259">
            <v>27</v>
          </cell>
        </row>
        <row r="11260">
          <cell r="B11260">
            <v>27</v>
          </cell>
        </row>
        <row r="11261">
          <cell r="B11261">
            <v>27</v>
          </cell>
        </row>
        <row r="11262">
          <cell r="B11262">
            <v>27</v>
          </cell>
        </row>
        <row r="11263">
          <cell r="B11263">
            <v>27</v>
          </cell>
        </row>
        <row r="11264">
          <cell r="B11264">
            <v>27</v>
          </cell>
        </row>
        <row r="11265">
          <cell r="B11265">
            <v>27</v>
          </cell>
        </row>
        <row r="11266">
          <cell r="B11266">
            <v>27</v>
          </cell>
        </row>
        <row r="11267">
          <cell r="B11267">
            <v>27</v>
          </cell>
        </row>
        <row r="11268">
          <cell r="B11268">
            <v>27</v>
          </cell>
        </row>
        <row r="11269">
          <cell r="B11269">
            <v>27</v>
          </cell>
        </row>
        <row r="11270">
          <cell r="B11270">
            <v>27</v>
          </cell>
        </row>
        <row r="11271">
          <cell r="B11271">
            <v>27</v>
          </cell>
        </row>
        <row r="11272">
          <cell r="B11272">
            <v>27</v>
          </cell>
        </row>
        <row r="11273">
          <cell r="B11273">
            <v>27</v>
          </cell>
        </row>
        <row r="11274">
          <cell r="B11274">
            <v>27</v>
          </cell>
        </row>
        <row r="11275">
          <cell r="B11275">
            <v>27</v>
          </cell>
        </row>
        <row r="11276">
          <cell r="B11276">
            <v>27</v>
          </cell>
        </row>
        <row r="11277">
          <cell r="B11277">
            <v>27</v>
          </cell>
        </row>
        <row r="11278">
          <cell r="B11278">
            <v>27</v>
          </cell>
        </row>
        <row r="11279">
          <cell r="B11279">
            <v>27</v>
          </cell>
        </row>
        <row r="11280">
          <cell r="B11280">
            <v>27</v>
          </cell>
        </row>
        <row r="11281">
          <cell r="B11281">
            <v>27</v>
          </cell>
        </row>
        <row r="11282">
          <cell r="B11282">
            <v>27</v>
          </cell>
        </row>
        <row r="11283">
          <cell r="B11283">
            <v>27</v>
          </cell>
        </row>
        <row r="11284">
          <cell r="B11284">
            <v>27</v>
          </cell>
        </row>
        <row r="11285">
          <cell r="B11285">
            <v>27</v>
          </cell>
        </row>
        <row r="11286">
          <cell r="B11286">
            <v>27</v>
          </cell>
        </row>
        <row r="11287">
          <cell r="B11287">
            <v>27</v>
          </cell>
        </row>
        <row r="11288">
          <cell r="B11288">
            <v>27</v>
          </cell>
        </row>
        <row r="11289">
          <cell r="B11289">
            <v>27</v>
          </cell>
        </row>
        <row r="11290">
          <cell r="B11290">
            <v>27</v>
          </cell>
        </row>
        <row r="11291">
          <cell r="B11291">
            <v>27</v>
          </cell>
        </row>
        <row r="11292">
          <cell r="B11292">
            <v>27</v>
          </cell>
        </row>
        <row r="11293">
          <cell r="B11293">
            <v>27</v>
          </cell>
        </row>
        <row r="11294">
          <cell r="B11294">
            <v>27</v>
          </cell>
        </row>
        <row r="11295">
          <cell r="B11295">
            <v>27</v>
          </cell>
        </row>
        <row r="11296">
          <cell r="B11296">
            <v>27</v>
          </cell>
        </row>
        <row r="11297">
          <cell r="B11297">
            <v>27</v>
          </cell>
        </row>
        <row r="11298">
          <cell r="B11298">
            <v>27</v>
          </cell>
        </row>
        <row r="11299">
          <cell r="B11299">
            <v>27</v>
          </cell>
        </row>
        <row r="11300">
          <cell r="B11300">
            <v>27</v>
          </cell>
        </row>
        <row r="11301">
          <cell r="B11301">
            <v>27</v>
          </cell>
        </row>
        <row r="11302">
          <cell r="B11302">
            <v>27</v>
          </cell>
        </row>
        <row r="11303">
          <cell r="B11303">
            <v>27</v>
          </cell>
        </row>
        <row r="11304">
          <cell r="B11304">
            <v>27</v>
          </cell>
        </row>
        <row r="11305">
          <cell r="B11305">
            <v>27</v>
          </cell>
        </row>
        <row r="11306">
          <cell r="B11306">
            <v>27</v>
          </cell>
        </row>
        <row r="11307">
          <cell r="B11307">
            <v>27</v>
          </cell>
        </row>
        <row r="11308">
          <cell r="B11308">
            <v>27</v>
          </cell>
        </row>
        <row r="11309">
          <cell r="B11309">
            <v>27</v>
          </cell>
        </row>
        <row r="11310">
          <cell r="B11310">
            <v>27</v>
          </cell>
        </row>
        <row r="11311">
          <cell r="B11311">
            <v>27</v>
          </cell>
        </row>
        <row r="11312">
          <cell r="B11312">
            <v>50</v>
          </cell>
        </row>
        <row r="11313">
          <cell r="B11313">
            <v>27</v>
          </cell>
        </row>
        <row r="11314">
          <cell r="B11314">
            <v>50</v>
          </cell>
        </row>
        <row r="11315">
          <cell r="B11315">
            <v>27</v>
          </cell>
        </row>
        <row r="11316">
          <cell r="B11316">
            <v>27</v>
          </cell>
        </row>
        <row r="11317">
          <cell r="B11317">
            <v>27</v>
          </cell>
        </row>
        <row r="11318">
          <cell r="B11318">
            <v>27</v>
          </cell>
        </row>
        <row r="11319">
          <cell r="B11319">
            <v>27</v>
          </cell>
        </row>
        <row r="11320">
          <cell r="B11320">
            <v>27</v>
          </cell>
        </row>
        <row r="11321">
          <cell r="B11321">
            <v>27</v>
          </cell>
        </row>
        <row r="11322">
          <cell r="B11322">
            <v>27</v>
          </cell>
        </row>
        <row r="11323">
          <cell r="B11323">
            <v>27</v>
          </cell>
        </row>
        <row r="11324">
          <cell r="B11324">
            <v>27</v>
          </cell>
        </row>
        <row r="11325">
          <cell r="B11325">
            <v>27</v>
          </cell>
        </row>
        <row r="11326">
          <cell r="B11326">
            <v>27</v>
          </cell>
        </row>
        <row r="11327">
          <cell r="B11327">
            <v>27</v>
          </cell>
        </row>
        <row r="11328">
          <cell r="B11328">
            <v>50</v>
          </cell>
        </row>
        <row r="11329">
          <cell r="B11329">
            <v>27</v>
          </cell>
        </row>
        <row r="11330">
          <cell r="B11330">
            <v>27</v>
          </cell>
        </row>
        <row r="11331">
          <cell r="B11331">
            <v>27</v>
          </cell>
        </row>
        <row r="11332">
          <cell r="B11332">
            <v>27</v>
          </cell>
        </row>
        <row r="11333">
          <cell r="B11333">
            <v>27</v>
          </cell>
        </row>
        <row r="11334">
          <cell r="B11334">
            <v>27</v>
          </cell>
        </row>
        <row r="11335">
          <cell r="B11335">
            <v>27</v>
          </cell>
        </row>
        <row r="11336">
          <cell r="B11336">
            <v>27</v>
          </cell>
        </row>
        <row r="11337">
          <cell r="B11337">
            <v>27</v>
          </cell>
        </row>
        <row r="11338">
          <cell r="B11338">
            <v>27</v>
          </cell>
        </row>
        <row r="11339">
          <cell r="B11339">
            <v>27</v>
          </cell>
        </row>
        <row r="11340">
          <cell r="B11340">
            <v>27</v>
          </cell>
        </row>
        <row r="11341">
          <cell r="B11341">
            <v>27</v>
          </cell>
        </row>
        <row r="11342">
          <cell r="B11342">
            <v>27</v>
          </cell>
        </row>
        <row r="11343">
          <cell r="B11343">
            <v>50</v>
          </cell>
        </row>
        <row r="11344">
          <cell r="B11344">
            <v>27</v>
          </cell>
        </row>
        <row r="11345">
          <cell r="B11345">
            <v>50</v>
          </cell>
        </row>
        <row r="11346">
          <cell r="B11346">
            <v>27</v>
          </cell>
        </row>
        <row r="11347">
          <cell r="B11347">
            <v>27</v>
          </cell>
        </row>
        <row r="11348">
          <cell r="B11348">
            <v>27</v>
          </cell>
        </row>
        <row r="11349">
          <cell r="B11349">
            <v>27</v>
          </cell>
        </row>
        <row r="11350">
          <cell r="B11350">
            <v>27</v>
          </cell>
        </row>
        <row r="11351">
          <cell r="B11351">
            <v>27</v>
          </cell>
        </row>
        <row r="11352">
          <cell r="B11352">
            <v>27</v>
          </cell>
        </row>
        <row r="11353">
          <cell r="B11353">
            <v>27</v>
          </cell>
        </row>
        <row r="11354">
          <cell r="B11354">
            <v>27</v>
          </cell>
        </row>
        <row r="11355">
          <cell r="B11355">
            <v>27</v>
          </cell>
        </row>
        <row r="11356">
          <cell r="B11356">
            <v>27</v>
          </cell>
        </row>
        <row r="11357">
          <cell r="B11357">
            <v>27</v>
          </cell>
        </row>
        <row r="11358">
          <cell r="B11358">
            <v>27</v>
          </cell>
        </row>
        <row r="11359">
          <cell r="B11359">
            <v>27</v>
          </cell>
        </row>
        <row r="11360">
          <cell r="B11360">
            <v>27</v>
          </cell>
        </row>
        <row r="11361">
          <cell r="B11361">
            <v>27</v>
          </cell>
        </row>
        <row r="11362">
          <cell r="B11362">
            <v>27</v>
          </cell>
        </row>
        <row r="11363">
          <cell r="B11363">
            <v>27</v>
          </cell>
        </row>
        <row r="11364">
          <cell r="B11364">
            <v>27</v>
          </cell>
        </row>
        <row r="11365">
          <cell r="B11365">
            <v>27</v>
          </cell>
        </row>
        <row r="11366">
          <cell r="B11366">
            <v>27</v>
          </cell>
        </row>
        <row r="11367">
          <cell r="B11367">
            <v>27</v>
          </cell>
        </row>
        <row r="11368">
          <cell r="B11368">
            <v>27</v>
          </cell>
        </row>
        <row r="11369">
          <cell r="B11369">
            <v>27</v>
          </cell>
        </row>
        <row r="11370">
          <cell r="B11370">
            <v>27</v>
          </cell>
        </row>
        <row r="11371">
          <cell r="B11371">
            <v>27</v>
          </cell>
        </row>
        <row r="11372">
          <cell r="B11372">
            <v>27</v>
          </cell>
        </row>
        <row r="11373">
          <cell r="B11373">
            <v>27</v>
          </cell>
        </row>
        <row r="11374">
          <cell r="B11374">
            <v>27</v>
          </cell>
        </row>
        <row r="11375">
          <cell r="B11375">
            <v>27</v>
          </cell>
        </row>
        <row r="11376">
          <cell r="B11376">
            <v>27</v>
          </cell>
        </row>
        <row r="11377">
          <cell r="B11377">
            <v>27</v>
          </cell>
        </row>
        <row r="11378">
          <cell r="B11378">
            <v>27</v>
          </cell>
        </row>
        <row r="11379">
          <cell r="B11379">
            <v>27</v>
          </cell>
        </row>
        <row r="11380">
          <cell r="B11380">
            <v>27</v>
          </cell>
        </row>
        <row r="11381">
          <cell r="B11381">
            <v>27</v>
          </cell>
        </row>
        <row r="11382">
          <cell r="B11382">
            <v>27</v>
          </cell>
        </row>
        <row r="11383">
          <cell r="B11383">
            <v>27</v>
          </cell>
        </row>
        <row r="11384">
          <cell r="B11384">
            <v>27</v>
          </cell>
        </row>
        <row r="11385">
          <cell r="B11385">
            <v>27</v>
          </cell>
        </row>
        <row r="11386">
          <cell r="B11386">
            <v>27</v>
          </cell>
        </row>
        <row r="11387">
          <cell r="B11387">
            <v>27</v>
          </cell>
        </row>
        <row r="11388">
          <cell r="B11388">
            <v>27</v>
          </cell>
        </row>
        <row r="11389">
          <cell r="B11389">
            <v>27</v>
          </cell>
        </row>
        <row r="11390">
          <cell r="B11390">
            <v>27</v>
          </cell>
        </row>
        <row r="11391">
          <cell r="B11391">
            <v>27</v>
          </cell>
        </row>
        <row r="11392">
          <cell r="B11392">
            <v>27</v>
          </cell>
        </row>
        <row r="11393">
          <cell r="B11393">
            <v>27</v>
          </cell>
        </row>
        <row r="11394">
          <cell r="B11394">
            <v>27</v>
          </cell>
        </row>
        <row r="11395">
          <cell r="B11395">
            <v>27</v>
          </cell>
        </row>
        <row r="11396">
          <cell r="B11396">
            <v>50</v>
          </cell>
        </row>
        <row r="11397">
          <cell r="B11397">
            <v>27</v>
          </cell>
        </row>
        <row r="11398">
          <cell r="B11398">
            <v>27</v>
          </cell>
        </row>
        <row r="11399">
          <cell r="B11399">
            <v>27</v>
          </cell>
        </row>
        <row r="11400">
          <cell r="B11400">
            <v>27</v>
          </cell>
        </row>
        <row r="11401">
          <cell r="B11401">
            <v>27</v>
          </cell>
        </row>
        <row r="11402">
          <cell r="B11402">
            <v>27</v>
          </cell>
        </row>
        <row r="11403">
          <cell r="B11403">
            <v>27</v>
          </cell>
        </row>
        <row r="11404">
          <cell r="B11404">
            <v>27</v>
          </cell>
        </row>
        <row r="11405">
          <cell r="B11405">
            <v>27</v>
          </cell>
        </row>
        <row r="11406">
          <cell r="B11406">
            <v>27</v>
          </cell>
        </row>
        <row r="11407">
          <cell r="B11407">
            <v>27</v>
          </cell>
        </row>
        <row r="11408">
          <cell r="B11408">
            <v>27</v>
          </cell>
        </row>
        <row r="11409">
          <cell r="B11409">
            <v>27</v>
          </cell>
        </row>
        <row r="11410">
          <cell r="B11410">
            <v>27</v>
          </cell>
        </row>
        <row r="11411">
          <cell r="B11411">
            <v>27</v>
          </cell>
        </row>
        <row r="11412">
          <cell r="B11412">
            <v>27</v>
          </cell>
        </row>
        <row r="11413">
          <cell r="B11413">
            <v>27</v>
          </cell>
        </row>
        <row r="11414">
          <cell r="B11414">
            <v>27</v>
          </cell>
        </row>
        <row r="11415">
          <cell r="B11415">
            <v>27</v>
          </cell>
        </row>
        <row r="11416">
          <cell r="B11416">
            <v>27</v>
          </cell>
        </row>
        <row r="11417">
          <cell r="B11417">
            <v>27</v>
          </cell>
        </row>
        <row r="11418">
          <cell r="B11418">
            <v>27</v>
          </cell>
        </row>
        <row r="11419">
          <cell r="B11419">
            <v>27</v>
          </cell>
        </row>
        <row r="11420">
          <cell r="B11420">
            <v>27</v>
          </cell>
        </row>
        <row r="11421">
          <cell r="B11421">
            <v>27</v>
          </cell>
        </row>
        <row r="11422">
          <cell r="B11422">
            <v>50</v>
          </cell>
        </row>
        <row r="11423">
          <cell r="B11423">
            <v>27</v>
          </cell>
        </row>
        <row r="11424">
          <cell r="B11424">
            <v>27</v>
          </cell>
        </row>
        <row r="11425">
          <cell r="B11425">
            <v>27</v>
          </cell>
        </row>
        <row r="11426">
          <cell r="B11426">
            <v>27</v>
          </cell>
        </row>
        <row r="11427">
          <cell r="B11427">
            <v>27</v>
          </cell>
        </row>
        <row r="11428">
          <cell r="B11428">
            <v>27</v>
          </cell>
        </row>
        <row r="11429">
          <cell r="B11429">
            <v>50</v>
          </cell>
        </row>
        <row r="11430">
          <cell r="B11430">
            <v>27</v>
          </cell>
        </row>
        <row r="11431">
          <cell r="B11431">
            <v>27</v>
          </cell>
        </row>
        <row r="11432">
          <cell r="B11432">
            <v>27</v>
          </cell>
        </row>
        <row r="11433">
          <cell r="B11433">
            <v>27</v>
          </cell>
        </row>
        <row r="11434">
          <cell r="B11434">
            <v>27</v>
          </cell>
        </row>
        <row r="11435">
          <cell r="B11435">
            <v>27</v>
          </cell>
        </row>
        <row r="11436">
          <cell r="B11436">
            <v>27</v>
          </cell>
        </row>
        <row r="11437">
          <cell r="B11437">
            <v>27</v>
          </cell>
        </row>
        <row r="11438">
          <cell r="B11438">
            <v>27</v>
          </cell>
        </row>
        <row r="11439">
          <cell r="B11439">
            <v>27</v>
          </cell>
        </row>
        <row r="11440">
          <cell r="B11440">
            <v>27</v>
          </cell>
        </row>
        <row r="11441">
          <cell r="B11441">
            <v>27</v>
          </cell>
        </row>
        <row r="11442">
          <cell r="B11442">
            <v>27</v>
          </cell>
        </row>
        <row r="11443">
          <cell r="B11443">
            <v>27</v>
          </cell>
        </row>
        <row r="11444">
          <cell r="B11444">
            <v>27</v>
          </cell>
        </row>
        <row r="11445">
          <cell r="B11445">
            <v>27</v>
          </cell>
        </row>
        <row r="11446">
          <cell r="B11446">
            <v>27</v>
          </cell>
        </row>
        <row r="11447">
          <cell r="B11447">
            <v>27</v>
          </cell>
        </row>
        <row r="11448">
          <cell r="B11448">
            <v>27</v>
          </cell>
        </row>
        <row r="11449">
          <cell r="B11449">
            <v>27</v>
          </cell>
        </row>
        <row r="11450">
          <cell r="B11450">
            <v>27</v>
          </cell>
        </row>
        <row r="11451">
          <cell r="B11451">
            <v>27</v>
          </cell>
        </row>
        <row r="11452">
          <cell r="B11452">
            <v>27</v>
          </cell>
        </row>
        <row r="11453">
          <cell r="B11453">
            <v>27</v>
          </cell>
        </row>
        <row r="11454">
          <cell r="B11454">
            <v>27</v>
          </cell>
        </row>
        <row r="11455">
          <cell r="B11455">
            <v>27</v>
          </cell>
        </row>
        <row r="11456">
          <cell r="B11456">
            <v>27</v>
          </cell>
        </row>
        <row r="11457">
          <cell r="B11457">
            <v>27</v>
          </cell>
        </row>
        <row r="11458">
          <cell r="B11458">
            <v>27</v>
          </cell>
        </row>
        <row r="11459">
          <cell r="B11459">
            <v>27</v>
          </cell>
        </row>
        <row r="11460">
          <cell r="B11460">
            <v>27</v>
          </cell>
        </row>
        <row r="11461">
          <cell r="B11461">
            <v>27</v>
          </cell>
        </row>
        <row r="11462">
          <cell r="B11462">
            <v>27</v>
          </cell>
        </row>
        <row r="11463">
          <cell r="B11463">
            <v>27</v>
          </cell>
        </row>
        <row r="11464">
          <cell r="B11464">
            <v>27</v>
          </cell>
        </row>
        <row r="11465">
          <cell r="B11465">
            <v>50</v>
          </cell>
        </row>
        <row r="11466">
          <cell r="B11466">
            <v>27</v>
          </cell>
        </row>
        <row r="11467">
          <cell r="B11467">
            <v>27</v>
          </cell>
        </row>
        <row r="11468">
          <cell r="B11468">
            <v>27</v>
          </cell>
        </row>
        <row r="11469">
          <cell r="B11469">
            <v>27</v>
          </cell>
        </row>
        <row r="11470">
          <cell r="B11470">
            <v>27</v>
          </cell>
        </row>
        <row r="11471">
          <cell r="B11471">
            <v>50</v>
          </cell>
        </row>
        <row r="11472">
          <cell r="B11472">
            <v>27</v>
          </cell>
        </row>
        <row r="11473">
          <cell r="B11473">
            <v>27</v>
          </cell>
        </row>
        <row r="11474">
          <cell r="B11474">
            <v>50</v>
          </cell>
        </row>
        <row r="11475">
          <cell r="B11475">
            <v>27</v>
          </cell>
        </row>
        <row r="11476">
          <cell r="B11476">
            <v>27</v>
          </cell>
        </row>
        <row r="11477">
          <cell r="B11477">
            <v>27</v>
          </cell>
        </row>
        <row r="11478">
          <cell r="B11478">
            <v>27</v>
          </cell>
        </row>
        <row r="11479">
          <cell r="B11479">
            <v>50</v>
          </cell>
        </row>
        <row r="11480">
          <cell r="B11480">
            <v>27</v>
          </cell>
        </row>
        <row r="11481">
          <cell r="B11481">
            <v>27</v>
          </cell>
        </row>
        <row r="11482">
          <cell r="B11482">
            <v>27</v>
          </cell>
        </row>
        <row r="11483">
          <cell r="B11483">
            <v>27</v>
          </cell>
        </row>
        <row r="11484">
          <cell r="B11484">
            <v>27</v>
          </cell>
        </row>
        <row r="11485">
          <cell r="B11485">
            <v>27</v>
          </cell>
        </row>
        <row r="11486">
          <cell r="B11486">
            <v>27</v>
          </cell>
        </row>
        <row r="11487">
          <cell r="B11487">
            <v>27</v>
          </cell>
        </row>
        <row r="11488">
          <cell r="B11488">
            <v>27</v>
          </cell>
        </row>
        <row r="11489">
          <cell r="B11489">
            <v>27</v>
          </cell>
        </row>
        <row r="11490">
          <cell r="B11490">
            <v>27</v>
          </cell>
        </row>
        <row r="11491">
          <cell r="B11491">
            <v>27</v>
          </cell>
        </row>
        <row r="11492">
          <cell r="B11492">
            <v>27</v>
          </cell>
        </row>
        <row r="11493">
          <cell r="B11493">
            <v>27</v>
          </cell>
        </row>
        <row r="11494">
          <cell r="B11494">
            <v>27</v>
          </cell>
        </row>
        <row r="11495">
          <cell r="B11495">
            <v>27</v>
          </cell>
        </row>
        <row r="11496">
          <cell r="B11496">
            <v>27</v>
          </cell>
        </row>
        <row r="11497">
          <cell r="B11497">
            <v>27</v>
          </cell>
        </row>
        <row r="11498">
          <cell r="B11498">
            <v>27</v>
          </cell>
        </row>
        <row r="11499">
          <cell r="B11499">
            <v>27</v>
          </cell>
        </row>
        <row r="11500">
          <cell r="B11500">
            <v>27</v>
          </cell>
        </row>
        <row r="11501">
          <cell r="B11501">
            <v>27</v>
          </cell>
        </row>
        <row r="11502">
          <cell r="B11502">
            <v>27</v>
          </cell>
        </row>
        <row r="11503">
          <cell r="B11503">
            <v>27</v>
          </cell>
        </row>
        <row r="11504">
          <cell r="B11504">
            <v>27</v>
          </cell>
        </row>
        <row r="11505">
          <cell r="B11505">
            <v>27</v>
          </cell>
        </row>
        <row r="11506">
          <cell r="B11506">
            <v>27</v>
          </cell>
        </row>
        <row r="11507">
          <cell r="B11507">
            <v>27</v>
          </cell>
        </row>
        <row r="11508">
          <cell r="B11508">
            <v>27</v>
          </cell>
        </row>
        <row r="11509">
          <cell r="B11509">
            <v>27</v>
          </cell>
        </row>
        <row r="11510">
          <cell r="B11510">
            <v>27</v>
          </cell>
        </row>
        <row r="11511">
          <cell r="B11511">
            <v>27</v>
          </cell>
        </row>
        <row r="11512">
          <cell r="B11512">
            <v>27</v>
          </cell>
        </row>
        <row r="11513">
          <cell r="B11513">
            <v>27</v>
          </cell>
        </row>
        <row r="11514">
          <cell r="B11514">
            <v>27</v>
          </cell>
        </row>
        <row r="11515">
          <cell r="B11515">
            <v>27</v>
          </cell>
        </row>
        <row r="11516">
          <cell r="B11516">
            <v>27</v>
          </cell>
        </row>
        <row r="11517">
          <cell r="B11517">
            <v>50</v>
          </cell>
        </row>
        <row r="11518">
          <cell r="B11518">
            <v>27</v>
          </cell>
        </row>
        <row r="11519">
          <cell r="B11519">
            <v>27</v>
          </cell>
        </row>
        <row r="11520">
          <cell r="B11520">
            <v>27</v>
          </cell>
        </row>
        <row r="11521">
          <cell r="B11521">
            <v>27</v>
          </cell>
        </row>
        <row r="11522">
          <cell r="B11522">
            <v>27</v>
          </cell>
        </row>
        <row r="11523">
          <cell r="B11523">
            <v>27</v>
          </cell>
        </row>
        <row r="11524">
          <cell r="B11524">
            <v>27</v>
          </cell>
        </row>
        <row r="11525">
          <cell r="B11525">
            <v>27</v>
          </cell>
        </row>
        <row r="11526">
          <cell r="B11526">
            <v>27</v>
          </cell>
        </row>
        <row r="11527">
          <cell r="B11527">
            <v>27</v>
          </cell>
        </row>
        <row r="11528">
          <cell r="B11528">
            <v>27</v>
          </cell>
        </row>
        <row r="11529">
          <cell r="B11529">
            <v>27</v>
          </cell>
        </row>
        <row r="11530">
          <cell r="B11530">
            <v>27</v>
          </cell>
        </row>
        <row r="11531">
          <cell r="B11531">
            <v>27</v>
          </cell>
        </row>
        <row r="11532">
          <cell r="B11532">
            <v>27</v>
          </cell>
        </row>
        <row r="11533">
          <cell r="B11533">
            <v>27</v>
          </cell>
        </row>
        <row r="11534">
          <cell r="B11534">
            <v>27</v>
          </cell>
        </row>
        <row r="11535">
          <cell r="B11535">
            <v>27</v>
          </cell>
        </row>
        <row r="11536">
          <cell r="B11536">
            <v>27</v>
          </cell>
        </row>
        <row r="11537">
          <cell r="B11537">
            <v>27</v>
          </cell>
        </row>
        <row r="11538">
          <cell r="B11538">
            <v>27</v>
          </cell>
        </row>
        <row r="11539">
          <cell r="B11539">
            <v>27</v>
          </cell>
        </row>
        <row r="11540">
          <cell r="B11540">
            <v>27</v>
          </cell>
        </row>
        <row r="11541">
          <cell r="B11541">
            <v>27</v>
          </cell>
        </row>
        <row r="11542">
          <cell r="B11542">
            <v>27</v>
          </cell>
        </row>
        <row r="11543">
          <cell r="B11543">
            <v>27</v>
          </cell>
        </row>
        <row r="11544">
          <cell r="B11544">
            <v>27</v>
          </cell>
        </row>
        <row r="11545">
          <cell r="B11545">
            <v>27</v>
          </cell>
        </row>
        <row r="11546">
          <cell r="B11546">
            <v>27</v>
          </cell>
        </row>
        <row r="11547">
          <cell r="B11547">
            <v>27</v>
          </cell>
        </row>
        <row r="11548">
          <cell r="B11548">
            <v>27</v>
          </cell>
        </row>
        <row r="11549">
          <cell r="B11549">
            <v>27</v>
          </cell>
        </row>
        <row r="11550">
          <cell r="B11550">
            <v>27</v>
          </cell>
        </row>
        <row r="11551">
          <cell r="B11551">
            <v>27</v>
          </cell>
        </row>
        <row r="11552">
          <cell r="B11552">
            <v>27</v>
          </cell>
        </row>
        <row r="11553">
          <cell r="B11553">
            <v>27</v>
          </cell>
        </row>
        <row r="11554">
          <cell r="B11554">
            <v>27</v>
          </cell>
        </row>
        <row r="11555">
          <cell r="B11555">
            <v>27</v>
          </cell>
        </row>
        <row r="11556">
          <cell r="B11556">
            <v>27</v>
          </cell>
        </row>
        <row r="11557">
          <cell r="B11557">
            <v>27</v>
          </cell>
        </row>
        <row r="11558">
          <cell r="B11558">
            <v>27</v>
          </cell>
        </row>
        <row r="11559">
          <cell r="B11559">
            <v>27</v>
          </cell>
        </row>
        <row r="11560">
          <cell r="B11560">
            <v>27</v>
          </cell>
        </row>
        <row r="11561">
          <cell r="B11561">
            <v>27</v>
          </cell>
        </row>
        <row r="11562">
          <cell r="B11562">
            <v>27</v>
          </cell>
        </row>
        <row r="11563">
          <cell r="B11563">
            <v>27</v>
          </cell>
        </row>
        <row r="11564">
          <cell r="B11564">
            <v>27</v>
          </cell>
        </row>
        <row r="11565">
          <cell r="B11565">
            <v>27</v>
          </cell>
        </row>
        <row r="11566">
          <cell r="B11566">
            <v>27</v>
          </cell>
        </row>
        <row r="11567">
          <cell r="B11567">
            <v>27</v>
          </cell>
        </row>
        <row r="11568">
          <cell r="B11568">
            <v>27</v>
          </cell>
        </row>
        <row r="11569">
          <cell r="B11569">
            <v>27</v>
          </cell>
        </row>
        <row r="11570">
          <cell r="B11570">
            <v>27</v>
          </cell>
        </row>
        <row r="11571">
          <cell r="B11571">
            <v>27</v>
          </cell>
        </row>
        <row r="11572">
          <cell r="B11572">
            <v>27</v>
          </cell>
        </row>
        <row r="11573">
          <cell r="B11573">
            <v>27</v>
          </cell>
        </row>
        <row r="11574">
          <cell r="B11574">
            <v>27</v>
          </cell>
        </row>
        <row r="11575">
          <cell r="B11575">
            <v>27</v>
          </cell>
        </row>
        <row r="11576">
          <cell r="B11576">
            <v>27</v>
          </cell>
        </row>
        <row r="11577">
          <cell r="B11577">
            <v>27</v>
          </cell>
        </row>
        <row r="11578">
          <cell r="B11578">
            <v>27</v>
          </cell>
        </row>
        <row r="11579">
          <cell r="B11579">
            <v>27</v>
          </cell>
        </row>
        <row r="11580">
          <cell r="B11580">
            <v>27</v>
          </cell>
        </row>
        <row r="11581">
          <cell r="B11581">
            <v>27</v>
          </cell>
        </row>
        <row r="11582">
          <cell r="B11582">
            <v>27</v>
          </cell>
        </row>
        <row r="11583">
          <cell r="B11583">
            <v>27</v>
          </cell>
        </row>
        <row r="11584">
          <cell r="B11584">
            <v>27</v>
          </cell>
        </row>
        <row r="11585">
          <cell r="B11585">
            <v>27</v>
          </cell>
        </row>
        <row r="11586">
          <cell r="B11586">
            <v>27</v>
          </cell>
        </row>
        <row r="11587">
          <cell r="B11587">
            <v>27</v>
          </cell>
        </row>
        <row r="11588">
          <cell r="B11588">
            <v>27</v>
          </cell>
        </row>
        <row r="11589">
          <cell r="B11589">
            <v>27</v>
          </cell>
        </row>
        <row r="11590">
          <cell r="B11590">
            <v>27</v>
          </cell>
        </row>
        <row r="11591">
          <cell r="B11591">
            <v>27</v>
          </cell>
        </row>
        <row r="11592">
          <cell r="B11592">
            <v>27</v>
          </cell>
        </row>
        <row r="11593">
          <cell r="B11593">
            <v>27</v>
          </cell>
        </row>
        <row r="11594">
          <cell r="B11594">
            <v>27</v>
          </cell>
        </row>
        <row r="11595">
          <cell r="B11595">
            <v>27</v>
          </cell>
        </row>
        <row r="11596">
          <cell r="B11596">
            <v>27</v>
          </cell>
        </row>
        <row r="11597">
          <cell r="B11597">
            <v>50</v>
          </cell>
        </row>
        <row r="11598">
          <cell r="B11598">
            <v>27</v>
          </cell>
        </row>
        <row r="11599">
          <cell r="B11599">
            <v>27</v>
          </cell>
        </row>
        <row r="11600">
          <cell r="B11600">
            <v>27</v>
          </cell>
        </row>
        <row r="11601">
          <cell r="B11601">
            <v>50</v>
          </cell>
        </row>
        <row r="11602">
          <cell r="B11602">
            <v>27</v>
          </cell>
        </row>
        <row r="11603">
          <cell r="B11603">
            <v>27</v>
          </cell>
        </row>
        <row r="11604">
          <cell r="B11604">
            <v>50</v>
          </cell>
        </row>
        <row r="11605">
          <cell r="B11605">
            <v>27</v>
          </cell>
        </row>
        <row r="11606">
          <cell r="B11606">
            <v>27</v>
          </cell>
        </row>
        <row r="11607">
          <cell r="B11607">
            <v>27</v>
          </cell>
        </row>
        <row r="11608">
          <cell r="B11608">
            <v>50</v>
          </cell>
        </row>
        <row r="11609">
          <cell r="B11609">
            <v>27</v>
          </cell>
        </row>
        <row r="11610">
          <cell r="B11610">
            <v>27</v>
          </cell>
        </row>
        <row r="11611">
          <cell r="B11611">
            <v>27</v>
          </cell>
        </row>
        <row r="11612">
          <cell r="B11612">
            <v>27</v>
          </cell>
        </row>
        <row r="11613">
          <cell r="B11613">
            <v>27</v>
          </cell>
        </row>
        <row r="11614">
          <cell r="B11614">
            <v>27</v>
          </cell>
        </row>
        <row r="11615">
          <cell r="B11615">
            <v>27</v>
          </cell>
        </row>
        <row r="11616">
          <cell r="B11616">
            <v>27</v>
          </cell>
        </row>
        <row r="11617">
          <cell r="B11617">
            <v>27</v>
          </cell>
        </row>
        <row r="11618">
          <cell r="B11618">
            <v>27</v>
          </cell>
        </row>
        <row r="11619">
          <cell r="B11619">
            <v>27</v>
          </cell>
        </row>
        <row r="11620">
          <cell r="B11620">
            <v>27</v>
          </cell>
        </row>
        <row r="11621">
          <cell r="B11621">
            <v>27</v>
          </cell>
        </row>
        <row r="11622">
          <cell r="B11622">
            <v>27</v>
          </cell>
        </row>
        <row r="11623">
          <cell r="B11623">
            <v>27</v>
          </cell>
        </row>
        <row r="11624">
          <cell r="B11624">
            <v>27</v>
          </cell>
        </row>
        <row r="11625">
          <cell r="B11625">
            <v>27</v>
          </cell>
        </row>
        <row r="11626">
          <cell r="B11626">
            <v>27</v>
          </cell>
        </row>
        <row r="11627">
          <cell r="B11627">
            <v>27</v>
          </cell>
        </row>
        <row r="11628">
          <cell r="B11628">
            <v>27</v>
          </cell>
        </row>
        <row r="11629">
          <cell r="B11629">
            <v>27</v>
          </cell>
        </row>
        <row r="11630">
          <cell r="B11630">
            <v>27</v>
          </cell>
        </row>
        <row r="11631">
          <cell r="B11631">
            <v>27</v>
          </cell>
        </row>
        <row r="11632">
          <cell r="B11632">
            <v>27</v>
          </cell>
        </row>
        <row r="11633">
          <cell r="B11633">
            <v>27</v>
          </cell>
        </row>
        <row r="11634">
          <cell r="B11634">
            <v>27</v>
          </cell>
        </row>
        <row r="11635">
          <cell r="B11635">
            <v>27</v>
          </cell>
        </row>
        <row r="11636">
          <cell r="B11636">
            <v>27</v>
          </cell>
        </row>
        <row r="11637">
          <cell r="B11637">
            <v>27</v>
          </cell>
        </row>
        <row r="11638">
          <cell r="B11638">
            <v>27</v>
          </cell>
        </row>
        <row r="11639">
          <cell r="B11639">
            <v>27</v>
          </cell>
        </row>
        <row r="11640">
          <cell r="B11640">
            <v>27</v>
          </cell>
        </row>
        <row r="11641">
          <cell r="B11641">
            <v>27</v>
          </cell>
        </row>
        <row r="11642">
          <cell r="B11642">
            <v>27</v>
          </cell>
        </row>
        <row r="11643">
          <cell r="B11643">
            <v>27</v>
          </cell>
        </row>
        <row r="11644">
          <cell r="B11644">
            <v>27</v>
          </cell>
        </row>
        <row r="11645">
          <cell r="B11645">
            <v>27</v>
          </cell>
        </row>
        <row r="11646">
          <cell r="B11646">
            <v>27</v>
          </cell>
        </row>
        <row r="11647">
          <cell r="B11647">
            <v>27</v>
          </cell>
        </row>
        <row r="11648">
          <cell r="B11648">
            <v>27</v>
          </cell>
        </row>
        <row r="11649">
          <cell r="B11649">
            <v>27</v>
          </cell>
        </row>
        <row r="11650">
          <cell r="B11650">
            <v>27</v>
          </cell>
        </row>
        <row r="11651">
          <cell r="B11651">
            <v>27</v>
          </cell>
        </row>
        <row r="11652">
          <cell r="B11652">
            <v>27</v>
          </cell>
        </row>
        <row r="11653">
          <cell r="B11653">
            <v>27</v>
          </cell>
        </row>
        <row r="11654">
          <cell r="B11654">
            <v>27</v>
          </cell>
        </row>
        <row r="11655">
          <cell r="B11655">
            <v>27</v>
          </cell>
        </row>
        <row r="11656">
          <cell r="B11656">
            <v>27</v>
          </cell>
        </row>
        <row r="11657">
          <cell r="B11657">
            <v>27</v>
          </cell>
        </row>
        <row r="11658">
          <cell r="B11658">
            <v>27</v>
          </cell>
        </row>
        <row r="11659">
          <cell r="B11659">
            <v>27</v>
          </cell>
        </row>
        <row r="11660">
          <cell r="B11660">
            <v>27</v>
          </cell>
        </row>
        <row r="11661">
          <cell r="B11661">
            <v>27</v>
          </cell>
        </row>
        <row r="11662">
          <cell r="B11662">
            <v>27</v>
          </cell>
        </row>
        <row r="11663">
          <cell r="B11663">
            <v>27</v>
          </cell>
        </row>
        <row r="11664">
          <cell r="B11664">
            <v>27</v>
          </cell>
        </row>
        <row r="11665">
          <cell r="B11665">
            <v>27</v>
          </cell>
        </row>
        <row r="11666">
          <cell r="B11666">
            <v>27</v>
          </cell>
        </row>
        <row r="11667">
          <cell r="B11667">
            <v>27</v>
          </cell>
        </row>
        <row r="11668">
          <cell r="B11668">
            <v>27</v>
          </cell>
        </row>
        <row r="11669">
          <cell r="B11669">
            <v>27</v>
          </cell>
        </row>
        <row r="11670">
          <cell r="B11670">
            <v>27</v>
          </cell>
        </row>
        <row r="11671">
          <cell r="B11671">
            <v>27</v>
          </cell>
        </row>
        <row r="11672">
          <cell r="B11672">
            <v>27</v>
          </cell>
        </row>
        <row r="11673">
          <cell r="B11673">
            <v>27</v>
          </cell>
        </row>
        <row r="11674">
          <cell r="B11674">
            <v>27</v>
          </cell>
        </row>
        <row r="11675">
          <cell r="B11675">
            <v>27</v>
          </cell>
        </row>
        <row r="11676">
          <cell r="B11676">
            <v>27</v>
          </cell>
        </row>
        <row r="11677">
          <cell r="B11677">
            <v>27</v>
          </cell>
        </row>
        <row r="11678">
          <cell r="B11678">
            <v>27</v>
          </cell>
        </row>
        <row r="11679">
          <cell r="B11679">
            <v>27</v>
          </cell>
        </row>
        <row r="11680">
          <cell r="B11680">
            <v>27</v>
          </cell>
        </row>
        <row r="11681">
          <cell r="B11681">
            <v>27</v>
          </cell>
        </row>
        <row r="11682">
          <cell r="B11682">
            <v>27</v>
          </cell>
        </row>
        <row r="11683">
          <cell r="B11683">
            <v>27</v>
          </cell>
        </row>
        <row r="11684">
          <cell r="B11684">
            <v>27</v>
          </cell>
        </row>
        <row r="11685">
          <cell r="B11685">
            <v>27</v>
          </cell>
        </row>
        <row r="11686">
          <cell r="B11686">
            <v>27</v>
          </cell>
        </row>
        <row r="11687">
          <cell r="B11687">
            <v>27</v>
          </cell>
        </row>
        <row r="11688">
          <cell r="B11688">
            <v>27</v>
          </cell>
        </row>
        <row r="11689">
          <cell r="B11689">
            <v>27</v>
          </cell>
        </row>
        <row r="11690">
          <cell r="B11690">
            <v>27</v>
          </cell>
        </row>
        <row r="11691">
          <cell r="B11691">
            <v>27</v>
          </cell>
        </row>
        <row r="11692">
          <cell r="B11692">
            <v>27</v>
          </cell>
        </row>
        <row r="11693">
          <cell r="B11693">
            <v>27</v>
          </cell>
        </row>
        <row r="11694">
          <cell r="B11694">
            <v>50</v>
          </cell>
        </row>
        <row r="11695">
          <cell r="B11695">
            <v>27</v>
          </cell>
        </row>
        <row r="11696">
          <cell r="B11696">
            <v>50</v>
          </cell>
        </row>
        <row r="11697">
          <cell r="B11697">
            <v>27</v>
          </cell>
        </row>
        <row r="11698">
          <cell r="B11698">
            <v>27</v>
          </cell>
        </row>
        <row r="11699">
          <cell r="B11699">
            <v>50</v>
          </cell>
        </row>
        <row r="11700">
          <cell r="B11700">
            <v>27</v>
          </cell>
        </row>
        <row r="11701">
          <cell r="B11701">
            <v>27</v>
          </cell>
        </row>
        <row r="11702">
          <cell r="B11702">
            <v>27</v>
          </cell>
        </row>
        <row r="11703">
          <cell r="B11703">
            <v>27</v>
          </cell>
        </row>
        <row r="11704">
          <cell r="B11704">
            <v>27</v>
          </cell>
        </row>
        <row r="11705">
          <cell r="B11705">
            <v>27</v>
          </cell>
        </row>
        <row r="11706">
          <cell r="B11706">
            <v>27</v>
          </cell>
        </row>
        <row r="11707">
          <cell r="B11707">
            <v>27</v>
          </cell>
        </row>
        <row r="11708">
          <cell r="B11708">
            <v>27</v>
          </cell>
        </row>
        <row r="11709">
          <cell r="B11709">
            <v>27</v>
          </cell>
        </row>
        <row r="11710">
          <cell r="B11710">
            <v>27</v>
          </cell>
        </row>
        <row r="11711">
          <cell r="B11711">
            <v>50</v>
          </cell>
        </row>
        <row r="11712">
          <cell r="B11712">
            <v>27</v>
          </cell>
        </row>
        <row r="11713">
          <cell r="B11713">
            <v>27</v>
          </cell>
        </row>
        <row r="11714">
          <cell r="B11714">
            <v>27</v>
          </cell>
        </row>
        <row r="11715">
          <cell r="B11715">
            <v>27</v>
          </cell>
        </row>
        <row r="11716">
          <cell r="B11716">
            <v>27</v>
          </cell>
        </row>
        <row r="11717">
          <cell r="B11717">
            <v>27</v>
          </cell>
        </row>
        <row r="11718">
          <cell r="B11718">
            <v>27</v>
          </cell>
        </row>
        <row r="11719">
          <cell r="B11719">
            <v>27</v>
          </cell>
        </row>
        <row r="11720">
          <cell r="B11720">
            <v>27</v>
          </cell>
        </row>
        <row r="11721">
          <cell r="B11721">
            <v>27</v>
          </cell>
        </row>
        <row r="11722">
          <cell r="B11722">
            <v>27</v>
          </cell>
        </row>
        <row r="11723">
          <cell r="B11723">
            <v>27</v>
          </cell>
        </row>
        <row r="11724">
          <cell r="B11724">
            <v>27</v>
          </cell>
        </row>
        <row r="11725">
          <cell r="B11725">
            <v>27</v>
          </cell>
        </row>
        <row r="11726">
          <cell r="B11726">
            <v>27</v>
          </cell>
        </row>
        <row r="11727">
          <cell r="B11727">
            <v>27</v>
          </cell>
        </row>
        <row r="11728">
          <cell r="B11728">
            <v>27</v>
          </cell>
        </row>
        <row r="11729">
          <cell r="B11729">
            <v>27</v>
          </cell>
        </row>
        <row r="11730">
          <cell r="B11730">
            <v>27</v>
          </cell>
        </row>
        <row r="11731">
          <cell r="B11731">
            <v>27</v>
          </cell>
        </row>
        <row r="11732">
          <cell r="B11732">
            <v>27</v>
          </cell>
        </row>
        <row r="11733">
          <cell r="B11733">
            <v>27</v>
          </cell>
        </row>
        <row r="11734">
          <cell r="B11734">
            <v>27</v>
          </cell>
        </row>
        <row r="11735">
          <cell r="B11735">
            <v>27</v>
          </cell>
        </row>
        <row r="11736">
          <cell r="B11736">
            <v>27</v>
          </cell>
        </row>
        <row r="11737">
          <cell r="B11737">
            <v>27</v>
          </cell>
        </row>
        <row r="11738">
          <cell r="B11738">
            <v>27</v>
          </cell>
        </row>
        <row r="11739">
          <cell r="B11739">
            <v>27</v>
          </cell>
        </row>
        <row r="11740">
          <cell r="B11740">
            <v>27</v>
          </cell>
        </row>
        <row r="11741">
          <cell r="B11741">
            <v>27</v>
          </cell>
        </row>
        <row r="11742">
          <cell r="B11742">
            <v>27</v>
          </cell>
        </row>
        <row r="11743">
          <cell r="B11743">
            <v>27</v>
          </cell>
        </row>
        <row r="11744">
          <cell r="B11744">
            <v>27</v>
          </cell>
        </row>
        <row r="11745">
          <cell r="B11745">
            <v>27</v>
          </cell>
        </row>
        <row r="11746">
          <cell r="B11746">
            <v>27</v>
          </cell>
        </row>
        <row r="11747">
          <cell r="B11747">
            <v>27</v>
          </cell>
        </row>
        <row r="11748">
          <cell r="B11748">
            <v>27</v>
          </cell>
        </row>
        <row r="11749">
          <cell r="B11749">
            <v>50</v>
          </cell>
        </row>
        <row r="11750">
          <cell r="B11750">
            <v>27</v>
          </cell>
        </row>
        <row r="11751">
          <cell r="B11751">
            <v>27</v>
          </cell>
        </row>
        <row r="11752">
          <cell r="B11752">
            <v>27</v>
          </cell>
        </row>
        <row r="11753">
          <cell r="B11753">
            <v>27</v>
          </cell>
        </row>
        <row r="11754">
          <cell r="B11754">
            <v>27</v>
          </cell>
        </row>
        <row r="11755">
          <cell r="B11755">
            <v>27</v>
          </cell>
        </row>
        <row r="11756">
          <cell r="B11756">
            <v>27</v>
          </cell>
        </row>
        <row r="11757">
          <cell r="B11757">
            <v>27</v>
          </cell>
        </row>
        <row r="11758">
          <cell r="B11758">
            <v>27</v>
          </cell>
        </row>
        <row r="11759">
          <cell r="B11759">
            <v>27</v>
          </cell>
        </row>
        <row r="11760">
          <cell r="B11760">
            <v>50</v>
          </cell>
        </row>
        <row r="11761">
          <cell r="B11761">
            <v>27</v>
          </cell>
        </row>
        <row r="11762">
          <cell r="B11762">
            <v>27</v>
          </cell>
        </row>
        <row r="11763">
          <cell r="B11763">
            <v>27</v>
          </cell>
        </row>
        <row r="11764">
          <cell r="B11764">
            <v>27</v>
          </cell>
        </row>
        <row r="11765">
          <cell r="B11765">
            <v>27</v>
          </cell>
        </row>
        <row r="11766">
          <cell r="B11766">
            <v>27</v>
          </cell>
        </row>
        <row r="11767">
          <cell r="B11767">
            <v>27</v>
          </cell>
        </row>
        <row r="11768">
          <cell r="B11768">
            <v>27</v>
          </cell>
        </row>
        <row r="11769">
          <cell r="B11769">
            <v>27</v>
          </cell>
        </row>
        <row r="11770">
          <cell r="B11770">
            <v>27</v>
          </cell>
        </row>
        <row r="11771">
          <cell r="B11771">
            <v>27</v>
          </cell>
        </row>
        <row r="11772">
          <cell r="B11772">
            <v>27</v>
          </cell>
        </row>
        <row r="11773">
          <cell r="B11773">
            <v>27</v>
          </cell>
        </row>
        <row r="11774">
          <cell r="B11774">
            <v>27</v>
          </cell>
        </row>
        <row r="11775">
          <cell r="B11775">
            <v>27</v>
          </cell>
        </row>
        <row r="11776">
          <cell r="B11776">
            <v>27</v>
          </cell>
        </row>
        <row r="11777">
          <cell r="B11777">
            <v>27</v>
          </cell>
        </row>
        <row r="11778">
          <cell r="B11778">
            <v>27</v>
          </cell>
        </row>
        <row r="11779">
          <cell r="B11779">
            <v>27</v>
          </cell>
        </row>
        <row r="11780">
          <cell r="B11780">
            <v>27</v>
          </cell>
        </row>
        <row r="11781">
          <cell r="B11781">
            <v>27</v>
          </cell>
        </row>
        <row r="11782">
          <cell r="B11782">
            <v>27</v>
          </cell>
        </row>
        <row r="11783">
          <cell r="B11783">
            <v>27</v>
          </cell>
        </row>
        <row r="11784">
          <cell r="B11784">
            <v>27</v>
          </cell>
        </row>
        <row r="11785">
          <cell r="B11785">
            <v>27</v>
          </cell>
        </row>
        <row r="11786">
          <cell r="B11786">
            <v>27</v>
          </cell>
        </row>
        <row r="11787">
          <cell r="B11787">
            <v>50</v>
          </cell>
        </row>
        <row r="11788">
          <cell r="B11788">
            <v>27</v>
          </cell>
        </row>
        <row r="11789">
          <cell r="B11789">
            <v>50</v>
          </cell>
        </row>
        <row r="11790">
          <cell r="B11790">
            <v>27</v>
          </cell>
        </row>
        <row r="11791">
          <cell r="B11791">
            <v>50</v>
          </cell>
        </row>
        <row r="11792">
          <cell r="B11792">
            <v>27</v>
          </cell>
        </row>
        <row r="11793">
          <cell r="B11793">
            <v>50</v>
          </cell>
        </row>
        <row r="11794">
          <cell r="B11794">
            <v>27</v>
          </cell>
        </row>
        <row r="11795">
          <cell r="B11795">
            <v>27</v>
          </cell>
        </row>
        <row r="11796">
          <cell r="B11796">
            <v>27</v>
          </cell>
        </row>
        <row r="11797">
          <cell r="B11797">
            <v>50</v>
          </cell>
        </row>
        <row r="11798">
          <cell r="B11798">
            <v>27</v>
          </cell>
        </row>
        <row r="11799">
          <cell r="B11799">
            <v>50</v>
          </cell>
        </row>
        <row r="11800">
          <cell r="B11800">
            <v>27</v>
          </cell>
        </row>
        <row r="11801">
          <cell r="B11801">
            <v>27</v>
          </cell>
        </row>
        <row r="11802">
          <cell r="B11802">
            <v>27</v>
          </cell>
        </row>
        <row r="11803">
          <cell r="B11803">
            <v>27</v>
          </cell>
        </row>
        <row r="11804">
          <cell r="B11804">
            <v>27</v>
          </cell>
        </row>
        <row r="11805">
          <cell r="B11805">
            <v>27</v>
          </cell>
        </row>
        <row r="11806">
          <cell r="B11806">
            <v>27</v>
          </cell>
        </row>
        <row r="11807">
          <cell r="B11807">
            <v>27</v>
          </cell>
        </row>
        <row r="11808">
          <cell r="B11808">
            <v>27</v>
          </cell>
        </row>
        <row r="11809">
          <cell r="B11809">
            <v>27</v>
          </cell>
        </row>
        <row r="11810">
          <cell r="B11810">
            <v>27</v>
          </cell>
        </row>
        <row r="11811">
          <cell r="B11811">
            <v>27</v>
          </cell>
        </row>
        <row r="11812">
          <cell r="B11812">
            <v>27</v>
          </cell>
        </row>
        <row r="11813">
          <cell r="B11813">
            <v>27</v>
          </cell>
        </row>
        <row r="11814">
          <cell r="B11814">
            <v>27</v>
          </cell>
        </row>
        <row r="11815">
          <cell r="B11815">
            <v>27</v>
          </cell>
        </row>
        <row r="11816">
          <cell r="B11816">
            <v>27</v>
          </cell>
        </row>
        <row r="11817">
          <cell r="B11817">
            <v>27</v>
          </cell>
        </row>
        <row r="11818">
          <cell r="B11818">
            <v>27</v>
          </cell>
        </row>
        <row r="11819">
          <cell r="B11819">
            <v>50</v>
          </cell>
        </row>
        <row r="11820">
          <cell r="B11820">
            <v>27</v>
          </cell>
        </row>
        <row r="11821">
          <cell r="B11821">
            <v>27</v>
          </cell>
        </row>
        <row r="11822">
          <cell r="B11822">
            <v>27</v>
          </cell>
        </row>
        <row r="11823">
          <cell r="B11823">
            <v>27</v>
          </cell>
        </row>
        <row r="11824">
          <cell r="B11824">
            <v>27</v>
          </cell>
        </row>
        <row r="11825">
          <cell r="B11825">
            <v>27</v>
          </cell>
        </row>
        <row r="11826">
          <cell r="B11826">
            <v>27</v>
          </cell>
        </row>
        <row r="11827">
          <cell r="B11827">
            <v>27</v>
          </cell>
        </row>
        <row r="11828">
          <cell r="B11828">
            <v>27</v>
          </cell>
        </row>
        <row r="11829">
          <cell r="B11829">
            <v>27</v>
          </cell>
        </row>
        <row r="11830">
          <cell r="B11830">
            <v>27</v>
          </cell>
        </row>
        <row r="11831">
          <cell r="B11831">
            <v>27</v>
          </cell>
        </row>
        <row r="11832">
          <cell r="B11832">
            <v>27</v>
          </cell>
        </row>
        <row r="11833">
          <cell r="B11833">
            <v>27</v>
          </cell>
        </row>
        <row r="11834">
          <cell r="B11834">
            <v>27</v>
          </cell>
        </row>
        <row r="11835">
          <cell r="B11835">
            <v>27</v>
          </cell>
        </row>
        <row r="11836">
          <cell r="B11836">
            <v>27</v>
          </cell>
        </row>
        <row r="11837">
          <cell r="B11837">
            <v>27</v>
          </cell>
        </row>
        <row r="11838">
          <cell r="B11838">
            <v>27</v>
          </cell>
        </row>
        <row r="11839">
          <cell r="B11839">
            <v>27</v>
          </cell>
        </row>
        <row r="11840">
          <cell r="B11840">
            <v>27</v>
          </cell>
        </row>
        <row r="11841">
          <cell r="B11841">
            <v>27</v>
          </cell>
        </row>
        <row r="11842">
          <cell r="B11842">
            <v>27</v>
          </cell>
        </row>
        <row r="11843">
          <cell r="B11843">
            <v>27</v>
          </cell>
        </row>
        <row r="11844">
          <cell r="B11844">
            <v>27</v>
          </cell>
        </row>
        <row r="11845">
          <cell r="B11845">
            <v>27</v>
          </cell>
        </row>
        <row r="11846">
          <cell r="B11846">
            <v>27</v>
          </cell>
        </row>
        <row r="11847">
          <cell r="B11847">
            <v>27</v>
          </cell>
        </row>
        <row r="11848">
          <cell r="B11848">
            <v>27</v>
          </cell>
        </row>
        <row r="11849">
          <cell r="B11849">
            <v>27</v>
          </cell>
        </row>
        <row r="11850">
          <cell r="B11850">
            <v>27</v>
          </cell>
        </row>
        <row r="11851">
          <cell r="B11851">
            <v>27</v>
          </cell>
        </row>
        <row r="11852">
          <cell r="B11852">
            <v>27</v>
          </cell>
        </row>
        <row r="11853">
          <cell r="B11853">
            <v>27</v>
          </cell>
        </row>
        <row r="11854">
          <cell r="B11854">
            <v>27</v>
          </cell>
        </row>
        <row r="11855">
          <cell r="B11855">
            <v>27</v>
          </cell>
        </row>
        <row r="11856">
          <cell r="B11856">
            <v>27</v>
          </cell>
        </row>
        <row r="11857">
          <cell r="B11857">
            <v>27</v>
          </cell>
        </row>
        <row r="11858">
          <cell r="B11858">
            <v>27</v>
          </cell>
        </row>
        <row r="11859">
          <cell r="B11859">
            <v>27</v>
          </cell>
        </row>
        <row r="11860">
          <cell r="B11860">
            <v>27</v>
          </cell>
        </row>
        <row r="11861">
          <cell r="B11861">
            <v>27</v>
          </cell>
        </row>
        <row r="11862">
          <cell r="B11862">
            <v>27</v>
          </cell>
        </row>
        <row r="11863">
          <cell r="B11863">
            <v>27</v>
          </cell>
        </row>
        <row r="11864">
          <cell r="B11864">
            <v>27</v>
          </cell>
        </row>
        <row r="11865">
          <cell r="B11865">
            <v>27</v>
          </cell>
        </row>
        <row r="11866">
          <cell r="B11866">
            <v>27</v>
          </cell>
        </row>
        <row r="11867">
          <cell r="B11867">
            <v>27</v>
          </cell>
        </row>
        <row r="11868">
          <cell r="B11868">
            <v>27</v>
          </cell>
        </row>
        <row r="11869">
          <cell r="B11869">
            <v>27</v>
          </cell>
        </row>
        <row r="11870">
          <cell r="B11870">
            <v>27</v>
          </cell>
        </row>
        <row r="11871">
          <cell r="B11871">
            <v>27</v>
          </cell>
        </row>
        <row r="11872">
          <cell r="B11872">
            <v>27</v>
          </cell>
        </row>
        <row r="11873">
          <cell r="B11873">
            <v>27</v>
          </cell>
        </row>
        <row r="11874">
          <cell r="B11874">
            <v>27</v>
          </cell>
        </row>
        <row r="11875">
          <cell r="B11875">
            <v>27</v>
          </cell>
        </row>
        <row r="11876">
          <cell r="B11876">
            <v>27</v>
          </cell>
        </row>
        <row r="11877">
          <cell r="B11877">
            <v>27</v>
          </cell>
        </row>
        <row r="11878">
          <cell r="B11878">
            <v>27</v>
          </cell>
        </row>
        <row r="11879">
          <cell r="B11879">
            <v>27</v>
          </cell>
        </row>
        <row r="11880">
          <cell r="B11880">
            <v>27</v>
          </cell>
        </row>
        <row r="11881">
          <cell r="B11881">
            <v>50</v>
          </cell>
        </row>
        <row r="11882">
          <cell r="B11882">
            <v>27</v>
          </cell>
        </row>
        <row r="11883">
          <cell r="B11883">
            <v>27</v>
          </cell>
        </row>
        <row r="11884">
          <cell r="B11884">
            <v>27</v>
          </cell>
        </row>
        <row r="11885">
          <cell r="B11885">
            <v>27</v>
          </cell>
        </row>
        <row r="11886">
          <cell r="B11886">
            <v>27</v>
          </cell>
        </row>
        <row r="11887">
          <cell r="B11887">
            <v>27</v>
          </cell>
        </row>
        <row r="11888">
          <cell r="B11888">
            <v>27</v>
          </cell>
        </row>
        <row r="11889">
          <cell r="B11889">
            <v>27</v>
          </cell>
        </row>
        <row r="11890">
          <cell r="B11890">
            <v>27</v>
          </cell>
        </row>
        <row r="11891">
          <cell r="B11891">
            <v>27</v>
          </cell>
        </row>
        <row r="11892">
          <cell r="B11892">
            <v>27</v>
          </cell>
        </row>
        <row r="11893">
          <cell r="B11893">
            <v>27</v>
          </cell>
        </row>
        <row r="11894">
          <cell r="B11894">
            <v>27</v>
          </cell>
        </row>
        <row r="11895">
          <cell r="B11895">
            <v>27</v>
          </cell>
        </row>
        <row r="11896">
          <cell r="B11896">
            <v>27</v>
          </cell>
        </row>
        <row r="11897">
          <cell r="B11897">
            <v>27</v>
          </cell>
        </row>
        <row r="11898">
          <cell r="B11898">
            <v>27</v>
          </cell>
        </row>
        <row r="11899">
          <cell r="B11899">
            <v>27</v>
          </cell>
        </row>
        <row r="11900">
          <cell r="B11900">
            <v>27</v>
          </cell>
        </row>
        <row r="11901">
          <cell r="B11901">
            <v>27</v>
          </cell>
        </row>
        <row r="11902">
          <cell r="B11902">
            <v>27</v>
          </cell>
        </row>
        <row r="11903">
          <cell r="B11903">
            <v>27</v>
          </cell>
        </row>
        <row r="11904">
          <cell r="B11904">
            <v>27</v>
          </cell>
        </row>
        <row r="11905">
          <cell r="B11905">
            <v>27</v>
          </cell>
        </row>
        <row r="11906">
          <cell r="B11906">
            <v>27</v>
          </cell>
        </row>
        <row r="11907">
          <cell r="B11907">
            <v>27</v>
          </cell>
        </row>
        <row r="11908">
          <cell r="B11908">
            <v>27</v>
          </cell>
        </row>
        <row r="11909">
          <cell r="B11909">
            <v>27</v>
          </cell>
        </row>
        <row r="11910">
          <cell r="B11910">
            <v>27</v>
          </cell>
        </row>
        <row r="11911">
          <cell r="B11911">
            <v>27</v>
          </cell>
        </row>
        <row r="11912">
          <cell r="B11912">
            <v>27</v>
          </cell>
        </row>
        <row r="11913">
          <cell r="B11913">
            <v>27</v>
          </cell>
        </row>
        <row r="11914">
          <cell r="B11914">
            <v>27</v>
          </cell>
        </row>
        <row r="11915">
          <cell r="B11915">
            <v>27</v>
          </cell>
        </row>
        <row r="11916">
          <cell r="B11916">
            <v>27</v>
          </cell>
        </row>
        <row r="11917">
          <cell r="B11917">
            <v>27</v>
          </cell>
        </row>
        <row r="11918">
          <cell r="B11918">
            <v>27</v>
          </cell>
        </row>
        <row r="11919">
          <cell r="B11919">
            <v>27</v>
          </cell>
        </row>
        <row r="11920">
          <cell r="B11920">
            <v>27</v>
          </cell>
        </row>
        <row r="11921">
          <cell r="B11921">
            <v>27</v>
          </cell>
        </row>
        <row r="11922">
          <cell r="B11922">
            <v>27</v>
          </cell>
        </row>
        <row r="11923">
          <cell r="B11923">
            <v>27</v>
          </cell>
        </row>
        <row r="11924">
          <cell r="B11924">
            <v>27</v>
          </cell>
        </row>
        <row r="11925">
          <cell r="B11925">
            <v>27</v>
          </cell>
        </row>
        <row r="11926">
          <cell r="B11926">
            <v>27</v>
          </cell>
        </row>
        <row r="11927">
          <cell r="B11927">
            <v>27</v>
          </cell>
        </row>
        <row r="11928">
          <cell r="B11928">
            <v>27</v>
          </cell>
        </row>
        <row r="11929">
          <cell r="B11929">
            <v>27</v>
          </cell>
        </row>
        <row r="11930">
          <cell r="B11930">
            <v>27</v>
          </cell>
        </row>
        <row r="11931">
          <cell r="B11931">
            <v>27</v>
          </cell>
        </row>
        <row r="11932">
          <cell r="B11932">
            <v>27</v>
          </cell>
        </row>
        <row r="11933">
          <cell r="B11933">
            <v>27</v>
          </cell>
        </row>
        <row r="11934">
          <cell r="B11934">
            <v>27</v>
          </cell>
        </row>
        <row r="11935">
          <cell r="B11935">
            <v>27</v>
          </cell>
        </row>
        <row r="11936">
          <cell r="B11936">
            <v>27</v>
          </cell>
        </row>
        <row r="11937">
          <cell r="B11937">
            <v>27</v>
          </cell>
        </row>
        <row r="11938">
          <cell r="B11938">
            <v>27</v>
          </cell>
        </row>
        <row r="11939">
          <cell r="B11939">
            <v>27</v>
          </cell>
        </row>
        <row r="11940">
          <cell r="B11940">
            <v>27</v>
          </cell>
        </row>
        <row r="11941">
          <cell r="B11941">
            <v>27</v>
          </cell>
        </row>
        <row r="11942">
          <cell r="B11942">
            <v>50</v>
          </cell>
        </row>
        <row r="11943">
          <cell r="B11943">
            <v>27</v>
          </cell>
        </row>
        <row r="11944">
          <cell r="B11944">
            <v>27</v>
          </cell>
        </row>
        <row r="11945">
          <cell r="B11945">
            <v>27</v>
          </cell>
        </row>
        <row r="11946">
          <cell r="B11946">
            <v>27</v>
          </cell>
        </row>
        <row r="11947">
          <cell r="B11947">
            <v>27</v>
          </cell>
        </row>
        <row r="11948">
          <cell r="B11948">
            <v>27</v>
          </cell>
        </row>
        <row r="11949">
          <cell r="B11949">
            <v>27</v>
          </cell>
        </row>
        <row r="11950">
          <cell r="B11950">
            <v>27</v>
          </cell>
        </row>
        <row r="11951">
          <cell r="B11951">
            <v>27</v>
          </cell>
        </row>
        <row r="11952">
          <cell r="B11952">
            <v>27</v>
          </cell>
        </row>
        <row r="11953">
          <cell r="B11953">
            <v>27</v>
          </cell>
        </row>
        <row r="11954">
          <cell r="B11954">
            <v>27</v>
          </cell>
        </row>
        <row r="11955">
          <cell r="B11955">
            <v>27</v>
          </cell>
        </row>
        <row r="11956">
          <cell r="B11956">
            <v>27</v>
          </cell>
        </row>
        <row r="11957">
          <cell r="B11957">
            <v>27</v>
          </cell>
        </row>
        <row r="11958">
          <cell r="B11958">
            <v>27</v>
          </cell>
        </row>
        <row r="11959">
          <cell r="B11959">
            <v>27</v>
          </cell>
        </row>
        <row r="11960">
          <cell r="B11960">
            <v>27</v>
          </cell>
        </row>
        <row r="11961">
          <cell r="B11961">
            <v>27</v>
          </cell>
        </row>
        <row r="11962">
          <cell r="B11962">
            <v>27</v>
          </cell>
        </row>
        <row r="11963">
          <cell r="B11963">
            <v>27</v>
          </cell>
        </row>
        <row r="11964">
          <cell r="B11964">
            <v>27</v>
          </cell>
        </row>
        <row r="11965">
          <cell r="B11965">
            <v>27</v>
          </cell>
        </row>
        <row r="11966">
          <cell r="B11966">
            <v>27</v>
          </cell>
        </row>
        <row r="11967">
          <cell r="B11967">
            <v>27</v>
          </cell>
        </row>
        <row r="11968">
          <cell r="B11968">
            <v>27</v>
          </cell>
        </row>
        <row r="11969">
          <cell r="B11969">
            <v>27</v>
          </cell>
        </row>
        <row r="11970">
          <cell r="B11970">
            <v>27</v>
          </cell>
        </row>
        <row r="11971">
          <cell r="B11971">
            <v>27</v>
          </cell>
        </row>
        <row r="11972">
          <cell r="B11972">
            <v>27</v>
          </cell>
        </row>
        <row r="11973">
          <cell r="B11973">
            <v>27</v>
          </cell>
        </row>
        <row r="11974">
          <cell r="B11974">
            <v>27</v>
          </cell>
        </row>
        <row r="11975">
          <cell r="B11975">
            <v>27</v>
          </cell>
        </row>
        <row r="11976">
          <cell r="B11976">
            <v>27</v>
          </cell>
        </row>
        <row r="11977">
          <cell r="B11977">
            <v>27</v>
          </cell>
        </row>
        <row r="11978">
          <cell r="B11978">
            <v>27</v>
          </cell>
        </row>
        <row r="11979">
          <cell r="B11979">
            <v>27</v>
          </cell>
        </row>
        <row r="11980">
          <cell r="B11980">
            <v>27</v>
          </cell>
        </row>
        <row r="11981">
          <cell r="B11981">
            <v>27</v>
          </cell>
        </row>
        <row r="11982">
          <cell r="B11982">
            <v>27</v>
          </cell>
        </row>
        <row r="11983">
          <cell r="B11983">
            <v>27</v>
          </cell>
        </row>
        <row r="11984">
          <cell r="B11984">
            <v>27</v>
          </cell>
        </row>
        <row r="11985">
          <cell r="B11985">
            <v>27</v>
          </cell>
        </row>
        <row r="11986">
          <cell r="B11986">
            <v>27</v>
          </cell>
        </row>
        <row r="11987">
          <cell r="B11987">
            <v>27</v>
          </cell>
        </row>
        <row r="11988">
          <cell r="B11988">
            <v>27</v>
          </cell>
        </row>
        <row r="11989">
          <cell r="B11989">
            <v>27</v>
          </cell>
        </row>
        <row r="11990">
          <cell r="B11990">
            <v>27</v>
          </cell>
        </row>
        <row r="11991">
          <cell r="B11991">
            <v>27</v>
          </cell>
        </row>
        <row r="11992">
          <cell r="B11992">
            <v>27</v>
          </cell>
        </row>
        <row r="11993">
          <cell r="B11993">
            <v>27</v>
          </cell>
        </row>
        <row r="11994">
          <cell r="B11994">
            <v>27</v>
          </cell>
        </row>
        <row r="11995">
          <cell r="B11995">
            <v>27</v>
          </cell>
        </row>
        <row r="11996">
          <cell r="B11996">
            <v>27</v>
          </cell>
        </row>
        <row r="11997">
          <cell r="B11997">
            <v>27</v>
          </cell>
        </row>
        <row r="11998">
          <cell r="B11998">
            <v>27</v>
          </cell>
        </row>
        <row r="11999">
          <cell r="B11999">
            <v>27</v>
          </cell>
        </row>
        <row r="12000">
          <cell r="B12000">
            <v>27</v>
          </cell>
        </row>
        <row r="12001">
          <cell r="B12001">
            <v>27</v>
          </cell>
        </row>
        <row r="12002">
          <cell r="B12002">
            <v>27</v>
          </cell>
        </row>
        <row r="12003">
          <cell r="B12003">
            <v>27</v>
          </cell>
        </row>
        <row r="12004">
          <cell r="B12004">
            <v>27</v>
          </cell>
        </row>
        <row r="12005">
          <cell r="B12005">
            <v>27</v>
          </cell>
        </row>
        <row r="12006">
          <cell r="B12006">
            <v>27</v>
          </cell>
        </row>
        <row r="12007">
          <cell r="B12007">
            <v>27</v>
          </cell>
        </row>
        <row r="12008">
          <cell r="B12008">
            <v>27</v>
          </cell>
        </row>
        <row r="12009">
          <cell r="B12009">
            <v>27</v>
          </cell>
        </row>
        <row r="12010">
          <cell r="B12010">
            <v>27</v>
          </cell>
        </row>
        <row r="12011">
          <cell r="B12011">
            <v>27</v>
          </cell>
        </row>
        <row r="12012">
          <cell r="B12012">
            <v>27</v>
          </cell>
        </row>
        <row r="12013">
          <cell r="B12013">
            <v>27</v>
          </cell>
        </row>
        <row r="12014">
          <cell r="B12014">
            <v>27</v>
          </cell>
        </row>
        <row r="12015">
          <cell r="B12015">
            <v>27</v>
          </cell>
        </row>
        <row r="12016">
          <cell r="B12016">
            <v>27</v>
          </cell>
        </row>
        <row r="12017">
          <cell r="B12017">
            <v>27</v>
          </cell>
        </row>
        <row r="12018">
          <cell r="B12018">
            <v>27</v>
          </cell>
        </row>
        <row r="12019">
          <cell r="B12019">
            <v>27</v>
          </cell>
        </row>
        <row r="12020">
          <cell r="B12020">
            <v>27</v>
          </cell>
        </row>
        <row r="12021">
          <cell r="B12021">
            <v>27</v>
          </cell>
        </row>
        <row r="12022">
          <cell r="B12022">
            <v>27</v>
          </cell>
        </row>
        <row r="12023">
          <cell r="B12023">
            <v>27</v>
          </cell>
        </row>
        <row r="12024">
          <cell r="B12024">
            <v>27</v>
          </cell>
        </row>
        <row r="12025">
          <cell r="B12025">
            <v>27</v>
          </cell>
        </row>
        <row r="12026">
          <cell r="B12026">
            <v>27</v>
          </cell>
        </row>
        <row r="12027">
          <cell r="B12027">
            <v>27</v>
          </cell>
        </row>
        <row r="12028">
          <cell r="B12028">
            <v>27</v>
          </cell>
        </row>
        <row r="12029">
          <cell r="B12029">
            <v>27</v>
          </cell>
        </row>
        <row r="12030">
          <cell r="B12030">
            <v>27</v>
          </cell>
        </row>
        <row r="12031">
          <cell r="B12031">
            <v>27</v>
          </cell>
        </row>
        <row r="12032">
          <cell r="B12032">
            <v>27</v>
          </cell>
        </row>
        <row r="12033">
          <cell r="B12033">
            <v>27</v>
          </cell>
        </row>
        <row r="12034">
          <cell r="B12034">
            <v>27</v>
          </cell>
        </row>
        <row r="12035">
          <cell r="B12035">
            <v>27</v>
          </cell>
        </row>
        <row r="12036">
          <cell r="B12036">
            <v>27</v>
          </cell>
        </row>
        <row r="12037">
          <cell r="B12037">
            <v>27</v>
          </cell>
        </row>
        <row r="12038">
          <cell r="B12038">
            <v>27</v>
          </cell>
        </row>
        <row r="12039">
          <cell r="B12039">
            <v>27</v>
          </cell>
        </row>
        <row r="12040">
          <cell r="B12040">
            <v>27</v>
          </cell>
        </row>
        <row r="12041">
          <cell r="B12041">
            <v>27</v>
          </cell>
        </row>
        <row r="12042">
          <cell r="B12042">
            <v>27</v>
          </cell>
        </row>
        <row r="12043">
          <cell r="B12043">
            <v>27</v>
          </cell>
        </row>
        <row r="12044">
          <cell r="B12044">
            <v>27</v>
          </cell>
        </row>
        <row r="12045">
          <cell r="B12045">
            <v>27</v>
          </cell>
        </row>
        <row r="12046">
          <cell r="B12046">
            <v>27</v>
          </cell>
        </row>
        <row r="12047">
          <cell r="B12047">
            <v>27</v>
          </cell>
        </row>
        <row r="12048">
          <cell r="B12048">
            <v>27</v>
          </cell>
        </row>
        <row r="12049">
          <cell r="B12049">
            <v>27</v>
          </cell>
        </row>
        <row r="12050">
          <cell r="B12050">
            <v>27</v>
          </cell>
        </row>
        <row r="12051">
          <cell r="B12051">
            <v>27</v>
          </cell>
        </row>
        <row r="12052">
          <cell r="B12052">
            <v>27</v>
          </cell>
        </row>
        <row r="12053">
          <cell r="B12053">
            <v>27</v>
          </cell>
        </row>
        <row r="12054">
          <cell r="B12054">
            <v>27</v>
          </cell>
        </row>
        <row r="12055">
          <cell r="B12055">
            <v>27</v>
          </cell>
        </row>
        <row r="12056">
          <cell r="B12056">
            <v>27</v>
          </cell>
        </row>
        <row r="12057">
          <cell r="B12057">
            <v>27</v>
          </cell>
        </row>
        <row r="12058">
          <cell r="B12058">
            <v>27</v>
          </cell>
        </row>
        <row r="12059">
          <cell r="B12059">
            <v>27</v>
          </cell>
        </row>
        <row r="12060">
          <cell r="B12060">
            <v>27</v>
          </cell>
        </row>
        <row r="12061">
          <cell r="B12061">
            <v>27</v>
          </cell>
        </row>
        <row r="12062">
          <cell r="B12062">
            <v>27</v>
          </cell>
        </row>
        <row r="12063">
          <cell r="B12063">
            <v>27</v>
          </cell>
        </row>
        <row r="12064">
          <cell r="B12064">
            <v>27</v>
          </cell>
        </row>
        <row r="12065">
          <cell r="B12065">
            <v>27</v>
          </cell>
        </row>
        <row r="12066">
          <cell r="B12066">
            <v>27</v>
          </cell>
        </row>
        <row r="12067">
          <cell r="B12067">
            <v>27</v>
          </cell>
        </row>
        <row r="12068">
          <cell r="B12068">
            <v>27</v>
          </cell>
        </row>
        <row r="12069">
          <cell r="B12069">
            <v>27</v>
          </cell>
        </row>
        <row r="12070">
          <cell r="B12070">
            <v>27</v>
          </cell>
        </row>
        <row r="12071">
          <cell r="B12071">
            <v>27</v>
          </cell>
        </row>
        <row r="12072">
          <cell r="B12072">
            <v>27</v>
          </cell>
        </row>
        <row r="12073">
          <cell r="B12073">
            <v>27</v>
          </cell>
        </row>
        <row r="12074">
          <cell r="B12074">
            <v>27</v>
          </cell>
        </row>
        <row r="12075">
          <cell r="B12075">
            <v>27</v>
          </cell>
        </row>
        <row r="12076">
          <cell r="B12076">
            <v>27</v>
          </cell>
        </row>
        <row r="12077">
          <cell r="B12077">
            <v>27</v>
          </cell>
        </row>
        <row r="12078">
          <cell r="B12078">
            <v>27</v>
          </cell>
        </row>
        <row r="12079">
          <cell r="B12079">
            <v>27</v>
          </cell>
        </row>
        <row r="12080">
          <cell r="B12080">
            <v>27</v>
          </cell>
        </row>
        <row r="12081">
          <cell r="B12081">
            <v>27</v>
          </cell>
        </row>
        <row r="12082">
          <cell r="B12082">
            <v>27</v>
          </cell>
        </row>
        <row r="12083">
          <cell r="B12083">
            <v>27</v>
          </cell>
        </row>
        <row r="12084">
          <cell r="B12084">
            <v>27</v>
          </cell>
        </row>
        <row r="12085">
          <cell r="B12085">
            <v>27</v>
          </cell>
        </row>
        <row r="12086">
          <cell r="B12086">
            <v>27</v>
          </cell>
        </row>
        <row r="12087">
          <cell r="B12087">
            <v>27</v>
          </cell>
        </row>
        <row r="12088">
          <cell r="B12088">
            <v>27</v>
          </cell>
        </row>
        <row r="12089">
          <cell r="B12089">
            <v>27</v>
          </cell>
        </row>
        <row r="12090">
          <cell r="B12090">
            <v>27</v>
          </cell>
        </row>
        <row r="12091">
          <cell r="B12091">
            <v>27</v>
          </cell>
        </row>
        <row r="12092">
          <cell r="B12092">
            <v>27</v>
          </cell>
        </row>
        <row r="12093">
          <cell r="B12093">
            <v>27</v>
          </cell>
        </row>
        <row r="12094">
          <cell r="B12094">
            <v>27</v>
          </cell>
        </row>
        <row r="12095">
          <cell r="B12095">
            <v>27</v>
          </cell>
        </row>
        <row r="12096">
          <cell r="B12096">
            <v>27</v>
          </cell>
        </row>
        <row r="12097">
          <cell r="B12097">
            <v>27</v>
          </cell>
        </row>
        <row r="12098">
          <cell r="B12098">
            <v>27</v>
          </cell>
        </row>
        <row r="12099">
          <cell r="B12099">
            <v>27</v>
          </cell>
        </row>
        <row r="12100">
          <cell r="B12100">
            <v>27</v>
          </cell>
        </row>
        <row r="12101">
          <cell r="B12101">
            <v>27</v>
          </cell>
        </row>
        <row r="12102">
          <cell r="B12102">
            <v>27</v>
          </cell>
        </row>
        <row r="12103">
          <cell r="B12103">
            <v>27</v>
          </cell>
        </row>
        <row r="12104">
          <cell r="B12104">
            <v>27</v>
          </cell>
        </row>
        <row r="12105">
          <cell r="B12105">
            <v>27</v>
          </cell>
        </row>
        <row r="12106">
          <cell r="B12106">
            <v>27</v>
          </cell>
        </row>
        <row r="12107">
          <cell r="B12107">
            <v>27</v>
          </cell>
        </row>
        <row r="12108">
          <cell r="B12108">
            <v>27</v>
          </cell>
        </row>
        <row r="12109">
          <cell r="B12109">
            <v>27</v>
          </cell>
        </row>
        <row r="12110">
          <cell r="B12110">
            <v>27</v>
          </cell>
        </row>
        <row r="12111">
          <cell r="B12111">
            <v>27</v>
          </cell>
        </row>
        <row r="12112">
          <cell r="B12112">
            <v>27</v>
          </cell>
        </row>
        <row r="12113">
          <cell r="B12113">
            <v>27</v>
          </cell>
        </row>
        <row r="12114">
          <cell r="B12114">
            <v>27</v>
          </cell>
        </row>
        <row r="12115">
          <cell r="B12115">
            <v>27</v>
          </cell>
        </row>
        <row r="12116">
          <cell r="B12116">
            <v>27</v>
          </cell>
        </row>
        <row r="12117">
          <cell r="B12117">
            <v>27</v>
          </cell>
        </row>
        <row r="12118">
          <cell r="B12118">
            <v>27</v>
          </cell>
        </row>
        <row r="12119">
          <cell r="B12119">
            <v>27</v>
          </cell>
        </row>
        <row r="12120">
          <cell r="B12120">
            <v>27</v>
          </cell>
        </row>
        <row r="12121">
          <cell r="B12121">
            <v>27</v>
          </cell>
        </row>
        <row r="12122">
          <cell r="B12122">
            <v>27</v>
          </cell>
        </row>
        <row r="12123">
          <cell r="B12123">
            <v>27</v>
          </cell>
        </row>
        <row r="12124">
          <cell r="B12124">
            <v>27</v>
          </cell>
        </row>
        <row r="12125">
          <cell r="B12125">
            <v>27</v>
          </cell>
        </row>
        <row r="12126">
          <cell r="B12126">
            <v>27</v>
          </cell>
        </row>
        <row r="12127">
          <cell r="B12127">
            <v>27</v>
          </cell>
        </row>
        <row r="12128">
          <cell r="B12128">
            <v>27</v>
          </cell>
        </row>
        <row r="12129">
          <cell r="B12129">
            <v>27</v>
          </cell>
        </row>
        <row r="12130">
          <cell r="B12130">
            <v>27</v>
          </cell>
        </row>
        <row r="12131">
          <cell r="B12131">
            <v>27</v>
          </cell>
        </row>
        <row r="12132">
          <cell r="B12132">
            <v>27</v>
          </cell>
        </row>
        <row r="12133">
          <cell r="B12133">
            <v>27</v>
          </cell>
        </row>
        <row r="12134">
          <cell r="B12134">
            <v>27</v>
          </cell>
        </row>
        <row r="12135">
          <cell r="B12135">
            <v>27</v>
          </cell>
        </row>
        <row r="12136">
          <cell r="B12136">
            <v>27</v>
          </cell>
        </row>
        <row r="12137">
          <cell r="B12137">
            <v>27</v>
          </cell>
        </row>
        <row r="12138">
          <cell r="B12138">
            <v>27</v>
          </cell>
        </row>
        <row r="12139">
          <cell r="B12139">
            <v>27</v>
          </cell>
        </row>
        <row r="12140">
          <cell r="B12140">
            <v>27</v>
          </cell>
        </row>
        <row r="12141">
          <cell r="B12141">
            <v>27</v>
          </cell>
        </row>
        <row r="12142">
          <cell r="B12142">
            <v>27</v>
          </cell>
        </row>
        <row r="12143">
          <cell r="B12143">
            <v>27</v>
          </cell>
        </row>
        <row r="12144">
          <cell r="B12144">
            <v>27</v>
          </cell>
        </row>
        <row r="12145">
          <cell r="B12145">
            <v>27</v>
          </cell>
        </row>
        <row r="12146">
          <cell r="B12146">
            <v>27</v>
          </cell>
        </row>
        <row r="12147">
          <cell r="B12147">
            <v>27</v>
          </cell>
        </row>
        <row r="12148">
          <cell r="B12148">
            <v>27</v>
          </cell>
        </row>
        <row r="12149">
          <cell r="B12149">
            <v>27</v>
          </cell>
        </row>
        <row r="12150">
          <cell r="B12150">
            <v>27</v>
          </cell>
        </row>
        <row r="12151">
          <cell r="B12151">
            <v>27</v>
          </cell>
        </row>
        <row r="12152">
          <cell r="B12152">
            <v>27</v>
          </cell>
        </row>
        <row r="12153">
          <cell r="B12153">
            <v>27</v>
          </cell>
        </row>
        <row r="12154">
          <cell r="B12154">
            <v>27</v>
          </cell>
        </row>
        <row r="12155">
          <cell r="B12155">
            <v>27</v>
          </cell>
        </row>
        <row r="12156">
          <cell r="B12156">
            <v>27</v>
          </cell>
        </row>
        <row r="12157">
          <cell r="B12157">
            <v>27</v>
          </cell>
        </row>
        <row r="12158">
          <cell r="B12158">
            <v>27</v>
          </cell>
        </row>
        <row r="12159">
          <cell r="B12159">
            <v>27</v>
          </cell>
        </row>
        <row r="12160">
          <cell r="B12160">
            <v>27</v>
          </cell>
        </row>
        <row r="12161">
          <cell r="B12161">
            <v>27</v>
          </cell>
        </row>
        <row r="12162">
          <cell r="B12162">
            <v>27</v>
          </cell>
        </row>
        <row r="12163">
          <cell r="B12163">
            <v>27</v>
          </cell>
        </row>
        <row r="12164">
          <cell r="B12164">
            <v>27</v>
          </cell>
        </row>
        <row r="12165">
          <cell r="B12165">
            <v>27</v>
          </cell>
        </row>
        <row r="12166">
          <cell r="B12166">
            <v>27</v>
          </cell>
        </row>
        <row r="12167">
          <cell r="B12167">
            <v>27</v>
          </cell>
        </row>
        <row r="12168">
          <cell r="B12168">
            <v>27</v>
          </cell>
        </row>
        <row r="12169">
          <cell r="B12169">
            <v>27</v>
          </cell>
        </row>
        <row r="12170">
          <cell r="B12170">
            <v>27</v>
          </cell>
        </row>
        <row r="12171">
          <cell r="B12171">
            <v>27</v>
          </cell>
        </row>
        <row r="12172">
          <cell r="B12172">
            <v>27</v>
          </cell>
        </row>
        <row r="12173">
          <cell r="B12173">
            <v>27</v>
          </cell>
        </row>
        <row r="12174">
          <cell r="B12174">
            <v>27</v>
          </cell>
        </row>
        <row r="12175">
          <cell r="B12175">
            <v>27</v>
          </cell>
        </row>
        <row r="12176">
          <cell r="B12176">
            <v>27</v>
          </cell>
        </row>
        <row r="12177">
          <cell r="B12177">
            <v>27</v>
          </cell>
        </row>
        <row r="12178">
          <cell r="B12178">
            <v>27</v>
          </cell>
        </row>
        <row r="12179">
          <cell r="B12179">
            <v>27</v>
          </cell>
        </row>
        <row r="12180">
          <cell r="B12180">
            <v>27</v>
          </cell>
        </row>
        <row r="12181">
          <cell r="B12181">
            <v>27</v>
          </cell>
        </row>
        <row r="12182">
          <cell r="B12182">
            <v>27</v>
          </cell>
        </row>
        <row r="12183">
          <cell r="B12183">
            <v>27</v>
          </cell>
        </row>
        <row r="12184">
          <cell r="B12184">
            <v>27</v>
          </cell>
        </row>
        <row r="12185">
          <cell r="B12185">
            <v>27</v>
          </cell>
        </row>
        <row r="12186">
          <cell r="B12186">
            <v>27</v>
          </cell>
        </row>
        <row r="12187">
          <cell r="B12187">
            <v>27</v>
          </cell>
        </row>
        <row r="12188">
          <cell r="B12188">
            <v>27</v>
          </cell>
        </row>
        <row r="12189">
          <cell r="B12189">
            <v>27</v>
          </cell>
        </row>
        <row r="12190">
          <cell r="B12190">
            <v>27</v>
          </cell>
        </row>
        <row r="12191">
          <cell r="B12191">
            <v>27</v>
          </cell>
        </row>
        <row r="12192">
          <cell r="B12192">
            <v>27</v>
          </cell>
        </row>
        <row r="12193">
          <cell r="B12193">
            <v>27</v>
          </cell>
        </row>
        <row r="12194">
          <cell r="B12194">
            <v>27</v>
          </cell>
        </row>
        <row r="12195">
          <cell r="B12195">
            <v>27</v>
          </cell>
        </row>
        <row r="12196">
          <cell r="B12196">
            <v>27</v>
          </cell>
        </row>
        <row r="12197">
          <cell r="B12197">
            <v>27</v>
          </cell>
        </row>
        <row r="12198">
          <cell r="B12198">
            <v>27</v>
          </cell>
        </row>
        <row r="12199">
          <cell r="B12199">
            <v>27</v>
          </cell>
        </row>
        <row r="12200">
          <cell r="B12200">
            <v>27</v>
          </cell>
        </row>
        <row r="12201">
          <cell r="B12201">
            <v>27</v>
          </cell>
        </row>
        <row r="12202">
          <cell r="B12202">
            <v>27</v>
          </cell>
        </row>
        <row r="12203">
          <cell r="B12203">
            <v>27</v>
          </cell>
        </row>
        <row r="12204">
          <cell r="B12204">
            <v>27</v>
          </cell>
        </row>
        <row r="12205">
          <cell r="B12205">
            <v>27</v>
          </cell>
        </row>
        <row r="12206">
          <cell r="B12206">
            <v>27</v>
          </cell>
        </row>
        <row r="12207">
          <cell r="B12207">
            <v>27</v>
          </cell>
        </row>
        <row r="12208">
          <cell r="B12208">
            <v>27</v>
          </cell>
        </row>
        <row r="12209">
          <cell r="B12209">
            <v>27</v>
          </cell>
        </row>
        <row r="12210">
          <cell r="B12210">
            <v>27</v>
          </cell>
        </row>
        <row r="12211">
          <cell r="B12211">
            <v>27</v>
          </cell>
        </row>
        <row r="12212">
          <cell r="B12212">
            <v>27</v>
          </cell>
        </row>
        <row r="12213">
          <cell r="B12213">
            <v>27</v>
          </cell>
        </row>
        <row r="12214">
          <cell r="B12214">
            <v>27</v>
          </cell>
        </row>
        <row r="12215">
          <cell r="B12215">
            <v>27</v>
          </cell>
        </row>
        <row r="12216">
          <cell r="B12216">
            <v>27</v>
          </cell>
        </row>
        <row r="12217">
          <cell r="B12217">
            <v>27</v>
          </cell>
        </row>
        <row r="12218">
          <cell r="B12218">
            <v>27</v>
          </cell>
        </row>
        <row r="12219">
          <cell r="B12219">
            <v>27</v>
          </cell>
        </row>
        <row r="12220">
          <cell r="B12220">
            <v>27</v>
          </cell>
        </row>
        <row r="12221">
          <cell r="B12221">
            <v>27</v>
          </cell>
        </row>
        <row r="12222">
          <cell r="B12222">
            <v>27</v>
          </cell>
        </row>
        <row r="12223">
          <cell r="B12223">
            <v>27</v>
          </cell>
        </row>
        <row r="12224">
          <cell r="B12224">
            <v>27</v>
          </cell>
        </row>
        <row r="12225">
          <cell r="B12225">
            <v>27</v>
          </cell>
        </row>
        <row r="12226">
          <cell r="B12226">
            <v>27</v>
          </cell>
        </row>
        <row r="12227">
          <cell r="B12227">
            <v>27</v>
          </cell>
        </row>
        <row r="12228">
          <cell r="B12228">
            <v>27</v>
          </cell>
        </row>
        <row r="12229">
          <cell r="B12229">
            <v>27</v>
          </cell>
        </row>
        <row r="12230">
          <cell r="B12230">
            <v>27</v>
          </cell>
        </row>
        <row r="12231">
          <cell r="B12231">
            <v>27</v>
          </cell>
        </row>
        <row r="12232">
          <cell r="B12232">
            <v>27</v>
          </cell>
        </row>
        <row r="12233">
          <cell r="B12233">
            <v>27</v>
          </cell>
        </row>
        <row r="12234">
          <cell r="B12234">
            <v>27</v>
          </cell>
        </row>
        <row r="12235">
          <cell r="B12235">
            <v>27</v>
          </cell>
        </row>
        <row r="12236">
          <cell r="B12236">
            <v>27</v>
          </cell>
        </row>
        <row r="12237">
          <cell r="B12237">
            <v>27</v>
          </cell>
        </row>
        <row r="12238">
          <cell r="B12238">
            <v>27</v>
          </cell>
        </row>
        <row r="12239">
          <cell r="B12239">
            <v>27</v>
          </cell>
        </row>
        <row r="12240">
          <cell r="B12240">
            <v>27</v>
          </cell>
        </row>
        <row r="12241">
          <cell r="B12241">
            <v>27</v>
          </cell>
        </row>
        <row r="12242">
          <cell r="B12242">
            <v>27</v>
          </cell>
        </row>
        <row r="12243">
          <cell r="B12243">
            <v>27</v>
          </cell>
        </row>
        <row r="12244">
          <cell r="B12244">
            <v>27</v>
          </cell>
        </row>
        <row r="12245">
          <cell r="B12245">
            <v>27</v>
          </cell>
        </row>
        <row r="12246">
          <cell r="B12246">
            <v>27</v>
          </cell>
        </row>
        <row r="12247">
          <cell r="B12247">
            <v>27</v>
          </cell>
        </row>
        <row r="12248">
          <cell r="B12248">
            <v>27</v>
          </cell>
        </row>
        <row r="12249">
          <cell r="B12249">
            <v>27</v>
          </cell>
        </row>
        <row r="12250">
          <cell r="B12250">
            <v>27</v>
          </cell>
        </row>
        <row r="12251">
          <cell r="B12251">
            <v>27</v>
          </cell>
        </row>
        <row r="12252">
          <cell r="B12252">
            <v>27</v>
          </cell>
        </row>
        <row r="12253">
          <cell r="B12253">
            <v>27</v>
          </cell>
        </row>
        <row r="12254">
          <cell r="B12254">
            <v>27</v>
          </cell>
        </row>
        <row r="12255">
          <cell r="B12255">
            <v>27</v>
          </cell>
        </row>
        <row r="12256">
          <cell r="B12256">
            <v>27</v>
          </cell>
        </row>
        <row r="12257">
          <cell r="B12257">
            <v>27</v>
          </cell>
        </row>
        <row r="12258">
          <cell r="B12258">
            <v>27</v>
          </cell>
        </row>
        <row r="12259">
          <cell r="B12259">
            <v>27</v>
          </cell>
        </row>
        <row r="12260">
          <cell r="B12260">
            <v>27</v>
          </cell>
        </row>
        <row r="12261">
          <cell r="B12261">
            <v>27</v>
          </cell>
        </row>
        <row r="12262">
          <cell r="B12262">
            <v>27</v>
          </cell>
        </row>
        <row r="12263">
          <cell r="B12263">
            <v>27</v>
          </cell>
        </row>
        <row r="12264">
          <cell r="B12264">
            <v>27</v>
          </cell>
        </row>
        <row r="12265">
          <cell r="B12265">
            <v>27</v>
          </cell>
        </row>
        <row r="12266">
          <cell r="B12266">
            <v>27</v>
          </cell>
        </row>
        <row r="12267">
          <cell r="B12267">
            <v>27</v>
          </cell>
        </row>
        <row r="12268">
          <cell r="B12268">
            <v>27</v>
          </cell>
        </row>
        <row r="12269">
          <cell r="B12269">
            <v>27</v>
          </cell>
        </row>
        <row r="12270">
          <cell r="B12270">
            <v>27</v>
          </cell>
        </row>
        <row r="12271">
          <cell r="B12271">
            <v>27</v>
          </cell>
        </row>
        <row r="12272">
          <cell r="B12272">
            <v>27</v>
          </cell>
        </row>
        <row r="12273">
          <cell r="B12273">
            <v>27</v>
          </cell>
        </row>
        <row r="12274">
          <cell r="B12274">
            <v>27</v>
          </cell>
        </row>
        <row r="12275">
          <cell r="B12275">
            <v>27</v>
          </cell>
        </row>
        <row r="12276">
          <cell r="B12276">
            <v>27</v>
          </cell>
        </row>
        <row r="12277">
          <cell r="B12277">
            <v>27</v>
          </cell>
        </row>
        <row r="12278">
          <cell r="B12278">
            <v>27</v>
          </cell>
        </row>
        <row r="12279">
          <cell r="B12279">
            <v>27</v>
          </cell>
        </row>
        <row r="12280">
          <cell r="B12280">
            <v>27</v>
          </cell>
        </row>
        <row r="12281">
          <cell r="B12281">
            <v>27</v>
          </cell>
        </row>
        <row r="12282">
          <cell r="B12282">
            <v>27</v>
          </cell>
        </row>
        <row r="12283">
          <cell r="B12283">
            <v>27</v>
          </cell>
        </row>
        <row r="12284">
          <cell r="B12284">
            <v>27</v>
          </cell>
        </row>
        <row r="12285">
          <cell r="B12285">
            <v>27</v>
          </cell>
        </row>
        <row r="12286">
          <cell r="B12286">
            <v>27</v>
          </cell>
        </row>
        <row r="12287">
          <cell r="B12287">
            <v>27</v>
          </cell>
        </row>
        <row r="12288">
          <cell r="B12288">
            <v>27</v>
          </cell>
        </row>
        <row r="12289">
          <cell r="B12289">
            <v>27</v>
          </cell>
        </row>
        <row r="12290">
          <cell r="B12290">
            <v>27</v>
          </cell>
        </row>
        <row r="12291">
          <cell r="B12291">
            <v>27</v>
          </cell>
        </row>
        <row r="12292">
          <cell r="B12292">
            <v>27</v>
          </cell>
        </row>
        <row r="12293">
          <cell r="B12293">
            <v>27</v>
          </cell>
        </row>
        <row r="12294">
          <cell r="B12294">
            <v>27</v>
          </cell>
        </row>
        <row r="12295">
          <cell r="B12295">
            <v>27</v>
          </cell>
        </row>
        <row r="12296">
          <cell r="B12296">
            <v>27</v>
          </cell>
        </row>
        <row r="12297">
          <cell r="B12297">
            <v>27</v>
          </cell>
        </row>
        <row r="12298">
          <cell r="B12298">
            <v>27</v>
          </cell>
        </row>
        <row r="12299">
          <cell r="B12299">
            <v>27</v>
          </cell>
        </row>
        <row r="12300">
          <cell r="B12300">
            <v>27</v>
          </cell>
        </row>
        <row r="12301">
          <cell r="B12301">
            <v>27</v>
          </cell>
        </row>
        <row r="12302">
          <cell r="B12302">
            <v>27</v>
          </cell>
        </row>
        <row r="12303">
          <cell r="B12303">
            <v>27</v>
          </cell>
        </row>
        <row r="12304">
          <cell r="B12304">
            <v>27</v>
          </cell>
        </row>
        <row r="12305">
          <cell r="B12305">
            <v>27</v>
          </cell>
        </row>
        <row r="12306">
          <cell r="B12306">
            <v>27</v>
          </cell>
        </row>
        <row r="12307">
          <cell r="B12307">
            <v>27</v>
          </cell>
        </row>
        <row r="12308">
          <cell r="B12308">
            <v>27</v>
          </cell>
        </row>
        <row r="12309">
          <cell r="B12309">
            <v>27</v>
          </cell>
        </row>
        <row r="12310">
          <cell r="B12310">
            <v>27</v>
          </cell>
        </row>
        <row r="12311">
          <cell r="B12311">
            <v>27</v>
          </cell>
        </row>
        <row r="12312">
          <cell r="B12312">
            <v>27</v>
          </cell>
        </row>
        <row r="12313">
          <cell r="B12313">
            <v>27</v>
          </cell>
        </row>
        <row r="12314">
          <cell r="B12314">
            <v>27</v>
          </cell>
        </row>
        <row r="12315">
          <cell r="B12315">
            <v>27</v>
          </cell>
        </row>
        <row r="12316">
          <cell r="B12316">
            <v>27</v>
          </cell>
        </row>
        <row r="12317">
          <cell r="B12317">
            <v>27</v>
          </cell>
        </row>
        <row r="12318">
          <cell r="B12318">
            <v>27</v>
          </cell>
        </row>
        <row r="12319">
          <cell r="B12319">
            <v>27</v>
          </cell>
        </row>
        <row r="12320">
          <cell r="B12320">
            <v>27</v>
          </cell>
        </row>
        <row r="12321">
          <cell r="B12321">
            <v>27</v>
          </cell>
        </row>
        <row r="12322">
          <cell r="B12322">
            <v>27</v>
          </cell>
        </row>
        <row r="12323">
          <cell r="B12323">
            <v>27</v>
          </cell>
        </row>
        <row r="12324">
          <cell r="B12324">
            <v>27</v>
          </cell>
        </row>
        <row r="12325">
          <cell r="B12325">
            <v>27</v>
          </cell>
        </row>
        <row r="12326">
          <cell r="B12326">
            <v>27</v>
          </cell>
        </row>
        <row r="12327">
          <cell r="B12327">
            <v>27</v>
          </cell>
        </row>
        <row r="12328">
          <cell r="B12328">
            <v>27</v>
          </cell>
        </row>
        <row r="12329">
          <cell r="B12329">
            <v>27</v>
          </cell>
        </row>
        <row r="12330">
          <cell r="B12330">
            <v>27</v>
          </cell>
        </row>
        <row r="12331">
          <cell r="B12331">
            <v>27</v>
          </cell>
        </row>
        <row r="12332">
          <cell r="B12332">
            <v>27</v>
          </cell>
        </row>
        <row r="12333">
          <cell r="B12333">
            <v>27</v>
          </cell>
        </row>
        <row r="12334">
          <cell r="B12334">
            <v>27</v>
          </cell>
        </row>
        <row r="12335">
          <cell r="B12335">
            <v>27</v>
          </cell>
        </row>
        <row r="12336">
          <cell r="B12336">
            <v>27</v>
          </cell>
        </row>
        <row r="12337">
          <cell r="B12337">
            <v>27</v>
          </cell>
        </row>
        <row r="12338">
          <cell r="B12338">
            <v>27</v>
          </cell>
        </row>
        <row r="12339">
          <cell r="B12339">
            <v>27</v>
          </cell>
        </row>
        <row r="12340">
          <cell r="B12340">
            <v>27</v>
          </cell>
        </row>
        <row r="12341">
          <cell r="B12341">
            <v>27</v>
          </cell>
        </row>
        <row r="12342">
          <cell r="B12342">
            <v>27</v>
          </cell>
        </row>
        <row r="12343">
          <cell r="B12343">
            <v>27</v>
          </cell>
        </row>
        <row r="12344">
          <cell r="B12344">
            <v>27</v>
          </cell>
        </row>
        <row r="12345">
          <cell r="B12345">
            <v>27</v>
          </cell>
        </row>
        <row r="12346">
          <cell r="B12346">
            <v>27</v>
          </cell>
        </row>
        <row r="12347">
          <cell r="B12347">
            <v>27</v>
          </cell>
        </row>
        <row r="12348">
          <cell r="B12348">
            <v>27</v>
          </cell>
        </row>
        <row r="12349">
          <cell r="B12349">
            <v>27</v>
          </cell>
        </row>
        <row r="12350">
          <cell r="B12350">
            <v>27</v>
          </cell>
        </row>
        <row r="12351">
          <cell r="B12351">
            <v>27</v>
          </cell>
        </row>
        <row r="12352">
          <cell r="B12352">
            <v>27</v>
          </cell>
        </row>
        <row r="12353">
          <cell r="B12353">
            <v>27</v>
          </cell>
        </row>
        <row r="12354">
          <cell r="B12354">
            <v>27</v>
          </cell>
        </row>
        <row r="12355">
          <cell r="B12355">
            <v>27</v>
          </cell>
        </row>
        <row r="12356">
          <cell r="B12356">
            <v>27</v>
          </cell>
        </row>
        <row r="12357">
          <cell r="B12357">
            <v>27</v>
          </cell>
        </row>
        <row r="12358">
          <cell r="B12358">
            <v>27</v>
          </cell>
        </row>
        <row r="12359">
          <cell r="B12359">
            <v>27</v>
          </cell>
        </row>
        <row r="12360">
          <cell r="B12360">
            <v>27</v>
          </cell>
        </row>
        <row r="12361">
          <cell r="B12361">
            <v>27</v>
          </cell>
        </row>
        <row r="12362">
          <cell r="B12362">
            <v>27</v>
          </cell>
        </row>
        <row r="12363">
          <cell r="B12363">
            <v>27</v>
          </cell>
        </row>
        <row r="12364">
          <cell r="B12364">
            <v>27</v>
          </cell>
        </row>
        <row r="12365">
          <cell r="B12365">
            <v>27</v>
          </cell>
        </row>
        <row r="12366">
          <cell r="B12366">
            <v>27</v>
          </cell>
        </row>
        <row r="12367">
          <cell r="B12367">
            <v>27</v>
          </cell>
        </row>
        <row r="12368">
          <cell r="B12368">
            <v>27</v>
          </cell>
        </row>
        <row r="12369">
          <cell r="B12369">
            <v>27</v>
          </cell>
        </row>
        <row r="12370">
          <cell r="B12370">
            <v>27</v>
          </cell>
        </row>
        <row r="12371">
          <cell r="B12371">
            <v>27</v>
          </cell>
        </row>
        <row r="12372">
          <cell r="B12372">
            <v>27</v>
          </cell>
        </row>
        <row r="12373">
          <cell r="B12373">
            <v>27</v>
          </cell>
        </row>
        <row r="12374">
          <cell r="B12374">
            <v>27</v>
          </cell>
        </row>
        <row r="12375">
          <cell r="B12375">
            <v>27</v>
          </cell>
        </row>
        <row r="12376">
          <cell r="B12376">
            <v>27</v>
          </cell>
        </row>
        <row r="12377">
          <cell r="B12377">
            <v>27</v>
          </cell>
        </row>
        <row r="12378">
          <cell r="B12378">
            <v>27</v>
          </cell>
        </row>
        <row r="12379">
          <cell r="B12379">
            <v>27</v>
          </cell>
        </row>
        <row r="12380">
          <cell r="B12380">
            <v>27</v>
          </cell>
        </row>
        <row r="12381">
          <cell r="B12381">
            <v>27</v>
          </cell>
        </row>
        <row r="12382">
          <cell r="B12382">
            <v>27</v>
          </cell>
        </row>
        <row r="12383">
          <cell r="B12383">
            <v>27</v>
          </cell>
        </row>
        <row r="12384">
          <cell r="B12384">
            <v>27</v>
          </cell>
        </row>
        <row r="12385">
          <cell r="B12385">
            <v>27</v>
          </cell>
        </row>
        <row r="12386">
          <cell r="B12386">
            <v>27</v>
          </cell>
        </row>
        <row r="12387">
          <cell r="B12387">
            <v>27</v>
          </cell>
        </row>
        <row r="12388">
          <cell r="B12388">
            <v>27</v>
          </cell>
        </row>
        <row r="12389">
          <cell r="B12389">
            <v>27</v>
          </cell>
        </row>
        <row r="12390">
          <cell r="B12390">
            <v>27</v>
          </cell>
        </row>
        <row r="12391">
          <cell r="B12391">
            <v>27</v>
          </cell>
        </row>
        <row r="12392">
          <cell r="B12392">
            <v>27</v>
          </cell>
        </row>
        <row r="12393">
          <cell r="B12393">
            <v>27</v>
          </cell>
        </row>
        <row r="12394">
          <cell r="B12394">
            <v>27</v>
          </cell>
        </row>
        <row r="12395">
          <cell r="B12395">
            <v>27</v>
          </cell>
        </row>
        <row r="12396">
          <cell r="B12396">
            <v>27</v>
          </cell>
        </row>
        <row r="12397">
          <cell r="B12397">
            <v>27</v>
          </cell>
        </row>
        <row r="12398">
          <cell r="B12398">
            <v>27</v>
          </cell>
        </row>
        <row r="12399">
          <cell r="B12399">
            <v>27</v>
          </cell>
        </row>
        <row r="12400">
          <cell r="B12400">
            <v>27</v>
          </cell>
        </row>
        <row r="12401">
          <cell r="B12401">
            <v>27</v>
          </cell>
        </row>
        <row r="12402">
          <cell r="B12402">
            <v>27</v>
          </cell>
        </row>
        <row r="12403">
          <cell r="B12403">
            <v>27</v>
          </cell>
        </row>
        <row r="12404">
          <cell r="B12404">
            <v>27</v>
          </cell>
        </row>
        <row r="12405">
          <cell r="B12405">
            <v>27</v>
          </cell>
        </row>
        <row r="12406">
          <cell r="B12406">
            <v>27</v>
          </cell>
        </row>
        <row r="12407">
          <cell r="B12407">
            <v>27</v>
          </cell>
        </row>
        <row r="12408">
          <cell r="B12408">
            <v>27</v>
          </cell>
        </row>
        <row r="12409">
          <cell r="B12409">
            <v>27</v>
          </cell>
        </row>
        <row r="12410">
          <cell r="B12410">
            <v>27</v>
          </cell>
        </row>
        <row r="12411">
          <cell r="B12411">
            <v>27</v>
          </cell>
        </row>
        <row r="12412">
          <cell r="B12412">
            <v>27</v>
          </cell>
        </row>
        <row r="12413">
          <cell r="B12413">
            <v>27</v>
          </cell>
        </row>
        <row r="12414">
          <cell r="B12414">
            <v>27</v>
          </cell>
        </row>
        <row r="12415">
          <cell r="B12415">
            <v>27</v>
          </cell>
        </row>
        <row r="12416">
          <cell r="B12416">
            <v>27</v>
          </cell>
        </row>
        <row r="12417">
          <cell r="B12417">
            <v>27</v>
          </cell>
        </row>
        <row r="12418">
          <cell r="B12418">
            <v>27</v>
          </cell>
        </row>
        <row r="12419">
          <cell r="B12419">
            <v>27</v>
          </cell>
        </row>
        <row r="12420">
          <cell r="B12420">
            <v>27</v>
          </cell>
        </row>
        <row r="12421">
          <cell r="B12421">
            <v>27</v>
          </cell>
        </row>
        <row r="12422">
          <cell r="B12422">
            <v>27</v>
          </cell>
        </row>
        <row r="12423">
          <cell r="B12423">
            <v>27</v>
          </cell>
        </row>
        <row r="12424">
          <cell r="B12424">
            <v>27</v>
          </cell>
        </row>
        <row r="12425">
          <cell r="B12425">
            <v>27</v>
          </cell>
        </row>
        <row r="12426">
          <cell r="B12426">
            <v>27</v>
          </cell>
        </row>
        <row r="12427">
          <cell r="B12427">
            <v>27</v>
          </cell>
        </row>
        <row r="12428">
          <cell r="B12428">
            <v>27</v>
          </cell>
        </row>
        <row r="12429">
          <cell r="B12429">
            <v>27</v>
          </cell>
        </row>
        <row r="12430">
          <cell r="B12430">
            <v>27</v>
          </cell>
        </row>
        <row r="12431">
          <cell r="B12431">
            <v>27</v>
          </cell>
        </row>
        <row r="12432">
          <cell r="B12432">
            <v>27</v>
          </cell>
        </row>
        <row r="12433">
          <cell r="B12433">
            <v>27</v>
          </cell>
        </row>
        <row r="12434">
          <cell r="B12434">
            <v>27</v>
          </cell>
        </row>
        <row r="12435">
          <cell r="B12435">
            <v>27</v>
          </cell>
        </row>
        <row r="12436">
          <cell r="B12436">
            <v>27</v>
          </cell>
        </row>
        <row r="12437">
          <cell r="B12437">
            <v>27</v>
          </cell>
        </row>
        <row r="12438">
          <cell r="B12438">
            <v>27</v>
          </cell>
        </row>
        <row r="12439">
          <cell r="B12439">
            <v>27</v>
          </cell>
        </row>
        <row r="12440">
          <cell r="B12440">
            <v>27</v>
          </cell>
        </row>
        <row r="12441">
          <cell r="B12441">
            <v>27</v>
          </cell>
        </row>
        <row r="12442">
          <cell r="B12442">
            <v>27</v>
          </cell>
        </row>
        <row r="12443">
          <cell r="B12443">
            <v>27</v>
          </cell>
        </row>
        <row r="12444">
          <cell r="B12444">
            <v>27</v>
          </cell>
        </row>
        <row r="12445">
          <cell r="B12445">
            <v>27</v>
          </cell>
        </row>
        <row r="12446">
          <cell r="B12446">
            <v>27</v>
          </cell>
        </row>
        <row r="12447">
          <cell r="B12447">
            <v>27</v>
          </cell>
        </row>
        <row r="12448">
          <cell r="B12448">
            <v>27</v>
          </cell>
        </row>
        <row r="12449">
          <cell r="B12449">
            <v>27</v>
          </cell>
        </row>
        <row r="12450">
          <cell r="B12450">
            <v>27</v>
          </cell>
        </row>
        <row r="12451">
          <cell r="B12451">
            <v>27</v>
          </cell>
        </row>
        <row r="12452">
          <cell r="B12452">
            <v>27</v>
          </cell>
        </row>
        <row r="12453">
          <cell r="B12453">
            <v>27</v>
          </cell>
        </row>
        <row r="12454">
          <cell r="B12454">
            <v>27</v>
          </cell>
        </row>
        <row r="12455">
          <cell r="B12455">
            <v>27</v>
          </cell>
        </row>
        <row r="12456">
          <cell r="B12456">
            <v>27</v>
          </cell>
        </row>
        <row r="12457">
          <cell r="B12457">
            <v>27</v>
          </cell>
        </row>
        <row r="12458">
          <cell r="B12458">
            <v>27</v>
          </cell>
        </row>
        <row r="12459">
          <cell r="B12459">
            <v>27</v>
          </cell>
        </row>
        <row r="12460">
          <cell r="B12460">
            <v>27</v>
          </cell>
        </row>
        <row r="12461">
          <cell r="B12461">
            <v>27</v>
          </cell>
        </row>
        <row r="12462">
          <cell r="B12462">
            <v>27</v>
          </cell>
        </row>
        <row r="12463">
          <cell r="B12463">
            <v>27</v>
          </cell>
        </row>
        <row r="12464">
          <cell r="B12464">
            <v>27</v>
          </cell>
        </row>
        <row r="12465">
          <cell r="B12465">
            <v>27</v>
          </cell>
        </row>
        <row r="12466">
          <cell r="B12466">
            <v>27</v>
          </cell>
        </row>
        <row r="12467">
          <cell r="B12467">
            <v>27</v>
          </cell>
        </row>
        <row r="12468">
          <cell r="B12468">
            <v>27</v>
          </cell>
        </row>
        <row r="12469">
          <cell r="B12469">
            <v>27</v>
          </cell>
        </row>
        <row r="12470">
          <cell r="B12470">
            <v>27</v>
          </cell>
        </row>
        <row r="12471">
          <cell r="B12471">
            <v>27</v>
          </cell>
        </row>
        <row r="12472">
          <cell r="B12472">
            <v>27</v>
          </cell>
        </row>
        <row r="12473">
          <cell r="B12473">
            <v>27</v>
          </cell>
        </row>
        <row r="12474">
          <cell r="B12474">
            <v>27</v>
          </cell>
        </row>
        <row r="12475">
          <cell r="B12475">
            <v>27</v>
          </cell>
        </row>
        <row r="12476">
          <cell r="B12476">
            <v>27</v>
          </cell>
        </row>
        <row r="12477">
          <cell r="B12477">
            <v>27</v>
          </cell>
        </row>
        <row r="12478">
          <cell r="B12478">
            <v>27</v>
          </cell>
        </row>
        <row r="12479">
          <cell r="B12479">
            <v>27</v>
          </cell>
        </row>
        <row r="12480">
          <cell r="B12480">
            <v>27</v>
          </cell>
        </row>
        <row r="12481">
          <cell r="B12481">
            <v>27</v>
          </cell>
        </row>
        <row r="12482">
          <cell r="B12482">
            <v>27</v>
          </cell>
        </row>
        <row r="12483">
          <cell r="B12483">
            <v>27</v>
          </cell>
        </row>
        <row r="12484">
          <cell r="B12484">
            <v>27</v>
          </cell>
        </row>
        <row r="12485">
          <cell r="B12485">
            <v>27</v>
          </cell>
        </row>
        <row r="12486">
          <cell r="B12486">
            <v>27</v>
          </cell>
        </row>
        <row r="12487">
          <cell r="B12487">
            <v>27</v>
          </cell>
        </row>
        <row r="12488">
          <cell r="B12488">
            <v>27</v>
          </cell>
        </row>
        <row r="12489">
          <cell r="B12489">
            <v>27</v>
          </cell>
        </row>
        <row r="12490">
          <cell r="B12490">
            <v>27</v>
          </cell>
        </row>
        <row r="12491">
          <cell r="B12491">
            <v>27</v>
          </cell>
        </row>
        <row r="12492">
          <cell r="B12492">
            <v>27</v>
          </cell>
        </row>
        <row r="12493">
          <cell r="B12493">
            <v>27</v>
          </cell>
        </row>
        <row r="12494">
          <cell r="B12494">
            <v>27</v>
          </cell>
        </row>
        <row r="12495">
          <cell r="B12495">
            <v>27</v>
          </cell>
        </row>
        <row r="12496">
          <cell r="B12496">
            <v>27</v>
          </cell>
        </row>
        <row r="12497">
          <cell r="B12497">
            <v>27</v>
          </cell>
        </row>
        <row r="12498">
          <cell r="B12498">
            <v>27</v>
          </cell>
        </row>
        <row r="12499">
          <cell r="B12499">
            <v>27</v>
          </cell>
        </row>
        <row r="12500">
          <cell r="B12500">
            <v>27</v>
          </cell>
        </row>
        <row r="12501">
          <cell r="B12501">
            <v>27</v>
          </cell>
        </row>
        <row r="12502">
          <cell r="B12502">
            <v>27</v>
          </cell>
        </row>
        <row r="12503">
          <cell r="B12503">
            <v>27</v>
          </cell>
        </row>
        <row r="12504">
          <cell r="B12504">
            <v>27</v>
          </cell>
        </row>
        <row r="12505">
          <cell r="B12505">
            <v>27</v>
          </cell>
        </row>
        <row r="12506">
          <cell r="B12506">
            <v>27</v>
          </cell>
        </row>
        <row r="12507">
          <cell r="B12507">
            <v>27</v>
          </cell>
        </row>
        <row r="12508">
          <cell r="B12508">
            <v>27</v>
          </cell>
        </row>
        <row r="12509">
          <cell r="B12509">
            <v>27</v>
          </cell>
        </row>
        <row r="12510">
          <cell r="B12510">
            <v>27</v>
          </cell>
        </row>
        <row r="12511">
          <cell r="B12511">
            <v>27</v>
          </cell>
        </row>
        <row r="12512">
          <cell r="B12512">
            <v>27</v>
          </cell>
        </row>
        <row r="12513">
          <cell r="B12513">
            <v>27</v>
          </cell>
        </row>
        <row r="12514">
          <cell r="B12514">
            <v>27</v>
          </cell>
        </row>
        <row r="12515">
          <cell r="B12515">
            <v>27</v>
          </cell>
        </row>
        <row r="12516">
          <cell r="B12516">
            <v>27</v>
          </cell>
        </row>
        <row r="12517">
          <cell r="B12517">
            <v>27</v>
          </cell>
        </row>
        <row r="12518">
          <cell r="B12518">
            <v>27</v>
          </cell>
        </row>
        <row r="12519">
          <cell r="B12519">
            <v>27</v>
          </cell>
        </row>
        <row r="12520">
          <cell r="B12520">
            <v>27</v>
          </cell>
        </row>
        <row r="12521">
          <cell r="B12521">
            <v>27</v>
          </cell>
        </row>
        <row r="12522">
          <cell r="B12522">
            <v>27</v>
          </cell>
        </row>
        <row r="12523">
          <cell r="B12523">
            <v>27</v>
          </cell>
        </row>
        <row r="12524">
          <cell r="B12524">
            <v>27</v>
          </cell>
        </row>
        <row r="12525">
          <cell r="B12525">
            <v>27</v>
          </cell>
        </row>
        <row r="12526">
          <cell r="B12526">
            <v>27</v>
          </cell>
        </row>
        <row r="12527">
          <cell r="B12527">
            <v>27</v>
          </cell>
        </row>
        <row r="12528">
          <cell r="B12528">
            <v>27</v>
          </cell>
        </row>
        <row r="12529">
          <cell r="B12529">
            <v>27</v>
          </cell>
        </row>
        <row r="12530">
          <cell r="B12530">
            <v>27</v>
          </cell>
        </row>
        <row r="12531">
          <cell r="B12531">
            <v>27</v>
          </cell>
        </row>
        <row r="12532">
          <cell r="B12532">
            <v>27</v>
          </cell>
        </row>
        <row r="12533">
          <cell r="B12533">
            <v>27</v>
          </cell>
        </row>
        <row r="12534">
          <cell r="B12534">
            <v>27</v>
          </cell>
        </row>
        <row r="12535">
          <cell r="B12535">
            <v>27</v>
          </cell>
        </row>
        <row r="12536">
          <cell r="B12536">
            <v>27</v>
          </cell>
        </row>
        <row r="12537">
          <cell r="B12537">
            <v>27</v>
          </cell>
        </row>
        <row r="12538">
          <cell r="B12538">
            <v>27</v>
          </cell>
        </row>
        <row r="12539">
          <cell r="B12539">
            <v>27</v>
          </cell>
        </row>
        <row r="12540">
          <cell r="B12540">
            <v>27</v>
          </cell>
        </row>
        <row r="12541">
          <cell r="B12541">
            <v>27</v>
          </cell>
        </row>
        <row r="12542">
          <cell r="B12542">
            <v>27</v>
          </cell>
        </row>
        <row r="12543">
          <cell r="B12543">
            <v>27</v>
          </cell>
        </row>
        <row r="12544">
          <cell r="B12544">
            <v>27</v>
          </cell>
        </row>
        <row r="12545">
          <cell r="B12545">
            <v>27</v>
          </cell>
        </row>
        <row r="12546">
          <cell r="B12546">
            <v>27</v>
          </cell>
        </row>
        <row r="12547">
          <cell r="B12547">
            <v>27</v>
          </cell>
        </row>
        <row r="12548">
          <cell r="B12548">
            <v>27</v>
          </cell>
        </row>
        <row r="12549">
          <cell r="B12549">
            <v>27</v>
          </cell>
        </row>
        <row r="12550">
          <cell r="B12550">
            <v>27</v>
          </cell>
        </row>
        <row r="12551">
          <cell r="B12551">
            <v>27</v>
          </cell>
        </row>
        <row r="12552">
          <cell r="B12552">
            <v>27</v>
          </cell>
        </row>
        <row r="12553">
          <cell r="B12553">
            <v>27</v>
          </cell>
        </row>
        <row r="12554">
          <cell r="B12554">
            <v>27</v>
          </cell>
        </row>
        <row r="12555">
          <cell r="B12555">
            <v>27</v>
          </cell>
        </row>
        <row r="12556">
          <cell r="B12556">
            <v>27</v>
          </cell>
        </row>
        <row r="12557">
          <cell r="B12557">
            <v>27</v>
          </cell>
        </row>
        <row r="12558">
          <cell r="B12558">
            <v>27</v>
          </cell>
        </row>
        <row r="12559">
          <cell r="B12559">
            <v>27</v>
          </cell>
        </row>
        <row r="12560">
          <cell r="B12560">
            <v>27</v>
          </cell>
        </row>
        <row r="12561">
          <cell r="B12561">
            <v>27</v>
          </cell>
        </row>
        <row r="12562">
          <cell r="B12562">
            <v>27</v>
          </cell>
        </row>
        <row r="12563">
          <cell r="B12563">
            <v>27</v>
          </cell>
        </row>
        <row r="12564">
          <cell r="B12564">
            <v>27</v>
          </cell>
        </row>
        <row r="12565">
          <cell r="B12565">
            <v>27</v>
          </cell>
        </row>
        <row r="12566">
          <cell r="B12566">
            <v>27</v>
          </cell>
        </row>
        <row r="12567">
          <cell r="B12567">
            <v>27</v>
          </cell>
        </row>
        <row r="12568">
          <cell r="B12568">
            <v>27</v>
          </cell>
        </row>
        <row r="12569">
          <cell r="B12569">
            <v>27</v>
          </cell>
        </row>
        <row r="12570">
          <cell r="B12570">
            <v>27</v>
          </cell>
        </row>
        <row r="12571">
          <cell r="B12571">
            <v>27</v>
          </cell>
        </row>
        <row r="12572">
          <cell r="B12572">
            <v>27</v>
          </cell>
        </row>
        <row r="12573">
          <cell r="B12573">
            <v>27</v>
          </cell>
        </row>
        <row r="12574">
          <cell r="B12574">
            <v>27</v>
          </cell>
        </row>
        <row r="12575">
          <cell r="B12575">
            <v>27</v>
          </cell>
        </row>
        <row r="12576">
          <cell r="B12576">
            <v>27</v>
          </cell>
        </row>
        <row r="12577">
          <cell r="B12577">
            <v>27</v>
          </cell>
        </row>
        <row r="12578">
          <cell r="B12578">
            <v>27</v>
          </cell>
        </row>
        <row r="12579">
          <cell r="B12579">
            <v>27</v>
          </cell>
        </row>
        <row r="12580">
          <cell r="B12580">
            <v>27</v>
          </cell>
        </row>
        <row r="12581">
          <cell r="B12581">
            <v>27</v>
          </cell>
        </row>
        <row r="12582">
          <cell r="B12582">
            <v>27</v>
          </cell>
        </row>
        <row r="12583">
          <cell r="B12583">
            <v>27</v>
          </cell>
        </row>
        <row r="12584">
          <cell r="B12584">
            <v>27</v>
          </cell>
        </row>
        <row r="12585">
          <cell r="B12585">
            <v>27</v>
          </cell>
        </row>
        <row r="12586">
          <cell r="B12586">
            <v>27</v>
          </cell>
        </row>
        <row r="12587">
          <cell r="B12587">
            <v>27</v>
          </cell>
        </row>
        <row r="12588">
          <cell r="B12588">
            <v>27</v>
          </cell>
        </row>
        <row r="12589">
          <cell r="B12589">
            <v>27</v>
          </cell>
        </row>
        <row r="12590">
          <cell r="B12590">
            <v>27</v>
          </cell>
        </row>
        <row r="12591">
          <cell r="B12591">
            <v>27</v>
          </cell>
        </row>
        <row r="12592">
          <cell r="B12592">
            <v>27</v>
          </cell>
        </row>
        <row r="12593">
          <cell r="B12593">
            <v>27</v>
          </cell>
        </row>
        <row r="12594">
          <cell r="B12594">
            <v>27</v>
          </cell>
        </row>
        <row r="12595">
          <cell r="B12595">
            <v>27</v>
          </cell>
        </row>
        <row r="12596">
          <cell r="B12596">
            <v>27</v>
          </cell>
        </row>
        <row r="12597">
          <cell r="B12597">
            <v>27</v>
          </cell>
        </row>
        <row r="12598">
          <cell r="B12598">
            <v>27</v>
          </cell>
        </row>
        <row r="12599">
          <cell r="B12599">
            <v>27</v>
          </cell>
        </row>
        <row r="12600">
          <cell r="B12600">
            <v>27</v>
          </cell>
        </row>
        <row r="12601">
          <cell r="B12601">
            <v>27</v>
          </cell>
        </row>
        <row r="12602">
          <cell r="B12602">
            <v>27</v>
          </cell>
        </row>
        <row r="12603">
          <cell r="B12603">
            <v>27</v>
          </cell>
        </row>
        <row r="12604">
          <cell r="B12604">
            <v>27</v>
          </cell>
        </row>
        <row r="12605">
          <cell r="B12605">
            <v>27</v>
          </cell>
        </row>
        <row r="12606">
          <cell r="B12606">
            <v>27</v>
          </cell>
        </row>
        <row r="12607">
          <cell r="B12607">
            <v>27</v>
          </cell>
        </row>
        <row r="12608">
          <cell r="B12608">
            <v>27</v>
          </cell>
        </row>
        <row r="12609">
          <cell r="B12609">
            <v>27</v>
          </cell>
        </row>
        <row r="12610">
          <cell r="B12610">
            <v>27</v>
          </cell>
        </row>
        <row r="12611">
          <cell r="B12611">
            <v>27</v>
          </cell>
        </row>
        <row r="12612">
          <cell r="B12612">
            <v>27</v>
          </cell>
        </row>
        <row r="12613">
          <cell r="B12613">
            <v>27</v>
          </cell>
        </row>
        <row r="12614">
          <cell r="B12614">
            <v>27</v>
          </cell>
        </row>
        <row r="12615">
          <cell r="B12615">
            <v>27</v>
          </cell>
        </row>
        <row r="12616">
          <cell r="B12616">
            <v>27</v>
          </cell>
        </row>
        <row r="12617">
          <cell r="B12617">
            <v>27</v>
          </cell>
        </row>
        <row r="12618">
          <cell r="B12618">
            <v>27</v>
          </cell>
        </row>
        <row r="12619">
          <cell r="B12619">
            <v>27</v>
          </cell>
        </row>
        <row r="12620">
          <cell r="B12620">
            <v>27</v>
          </cell>
        </row>
        <row r="12621">
          <cell r="B12621">
            <v>27</v>
          </cell>
        </row>
        <row r="12622">
          <cell r="B12622">
            <v>27</v>
          </cell>
        </row>
        <row r="12623">
          <cell r="B12623">
            <v>27</v>
          </cell>
        </row>
        <row r="12624">
          <cell r="B12624">
            <v>27</v>
          </cell>
        </row>
        <row r="12625">
          <cell r="B12625">
            <v>27</v>
          </cell>
        </row>
        <row r="12626">
          <cell r="B12626">
            <v>27</v>
          </cell>
        </row>
        <row r="12627">
          <cell r="B12627">
            <v>27</v>
          </cell>
        </row>
        <row r="12628">
          <cell r="B12628">
            <v>27</v>
          </cell>
        </row>
        <row r="12629">
          <cell r="B12629">
            <v>27</v>
          </cell>
        </row>
        <row r="12630">
          <cell r="B12630">
            <v>27</v>
          </cell>
        </row>
        <row r="12631">
          <cell r="B12631">
            <v>27</v>
          </cell>
        </row>
        <row r="12632">
          <cell r="B12632">
            <v>27</v>
          </cell>
        </row>
        <row r="12633">
          <cell r="B12633">
            <v>27</v>
          </cell>
        </row>
        <row r="12634">
          <cell r="B12634">
            <v>27</v>
          </cell>
        </row>
        <row r="12635">
          <cell r="B12635">
            <v>27</v>
          </cell>
        </row>
        <row r="12636">
          <cell r="B12636">
            <v>27</v>
          </cell>
        </row>
        <row r="12637">
          <cell r="B12637">
            <v>27</v>
          </cell>
        </row>
        <row r="12638">
          <cell r="B12638">
            <v>27</v>
          </cell>
        </row>
        <row r="12639">
          <cell r="B12639">
            <v>27</v>
          </cell>
        </row>
        <row r="12640">
          <cell r="B12640">
            <v>27</v>
          </cell>
        </row>
        <row r="12641">
          <cell r="B12641">
            <v>27</v>
          </cell>
        </row>
        <row r="12642">
          <cell r="B12642">
            <v>27</v>
          </cell>
        </row>
        <row r="12643">
          <cell r="B12643">
            <v>27</v>
          </cell>
        </row>
        <row r="12644">
          <cell r="B12644">
            <v>27</v>
          </cell>
        </row>
        <row r="12645">
          <cell r="B12645">
            <v>27</v>
          </cell>
        </row>
        <row r="12646">
          <cell r="B12646">
            <v>27</v>
          </cell>
        </row>
        <row r="12647">
          <cell r="B12647">
            <v>27</v>
          </cell>
        </row>
        <row r="12648">
          <cell r="B12648">
            <v>27</v>
          </cell>
        </row>
        <row r="12649">
          <cell r="B12649">
            <v>27</v>
          </cell>
        </row>
        <row r="12650">
          <cell r="B12650">
            <v>27</v>
          </cell>
        </row>
        <row r="12651">
          <cell r="B12651">
            <v>27</v>
          </cell>
        </row>
        <row r="12652">
          <cell r="B12652">
            <v>27</v>
          </cell>
        </row>
        <row r="12653">
          <cell r="B12653">
            <v>27</v>
          </cell>
        </row>
        <row r="12654">
          <cell r="B12654">
            <v>27</v>
          </cell>
        </row>
        <row r="12655">
          <cell r="B12655">
            <v>27</v>
          </cell>
        </row>
        <row r="12656">
          <cell r="B12656">
            <v>27</v>
          </cell>
        </row>
        <row r="12657">
          <cell r="B12657">
            <v>27</v>
          </cell>
        </row>
        <row r="12658">
          <cell r="B12658">
            <v>27</v>
          </cell>
        </row>
        <row r="12659">
          <cell r="B12659">
            <v>27</v>
          </cell>
        </row>
        <row r="12660">
          <cell r="B12660">
            <v>27</v>
          </cell>
        </row>
        <row r="12661">
          <cell r="B12661">
            <v>27</v>
          </cell>
        </row>
        <row r="12662">
          <cell r="B12662">
            <v>27</v>
          </cell>
        </row>
        <row r="12663">
          <cell r="B12663">
            <v>27</v>
          </cell>
        </row>
        <row r="12664">
          <cell r="B12664">
            <v>27</v>
          </cell>
        </row>
        <row r="12665">
          <cell r="B12665">
            <v>27</v>
          </cell>
        </row>
        <row r="12666">
          <cell r="B12666">
            <v>27</v>
          </cell>
        </row>
        <row r="12667">
          <cell r="B12667">
            <v>27</v>
          </cell>
        </row>
        <row r="12668">
          <cell r="B12668">
            <v>27</v>
          </cell>
        </row>
        <row r="12669">
          <cell r="B12669">
            <v>27</v>
          </cell>
        </row>
        <row r="12670">
          <cell r="B12670">
            <v>27</v>
          </cell>
        </row>
        <row r="12671">
          <cell r="B12671">
            <v>27</v>
          </cell>
        </row>
        <row r="12672">
          <cell r="B12672">
            <v>27</v>
          </cell>
        </row>
        <row r="12673">
          <cell r="B12673">
            <v>27</v>
          </cell>
        </row>
        <row r="12674">
          <cell r="B12674">
            <v>27</v>
          </cell>
        </row>
        <row r="12675">
          <cell r="B12675">
            <v>27</v>
          </cell>
        </row>
        <row r="12676">
          <cell r="B12676">
            <v>27</v>
          </cell>
        </row>
        <row r="12677">
          <cell r="B12677">
            <v>27</v>
          </cell>
        </row>
        <row r="12678">
          <cell r="B12678">
            <v>27</v>
          </cell>
        </row>
        <row r="12679">
          <cell r="B12679">
            <v>27</v>
          </cell>
        </row>
        <row r="12680">
          <cell r="B12680">
            <v>27</v>
          </cell>
        </row>
        <row r="12681">
          <cell r="B12681">
            <v>27</v>
          </cell>
        </row>
        <row r="12682">
          <cell r="B12682">
            <v>27</v>
          </cell>
        </row>
        <row r="12683">
          <cell r="B12683">
            <v>27</v>
          </cell>
        </row>
        <row r="12684">
          <cell r="B12684">
            <v>27</v>
          </cell>
        </row>
        <row r="12685">
          <cell r="B12685">
            <v>27</v>
          </cell>
        </row>
        <row r="12686">
          <cell r="B12686">
            <v>27</v>
          </cell>
        </row>
        <row r="12687">
          <cell r="B12687">
            <v>27</v>
          </cell>
        </row>
        <row r="12688">
          <cell r="B12688">
            <v>27</v>
          </cell>
        </row>
        <row r="12689">
          <cell r="B12689">
            <v>27</v>
          </cell>
        </row>
        <row r="12690">
          <cell r="B12690">
            <v>27</v>
          </cell>
        </row>
        <row r="12691">
          <cell r="B12691">
            <v>27</v>
          </cell>
        </row>
        <row r="12692">
          <cell r="B12692">
            <v>27</v>
          </cell>
        </row>
        <row r="12693">
          <cell r="B12693">
            <v>27</v>
          </cell>
        </row>
        <row r="12694">
          <cell r="B12694">
            <v>27</v>
          </cell>
        </row>
        <row r="12695">
          <cell r="B12695">
            <v>27</v>
          </cell>
        </row>
        <row r="12696">
          <cell r="B12696">
            <v>27</v>
          </cell>
        </row>
        <row r="12697">
          <cell r="B12697">
            <v>27</v>
          </cell>
        </row>
        <row r="12698">
          <cell r="B12698">
            <v>27</v>
          </cell>
        </row>
        <row r="12699">
          <cell r="B12699">
            <v>27</v>
          </cell>
        </row>
        <row r="12700">
          <cell r="B12700">
            <v>27</v>
          </cell>
        </row>
        <row r="12701">
          <cell r="B12701">
            <v>27</v>
          </cell>
        </row>
        <row r="12702">
          <cell r="B12702">
            <v>27</v>
          </cell>
        </row>
        <row r="12703">
          <cell r="B12703">
            <v>27</v>
          </cell>
        </row>
        <row r="12704">
          <cell r="B12704">
            <v>27</v>
          </cell>
        </row>
        <row r="12705">
          <cell r="B12705">
            <v>27</v>
          </cell>
        </row>
        <row r="12706">
          <cell r="B12706">
            <v>27</v>
          </cell>
        </row>
        <row r="12707">
          <cell r="B12707">
            <v>27</v>
          </cell>
        </row>
        <row r="12708">
          <cell r="B12708">
            <v>27</v>
          </cell>
        </row>
        <row r="12709">
          <cell r="B12709">
            <v>27</v>
          </cell>
        </row>
        <row r="12710">
          <cell r="B12710">
            <v>27</v>
          </cell>
        </row>
        <row r="12711">
          <cell r="B12711">
            <v>27</v>
          </cell>
        </row>
        <row r="12712">
          <cell r="B12712">
            <v>27</v>
          </cell>
        </row>
        <row r="12713">
          <cell r="B12713">
            <v>27</v>
          </cell>
        </row>
        <row r="12714">
          <cell r="B12714">
            <v>27</v>
          </cell>
        </row>
        <row r="12715">
          <cell r="B12715">
            <v>27</v>
          </cell>
        </row>
        <row r="12716">
          <cell r="B12716">
            <v>27</v>
          </cell>
        </row>
        <row r="12717">
          <cell r="B12717">
            <v>27</v>
          </cell>
        </row>
        <row r="12718">
          <cell r="B12718">
            <v>27</v>
          </cell>
        </row>
        <row r="12719">
          <cell r="B12719">
            <v>27</v>
          </cell>
        </row>
        <row r="12720">
          <cell r="B12720">
            <v>27</v>
          </cell>
        </row>
        <row r="12721">
          <cell r="B12721">
            <v>27</v>
          </cell>
        </row>
        <row r="12722">
          <cell r="B12722">
            <v>27</v>
          </cell>
        </row>
        <row r="12723">
          <cell r="B12723">
            <v>27</v>
          </cell>
        </row>
        <row r="12724">
          <cell r="B12724">
            <v>27</v>
          </cell>
        </row>
        <row r="12725">
          <cell r="B12725">
            <v>27</v>
          </cell>
        </row>
        <row r="12726">
          <cell r="B12726">
            <v>27</v>
          </cell>
        </row>
        <row r="12727">
          <cell r="B12727">
            <v>27</v>
          </cell>
        </row>
        <row r="12728">
          <cell r="B12728">
            <v>27</v>
          </cell>
        </row>
        <row r="12729">
          <cell r="B12729">
            <v>27</v>
          </cell>
        </row>
        <row r="12730">
          <cell r="B12730">
            <v>27</v>
          </cell>
        </row>
        <row r="12731">
          <cell r="B12731">
            <v>27</v>
          </cell>
        </row>
        <row r="12732">
          <cell r="B12732">
            <v>27</v>
          </cell>
        </row>
        <row r="12733">
          <cell r="B12733">
            <v>27</v>
          </cell>
        </row>
        <row r="12734">
          <cell r="B12734">
            <v>27</v>
          </cell>
        </row>
        <row r="12735">
          <cell r="B12735">
            <v>27</v>
          </cell>
        </row>
        <row r="12736">
          <cell r="B12736">
            <v>27</v>
          </cell>
        </row>
        <row r="12737">
          <cell r="B12737">
            <v>27</v>
          </cell>
        </row>
        <row r="12738">
          <cell r="B12738">
            <v>27</v>
          </cell>
        </row>
        <row r="12739">
          <cell r="B12739">
            <v>27</v>
          </cell>
        </row>
        <row r="12740">
          <cell r="B12740">
            <v>27</v>
          </cell>
        </row>
        <row r="12741">
          <cell r="B12741">
            <v>27</v>
          </cell>
        </row>
        <row r="12742">
          <cell r="B12742">
            <v>27</v>
          </cell>
        </row>
        <row r="12743">
          <cell r="B12743">
            <v>27</v>
          </cell>
        </row>
        <row r="12744">
          <cell r="B12744">
            <v>27</v>
          </cell>
        </row>
        <row r="12745">
          <cell r="B12745">
            <v>27</v>
          </cell>
        </row>
        <row r="12746">
          <cell r="B12746">
            <v>27</v>
          </cell>
        </row>
        <row r="12747">
          <cell r="B12747">
            <v>27</v>
          </cell>
        </row>
        <row r="12748">
          <cell r="B12748">
            <v>27</v>
          </cell>
        </row>
        <row r="12749">
          <cell r="B12749">
            <v>27</v>
          </cell>
        </row>
        <row r="12750">
          <cell r="B12750">
            <v>27</v>
          </cell>
        </row>
        <row r="12751">
          <cell r="B12751">
            <v>27</v>
          </cell>
        </row>
        <row r="12752">
          <cell r="B12752">
            <v>27</v>
          </cell>
        </row>
        <row r="12753">
          <cell r="B12753">
            <v>27</v>
          </cell>
        </row>
        <row r="12754">
          <cell r="B12754">
            <v>27</v>
          </cell>
        </row>
        <row r="12755">
          <cell r="B12755">
            <v>27</v>
          </cell>
        </row>
        <row r="12756">
          <cell r="B12756">
            <v>27</v>
          </cell>
        </row>
        <row r="12757">
          <cell r="B12757">
            <v>27</v>
          </cell>
        </row>
        <row r="12758">
          <cell r="B12758">
            <v>27</v>
          </cell>
        </row>
        <row r="12759">
          <cell r="B12759">
            <v>27</v>
          </cell>
        </row>
        <row r="12760">
          <cell r="B12760">
            <v>27</v>
          </cell>
        </row>
        <row r="12761">
          <cell r="B12761">
            <v>27</v>
          </cell>
        </row>
        <row r="12762">
          <cell r="B12762">
            <v>27</v>
          </cell>
        </row>
        <row r="12763">
          <cell r="B12763">
            <v>27</v>
          </cell>
        </row>
        <row r="12764">
          <cell r="B12764">
            <v>27</v>
          </cell>
        </row>
        <row r="12765">
          <cell r="B12765">
            <v>27</v>
          </cell>
        </row>
        <row r="12766">
          <cell r="B12766">
            <v>27</v>
          </cell>
        </row>
        <row r="12767">
          <cell r="B12767">
            <v>27</v>
          </cell>
        </row>
        <row r="12768">
          <cell r="B12768">
            <v>27</v>
          </cell>
        </row>
        <row r="12769">
          <cell r="B12769">
            <v>27</v>
          </cell>
        </row>
        <row r="12770">
          <cell r="B12770">
            <v>27</v>
          </cell>
        </row>
        <row r="12771">
          <cell r="B12771">
            <v>27</v>
          </cell>
        </row>
        <row r="12772">
          <cell r="B12772">
            <v>27</v>
          </cell>
        </row>
        <row r="12773">
          <cell r="B12773">
            <v>27</v>
          </cell>
        </row>
        <row r="12774">
          <cell r="B12774">
            <v>27</v>
          </cell>
        </row>
        <row r="12775">
          <cell r="B12775">
            <v>27</v>
          </cell>
        </row>
        <row r="12776">
          <cell r="B12776">
            <v>27</v>
          </cell>
        </row>
        <row r="12777">
          <cell r="B12777">
            <v>27</v>
          </cell>
        </row>
        <row r="12778">
          <cell r="B12778">
            <v>27</v>
          </cell>
        </row>
        <row r="12779">
          <cell r="B12779">
            <v>27</v>
          </cell>
        </row>
        <row r="12780">
          <cell r="B12780">
            <v>27</v>
          </cell>
        </row>
        <row r="12781">
          <cell r="B12781">
            <v>27</v>
          </cell>
        </row>
        <row r="12782">
          <cell r="B12782">
            <v>27</v>
          </cell>
        </row>
        <row r="12783">
          <cell r="B12783">
            <v>27</v>
          </cell>
        </row>
        <row r="12784">
          <cell r="B12784">
            <v>27</v>
          </cell>
        </row>
        <row r="12785">
          <cell r="B12785">
            <v>27</v>
          </cell>
        </row>
        <row r="12786">
          <cell r="B12786">
            <v>27</v>
          </cell>
        </row>
        <row r="12787">
          <cell r="B12787">
            <v>27</v>
          </cell>
        </row>
        <row r="12788">
          <cell r="B12788">
            <v>27</v>
          </cell>
        </row>
        <row r="12789">
          <cell r="B12789">
            <v>27</v>
          </cell>
        </row>
        <row r="12790">
          <cell r="B12790">
            <v>27</v>
          </cell>
        </row>
        <row r="12791">
          <cell r="B12791">
            <v>27</v>
          </cell>
        </row>
        <row r="12792">
          <cell r="B12792">
            <v>27</v>
          </cell>
        </row>
        <row r="12793">
          <cell r="B12793">
            <v>27</v>
          </cell>
        </row>
        <row r="12794">
          <cell r="B12794">
            <v>27</v>
          </cell>
        </row>
        <row r="12795">
          <cell r="B12795">
            <v>27</v>
          </cell>
        </row>
        <row r="12796">
          <cell r="B12796">
            <v>27</v>
          </cell>
        </row>
        <row r="12797">
          <cell r="B12797">
            <v>27</v>
          </cell>
        </row>
        <row r="12798">
          <cell r="B12798">
            <v>27</v>
          </cell>
        </row>
        <row r="12799">
          <cell r="B12799">
            <v>27</v>
          </cell>
        </row>
        <row r="12800">
          <cell r="B12800">
            <v>27</v>
          </cell>
        </row>
        <row r="12801">
          <cell r="B12801">
            <v>27</v>
          </cell>
        </row>
        <row r="12802">
          <cell r="B12802">
            <v>27</v>
          </cell>
        </row>
        <row r="12803">
          <cell r="B12803">
            <v>27</v>
          </cell>
        </row>
        <row r="12804">
          <cell r="B12804">
            <v>27</v>
          </cell>
        </row>
        <row r="12805">
          <cell r="B12805">
            <v>27</v>
          </cell>
        </row>
        <row r="12806">
          <cell r="B12806">
            <v>27</v>
          </cell>
        </row>
        <row r="12807">
          <cell r="B12807">
            <v>27</v>
          </cell>
        </row>
        <row r="12808">
          <cell r="B12808">
            <v>27</v>
          </cell>
        </row>
        <row r="12809">
          <cell r="B12809">
            <v>27</v>
          </cell>
        </row>
        <row r="12810">
          <cell r="B12810">
            <v>27</v>
          </cell>
        </row>
        <row r="12811">
          <cell r="B12811">
            <v>27</v>
          </cell>
        </row>
        <row r="12812">
          <cell r="B12812">
            <v>27</v>
          </cell>
        </row>
        <row r="12813">
          <cell r="B12813">
            <v>27</v>
          </cell>
        </row>
        <row r="12814">
          <cell r="B12814">
            <v>27</v>
          </cell>
        </row>
        <row r="12815">
          <cell r="B12815">
            <v>27</v>
          </cell>
        </row>
        <row r="12816">
          <cell r="B12816">
            <v>27</v>
          </cell>
        </row>
        <row r="12817">
          <cell r="B12817">
            <v>27</v>
          </cell>
        </row>
        <row r="12818">
          <cell r="B12818">
            <v>27</v>
          </cell>
        </row>
        <row r="12819">
          <cell r="B12819">
            <v>27</v>
          </cell>
        </row>
        <row r="12820">
          <cell r="B12820">
            <v>27</v>
          </cell>
        </row>
        <row r="12821">
          <cell r="B12821">
            <v>27</v>
          </cell>
        </row>
        <row r="12822">
          <cell r="B12822">
            <v>27</v>
          </cell>
        </row>
        <row r="12823">
          <cell r="B12823">
            <v>27</v>
          </cell>
        </row>
        <row r="12824">
          <cell r="B12824">
            <v>27</v>
          </cell>
        </row>
        <row r="12825">
          <cell r="B12825">
            <v>27</v>
          </cell>
        </row>
        <row r="12826">
          <cell r="B12826">
            <v>27</v>
          </cell>
        </row>
        <row r="12827">
          <cell r="B12827">
            <v>27</v>
          </cell>
        </row>
        <row r="12828">
          <cell r="B12828">
            <v>27</v>
          </cell>
        </row>
        <row r="12829">
          <cell r="B12829">
            <v>27</v>
          </cell>
        </row>
        <row r="12830">
          <cell r="B12830">
            <v>27</v>
          </cell>
        </row>
        <row r="12831">
          <cell r="B12831">
            <v>27</v>
          </cell>
        </row>
        <row r="12832">
          <cell r="B12832">
            <v>27</v>
          </cell>
        </row>
        <row r="12833">
          <cell r="B12833">
            <v>27</v>
          </cell>
        </row>
        <row r="12834">
          <cell r="B12834">
            <v>27</v>
          </cell>
        </row>
        <row r="12835">
          <cell r="B12835">
            <v>27</v>
          </cell>
        </row>
        <row r="12836">
          <cell r="B12836">
            <v>27</v>
          </cell>
        </row>
        <row r="12837">
          <cell r="B12837">
            <v>27</v>
          </cell>
        </row>
        <row r="12838">
          <cell r="B12838">
            <v>27</v>
          </cell>
        </row>
        <row r="12839">
          <cell r="B12839">
            <v>27</v>
          </cell>
        </row>
        <row r="12840">
          <cell r="B12840">
            <v>27</v>
          </cell>
        </row>
        <row r="12841">
          <cell r="B12841">
            <v>27</v>
          </cell>
        </row>
        <row r="12842">
          <cell r="B12842">
            <v>27</v>
          </cell>
        </row>
        <row r="12843">
          <cell r="B12843">
            <v>27</v>
          </cell>
        </row>
        <row r="12844">
          <cell r="B12844">
            <v>27</v>
          </cell>
        </row>
        <row r="12845">
          <cell r="B12845">
            <v>27</v>
          </cell>
        </row>
        <row r="12846">
          <cell r="B12846">
            <v>27</v>
          </cell>
        </row>
        <row r="12847">
          <cell r="B12847">
            <v>27</v>
          </cell>
        </row>
        <row r="12848">
          <cell r="B12848">
            <v>27</v>
          </cell>
        </row>
        <row r="12849">
          <cell r="B12849">
            <v>27</v>
          </cell>
        </row>
        <row r="12850">
          <cell r="B12850">
            <v>27</v>
          </cell>
        </row>
        <row r="12851">
          <cell r="B12851">
            <v>27</v>
          </cell>
        </row>
        <row r="12852">
          <cell r="B12852">
            <v>27</v>
          </cell>
        </row>
        <row r="12853">
          <cell r="B12853">
            <v>27</v>
          </cell>
        </row>
        <row r="12854">
          <cell r="B12854">
            <v>27</v>
          </cell>
        </row>
        <row r="12855">
          <cell r="B12855">
            <v>27</v>
          </cell>
        </row>
        <row r="12856">
          <cell r="B12856">
            <v>27</v>
          </cell>
        </row>
        <row r="12857">
          <cell r="B12857">
            <v>27</v>
          </cell>
        </row>
        <row r="12858">
          <cell r="B12858">
            <v>27</v>
          </cell>
        </row>
        <row r="12859">
          <cell r="B12859">
            <v>27</v>
          </cell>
        </row>
        <row r="12860">
          <cell r="B12860">
            <v>27</v>
          </cell>
        </row>
        <row r="12861">
          <cell r="B12861">
            <v>27</v>
          </cell>
        </row>
        <row r="12862">
          <cell r="B12862">
            <v>27</v>
          </cell>
        </row>
        <row r="12863">
          <cell r="B12863">
            <v>27</v>
          </cell>
        </row>
        <row r="12864">
          <cell r="B12864">
            <v>27</v>
          </cell>
        </row>
        <row r="12865">
          <cell r="B12865">
            <v>27</v>
          </cell>
        </row>
        <row r="12866">
          <cell r="B12866">
            <v>27</v>
          </cell>
        </row>
        <row r="12867">
          <cell r="B12867">
            <v>27</v>
          </cell>
        </row>
        <row r="12868">
          <cell r="B12868">
            <v>27</v>
          </cell>
        </row>
        <row r="12869">
          <cell r="B12869">
            <v>27</v>
          </cell>
        </row>
        <row r="12870">
          <cell r="B12870">
            <v>27</v>
          </cell>
        </row>
        <row r="12871">
          <cell r="B12871">
            <v>27</v>
          </cell>
        </row>
        <row r="12872">
          <cell r="B12872">
            <v>27</v>
          </cell>
        </row>
        <row r="12873">
          <cell r="B12873">
            <v>27</v>
          </cell>
        </row>
        <row r="12874">
          <cell r="B12874">
            <v>27</v>
          </cell>
        </row>
        <row r="12875">
          <cell r="B12875">
            <v>27</v>
          </cell>
        </row>
        <row r="12876">
          <cell r="B12876">
            <v>27</v>
          </cell>
        </row>
        <row r="12877">
          <cell r="B12877">
            <v>27</v>
          </cell>
        </row>
        <row r="12878">
          <cell r="B12878">
            <v>27</v>
          </cell>
        </row>
        <row r="12879">
          <cell r="B12879">
            <v>27</v>
          </cell>
        </row>
        <row r="12880">
          <cell r="B12880">
            <v>27</v>
          </cell>
        </row>
        <row r="12881">
          <cell r="B12881">
            <v>27</v>
          </cell>
        </row>
        <row r="12882">
          <cell r="B12882">
            <v>27</v>
          </cell>
        </row>
        <row r="12883">
          <cell r="B12883">
            <v>27</v>
          </cell>
        </row>
        <row r="12884">
          <cell r="B12884">
            <v>27</v>
          </cell>
        </row>
        <row r="12885">
          <cell r="B12885">
            <v>27</v>
          </cell>
        </row>
        <row r="12886">
          <cell r="B12886">
            <v>27</v>
          </cell>
        </row>
        <row r="12887">
          <cell r="B12887">
            <v>27</v>
          </cell>
        </row>
        <row r="12888">
          <cell r="B12888">
            <v>27</v>
          </cell>
        </row>
        <row r="12889">
          <cell r="B12889">
            <v>27</v>
          </cell>
        </row>
        <row r="12890">
          <cell r="B12890">
            <v>27</v>
          </cell>
        </row>
        <row r="12891">
          <cell r="B12891">
            <v>27</v>
          </cell>
        </row>
        <row r="12892">
          <cell r="B12892">
            <v>27</v>
          </cell>
        </row>
        <row r="12893">
          <cell r="B12893">
            <v>27</v>
          </cell>
        </row>
        <row r="12894">
          <cell r="B12894">
            <v>27</v>
          </cell>
        </row>
        <row r="12895">
          <cell r="B12895">
            <v>27</v>
          </cell>
        </row>
        <row r="12896">
          <cell r="B12896">
            <v>27</v>
          </cell>
        </row>
        <row r="12897">
          <cell r="B12897">
            <v>27</v>
          </cell>
        </row>
        <row r="12898">
          <cell r="B12898">
            <v>27</v>
          </cell>
        </row>
        <row r="12899">
          <cell r="B12899">
            <v>27</v>
          </cell>
        </row>
        <row r="12900">
          <cell r="B12900">
            <v>27</v>
          </cell>
        </row>
        <row r="12901">
          <cell r="B12901">
            <v>27</v>
          </cell>
        </row>
        <row r="12902">
          <cell r="B12902">
            <v>27</v>
          </cell>
        </row>
        <row r="12903">
          <cell r="B12903">
            <v>27</v>
          </cell>
        </row>
        <row r="12904">
          <cell r="B12904">
            <v>27</v>
          </cell>
        </row>
        <row r="12905">
          <cell r="B12905">
            <v>27</v>
          </cell>
        </row>
        <row r="12906">
          <cell r="B12906">
            <v>27</v>
          </cell>
        </row>
        <row r="12907">
          <cell r="B12907">
            <v>27</v>
          </cell>
        </row>
        <row r="12908">
          <cell r="B12908">
            <v>27</v>
          </cell>
        </row>
        <row r="12909">
          <cell r="B12909">
            <v>27</v>
          </cell>
        </row>
        <row r="12910">
          <cell r="B12910">
            <v>27</v>
          </cell>
        </row>
        <row r="12911">
          <cell r="B12911">
            <v>27</v>
          </cell>
        </row>
        <row r="12912">
          <cell r="B12912">
            <v>27</v>
          </cell>
        </row>
        <row r="12913">
          <cell r="B12913">
            <v>27</v>
          </cell>
        </row>
        <row r="12914">
          <cell r="B12914">
            <v>27</v>
          </cell>
        </row>
        <row r="12915">
          <cell r="B12915">
            <v>27</v>
          </cell>
        </row>
        <row r="12916">
          <cell r="B12916">
            <v>27</v>
          </cell>
        </row>
        <row r="12917">
          <cell r="B12917">
            <v>27</v>
          </cell>
        </row>
        <row r="12918">
          <cell r="B12918">
            <v>27</v>
          </cell>
        </row>
        <row r="12919">
          <cell r="B12919">
            <v>27</v>
          </cell>
        </row>
        <row r="12920">
          <cell r="B12920">
            <v>27</v>
          </cell>
        </row>
        <row r="12921">
          <cell r="B12921">
            <v>27</v>
          </cell>
        </row>
        <row r="12922">
          <cell r="B12922">
            <v>27</v>
          </cell>
        </row>
        <row r="12923">
          <cell r="B12923">
            <v>27</v>
          </cell>
        </row>
        <row r="12924">
          <cell r="B12924">
            <v>27</v>
          </cell>
        </row>
        <row r="12925">
          <cell r="B12925">
            <v>27</v>
          </cell>
        </row>
        <row r="12926">
          <cell r="B12926">
            <v>27</v>
          </cell>
        </row>
        <row r="12927">
          <cell r="B12927">
            <v>27</v>
          </cell>
        </row>
        <row r="12928">
          <cell r="B12928">
            <v>27</v>
          </cell>
        </row>
        <row r="12929">
          <cell r="B12929">
            <v>27</v>
          </cell>
        </row>
        <row r="12930">
          <cell r="B12930">
            <v>27</v>
          </cell>
        </row>
        <row r="12931">
          <cell r="B12931">
            <v>27</v>
          </cell>
        </row>
        <row r="12932">
          <cell r="B12932">
            <v>27</v>
          </cell>
        </row>
        <row r="12933">
          <cell r="B12933">
            <v>27</v>
          </cell>
        </row>
        <row r="12934">
          <cell r="B12934">
            <v>27</v>
          </cell>
        </row>
        <row r="12935">
          <cell r="B12935">
            <v>27</v>
          </cell>
        </row>
        <row r="12936">
          <cell r="B12936">
            <v>27</v>
          </cell>
        </row>
        <row r="12937">
          <cell r="B12937">
            <v>27</v>
          </cell>
        </row>
        <row r="12938">
          <cell r="B12938">
            <v>27</v>
          </cell>
        </row>
        <row r="12939">
          <cell r="B12939">
            <v>27</v>
          </cell>
        </row>
        <row r="12940">
          <cell r="B12940">
            <v>27</v>
          </cell>
        </row>
        <row r="12941">
          <cell r="B12941">
            <v>27</v>
          </cell>
        </row>
        <row r="12942">
          <cell r="B12942">
            <v>27</v>
          </cell>
        </row>
        <row r="12943">
          <cell r="B12943">
            <v>27</v>
          </cell>
        </row>
        <row r="12944">
          <cell r="B12944">
            <v>27</v>
          </cell>
        </row>
        <row r="12945">
          <cell r="B12945">
            <v>27</v>
          </cell>
        </row>
        <row r="12946">
          <cell r="B12946">
            <v>27</v>
          </cell>
        </row>
        <row r="12947">
          <cell r="B12947">
            <v>27</v>
          </cell>
        </row>
        <row r="12948">
          <cell r="B12948">
            <v>27</v>
          </cell>
        </row>
        <row r="12949">
          <cell r="B12949">
            <v>27</v>
          </cell>
        </row>
        <row r="12950">
          <cell r="B12950">
            <v>27</v>
          </cell>
        </row>
        <row r="12951">
          <cell r="B12951">
            <v>27</v>
          </cell>
        </row>
        <row r="12952">
          <cell r="B12952">
            <v>27</v>
          </cell>
        </row>
        <row r="12953">
          <cell r="B12953">
            <v>27</v>
          </cell>
        </row>
        <row r="12954">
          <cell r="B12954">
            <v>27</v>
          </cell>
        </row>
        <row r="12955">
          <cell r="B12955">
            <v>27</v>
          </cell>
        </row>
        <row r="12956">
          <cell r="B12956">
            <v>27</v>
          </cell>
        </row>
        <row r="12957">
          <cell r="B12957">
            <v>27</v>
          </cell>
        </row>
        <row r="12958">
          <cell r="B12958">
            <v>27</v>
          </cell>
        </row>
        <row r="12959">
          <cell r="B12959">
            <v>27</v>
          </cell>
        </row>
        <row r="12960">
          <cell r="B12960">
            <v>27</v>
          </cell>
        </row>
        <row r="12961">
          <cell r="B12961">
            <v>27</v>
          </cell>
        </row>
        <row r="12962">
          <cell r="B12962">
            <v>27</v>
          </cell>
        </row>
        <row r="12963">
          <cell r="B12963">
            <v>27</v>
          </cell>
        </row>
        <row r="12964">
          <cell r="B12964">
            <v>27</v>
          </cell>
        </row>
        <row r="12965">
          <cell r="B12965">
            <v>27</v>
          </cell>
        </row>
        <row r="12966">
          <cell r="B12966">
            <v>27</v>
          </cell>
        </row>
        <row r="12967">
          <cell r="B12967">
            <v>27</v>
          </cell>
        </row>
        <row r="12968">
          <cell r="B12968">
            <v>27</v>
          </cell>
        </row>
        <row r="12969">
          <cell r="B12969">
            <v>27</v>
          </cell>
        </row>
        <row r="12970">
          <cell r="B12970">
            <v>27</v>
          </cell>
        </row>
        <row r="12971">
          <cell r="B12971">
            <v>27</v>
          </cell>
        </row>
        <row r="12972">
          <cell r="B12972">
            <v>27</v>
          </cell>
        </row>
        <row r="12973">
          <cell r="B12973">
            <v>27</v>
          </cell>
        </row>
        <row r="12974">
          <cell r="B12974">
            <v>27</v>
          </cell>
        </row>
        <row r="12975">
          <cell r="B12975">
            <v>27</v>
          </cell>
        </row>
        <row r="12976">
          <cell r="B12976">
            <v>27</v>
          </cell>
        </row>
        <row r="12977">
          <cell r="B12977">
            <v>27</v>
          </cell>
        </row>
        <row r="12978">
          <cell r="B12978">
            <v>27</v>
          </cell>
        </row>
        <row r="12979">
          <cell r="B12979">
            <v>27</v>
          </cell>
        </row>
        <row r="12980">
          <cell r="B12980">
            <v>27</v>
          </cell>
        </row>
        <row r="12981">
          <cell r="B12981">
            <v>27</v>
          </cell>
        </row>
        <row r="12982">
          <cell r="B12982">
            <v>27</v>
          </cell>
        </row>
        <row r="12983">
          <cell r="B12983">
            <v>27</v>
          </cell>
        </row>
        <row r="12984">
          <cell r="B12984">
            <v>27</v>
          </cell>
        </row>
        <row r="12985">
          <cell r="B12985">
            <v>27</v>
          </cell>
        </row>
        <row r="12986">
          <cell r="B12986">
            <v>27</v>
          </cell>
        </row>
        <row r="12987">
          <cell r="B12987">
            <v>27</v>
          </cell>
        </row>
        <row r="12988">
          <cell r="B12988">
            <v>27</v>
          </cell>
        </row>
        <row r="12989">
          <cell r="B12989">
            <v>27</v>
          </cell>
        </row>
        <row r="12990">
          <cell r="B12990">
            <v>27</v>
          </cell>
        </row>
        <row r="12991">
          <cell r="B12991">
            <v>27</v>
          </cell>
        </row>
        <row r="12992">
          <cell r="B12992">
            <v>27</v>
          </cell>
        </row>
        <row r="12993">
          <cell r="B12993">
            <v>27</v>
          </cell>
        </row>
        <row r="12994">
          <cell r="B12994">
            <v>27</v>
          </cell>
        </row>
        <row r="12995">
          <cell r="B12995">
            <v>27</v>
          </cell>
        </row>
        <row r="12996">
          <cell r="B12996">
            <v>27</v>
          </cell>
        </row>
        <row r="12997">
          <cell r="B12997">
            <v>27</v>
          </cell>
        </row>
        <row r="12998">
          <cell r="B12998">
            <v>27</v>
          </cell>
        </row>
        <row r="12999">
          <cell r="B12999">
            <v>27</v>
          </cell>
        </row>
        <row r="13000">
          <cell r="B13000">
            <v>27</v>
          </cell>
        </row>
        <row r="13001">
          <cell r="B13001">
            <v>27</v>
          </cell>
        </row>
        <row r="13002">
          <cell r="B13002">
            <v>27</v>
          </cell>
        </row>
        <row r="13003">
          <cell r="B13003">
            <v>27</v>
          </cell>
        </row>
        <row r="13004">
          <cell r="B13004">
            <v>27</v>
          </cell>
        </row>
        <row r="13005">
          <cell r="B13005">
            <v>27</v>
          </cell>
        </row>
        <row r="13006">
          <cell r="B13006">
            <v>27</v>
          </cell>
        </row>
        <row r="13007">
          <cell r="B13007">
            <v>27</v>
          </cell>
        </row>
        <row r="13008">
          <cell r="B13008">
            <v>27</v>
          </cell>
        </row>
        <row r="13009">
          <cell r="B13009">
            <v>27</v>
          </cell>
        </row>
        <row r="13010">
          <cell r="B13010">
            <v>27</v>
          </cell>
        </row>
        <row r="13011">
          <cell r="B13011">
            <v>27</v>
          </cell>
        </row>
        <row r="13012">
          <cell r="B13012">
            <v>27</v>
          </cell>
        </row>
        <row r="13013">
          <cell r="B13013">
            <v>27</v>
          </cell>
        </row>
        <row r="13014">
          <cell r="B13014">
            <v>27</v>
          </cell>
        </row>
        <row r="13015">
          <cell r="B13015">
            <v>27</v>
          </cell>
        </row>
        <row r="13016">
          <cell r="B13016">
            <v>27</v>
          </cell>
        </row>
        <row r="13017">
          <cell r="B13017">
            <v>27</v>
          </cell>
        </row>
        <row r="13018">
          <cell r="B13018">
            <v>27</v>
          </cell>
        </row>
        <row r="13019">
          <cell r="B13019">
            <v>27</v>
          </cell>
        </row>
        <row r="13020">
          <cell r="B13020">
            <v>27</v>
          </cell>
        </row>
        <row r="13021">
          <cell r="B13021">
            <v>27</v>
          </cell>
        </row>
        <row r="13022">
          <cell r="B13022">
            <v>27</v>
          </cell>
        </row>
        <row r="13023">
          <cell r="B13023">
            <v>27</v>
          </cell>
        </row>
        <row r="13024">
          <cell r="B13024">
            <v>27</v>
          </cell>
        </row>
        <row r="13025">
          <cell r="B13025">
            <v>27</v>
          </cell>
        </row>
        <row r="13026">
          <cell r="B13026">
            <v>27</v>
          </cell>
        </row>
        <row r="13027">
          <cell r="B13027">
            <v>27</v>
          </cell>
        </row>
        <row r="13028">
          <cell r="B13028">
            <v>27</v>
          </cell>
        </row>
        <row r="13029">
          <cell r="B13029">
            <v>27</v>
          </cell>
        </row>
        <row r="13030">
          <cell r="B13030">
            <v>27</v>
          </cell>
        </row>
        <row r="13031">
          <cell r="B13031">
            <v>27</v>
          </cell>
        </row>
        <row r="13032">
          <cell r="B13032">
            <v>27</v>
          </cell>
        </row>
        <row r="13033">
          <cell r="B13033">
            <v>27</v>
          </cell>
        </row>
        <row r="13034">
          <cell r="B13034">
            <v>27</v>
          </cell>
        </row>
        <row r="13035">
          <cell r="B13035">
            <v>27</v>
          </cell>
        </row>
        <row r="13036">
          <cell r="B13036">
            <v>27</v>
          </cell>
        </row>
        <row r="13037">
          <cell r="B13037">
            <v>27</v>
          </cell>
        </row>
        <row r="13038">
          <cell r="B13038">
            <v>27</v>
          </cell>
        </row>
        <row r="13039">
          <cell r="B13039">
            <v>27</v>
          </cell>
        </row>
        <row r="13040">
          <cell r="B13040">
            <v>27</v>
          </cell>
        </row>
        <row r="13041">
          <cell r="B13041">
            <v>27</v>
          </cell>
        </row>
        <row r="13042">
          <cell r="B13042">
            <v>27</v>
          </cell>
        </row>
        <row r="13043">
          <cell r="B13043">
            <v>27</v>
          </cell>
        </row>
        <row r="13044">
          <cell r="B13044">
            <v>27</v>
          </cell>
        </row>
        <row r="13045">
          <cell r="B13045">
            <v>27</v>
          </cell>
        </row>
        <row r="13046">
          <cell r="B13046">
            <v>27</v>
          </cell>
        </row>
        <row r="13047">
          <cell r="B13047">
            <v>27</v>
          </cell>
        </row>
        <row r="13048">
          <cell r="B13048">
            <v>27</v>
          </cell>
        </row>
        <row r="13049">
          <cell r="B13049">
            <v>27</v>
          </cell>
        </row>
        <row r="13050">
          <cell r="B13050">
            <v>27</v>
          </cell>
        </row>
        <row r="13051">
          <cell r="B13051">
            <v>27</v>
          </cell>
        </row>
        <row r="13052">
          <cell r="B13052">
            <v>27</v>
          </cell>
        </row>
        <row r="13053">
          <cell r="B13053">
            <v>27</v>
          </cell>
        </row>
        <row r="13054">
          <cell r="B13054">
            <v>27</v>
          </cell>
        </row>
        <row r="13055">
          <cell r="B13055">
            <v>27</v>
          </cell>
        </row>
        <row r="13056">
          <cell r="B13056">
            <v>27</v>
          </cell>
        </row>
        <row r="13057">
          <cell r="B13057">
            <v>27</v>
          </cell>
        </row>
        <row r="13058">
          <cell r="B13058">
            <v>27</v>
          </cell>
        </row>
        <row r="13059">
          <cell r="B13059">
            <v>27</v>
          </cell>
        </row>
        <row r="13060">
          <cell r="B13060">
            <v>27</v>
          </cell>
        </row>
        <row r="13061">
          <cell r="B13061">
            <v>27</v>
          </cell>
        </row>
        <row r="13062">
          <cell r="B13062">
            <v>27</v>
          </cell>
        </row>
        <row r="13063">
          <cell r="B13063">
            <v>27</v>
          </cell>
        </row>
        <row r="13064">
          <cell r="B13064">
            <v>27</v>
          </cell>
        </row>
        <row r="13065">
          <cell r="B13065">
            <v>27</v>
          </cell>
        </row>
        <row r="13066">
          <cell r="B13066">
            <v>27</v>
          </cell>
        </row>
        <row r="13067">
          <cell r="B13067">
            <v>27</v>
          </cell>
        </row>
        <row r="13068">
          <cell r="B13068">
            <v>27</v>
          </cell>
        </row>
        <row r="13069">
          <cell r="B13069">
            <v>27</v>
          </cell>
        </row>
        <row r="13070">
          <cell r="B13070">
            <v>27</v>
          </cell>
        </row>
        <row r="13071">
          <cell r="B13071">
            <v>27</v>
          </cell>
        </row>
        <row r="13072">
          <cell r="B13072">
            <v>27</v>
          </cell>
        </row>
        <row r="13073">
          <cell r="B13073">
            <v>27</v>
          </cell>
        </row>
        <row r="13074">
          <cell r="B13074">
            <v>27</v>
          </cell>
        </row>
        <row r="13075">
          <cell r="B13075">
            <v>27</v>
          </cell>
        </row>
        <row r="13076">
          <cell r="B13076">
            <v>27</v>
          </cell>
        </row>
        <row r="13077">
          <cell r="B13077">
            <v>27</v>
          </cell>
        </row>
        <row r="13078">
          <cell r="B13078">
            <v>27</v>
          </cell>
        </row>
        <row r="13079">
          <cell r="B13079">
            <v>27</v>
          </cell>
        </row>
        <row r="13080">
          <cell r="B13080">
            <v>27</v>
          </cell>
        </row>
        <row r="13081">
          <cell r="B13081">
            <v>27</v>
          </cell>
        </row>
        <row r="13082">
          <cell r="B13082">
            <v>27</v>
          </cell>
        </row>
        <row r="13083">
          <cell r="B13083">
            <v>27</v>
          </cell>
        </row>
        <row r="13084">
          <cell r="B13084">
            <v>27</v>
          </cell>
        </row>
        <row r="13085">
          <cell r="B13085">
            <v>27</v>
          </cell>
        </row>
        <row r="13086">
          <cell r="B13086">
            <v>27</v>
          </cell>
        </row>
        <row r="13087">
          <cell r="B13087">
            <v>27</v>
          </cell>
        </row>
        <row r="13088">
          <cell r="B13088">
            <v>27</v>
          </cell>
        </row>
        <row r="13089">
          <cell r="B13089">
            <v>27</v>
          </cell>
        </row>
        <row r="13090">
          <cell r="B13090">
            <v>27</v>
          </cell>
        </row>
        <row r="13091">
          <cell r="B13091">
            <v>27</v>
          </cell>
        </row>
        <row r="13092">
          <cell r="B13092">
            <v>27</v>
          </cell>
        </row>
        <row r="13093">
          <cell r="B13093">
            <v>27</v>
          </cell>
        </row>
        <row r="13094">
          <cell r="B13094">
            <v>27</v>
          </cell>
        </row>
        <row r="13095">
          <cell r="B13095">
            <v>27</v>
          </cell>
        </row>
        <row r="13096">
          <cell r="B13096">
            <v>27</v>
          </cell>
        </row>
        <row r="13097">
          <cell r="B13097">
            <v>27</v>
          </cell>
        </row>
        <row r="13098">
          <cell r="B13098">
            <v>27</v>
          </cell>
        </row>
        <row r="13099">
          <cell r="B13099">
            <v>27</v>
          </cell>
        </row>
        <row r="13100">
          <cell r="B13100">
            <v>27</v>
          </cell>
        </row>
        <row r="13101">
          <cell r="B13101">
            <v>27</v>
          </cell>
        </row>
        <row r="13102">
          <cell r="B13102">
            <v>27</v>
          </cell>
        </row>
        <row r="13103">
          <cell r="B13103">
            <v>27</v>
          </cell>
        </row>
        <row r="13104">
          <cell r="B13104">
            <v>27</v>
          </cell>
        </row>
        <row r="13105">
          <cell r="B13105">
            <v>27</v>
          </cell>
        </row>
        <row r="13106">
          <cell r="B13106">
            <v>27</v>
          </cell>
        </row>
        <row r="13107">
          <cell r="B13107">
            <v>27</v>
          </cell>
        </row>
        <row r="13108">
          <cell r="B13108">
            <v>27</v>
          </cell>
        </row>
        <row r="13109">
          <cell r="B13109">
            <v>27</v>
          </cell>
        </row>
        <row r="13110">
          <cell r="B13110">
            <v>27</v>
          </cell>
        </row>
        <row r="13111">
          <cell r="B13111">
            <v>27</v>
          </cell>
        </row>
        <row r="13112">
          <cell r="B13112">
            <v>27</v>
          </cell>
        </row>
        <row r="13113">
          <cell r="B13113">
            <v>27</v>
          </cell>
        </row>
        <row r="13114">
          <cell r="B13114">
            <v>27</v>
          </cell>
        </row>
        <row r="13115">
          <cell r="B13115">
            <v>27</v>
          </cell>
        </row>
        <row r="13116">
          <cell r="B13116">
            <v>27</v>
          </cell>
        </row>
        <row r="13117">
          <cell r="B13117">
            <v>27</v>
          </cell>
        </row>
        <row r="13118">
          <cell r="B13118">
            <v>27</v>
          </cell>
        </row>
        <row r="13119">
          <cell r="B13119">
            <v>27</v>
          </cell>
        </row>
        <row r="13120">
          <cell r="B13120">
            <v>27</v>
          </cell>
        </row>
        <row r="13121">
          <cell r="B13121">
            <v>27</v>
          </cell>
        </row>
        <row r="13122">
          <cell r="B13122">
            <v>27</v>
          </cell>
        </row>
        <row r="13123">
          <cell r="B13123">
            <v>27</v>
          </cell>
        </row>
        <row r="13124">
          <cell r="B13124">
            <v>27</v>
          </cell>
        </row>
        <row r="13125">
          <cell r="B13125">
            <v>27</v>
          </cell>
        </row>
        <row r="13126">
          <cell r="B13126">
            <v>27</v>
          </cell>
        </row>
        <row r="13127">
          <cell r="B13127">
            <v>27</v>
          </cell>
        </row>
        <row r="13128">
          <cell r="B13128">
            <v>27</v>
          </cell>
        </row>
        <row r="13129">
          <cell r="B13129">
            <v>27</v>
          </cell>
        </row>
        <row r="13130">
          <cell r="B13130">
            <v>27</v>
          </cell>
        </row>
        <row r="13131">
          <cell r="B13131">
            <v>27</v>
          </cell>
        </row>
        <row r="13132">
          <cell r="B13132">
            <v>27</v>
          </cell>
        </row>
        <row r="13133">
          <cell r="B13133">
            <v>27</v>
          </cell>
        </row>
        <row r="13134">
          <cell r="B13134">
            <v>27</v>
          </cell>
        </row>
        <row r="13135">
          <cell r="B13135">
            <v>27</v>
          </cell>
        </row>
        <row r="13136">
          <cell r="B13136">
            <v>27</v>
          </cell>
        </row>
        <row r="13137">
          <cell r="B13137">
            <v>27</v>
          </cell>
        </row>
        <row r="13138">
          <cell r="B13138">
            <v>27</v>
          </cell>
        </row>
        <row r="13139">
          <cell r="B13139">
            <v>27</v>
          </cell>
        </row>
        <row r="13140">
          <cell r="B13140">
            <v>27</v>
          </cell>
        </row>
        <row r="13141">
          <cell r="B13141">
            <v>27</v>
          </cell>
        </row>
        <row r="13142">
          <cell r="B13142">
            <v>27</v>
          </cell>
        </row>
        <row r="13143">
          <cell r="B13143">
            <v>27</v>
          </cell>
        </row>
        <row r="13144">
          <cell r="B13144">
            <v>27</v>
          </cell>
        </row>
        <row r="13145">
          <cell r="B13145">
            <v>27</v>
          </cell>
        </row>
        <row r="13146">
          <cell r="B13146">
            <v>27</v>
          </cell>
        </row>
        <row r="13147">
          <cell r="B13147">
            <v>27</v>
          </cell>
        </row>
        <row r="13148">
          <cell r="B13148">
            <v>27</v>
          </cell>
        </row>
        <row r="13149">
          <cell r="B13149">
            <v>27</v>
          </cell>
        </row>
        <row r="13150">
          <cell r="B13150">
            <v>27</v>
          </cell>
        </row>
        <row r="13151">
          <cell r="B13151">
            <v>27</v>
          </cell>
        </row>
        <row r="13152">
          <cell r="B13152">
            <v>27</v>
          </cell>
        </row>
        <row r="13153">
          <cell r="B13153">
            <v>27</v>
          </cell>
        </row>
        <row r="13154">
          <cell r="B13154">
            <v>27</v>
          </cell>
        </row>
        <row r="13155">
          <cell r="B13155">
            <v>27</v>
          </cell>
        </row>
        <row r="13156">
          <cell r="B13156">
            <v>27</v>
          </cell>
        </row>
        <row r="13157">
          <cell r="B13157">
            <v>27</v>
          </cell>
        </row>
        <row r="13158">
          <cell r="B13158">
            <v>27</v>
          </cell>
        </row>
        <row r="13159">
          <cell r="B13159">
            <v>27</v>
          </cell>
        </row>
        <row r="13160">
          <cell r="B13160">
            <v>27</v>
          </cell>
        </row>
        <row r="13161">
          <cell r="B13161">
            <v>27</v>
          </cell>
        </row>
        <row r="13162">
          <cell r="B13162">
            <v>27</v>
          </cell>
        </row>
        <row r="13163">
          <cell r="B13163">
            <v>27</v>
          </cell>
        </row>
        <row r="13164">
          <cell r="B13164">
            <v>27</v>
          </cell>
        </row>
        <row r="13165">
          <cell r="B13165">
            <v>27</v>
          </cell>
        </row>
        <row r="13166">
          <cell r="B13166">
            <v>27</v>
          </cell>
        </row>
        <row r="13167">
          <cell r="B13167">
            <v>27</v>
          </cell>
        </row>
        <row r="13168">
          <cell r="B13168">
            <v>27</v>
          </cell>
        </row>
        <row r="13169">
          <cell r="B13169">
            <v>27</v>
          </cell>
        </row>
        <row r="13170">
          <cell r="B13170">
            <v>27</v>
          </cell>
        </row>
        <row r="13171">
          <cell r="B13171">
            <v>27</v>
          </cell>
        </row>
        <row r="13172">
          <cell r="B13172">
            <v>27</v>
          </cell>
        </row>
        <row r="13173">
          <cell r="B13173">
            <v>27</v>
          </cell>
        </row>
        <row r="13174">
          <cell r="B13174">
            <v>27</v>
          </cell>
        </row>
        <row r="13175">
          <cell r="B13175">
            <v>27</v>
          </cell>
        </row>
        <row r="13176">
          <cell r="B13176">
            <v>27</v>
          </cell>
        </row>
        <row r="13177">
          <cell r="B13177">
            <v>27</v>
          </cell>
        </row>
        <row r="13178">
          <cell r="B13178">
            <v>27</v>
          </cell>
        </row>
        <row r="13179">
          <cell r="B13179">
            <v>27</v>
          </cell>
        </row>
        <row r="13180">
          <cell r="B13180">
            <v>27</v>
          </cell>
        </row>
        <row r="13181">
          <cell r="B13181">
            <v>27</v>
          </cell>
        </row>
        <row r="13182">
          <cell r="B13182">
            <v>27</v>
          </cell>
        </row>
        <row r="13183">
          <cell r="B13183">
            <v>27</v>
          </cell>
        </row>
        <row r="13184">
          <cell r="B13184">
            <v>27</v>
          </cell>
        </row>
        <row r="13185">
          <cell r="B13185">
            <v>27</v>
          </cell>
        </row>
        <row r="13186">
          <cell r="B13186">
            <v>27</v>
          </cell>
        </row>
        <row r="13187">
          <cell r="B13187">
            <v>27</v>
          </cell>
        </row>
        <row r="13188">
          <cell r="B13188">
            <v>27</v>
          </cell>
        </row>
        <row r="13189">
          <cell r="B13189">
            <v>27</v>
          </cell>
        </row>
        <row r="13190">
          <cell r="B13190">
            <v>27</v>
          </cell>
        </row>
        <row r="13191">
          <cell r="B13191">
            <v>27</v>
          </cell>
        </row>
        <row r="13192">
          <cell r="B13192">
            <v>27</v>
          </cell>
        </row>
        <row r="13193">
          <cell r="B13193">
            <v>27</v>
          </cell>
        </row>
        <row r="13194">
          <cell r="B13194">
            <v>27</v>
          </cell>
        </row>
        <row r="13195">
          <cell r="B13195">
            <v>27</v>
          </cell>
        </row>
        <row r="13196">
          <cell r="B13196">
            <v>27</v>
          </cell>
        </row>
        <row r="13197">
          <cell r="B13197">
            <v>27</v>
          </cell>
        </row>
        <row r="13198">
          <cell r="B13198">
            <v>27</v>
          </cell>
        </row>
        <row r="13199">
          <cell r="B13199">
            <v>27</v>
          </cell>
        </row>
        <row r="13200">
          <cell r="B13200">
            <v>27</v>
          </cell>
        </row>
        <row r="13201">
          <cell r="B13201">
            <v>27</v>
          </cell>
        </row>
        <row r="13202">
          <cell r="B13202">
            <v>27</v>
          </cell>
        </row>
        <row r="13203">
          <cell r="B13203">
            <v>27</v>
          </cell>
        </row>
        <row r="13204">
          <cell r="B13204">
            <v>27</v>
          </cell>
        </row>
        <row r="13205">
          <cell r="B13205">
            <v>27</v>
          </cell>
        </row>
        <row r="13206">
          <cell r="B13206">
            <v>27</v>
          </cell>
        </row>
        <row r="13207">
          <cell r="B13207">
            <v>27</v>
          </cell>
        </row>
        <row r="13208">
          <cell r="B13208">
            <v>27</v>
          </cell>
        </row>
        <row r="13209">
          <cell r="B13209">
            <v>27</v>
          </cell>
        </row>
        <row r="13210">
          <cell r="B13210">
            <v>27</v>
          </cell>
        </row>
        <row r="13211">
          <cell r="B13211">
            <v>27</v>
          </cell>
        </row>
        <row r="13212">
          <cell r="B13212">
            <v>27</v>
          </cell>
        </row>
        <row r="13213">
          <cell r="B13213">
            <v>27</v>
          </cell>
        </row>
        <row r="13214">
          <cell r="B13214">
            <v>27</v>
          </cell>
        </row>
        <row r="13215">
          <cell r="B13215">
            <v>27</v>
          </cell>
        </row>
        <row r="13216">
          <cell r="B13216">
            <v>27</v>
          </cell>
        </row>
        <row r="13217">
          <cell r="B13217">
            <v>27</v>
          </cell>
        </row>
        <row r="13218">
          <cell r="B13218">
            <v>27</v>
          </cell>
        </row>
        <row r="13219">
          <cell r="B13219">
            <v>27</v>
          </cell>
        </row>
        <row r="13220">
          <cell r="B13220">
            <v>27</v>
          </cell>
        </row>
        <row r="13221">
          <cell r="B13221">
            <v>27</v>
          </cell>
        </row>
        <row r="13222">
          <cell r="B13222">
            <v>27</v>
          </cell>
        </row>
        <row r="13223">
          <cell r="B13223">
            <v>27</v>
          </cell>
        </row>
        <row r="13224">
          <cell r="B13224">
            <v>27</v>
          </cell>
        </row>
        <row r="13225">
          <cell r="B13225">
            <v>27</v>
          </cell>
        </row>
        <row r="13226">
          <cell r="B13226">
            <v>27</v>
          </cell>
        </row>
        <row r="13227">
          <cell r="B13227">
            <v>27</v>
          </cell>
        </row>
        <row r="13228">
          <cell r="B13228">
            <v>27</v>
          </cell>
        </row>
        <row r="13229">
          <cell r="B13229">
            <v>27</v>
          </cell>
        </row>
        <row r="13230">
          <cell r="B13230">
            <v>27</v>
          </cell>
        </row>
        <row r="13231">
          <cell r="B13231">
            <v>27</v>
          </cell>
        </row>
        <row r="13232">
          <cell r="B13232">
            <v>27</v>
          </cell>
        </row>
        <row r="13233">
          <cell r="B13233">
            <v>27</v>
          </cell>
        </row>
        <row r="13234">
          <cell r="B13234">
            <v>27</v>
          </cell>
        </row>
        <row r="13235">
          <cell r="B13235">
            <v>27</v>
          </cell>
        </row>
        <row r="13236">
          <cell r="B13236">
            <v>27</v>
          </cell>
        </row>
        <row r="13237">
          <cell r="B13237">
            <v>27</v>
          </cell>
        </row>
        <row r="13238">
          <cell r="B13238">
            <v>27</v>
          </cell>
        </row>
        <row r="13239">
          <cell r="B13239">
            <v>27</v>
          </cell>
        </row>
        <row r="13240">
          <cell r="B13240">
            <v>27</v>
          </cell>
        </row>
        <row r="13241">
          <cell r="B13241">
            <v>27</v>
          </cell>
        </row>
        <row r="13242">
          <cell r="B13242">
            <v>27</v>
          </cell>
        </row>
        <row r="13243">
          <cell r="B13243">
            <v>27</v>
          </cell>
        </row>
        <row r="13244">
          <cell r="B13244">
            <v>27</v>
          </cell>
        </row>
        <row r="13245">
          <cell r="B13245">
            <v>27</v>
          </cell>
        </row>
        <row r="13246">
          <cell r="B13246">
            <v>27</v>
          </cell>
        </row>
        <row r="13247">
          <cell r="B13247">
            <v>27</v>
          </cell>
        </row>
        <row r="13248">
          <cell r="B13248">
            <v>27</v>
          </cell>
        </row>
        <row r="13249">
          <cell r="B13249">
            <v>27</v>
          </cell>
        </row>
        <row r="13250">
          <cell r="B13250">
            <v>27</v>
          </cell>
        </row>
        <row r="13251">
          <cell r="B13251">
            <v>27</v>
          </cell>
        </row>
        <row r="13252">
          <cell r="B13252">
            <v>27</v>
          </cell>
        </row>
        <row r="13253">
          <cell r="B13253">
            <v>27</v>
          </cell>
        </row>
        <row r="13254">
          <cell r="B13254">
            <v>27</v>
          </cell>
        </row>
        <row r="13255">
          <cell r="B13255">
            <v>27</v>
          </cell>
        </row>
        <row r="13256">
          <cell r="B13256">
            <v>27</v>
          </cell>
        </row>
        <row r="13257">
          <cell r="B13257">
            <v>27</v>
          </cell>
        </row>
        <row r="13258">
          <cell r="B13258">
            <v>27</v>
          </cell>
        </row>
        <row r="13259">
          <cell r="B13259">
            <v>27</v>
          </cell>
        </row>
        <row r="13260">
          <cell r="B13260">
            <v>27</v>
          </cell>
        </row>
        <row r="13261">
          <cell r="B13261">
            <v>27</v>
          </cell>
        </row>
        <row r="13262">
          <cell r="B13262">
            <v>27</v>
          </cell>
        </row>
        <row r="13263">
          <cell r="B13263">
            <v>27</v>
          </cell>
        </row>
        <row r="13264">
          <cell r="B13264">
            <v>27</v>
          </cell>
        </row>
        <row r="13265">
          <cell r="B13265">
            <v>27</v>
          </cell>
        </row>
        <row r="13266">
          <cell r="B13266">
            <v>27</v>
          </cell>
        </row>
        <row r="13267">
          <cell r="B13267">
            <v>27</v>
          </cell>
        </row>
        <row r="13268">
          <cell r="B13268">
            <v>27</v>
          </cell>
        </row>
        <row r="13269">
          <cell r="B13269">
            <v>27</v>
          </cell>
        </row>
        <row r="13270">
          <cell r="B13270">
            <v>27</v>
          </cell>
        </row>
        <row r="13271">
          <cell r="B13271">
            <v>27</v>
          </cell>
        </row>
        <row r="13272">
          <cell r="B13272">
            <v>27</v>
          </cell>
        </row>
        <row r="13273">
          <cell r="B13273">
            <v>27</v>
          </cell>
        </row>
        <row r="13274">
          <cell r="B13274">
            <v>27</v>
          </cell>
        </row>
        <row r="13275">
          <cell r="B13275">
            <v>27</v>
          </cell>
        </row>
        <row r="13276">
          <cell r="B13276">
            <v>27</v>
          </cell>
        </row>
        <row r="13277">
          <cell r="B13277">
            <v>27</v>
          </cell>
        </row>
        <row r="13278">
          <cell r="B13278">
            <v>27</v>
          </cell>
        </row>
        <row r="13279">
          <cell r="B13279">
            <v>27</v>
          </cell>
        </row>
        <row r="13280">
          <cell r="B13280">
            <v>27</v>
          </cell>
        </row>
        <row r="13281">
          <cell r="B13281">
            <v>27</v>
          </cell>
        </row>
        <row r="13282">
          <cell r="B13282">
            <v>27</v>
          </cell>
        </row>
        <row r="13283">
          <cell r="B13283">
            <v>27</v>
          </cell>
        </row>
        <row r="13284">
          <cell r="B13284">
            <v>27</v>
          </cell>
        </row>
        <row r="13285">
          <cell r="B13285">
            <v>27</v>
          </cell>
        </row>
        <row r="13286">
          <cell r="B13286">
            <v>27</v>
          </cell>
        </row>
        <row r="13287">
          <cell r="B13287">
            <v>27</v>
          </cell>
        </row>
        <row r="13288">
          <cell r="B13288">
            <v>27</v>
          </cell>
        </row>
        <row r="13289">
          <cell r="B13289">
            <v>27</v>
          </cell>
        </row>
        <row r="13290">
          <cell r="B13290">
            <v>27</v>
          </cell>
        </row>
        <row r="13291">
          <cell r="B13291">
            <v>27</v>
          </cell>
        </row>
        <row r="13292">
          <cell r="B13292">
            <v>27</v>
          </cell>
        </row>
        <row r="13293">
          <cell r="B13293">
            <v>27</v>
          </cell>
        </row>
        <row r="13294">
          <cell r="B13294">
            <v>27</v>
          </cell>
        </row>
        <row r="13295">
          <cell r="B13295">
            <v>27</v>
          </cell>
        </row>
        <row r="13296">
          <cell r="B13296">
            <v>27</v>
          </cell>
        </row>
        <row r="13297">
          <cell r="B13297">
            <v>27</v>
          </cell>
        </row>
        <row r="13298">
          <cell r="B13298">
            <v>27</v>
          </cell>
        </row>
        <row r="13299">
          <cell r="B13299">
            <v>27</v>
          </cell>
        </row>
        <row r="13300">
          <cell r="B13300">
            <v>27</v>
          </cell>
        </row>
        <row r="13301">
          <cell r="B13301">
            <v>27</v>
          </cell>
        </row>
        <row r="13302">
          <cell r="B13302">
            <v>27</v>
          </cell>
        </row>
        <row r="13303">
          <cell r="B13303">
            <v>27</v>
          </cell>
        </row>
        <row r="13304">
          <cell r="B13304">
            <v>27</v>
          </cell>
        </row>
        <row r="13305">
          <cell r="B13305">
            <v>27</v>
          </cell>
        </row>
        <row r="13306">
          <cell r="B13306">
            <v>27</v>
          </cell>
        </row>
        <row r="13307">
          <cell r="B13307">
            <v>27</v>
          </cell>
        </row>
        <row r="13308">
          <cell r="B13308">
            <v>27</v>
          </cell>
        </row>
        <row r="13309">
          <cell r="B13309">
            <v>27</v>
          </cell>
        </row>
        <row r="13310">
          <cell r="B13310">
            <v>27</v>
          </cell>
        </row>
        <row r="13311">
          <cell r="B13311">
            <v>27</v>
          </cell>
        </row>
        <row r="13312">
          <cell r="B13312">
            <v>27</v>
          </cell>
        </row>
        <row r="13313">
          <cell r="B13313">
            <v>27</v>
          </cell>
        </row>
        <row r="13314">
          <cell r="B13314">
            <v>27</v>
          </cell>
        </row>
        <row r="13315">
          <cell r="B13315">
            <v>27</v>
          </cell>
        </row>
        <row r="13316">
          <cell r="B13316">
            <v>27</v>
          </cell>
        </row>
        <row r="13317">
          <cell r="B13317">
            <v>27</v>
          </cell>
        </row>
        <row r="13318">
          <cell r="B13318">
            <v>27</v>
          </cell>
        </row>
        <row r="13319">
          <cell r="B13319">
            <v>27</v>
          </cell>
        </row>
        <row r="13320">
          <cell r="B13320">
            <v>27</v>
          </cell>
        </row>
        <row r="13321">
          <cell r="B13321">
            <v>27</v>
          </cell>
        </row>
        <row r="13322">
          <cell r="B13322">
            <v>27</v>
          </cell>
        </row>
        <row r="13323">
          <cell r="B13323">
            <v>27</v>
          </cell>
        </row>
        <row r="13324">
          <cell r="B13324">
            <v>27</v>
          </cell>
        </row>
        <row r="13325">
          <cell r="B13325">
            <v>27</v>
          </cell>
        </row>
        <row r="13326">
          <cell r="B13326">
            <v>27</v>
          </cell>
        </row>
        <row r="13327">
          <cell r="B13327">
            <v>27</v>
          </cell>
        </row>
        <row r="13328">
          <cell r="B13328">
            <v>27</v>
          </cell>
        </row>
        <row r="13329">
          <cell r="B13329">
            <v>27</v>
          </cell>
        </row>
        <row r="13330">
          <cell r="B13330">
            <v>27</v>
          </cell>
        </row>
        <row r="13331">
          <cell r="B13331">
            <v>27</v>
          </cell>
        </row>
        <row r="13332">
          <cell r="B13332">
            <v>27</v>
          </cell>
        </row>
        <row r="13333">
          <cell r="B13333">
            <v>27</v>
          </cell>
        </row>
        <row r="13334">
          <cell r="B13334">
            <v>27</v>
          </cell>
        </row>
        <row r="13335">
          <cell r="B13335">
            <v>27</v>
          </cell>
        </row>
        <row r="13336">
          <cell r="B13336">
            <v>27</v>
          </cell>
        </row>
        <row r="13337">
          <cell r="B13337">
            <v>27</v>
          </cell>
        </row>
        <row r="13338">
          <cell r="B13338">
            <v>27</v>
          </cell>
        </row>
        <row r="13339">
          <cell r="B13339">
            <v>27</v>
          </cell>
        </row>
        <row r="13340">
          <cell r="B13340">
            <v>27</v>
          </cell>
        </row>
        <row r="13341">
          <cell r="B13341">
            <v>27</v>
          </cell>
        </row>
        <row r="13342">
          <cell r="B13342">
            <v>27</v>
          </cell>
        </row>
        <row r="13343">
          <cell r="B13343">
            <v>27</v>
          </cell>
        </row>
        <row r="13344">
          <cell r="B13344">
            <v>27</v>
          </cell>
        </row>
        <row r="13345">
          <cell r="B13345">
            <v>27</v>
          </cell>
        </row>
        <row r="13346">
          <cell r="B13346">
            <v>27</v>
          </cell>
        </row>
        <row r="13347">
          <cell r="B13347">
            <v>27</v>
          </cell>
        </row>
        <row r="13348">
          <cell r="B13348">
            <v>27</v>
          </cell>
        </row>
        <row r="13349">
          <cell r="B13349">
            <v>27</v>
          </cell>
        </row>
        <row r="13350">
          <cell r="B13350">
            <v>27</v>
          </cell>
        </row>
        <row r="13351">
          <cell r="B13351">
            <v>27</v>
          </cell>
        </row>
        <row r="13352">
          <cell r="B13352">
            <v>27</v>
          </cell>
        </row>
        <row r="13353">
          <cell r="B13353">
            <v>27</v>
          </cell>
        </row>
        <row r="13354">
          <cell r="B13354">
            <v>27</v>
          </cell>
        </row>
        <row r="13355">
          <cell r="B13355">
            <v>27</v>
          </cell>
        </row>
        <row r="13356">
          <cell r="B13356">
            <v>27</v>
          </cell>
        </row>
        <row r="13357">
          <cell r="B13357">
            <v>27</v>
          </cell>
        </row>
        <row r="13358">
          <cell r="B13358">
            <v>27</v>
          </cell>
        </row>
        <row r="13359">
          <cell r="B13359">
            <v>27</v>
          </cell>
        </row>
        <row r="13360">
          <cell r="B13360">
            <v>27</v>
          </cell>
        </row>
        <row r="13361">
          <cell r="B13361">
            <v>27</v>
          </cell>
        </row>
        <row r="13362">
          <cell r="B13362">
            <v>27</v>
          </cell>
        </row>
        <row r="13363">
          <cell r="B13363">
            <v>27</v>
          </cell>
        </row>
        <row r="13364">
          <cell r="B13364">
            <v>27</v>
          </cell>
        </row>
        <row r="13365">
          <cell r="B13365">
            <v>27</v>
          </cell>
        </row>
        <row r="13366">
          <cell r="B13366">
            <v>27</v>
          </cell>
        </row>
        <row r="13367">
          <cell r="B13367">
            <v>27</v>
          </cell>
        </row>
        <row r="13368">
          <cell r="B13368">
            <v>27</v>
          </cell>
        </row>
        <row r="13369">
          <cell r="B13369">
            <v>27</v>
          </cell>
        </row>
        <row r="13370">
          <cell r="B13370">
            <v>27</v>
          </cell>
        </row>
        <row r="13371">
          <cell r="B13371">
            <v>27</v>
          </cell>
        </row>
        <row r="13372">
          <cell r="B13372">
            <v>27</v>
          </cell>
        </row>
        <row r="13373">
          <cell r="B13373">
            <v>27</v>
          </cell>
        </row>
        <row r="13374">
          <cell r="B13374">
            <v>27</v>
          </cell>
        </row>
        <row r="13375">
          <cell r="B13375">
            <v>27</v>
          </cell>
        </row>
        <row r="13376">
          <cell r="B13376">
            <v>27</v>
          </cell>
        </row>
        <row r="13377">
          <cell r="B13377">
            <v>27</v>
          </cell>
        </row>
        <row r="13378">
          <cell r="B13378">
            <v>27</v>
          </cell>
        </row>
        <row r="13379">
          <cell r="B13379">
            <v>27</v>
          </cell>
        </row>
        <row r="13380">
          <cell r="B13380">
            <v>27</v>
          </cell>
        </row>
        <row r="13381">
          <cell r="B13381">
            <v>27</v>
          </cell>
        </row>
        <row r="13382">
          <cell r="B13382">
            <v>27</v>
          </cell>
        </row>
        <row r="13383">
          <cell r="B13383">
            <v>27</v>
          </cell>
        </row>
        <row r="13384">
          <cell r="B13384">
            <v>27</v>
          </cell>
        </row>
        <row r="13385">
          <cell r="B13385">
            <v>27</v>
          </cell>
        </row>
        <row r="13386">
          <cell r="B13386">
            <v>27</v>
          </cell>
        </row>
        <row r="13387">
          <cell r="B13387">
            <v>27</v>
          </cell>
        </row>
        <row r="13388">
          <cell r="B13388">
            <v>27</v>
          </cell>
        </row>
        <row r="13389">
          <cell r="B13389">
            <v>27</v>
          </cell>
        </row>
        <row r="13390">
          <cell r="B13390">
            <v>27</v>
          </cell>
        </row>
        <row r="13391">
          <cell r="B13391">
            <v>27</v>
          </cell>
        </row>
        <row r="13392">
          <cell r="B13392">
            <v>27</v>
          </cell>
        </row>
        <row r="13393">
          <cell r="B13393">
            <v>27</v>
          </cell>
        </row>
        <row r="13394">
          <cell r="B13394">
            <v>27</v>
          </cell>
        </row>
        <row r="13395">
          <cell r="B13395">
            <v>27</v>
          </cell>
        </row>
        <row r="13396">
          <cell r="B13396">
            <v>27</v>
          </cell>
        </row>
        <row r="13397">
          <cell r="B13397">
            <v>27</v>
          </cell>
        </row>
        <row r="13398">
          <cell r="B13398">
            <v>27</v>
          </cell>
        </row>
        <row r="13399">
          <cell r="B13399">
            <v>27</v>
          </cell>
        </row>
        <row r="13400">
          <cell r="B13400">
            <v>27</v>
          </cell>
        </row>
        <row r="13401">
          <cell r="B13401">
            <v>27</v>
          </cell>
        </row>
        <row r="13402">
          <cell r="B13402">
            <v>27</v>
          </cell>
        </row>
        <row r="13403">
          <cell r="B13403">
            <v>27</v>
          </cell>
        </row>
        <row r="13404">
          <cell r="B13404">
            <v>27</v>
          </cell>
        </row>
        <row r="13405">
          <cell r="B13405">
            <v>27</v>
          </cell>
        </row>
        <row r="13406">
          <cell r="B13406">
            <v>27</v>
          </cell>
        </row>
        <row r="13407">
          <cell r="B13407">
            <v>27</v>
          </cell>
        </row>
        <row r="13408">
          <cell r="B13408">
            <v>27</v>
          </cell>
        </row>
        <row r="13409">
          <cell r="B13409">
            <v>27</v>
          </cell>
        </row>
        <row r="13410">
          <cell r="B13410">
            <v>27</v>
          </cell>
        </row>
        <row r="13411">
          <cell r="B13411">
            <v>27</v>
          </cell>
        </row>
        <row r="13412">
          <cell r="B13412">
            <v>27</v>
          </cell>
        </row>
        <row r="13413">
          <cell r="B13413">
            <v>27</v>
          </cell>
        </row>
        <row r="13414">
          <cell r="B13414">
            <v>27</v>
          </cell>
        </row>
        <row r="13415">
          <cell r="B13415">
            <v>27</v>
          </cell>
        </row>
        <row r="13416">
          <cell r="B13416">
            <v>27</v>
          </cell>
        </row>
        <row r="13417">
          <cell r="B13417">
            <v>27</v>
          </cell>
        </row>
        <row r="13418">
          <cell r="B13418">
            <v>27</v>
          </cell>
        </row>
        <row r="13419">
          <cell r="B13419">
            <v>27</v>
          </cell>
        </row>
        <row r="13420">
          <cell r="B13420">
            <v>27</v>
          </cell>
        </row>
        <row r="13421">
          <cell r="B13421">
            <v>27</v>
          </cell>
        </row>
        <row r="13422">
          <cell r="B13422">
            <v>27</v>
          </cell>
        </row>
        <row r="13423">
          <cell r="B13423">
            <v>27</v>
          </cell>
        </row>
        <row r="13424">
          <cell r="B13424">
            <v>27</v>
          </cell>
        </row>
        <row r="13425">
          <cell r="B13425">
            <v>27</v>
          </cell>
        </row>
        <row r="13426">
          <cell r="B13426">
            <v>27</v>
          </cell>
        </row>
        <row r="13427">
          <cell r="B13427">
            <v>27</v>
          </cell>
        </row>
        <row r="13428">
          <cell r="B13428">
            <v>27</v>
          </cell>
        </row>
        <row r="13429">
          <cell r="B13429">
            <v>27</v>
          </cell>
        </row>
        <row r="13430">
          <cell r="B13430">
            <v>27</v>
          </cell>
        </row>
        <row r="13431">
          <cell r="B13431">
            <v>27</v>
          </cell>
        </row>
        <row r="13432">
          <cell r="B13432">
            <v>27</v>
          </cell>
        </row>
        <row r="13433">
          <cell r="B13433">
            <v>27</v>
          </cell>
        </row>
        <row r="13434">
          <cell r="B13434">
            <v>27</v>
          </cell>
        </row>
        <row r="13435">
          <cell r="B13435">
            <v>27</v>
          </cell>
        </row>
        <row r="13436">
          <cell r="B13436">
            <v>27</v>
          </cell>
        </row>
        <row r="13437">
          <cell r="B13437">
            <v>27</v>
          </cell>
        </row>
        <row r="13438">
          <cell r="B13438">
            <v>27</v>
          </cell>
        </row>
        <row r="13439">
          <cell r="B13439">
            <v>27</v>
          </cell>
        </row>
        <row r="13440">
          <cell r="B13440">
            <v>27</v>
          </cell>
        </row>
        <row r="13441">
          <cell r="B13441">
            <v>27</v>
          </cell>
        </row>
        <row r="13442">
          <cell r="B13442">
            <v>27</v>
          </cell>
        </row>
        <row r="13443">
          <cell r="B13443">
            <v>27</v>
          </cell>
        </row>
        <row r="13444">
          <cell r="B13444">
            <v>27</v>
          </cell>
        </row>
        <row r="13445">
          <cell r="B13445">
            <v>27</v>
          </cell>
        </row>
        <row r="13446">
          <cell r="B13446">
            <v>27</v>
          </cell>
        </row>
        <row r="13447">
          <cell r="B13447">
            <v>27</v>
          </cell>
        </row>
        <row r="13448">
          <cell r="B13448">
            <v>27</v>
          </cell>
        </row>
        <row r="13449">
          <cell r="B13449">
            <v>27</v>
          </cell>
        </row>
        <row r="13450">
          <cell r="B13450">
            <v>27</v>
          </cell>
        </row>
        <row r="13451">
          <cell r="B13451">
            <v>27</v>
          </cell>
        </row>
        <row r="13452">
          <cell r="B13452">
            <v>27</v>
          </cell>
        </row>
        <row r="13453">
          <cell r="B13453">
            <v>27</v>
          </cell>
        </row>
        <row r="13454">
          <cell r="B13454">
            <v>27</v>
          </cell>
        </row>
        <row r="13455">
          <cell r="B13455">
            <v>27</v>
          </cell>
        </row>
        <row r="13456">
          <cell r="B13456">
            <v>27</v>
          </cell>
        </row>
        <row r="13457">
          <cell r="B13457">
            <v>27</v>
          </cell>
        </row>
        <row r="13458">
          <cell r="B13458">
            <v>27</v>
          </cell>
        </row>
        <row r="13459">
          <cell r="B13459">
            <v>27</v>
          </cell>
        </row>
        <row r="13460">
          <cell r="B13460">
            <v>27</v>
          </cell>
        </row>
        <row r="13461">
          <cell r="B13461">
            <v>27</v>
          </cell>
        </row>
        <row r="13462">
          <cell r="B13462">
            <v>27</v>
          </cell>
        </row>
        <row r="13463">
          <cell r="B13463">
            <v>27</v>
          </cell>
        </row>
        <row r="13464">
          <cell r="B13464">
            <v>27</v>
          </cell>
        </row>
        <row r="13465">
          <cell r="B13465">
            <v>27</v>
          </cell>
        </row>
        <row r="13466">
          <cell r="B13466">
            <v>27</v>
          </cell>
        </row>
        <row r="13467">
          <cell r="B13467">
            <v>27</v>
          </cell>
        </row>
        <row r="13468">
          <cell r="B13468">
            <v>27</v>
          </cell>
        </row>
        <row r="13469">
          <cell r="B13469">
            <v>27</v>
          </cell>
        </row>
        <row r="13470">
          <cell r="B13470">
            <v>27</v>
          </cell>
        </row>
        <row r="13471">
          <cell r="B13471">
            <v>27</v>
          </cell>
        </row>
        <row r="13472">
          <cell r="B13472">
            <v>27</v>
          </cell>
        </row>
        <row r="13473">
          <cell r="B13473">
            <v>27</v>
          </cell>
        </row>
        <row r="13474">
          <cell r="B13474">
            <v>27</v>
          </cell>
        </row>
        <row r="13475">
          <cell r="B13475">
            <v>27</v>
          </cell>
        </row>
        <row r="13476">
          <cell r="B13476">
            <v>27</v>
          </cell>
        </row>
        <row r="13477">
          <cell r="B13477">
            <v>27</v>
          </cell>
        </row>
        <row r="13478">
          <cell r="B13478">
            <v>27</v>
          </cell>
        </row>
        <row r="13479">
          <cell r="B13479">
            <v>27</v>
          </cell>
        </row>
        <row r="13480">
          <cell r="B13480">
            <v>27</v>
          </cell>
        </row>
        <row r="13481">
          <cell r="B13481">
            <v>27</v>
          </cell>
        </row>
        <row r="13482">
          <cell r="B13482">
            <v>27</v>
          </cell>
        </row>
        <row r="13483">
          <cell r="B13483">
            <v>27</v>
          </cell>
        </row>
        <row r="13484">
          <cell r="B13484">
            <v>27</v>
          </cell>
        </row>
        <row r="13485">
          <cell r="B13485">
            <v>27</v>
          </cell>
        </row>
        <row r="13486">
          <cell r="B13486">
            <v>27</v>
          </cell>
        </row>
        <row r="13487">
          <cell r="B13487">
            <v>27</v>
          </cell>
        </row>
        <row r="13488">
          <cell r="B13488">
            <v>27</v>
          </cell>
        </row>
        <row r="13489">
          <cell r="B13489">
            <v>27</v>
          </cell>
        </row>
        <row r="13490">
          <cell r="B13490">
            <v>27</v>
          </cell>
        </row>
        <row r="13491">
          <cell r="B13491">
            <v>27</v>
          </cell>
        </row>
        <row r="13492">
          <cell r="B13492">
            <v>27</v>
          </cell>
        </row>
        <row r="13493">
          <cell r="B13493">
            <v>27</v>
          </cell>
        </row>
        <row r="13494">
          <cell r="B13494">
            <v>27</v>
          </cell>
        </row>
        <row r="13495">
          <cell r="B13495">
            <v>27</v>
          </cell>
        </row>
        <row r="13496">
          <cell r="B13496">
            <v>27</v>
          </cell>
        </row>
        <row r="13497">
          <cell r="B13497">
            <v>27</v>
          </cell>
        </row>
        <row r="13498">
          <cell r="B13498">
            <v>27</v>
          </cell>
        </row>
        <row r="13499">
          <cell r="B13499">
            <v>27</v>
          </cell>
        </row>
        <row r="13500">
          <cell r="B13500">
            <v>27</v>
          </cell>
        </row>
        <row r="13501">
          <cell r="B13501">
            <v>27</v>
          </cell>
        </row>
        <row r="13502">
          <cell r="B13502">
            <v>27</v>
          </cell>
        </row>
        <row r="13503">
          <cell r="B13503">
            <v>27</v>
          </cell>
        </row>
        <row r="13504">
          <cell r="B13504">
            <v>27</v>
          </cell>
        </row>
        <row r="13505">
          <cell r="B13505">
            <v>27</v>
          </cell>
        </row>
        <row r="13506">
          <cell r="B13506">
            <v>27</v>
          </cell>
        </row>
        <row r="13507">
          <cell r="B13507">
            <v>27</v>
          </cell>
        </row>
        <row r="13508">
          <cell r="B13508">
            <v>27</v>
          </cell>
        </row>
        <row r="13509">
          <cell r="B13509">
            <v>27</v>
          </cell>
        </row>
        <row r="13510">
          <cell r="B13510">
            <v>27</v>
          </cell>
        </row>
        <row r="13511">
          <cell r="B13511">
            <v>27</v>
          </cell>
        </row>
        <row r="13512">
          <cell r="B13512">
            <v>27</v>
          </cell>
        </row>
        <row r="13513">
          <cell r="B13513">
            <v>27</v>
          </cell>
        </row>
        <row r="13514">
          <cell r="B13514">
            <v>27</v>
          </cell>
        </row>
        <row r="13515">
          <cell r="B13515">
            <v>27</v>
          </cell>
        </row>
        <row r="13516">
          <cell r="B13516">
            <v>27</v>
          </cell>
        </row>
        <row r="13517">
          <cell r="B13517">
            <v>27</v>
          </cell>
        </row>
        <row r="13518">
          <cell r="B13518">
            <v>27</v>
          </cell>
        </row>
        <row r="13519">
          <cell r="B13519">
            <v>27</v>
          </cell>
        </row>
        <row r="13520">
          <cell r="B13520">
            <v>27</v>
          </cell>
        </row>
        <row r="13521">
          <cell r="B13521">
            <v>27</v>
          </cell>
        </row>
        <row r="13522">
          <cell r="B13522">
            <v>27</v>
          </cell>
        </row>
        <row r="13523">
          <cell r="B13523">
            <v>27</v>
          </cell>
        </row>
        <row r="13524">
          <cell r="B13524">
            <v>27</v>
          </cell>
        </row>
        <row r="13525">
          <cell r="B13525">
            <v>27</v>
          </cell>
        </row>
        <row r="13526">
          <cell r="B13526">
            <v>27</v>
          </cell>
        </row>
        <row r="13527">
          <cell r="B13527">
            <v>27</v>
          </cell>
        </row>
        <row r="13528">
          <cell r="B13528">
            <v>27</v>
          </cell>
        </row>
        <row r="13529">
          <cell r="B13529">
            <v>27</v>
          </cell>
        </row>
        <row r="13530">
          <cell r="B13530">
            <v>27</v>
          </cell>
        </row>
        <row r="13531">
          <cell r="B13531">
            <v>27</v>
          </cell>
        </row>
        <row r="13532">
          <cell r="B13532">
            <v>27</v>
          </cell>
        </row>
        <row r="13533">
          <cell r="B13533">
            <v>27</v>
          </cell>
        </row>
        <row r="13534">
          <cell r="B13534">
            <v>27</v>
          </cell>
        </row>
        <row r="13535">
          <cell r="B13535">
            <v>27</v>
          </cell>
        </row>
        <row r="13536">
          <cell r="B13536">
            <v>27</v>
          </cell>
        </row>
        <row r="13537">
          <cell r="B13537">
            <v>27</v>
          </cell>
        </row>
        <row r="13538">
          <cell r="B13538">
            <v>27</v>
          </cell>
        </row>
        <row r="13539">
          <cell r="B13539">
            <v>27</v>
          </cell>
        </row>
        <row r="13540">
          <cell r="B13540">
            <v>27</v>
          </cell>
        </row>
        <row r="13541">
          <cell r="B13541">
            <v>27</v>
          </cell>
        </row>
        <row r="13542">
          <cell r="B13542">
            <v>27</v>
          </cell>
        </row>
        <row r="13543">
          <cell r="B13543">
            <v>27</v>
          </cell>
        </row>
        <row r="13544">
          <cell r="B13544">
            <v>27</v>
          </cell>
        </row>
        <row r="13545">
          <cell r="B13545">
            <v>27</v>
          </cell>
        </row>
        <row r="13546">
          <cell r="B13546">
            <v>27</v>
          </cell>
        </row>
        <row r="13547">
          <cell r="B13547">
            <v>27</v>
          </cell>
        </row>
        <row r="13548">
          <cell r="B13548">
            <v>27</v>
          </cell>
        </row>
        <row r="13549">
          <cell r="B13549">
            <v>27</v>
          </cell>
        </row>
        <row r="13550">
          <cell r="B13550">
            <v>27</v>
          </cell>
        </row>
        <row r="13551">
          <cell r="B13551">
            <v>27</v>
          </cell>
        </row>
        <row r="13552">
          <cell r="B13552">
            <v>27</v>
          </cell>
        </row>
        <row r="13553">
          <cell r="B13553">
            <v>27</v>
          </cell>
        </row>
        <row r="13554">
          <cell r="B13554">
            <v>27</v>
          </cell>
        </row>
        <row r="13555">
          <cell r="B13555">
            <v>27</v>
          </cell>
        </row>
        <row r="13556">
          <cell r="B13556">
            <v>27</v>
          </cell>
        </row>
        <row r="13557">
          <cell r="B13557">
            <v>27</v>
          </cell>
        </row>
        <row r="13558">
          <cell r="B13558">
            <v>27</v>
          </cell>
        </row>
        <row r="13559">
          <cell r="B13559">
            <v>27</v>
          </cell>
        </row>
        <row r="13560">
          <cell r="B13560">
            <v>27</v>
          </cell>
        </row>
        <row r="13561">
          <cell r="B13561">
            <v>27</v>
          </cell>
        </row>
        <row r="13562">
          <cell r="B13562">
            <v>27</v>
          </cell>
        </row>
        <row r="13563">
          <cell r="B13563">
            <v>27</v>
          </cell>
        </row>
        <row r="13564">
          <cell r="B13564">
            <v>27</v>
          </cell>
        </row>
        <row r="13565">
          <cell r="B13565">
            <v>27</v>
          </cell>
        </row>
        <row r="13566">
          <cell r="B13566">
            <v>27</v>
          </cell>
        </row>
        <row r="13567">
          <cell r="B13567">
            <v>27</v>
          </cell>
        </row>
        <row r="13568">
          <cell r="B13568">
            <v>27</v>
          </cell>
        </row>
        <row r="13569">
          <cell r="B13569">
            <v>27</v>
          </cell>
        </row>
        <row r="13570">
          <cell r="B13570">
            <v>27</v>
          </cell>
        </row>
        <row r="13571">
          <cell r="B13571">
            <v>27</v>
          </cell>
        </row>
        <row r="13572">
          <cell r="B13572">
            <v>27</v>
          </cell>
        </row>
        <row r="13573">
          <cell r="B13573">
            <v>27</v>
          </cell>
        </row>
        <row r="13574">
          <cell r="B13574">
            <v>27</v>
          </cell>
        </row>
        <row r="13575">
          <cell r="B13575">
            <v>27</v>
          </cell>
        </row>
        <row r="13576">
          <cell r="B13576">
            <v>27</v>
          </cell>
        </row>
        <row r="13577">
          <cell r="B13577">
            <v>27</v>
          </cell>
        </row>
        <row r="13578">
          <cell r="B13578">
            <v>27</v>
          </cell>
        </row>
        <row r="13579">
          <cell r="B13579">
            <v>27</v>
          </cell>
        </row>
        <row r="13580">
          <cell r="B13580">
            <v>27</v>
          </cell>
        </row>
        <row r="13581">
          <cell r="B13581">
            <v>27</v>
          </cell>
        </row>
        <row r="13582">
          <cell r="B13582">
            <v>27</v>
          </cell>
        </row>
        <row r="13583">
          <cell r="B13583">
            <v>27</v>
          </cell>
        </row>
        <row r="13584">
          <cell r="B13584">
            <v>27</v>
          </cell>
        </row>
        <row r="13585">
          <cell r="B13585">
            <v>27</v>
          </cell>
        </row>
        <row r="13586">
          <cell r="B13586">
            <v>27</v>
          </cell>
        </row>
        <row r="13587">
          <cell r="B13587">
            <v>27</v>
          </cell>
        </row>
        <row r="13588">
          <cell r="B13588">
            <v>27</v>
          </cell>
        </row>
        <row r="13589">
          <cell r="B13589">
            <v>27</v>
          </cell>
        </row>
        <row r="13590">
          <cell r="B13590">
            <v>27</v>
          </cell>
        </row>
        <row r="13591">
          <cell r="B13591">
            <v>27</v>
          </cell>
        </row>
        <row r="13592">
          <cell r="B13592">
            <v>27</v>
          </cell>
        </row>
        <row r="13593">
          <cell r="B13593">
            <v>27</v>
          </cell>
        </row>
        <row r="13594">
          <cell r="B13594">
            <v>27</v>
          </cell>
        </row>
        <row r="13595">
          <cell r="B13595">
            <v>27</v>
          </cell>
        </row>
        <row r="13596">
          <cell r="B13596">
            <v>27</v>
          </cell>
        </row>
        <row r="13597">
          <cell r="B13597">
            <v>27</v>
          </cell>
        </row>
        <row r="13598">
          <cell r="B13598">
            <v>27</v>
          </cell>
        </row>
        <row r="13599">
          <cell r="B13599">
            <v>27</v>
          </cell>
        </row>
        <row r="13600">
          <cell r="B13600">
            <v>27</v>
          </cell>
        </row>
        <row r="13601">
          <cell r="B13601">
            <v>27</v>
          </cell>
        </row>
        <row r="13602">
          <cell r="B13602">
            <v>27</v>
          </cell>
        </row>
        <row r="13603">
          <cell r="B13603">
            <v>27</v>
          </cell>
        </row>
        <row r="13604">
          <cell r="B13604">
            <v>27</v>
          </cell>
        </row>
        <row r="13605">
          <cell r="B13605">
            <v>27</v>
          </cell>
        </row>
        <row r="13606">
          <cell r="B13606">
            <v>27</v>
          </cell>
        </row>
        <row r="13607">
          <cell r="B13607">
            <v>27</v>
          </cell>
        </row>
        <row r="13608">
          <cell r="B13608">
            <v>27</v>
          </cell>
        </row>
        <row r="13609">
          <cell r="B13609">
            <v>27</v>
          </cell>
        </row>
        <row r="13610">
          <cell r="B13610">
            <v>27</v>
          </cell>
        </row>
        <row r="13611">
          <cell r="B13611">
            <v>27</v>
          </cell>
        </row>
        <row r="13612">
          <cell r="B13612">
            <v>27</v>
          </cell>
        </row>
        <row r="13613">
          <cell r="B13613">
            <v>27</v>
          </cell>
        </row>
        <row r="13614">
          <cell r="B13614">
            <v>27</v>
          </cell>
        </row>
        <row r="13615">
          <cell r="B13615">
            <v>27</v>
          </cell>
        </row>
        <row r="13616">
          <cell r="B13616">
            <v>27</v>
          </cell>
        </row>
        <row r="13617">
          <cell r="B13617">
            <v>27</v>
          </cell>
        </row>
        <row r="13618">
          <cell r="B13618">
            <v>27</v>
          </cell>
        </row>
        <row r="13619">
          <cell r="B13619">
            <v>27</v>
          </cell>
        </row>
        <row r="13620">
          <cell r="B13620">
            <v>27</v>
          </cell>
        </row>
        <row r="13621">
          <cell r="B13621">
            <v>27</v>
          </cell>
        </row>
        <row r="13622">
          <cell r="B13622">
            <v>27</v>
          </cell>
        </row>
        <row r="13623">
          <cell r="B13623">
            <v>27</v>
          </cell>
        </row>
        <row r="13624">
          <cell r="B13624">
            <v>27</v>
          </cell>
        </row>
        <row r="13625">
          <cell r="B13625">
            <v>27</v>
          </cell>
        </row>
        <row r="13626">
          <cell r="B13626">
            <v>27</v>
          </cell>
        </row>
        <row r="13627">
          <cell r="B13627">
            <v>27</v>
          </cell>
        </row>
        <row r="13628">
          <cell r="B13628">
            <v>27</v>
          </cell>
        </row>
        <row r="13629">
          <cell r="B13629">
            <v>27</v>
          </cell>
        </row>
        <row r="13630">
          <cell r="B13630">
            <v>27</v>
          </cell>
        </row>
        <row r="13631">
          <cell r="B13631">
            <v>27</v>
          </cell>
        </row>
        <row r="13632">
          <cell r="B13632">
            <v>27</v>
          </cell>
        </row>
        <row r="13633">
          <cell r="B13633">
            <v>27</v>
          </cell>
        </row>
        <row r="13634">
          <cell r="B13634">
            <v>27</v>
          </cell>
        </row>
        <row r="13635">
          <cell r="B13635">
            <v>27</v>
          </cell>
        </row>
        <row r="13636">
          <cell r="B13636">
            <v>27</v>
          </cell>
        </row>
        <row r="13637">
          <cell r="B13637">
            <v>27</v>
          </cell>
        </row>
        <row r="13638">
          <cell r="B13638">
            <v>27</v>
          </cell>
        </row>
        <row r="13639">
          <cell r="B13639">
            <v>27</v>
          </cell>
        </row>
        <row r="13640">
          <cell r="B13640">
            <v>27</v>
          </cell>
        </row>
        <row r="13641">
          <cell r="B13641">
            <v>27</v>
          </cell>
        </row>
        <row r="13642">
          <cell r="B13642">
            <v>27</v>
          </cell>
        </row>
        <row r="13643">
          <cell r="B13643">
            <v>27</v>
          </cell>
        </row>
        <row r="13644">
          <cell r="B13644">
            <v>27</v>
          </cell>
        </row>
        <row r="13645">
          <cell r="B13645">
            <v>27</v>
          </cell>
        </row>
        <row r="13646">
          <cell r="B13646">
            <v>27</v>
          </cell>
        </row>
        <row r="13647">
          <cell r="B13647">
            <v>27</v>
          </cell>
        </row>
        <row r="13648">
          <cell r="B13648">
            <v>27</v>
          </cell>
        </row>
        <row r="13649">
          <cell r="B13649">
            <v>27</v>
          </cell>
        </row>
        <row r="13650">
          <cell r="B13650">
            <v>27</v>
          </cell>
        </row>
        <row r="13651">
          <cell r="B13651">
            <v>27</v>
          </cell>
        </row>
        <row r="13652">
          <cell r="B13652">
            <v>27</v>
          </cell>
        </row>
        <row r="13653">
          <cell r="B13653">
            <v>27</v>
          </cell>
        </row>
        <row r="13654">
          <cell r="B13654">
            <v>27</v>
          </cell>
        </row>
        <row r="13655">
          <cell r="B13655">
            <v>27</v>
          </cell>
        </row>
        <row r="13656">
          <cell r="B13656">
            <v>27</v>
          </cell>
        </row>
        <row r="13657">
          <cell r="B13657">
            <v>27</v>
          </cell>
        </row>
        <row r="13658">
          <cell r="B13658">
            <v>27</v>
          </cell>
        </row>
        <row r="13659">
          <cell r="B13659">
            <v>27</v>
          </cell>
        </row>
        <row r="13660">
          <cell r="B13660">
            <v>27</v>
          </cell>
        </row>
        <row r="13661">
          <cell r="B13661">
            <v>27</v>
          </cell>
        </row>
        <row r="13662">
          <cell r="B13662">
            <v>27</v>
          </cell>
        </row>
        <row r="13663">
          <cell r="B13663">
            <v>27</v>
          </cell>
        </row>
        <row r="13664">
          <cell r="B13664">
            <v>27</v>
          </cell>
        </row>
        <row r="13665">
          <cell r="B13665">
            <v>27</v>
          </cell>
        </row>
        <row r="13666">
          <cell r="B13666">
            <v>27</v>
          </cell>
        </row>
        <row r="13667">
          <cell r="B13667">
            <v>27</v>
          </cell>
        </row>
        <row r="13668">
          <cell r="B13668">
            <v>27</v>
          </cell>
        </row>
        <row r="13669">
          <cell r="B13669">
            <v>27</v>
          </cell>
        </row>
        <row r="13670">
          <cell r="B13670">
            <v>27</v>
          </cell>
        </row>
        <row r="13671">
          <cell r="B13671">
            <v>27</v>
          </cell>
        </row>
        <row r="13672">
          <cell r="B13672">
            <v>27</v>
          </cell>
        </row>
        <row r="13673">
          <cell r="B13673">
            <v>27</v>
          </cell>
        </row>
        <row r="13674">
          <cell r="B13674">
            <v>27</v>
          </cell>
        </row>
        <row r="13675">
          <cell r="B13675">
            <v>27</v>
          </cell>
        </row>
        <row r="13676">
          <cell r="B13676">
            <v>27</v>
          </cell>
        </row>
        <row r="13677">
          <cell r="B13677">
            <v>27</v>
          </cell>
        </row>
        <row r="13678">
          <cell r="B13678">
            <v>27</v>
          </cell>
        </row>
        <row r="13679">
          <cell r="B13679">
            <v>27</v>
          </cell>
        </row>
        <row r="13680">
          <cell r="B13680">
            <v>27</v>
          </cell>
        </row>
        <row r="13681">
          <cell r="B13681">
            <v>27</v>
          </cell>
        </row>
        <row r="13682">
          <cell r="B13682">
            <v>27</v>
          </cell>
        </row>
        <row r="13683">
          <cell r="B13683">
            <v>27</v>
          </cell>
        </row>
        <row r="13684">
          <cell r="B13684">
            <v>27</v>
          </cell>
        </row>
        <row r="13685">
          <cell r="B13685">
            <v>27</v>
          </cell>
        </row>
        <row r="13686">
          <cell r="B13686">
            <v>27</v>
          </cell>
        </row>
        <row r="13687">
          <cell r="B13687">
            <v>27</v>
          </cell>
        </row>
        <row r="13688">
          <cell r="B13688">
            <v>27</v>
          </cell>
        </row>
        <row r="13689">
          <cell r="B13689">
            <v>27</v>
          </cell>
        </row>
        <row r="13690">
          <cell r="B13690">
            <v>27</v>
          </cell>
        </row>
        <row r="13691">
          <cell r="B13691">
            <v>27</v>
          </cell>
        </row>
        <row r="13692">
          <cell r="B13692">
            <v>27</v>
          </cell>
        </row>
        <row r="13693">
          <cell r="B13693">
            <v>27</v>
          </cell>
        </row>
        <row r="13694">
          <cell r="B13694">
            <v>27</v>
          </cell>
        </row>
        <row r="13695">
          <cell r="B13695">
            <v>27</v>
          </cell>
        </row>
        <row r="13696">
          <cell r="B13696">
            <v>27</v>
          </cell>
        </row>
        <row r="13697">
          <cell r="B13697">
            <v>27</v>
          </cell>
        </row>
        <row r="13698">
          <cell r="B13698">
            <v>27</v>
          </cell>
        </row>
        <row r="13699">
          <cell r="B13699">
            <v>27</v>
          </cell>
        </row>
        <row r="13700">
          <cell r="B13700">
            <v>27</v>
          </cell>
        </row>
        <row r="13701">
          <cell r="B13701">
            <v>27</v>
          </cell>
        </row>
        <row r="13702">
          <cell r="B13702">
            <v>27</v>
          </cell>
        </row>
        <row r="13703">
          <cell r="B13703">
            <v>27</v>
          </cell>
        </row>
        <row r="13704">
          <cell r="B13704">
            <v>27</v>
          </cell>
        </row>
        <row r="13705">
          <cell r="B13705">
            <v>27</v>
          </cell>
        </row>
        <row r="13706">
          <cell r="B13706">
            <v>27</v>
          </cell>
        </row>
        <row r="13707">
          <cell r="B13707">
            <v>27</v>
          </cell>
        </row>
        <row r="13708">
          <cell r="B13708">
            <v>27</v>
          </cell>
        </row>
        <row r="13709">
          <cell r="B13709">
            <v>27</v>
          </cell>
        </row>
        <row r="13710">
          <cell r="B13710">
            <v>27</v>
          </cell>
        </row>
        <row r="13711">
          <cell r="B13711">
            <v>27</v>
          </cell>
        </row>
        <row r="13712">
          <cell r="B13712">
            <v>27</v>
          </cell>
        </row>
        <row r="13713">
          <cell r="B13713">
            <v>27</v>
          </cell>
        </row>
        <row r="13714">
          <cell r="B13714">
            <v>27</v>
          </cell>
        </row>
        <row r="13715">
          <cell r="B13715">
            <v>27</v>
          </cell>
        </row>
        <row r="13716">
          <cell r="B13716">
            <v>27</v>
          </cell>
        </row>
        <row r="13717">
          <cell r="B13717">
            <v>27</v>
          </cell>
        </row>
        <row r="13718">
          <cell r="B13718">
            <v>27</v>
          </cell>
        </row>
        <row r="13719">
          <cell r="B13719">
            <v>27</v>
          </cell>
        </row>
        <row r="13720">
          <cell r="B13720">
            <v>27</v>
          </cell>
        </row>
        <row r="13721">
          <cell r="B13721">
            <v>27</v>
          </cell>
        </row>
        <row r="13722">
          <cell r="B13722">
            <v>27</v>
          </cell>
        </row>
        <row r="13723">
          <cell r="B13723">
            <v>27</v>
          </cell>
        </row>
        <row r="13724">
          <cell r="B13724">
            <v>27</v>
          </cell>
        </row>
        <row r="13725">
          <cell r="B13725">
            <v>27</v>
          </cell>
        </row>
        <row r="13726">
          <cell r="B13726">
            <v>27</v>
          </cell>
        </row>
        <row r="13727">
          <cell r="B13727">
            <v>27</v>
          </cell>
        </row>
        <row r="13728">
          <cell r="B13728">
            <v>27</v>
          </cell>
        </row>
        <row r="13729">
          <cell r="B13729">
            <v>27</v>
          </cell>
        </row>
        <row r="13730">
          <cell r="B13730">
            <v>27</v>
          </cell>
        </row>
        <row r="13731">
          <cell r="B13731">
            <v>27</v>
          </cell>
        </row>
        <row r="13732">
          <cell r="B13732">
            <v>27</v>
          </cell>
        </row>
        <row r="13733">
          <cell r="B13733">
            <v>27</v>
          </cell>
        </row>
        <row r="13734">
          <cell r="B13734">
            <v>27</v>
          </cell>
        </row>
        <row r="13735">
          <cell r="B13735">
            <v>27</v>
          </cell>
        </row>
        <row r="13736">
          <cell r="B13736">
            <v>27</v>
          </cell>
        </row>
        <row r="13737">
          <cell r="B13737">
            <v>27</v>
          </cell>
        </row>
        <row r="13738">
          <cell r="B13738">
            <v>27</v>
          </cell>
        </row>
        <row r="13739">
          <cell r="B13739">
            <v>27</v>
          </cell>
        </row>
        <row r="13740">
          <cell r="B13740">
            <v>27</v>
          </cell>
        </row>
        <row r="13741">
          <cell r="B13741">
            <v>27</v>
          </cell>
        </row>
        <row r="13742">
          <cell r="B13742">
            <v>27</v>
          </cell>
        </row>
        <row r="13743">
          <cell r="B13743">
            <v>27</v>
          </cell>
        </row>
        <row r="13744">
          <cell r="B13744">
            <v>27</v>
          </cell>
        </row>
        <row r="13745">
          <cell r="B13745">
            <v>27</v>
          </cell>
        </row>
        <row r="13746">
          <cell r="B13746">
            <v>27</v>
          </cell>
        </row>
        <row r="13747">
          <cell r="B13747">
            <v>27</v>
          </cell>
        </row>
        <row r="13748">
          <cell r="B13748">
            <v>27</v>
          </cell>
        </row>
        <row r="13749">
          <cell r="B13749">
            <v>27</v>
          </cell>
        </row>
        <row r="13750">
          <cell r="B13750">
            <v>27</v>
          </cell>
        </row>
        <row r="13751">
          <cell r="B13751">
            <v>27</v>
          </cell>
        </row>
        <row r="13752">
          <cell r="B13752">
            <v>27</v>
          </cell>
        </row>
        <row r="13753">
          <cell r="B13753">
            <v>27</v>
          </cell>
        </row>
        <row r="13754">
          <cell r="B13754">
            <v>27</v>
          </cell>
        </row>
        <row r="13755">
          <cell r="B13755">
            <v>27</v>
          </cell>
        </row>
        <row r="13756">
          <cell r="B13756">
            <v>27</v>
          </cell>
        </row>
        <row r="13757">
          <cell r="B13757">
            <v>27</v>
          </cell>
        </row>
        <row r="13758">
          <cell r="B13758">
            <v>27</v>
          </cell>
        </row>
        <row r="13759">
          <cell r="B13759">
            <v>27</v>
          </cell>
        </row>
        <row r="13760">
          <cell r="B13760">
            <v>27</v>
          </cell>
        </row>
        <row r="13761">
          <cell r="B13761">
            <v>27</v>
          </cell>
        </row>
        <row r="13762">
          <cell r="B13762">
            <v>27</v>
          </cell>
        </row>
        <row r="13763">
          <cell r="B13763">
            <v>27</v>
          </cell>
        </row>
        <row r="13764">
          <cell r="B13764">
            <v>27</v>
          </cell>
        </row>
        <row r="13765">
          <cell r="B13765">
            <v>27</v>
          </cell>
        </row>
        <row r="13766">
          <cell r="B13766">
            <v>27</v>
          </cell>
        </row>
        <row r="13767">
          <cell r="B13767">
            <v>27</v>
          </cell>
        </row>
        <row r="13768">
          <cell r="B13768">
            <v>27</v>
          </cell>
        </row>
        <row r="13769">
          <cell r="B13769">
            <v>27</v>
          </cell>
        </row>
        <row r="13770">
          <cell r="B13770">
            <v>27</v>
          </cell>
        </row>
        <row r="13771">
          <cell r="B13771">
            <v>27</v>
          </cell>
        </row>
        <row r="13772">
          <cell r="B13772">
            <v>27</v>
          </cell>
        </row>
        <row r="13773">
          <cell r="B13773">
            <v>27</v>
          </cell>
        </row>
        <row r="13774">
          <cell r="B13774">
            <v>27</v>
          </cell>
        </row>
        <row r="13775">
          <cell r="B13775">
            <v>27</v>
          </cell>
        </row>
        <row r="13776">
          <cell r="B13776">
            <v>27</v>
          </cell>
        </row>
        <row r="13777">
          <cell r="B13777">
            <v>27</v>
          </cell>
        </row>
        <row r="13778">
          <cell r="B13778">
            <v>27</v>
          </cell>
        </row>
        <row r="13779">
          <cell r="B13779">
            <v>27</v>
          </cell>
        </row>
        <row r="13780">
          <cell r="B13780">
            <v>27</v>
          </cell>
        </row>
        <row r="13781">
          <cell r="B13781">
            <v>27</v>
          </cell>
        </row>
        <row r="13782">
          <cell r="B13782">
            <v>27</v>
          </cell>
        </row>
        <row r="13783">
          <cell r="B13783">
            <v>27</v>
          </cell>
        </row>
        <row r="13784">
          <cell r="B13784">
            <v>27</v>
          </cell>
        </row>
        <row r="13785">
          <cell r="B13785">
            <v>27</v>
          </cell>
        </row>
        <row r="13786">
          <cell r="B13786">
            <v>27</v>
          </cell>
        </row>
        <row r="13787">
          <cell r="B13787">
            <v>27</v>
          </cell>
        </row>
        <row r="13788">
          <cell r="B13788">
            <v>27</v>
          </cell>
        </row>
        <row r="13789">
          <cell r="B13789">
            <v>27</v>
          </cell>
        </row>
        <row r="13790">
          <cell r="B13790">
            <v>27</v>
          </cell>
        </row>
        <row r="13791">
          <cell r="B13791">
            <v>27</v>
          </cell>
        </row>
        <row r="13792">
          <cell r="B13792">
            <v>27</v>
          </cell>
        </row>
        <row r="13793">
          <cell r="B13793">
            <v>27</v>
          </cell>
        </row>
        <row r="13794">
          <cell r="B13794">
            <v>27</v>
          </cell>
        </row>
        <row r="13795">
          <cell r="B13795">
            <v>27</v>
          </cell>
        </row>
        <row r="13796">
          <cell r="B13796">
            <v>27</v>
          </cell>
        </row>
        <row r="13797">
          <cell r="B13797">
            <v>27</v>
          </cell>
        </row>
        <row r="13798">
          <cell r="B13798">
            <v>27</v>
          </cell>
        </row>
        <row r="13799">
          <cell r="B13799">
            <v>27</v>
          </cell>
        </row>
        <row r="13800">
          <cell r="B13800">
            <v>27</v>
          </cell>
        </row>
        <row r="13801">
          <cell r="B13801">
            <v>27</v>
          </cell>
        </row>
        <row r="13802">
          <cell r="B13802">
            <v>27</v>
          </cell>
        </row>
        <row r="13803">
          <cell r="B13803">
            <v>27</v>
          </cell>
        </row>
        <row r="13804">
          <cell r="B13804">
            <v>27</v>
          </cell>
        </row>
        <row r="13805">
          <cell r="B13805">
            <v>27</v>
          </cell>
        </row>
        <row r="13806">
          <cell r="B13806">
            <v>27</v>
          </cell>
        </row>
        <row r="13807">
          <cell r="B13807">
            <v>27</v>
          </cell>
        </row>
        <row r="13808">
          <cell r="B13808">
            <v>27</v>
          </cell>
        </row>
        <row r="13809">
          <cell r="B13809">
            <v>27</v>
          </cell>
        </row>
        <row r="13810">
          <cell r="B13810">
            <v>27</v>
          </cell>
        </row>
        <row r="13811">
          <cell r="B13811">
            <v>27</v>
          </cell>
        </row>
        <row r="13812">
          <cell r="B13812">
            <v>27</v>
          </cell>
        </row>
        <row r="13813">
          <cell r="B13813">
            <v>27</v>
          </cell>
        </row>
        <row r="13814">
          <cell r="B13814">
            <v>27</v>
          </cell>
        </row>
        <row r="13815">
          <cell r="B13815">
            <v>27</v>
          </cell>
        </row>
        <row r="13816">
          <cell r="B13816">
            <v>27</v>
          </cell>
        </row>
        <row r="13817">
          <cell r="B13817">
            <v>27</v>
          </cell>
        </row>
        <row r="13818">
          <cell r="B13818">
            <v>27</v>
          </cell>
        </row>
        <row r="13819">
          <cell r="B13819">
            <v>27</v>
          </cell>
        </row>
        <row r="13820">
          <cell r="B13820">
            <v>27</v>
          </cell>
        </row>
        <row r="13821">
          <cell r="B13821">
            <v>27</v>
          </cell>
        </row>
        <row r="13822">
          <cell r="B13822">
            <v>27</v>
          </cell>
        </row>
        <row r="13823">
          <cell r="B13823">
            <v>27</v>
          </cell>
        </row>
        <row r="13824">
          <cell r="B13824">
            <v>27</v>
          </cell>
        </row>
        <row r="13825">
          <cell r="B13825">
            <v>27</v>
          </cell>
        </row>
        <row r="13826">
          <cell r="B13826">
            <v>27</v>
          </cell>
        </row>
        <row r="13827">
          <cell r="B13827">
            <v>27</v>
          </cell>
        </row>
        <row r="13828">
          <cell r="B13828">
            <v>27</v>
          </cell>
        </row>
        <row r="13829">
          <cell r="B13829">
            <v>27</v>
          </cell>
        </row>
        <row r="13830">
          <cell r="B13830">
            <v>27</v>
          </cell>
        </row>
        <row r="13831">
          <cell r="B13831">
            <v>27</v>
          </cell>
        </row>
        <row r="13832">
          <cell r="B13832">
            <v>27</v>
          </cell>
        </row>
        <row r="13833">
          <cell r="B13833">
            <v>27</v>
          </cell>
        </row>
        <row r="13834">
          <cell r="B13834">
            <v>27</v>
          </cell>
        </row>
        <row r="13835">
          <cell r="B13835">
            <v>27</v>
          </cell>
        </row>
        <row r="13836">
          <cell r="B13836">
            <v>27</v>
          </cell>
        </row>
        <row r="13837">
          <cell r="B13837">
            <v>27</v>
          </cell>
        </row>
        <row r="13838">
          <cell r="B13838">
            <v>27</v>
          </cell>
        </row>
        <row r="13839">
          <cell r="B13839">
            <v>27</v>
          </cell>
        </row>
        <row r="13840">
          <cell r="B13840">
            <v>27</v>
          </cell>
        </row>
        <row r="13841">
          <cell r="B13841">
            <v>27</v>
          </cell>
        </row>
        <row r="13842">
          <cell r="B13842">
            <v>27</v>
          </cell>
        </row>
        <row r="13843">
          <cell r="B13843">
            <v>27</v>
          </cell>
        </row>
        <row r="13844">
          <cell r="B13844">
            <v>27</v>
          </cell>
        </row>
        <row r="13845">
          <cell r="B13845">
            <v>27</v>
          </cell>
        </row>
        <row r="13846">
          <cell r="B13846">
            <v>27</v>
          </cell>
        </row>
        <row r="13847">
          <cell r="B13847">
            <v>27</v>
          </cell>
        </row>
        <row r="13848">
          <cell r="B13848">
            <v>27</v>
          </cell>
        </row>
        <row r="13849">
          <cell r="B13849">
            <v>27</v>
          </cell>
        </row>
        <row r="13850">
          <cell r="B13850">
            <v>27</v>
          </cell>
        </row>
        <row r="13851">
          <cell r="B13851">
            <v>27</v>
          </cell>
        </row>
        <row r="13852">
          <cell r="B13852">
            <v>27</v>
          </cell>
        </row>
        <row r="13853">
          <cell r="B13853">
            <v>27</v>
          </cell>
        </row>
        <row r="13854">
          <cell r="B13854">
            <v>27</v>
          </cell>
        </row>
        <row r="13855">
          <cell r="B13855">
            <v>27</v>
          </cell>
        </row>
        <row r="13856">
          <cell r="B13856">
            <v>27</v>
          </cell>
        </row>
        <row r="13857">
          <cell r="B13857">
            <v>27</v>
          </cell>
        </row>
        <row r="13858">
          <cell r="B13858">
            <v>27</v>
          </cell>
        </row>
        <row r="13859">
          <cell r="B13859">
            <v>27</v>
          </cell>
        </row>
        <row r="13860">
          <cell r="B13860">
            <v>27</v>
          </cell>
        </row>
        <row r="13861">
          <cell r="B13861">
            <v>27</v>
          </cell>
        </row>
        <row r="13862">
          <cell r="B13862">
            <v>27</v>
          </cell>
        </row>
        <row r="13863">
          <cell r="B13863">
            <v>27</v>
          </cell>
        </row>
        <row r="13864">
          <cell r="B13864">
            <v>27</v>
          </cell>
        </row>
        <row r="13865">
          <cell r="B13865">
            <v>27</v>
          </cell>
        </row>
        <row r="13866">
          <cell r="B13866">
            <v>27</v>
          </cell>
        </row>
        <row r="13867">
          <cell r="B13867">
            <v>27</v>
          </cell>
        </row>
        <row r="13868">
          <cell r="B13868">
            <v>27</v>
          </cell>
        </row>
        <row r="13869">
          <cell r="B13869">
            <v>27</v>
          </cell>
        </row>
        <row r="13870">
          <cell r="B13870">
            <v>27</v>
          </cell>
        </row>
        <row r="13871">
          <cell r="B13871">
            <v>27</v>
          </cell>
        </row>
        <row r="13872">
          <cell r="B13872">
            <v>27</v>
          </cell>
        </row>
        <row r="13873">
          <cell r="B13873">
            <v>27</v>
          </cell>
        </row>
        <row r="13874">
          <cell r="B13874">
            <v>27</v>
          </cell>
        </row>
        <row r="13875">
          <cell r="B13875">
            <v>27</v>
          </cell>
        </row>
        <row r="13876">
          <cell r="B13876">
            <v>27</v>
          </cell>
        </row>
        <row r="13877">
          <cell r="B13877">
            <v>27</v>
          </cell>
        </row>
        <row r="13878">
          <cell r="B13878">
            <v>27</v>
          </cell>
        </row>
        <row r="13879">
          <cell r="B13879">
            <v>27</v>
          </cell>
        </row>
        <row r="13880">
          <cell r="B13880">
            <v>27</v>
          </cell>
        </row>
        <row r="13881">
          <cell r="B13881">
            <v>27</v>
          </cell>
        </row>
        <row r="13882">
          <cell r="B13882">
            <v>27</v>
          </cell>
        </row>
        <row r="13883">
          <cell r="B13883">
            <v>27</v>
          </cell>
        </row>
        <row r="13884">
          <cell r="B13884">
            <v>27</v>
          </cell>
        </row>
        <row r="13885">
          <cell r="B13885">
            <v>27</v>
          </cell>
        </row>
        <row r="13886">
          <cell r="B13886">
            <v>27</v>
          </cell>
        </row>
        <row r="13887">
          <cell r="B13887">
            <v>27</v>
          </cell>
        </row>
        <row r="13888">
          <cell r="B13888">
            <v>27</v>
          </cell>
        </row>
        <row r="13889">
          <cell r="B13889">
            <v>27</v>
          </cell>
        </row>
        <row r="13890">
          <cell r="B13890">
            <v>27</v>
          </cell>
        </row>
        <row r="13891">
          <cell r="B13891">
            <v>27</v>
          </cell>
        </row>
        <row r="13892">
          <cell r="B13892">
            <v>27</v>
          </cell>
        </row>
        <row r="13893">
          <cell r="B13893">
            <v>27</v>
          </cell>
        </row>
        <row r="13894">
          <cell r="B13894">
            <v>27</v>
          </cell>
        </row>
        <row r="13895">
          <cell r="B13895">
            <v>27</v>
          </cell>
        </row>
        <row r="13896">
          <cell r="B13896">
            <v>27</v>
          </cell>
        </row>
        <row r="13897">
          <cell r="B13897">
            <v>27</v>
          </cell>
        </row>
        <row r="13898">
          <cell r="B13898">
            <v>27</v>
          </cell>
        </row>
        <row r="13899">
          <cell r="B13899">
            <v>27</v>
          </cell>
        </row>
        <row r="13900">
          <cell r="B13900">
            <v>27</v>
          </cell>
        </row>
        <row r="13901">
          <cell r="B13901">
            <v>27</v>
          </cell>
        </row>
        <row r="13902">
          <cell r="B13902">
            <v>27</v>
          </cell>
        </row>
        <row r="13903">
          <cell r="B13903">
            <v>27</v>
          </cell>
        </row>
        <row r="13904">
          <cell r="B13904">
            <v>27</v>
          </cell>
        </row>
        <row r="13905">
          <cell r="B13905">
            <v>27</v>
          </cell>
        </row>
        <row r="13906">
          <cell r="B13906">
            <v>27</v>
          </cell>
        </row>
        <row r="13907">
          <cell r="B13907">
            <v>27</v>
          </cell>
        </row>
        <row r="13908">
          <cell r="B13908">
            <v>27</v>
          </cell>
        </row>
        <row r="13909">
          <cell r="B13909">
            <v>27</v>
          </cell>
        </row>
        <row r="13910">
          <cell r="B13910">
            <v>27</v>
          </cell>
        </row>
        <row r="13911">
          <cell r="B13911">
            <v>27</v>
          </cell>
        </row>
        <row r="13912">
          <cell r="B13912">
            <v>27</v>
          </cell>
        </row>
        <row r="13913">
          <cell r="B13913">
            <v>27</v>
          </cell>
        </row>
        <row r="13914">
          <cell r="B13914">
            <v>27</v>
          </cell>
        </row>
        <row r="13915">
          <cell r="B13915">
            <v>27</v>
          </cell>
        </row>
        <row r="13916">
          <cell r="B13916">
            <v>27</v>
          </cell>
        </row>
        <row r="13917">
          <cell r="B13917">
            <v>27</v>
          </cell>
        </row>
        <row r="13918">
          <cell r="B13918">
            <v>27</v>
          </cell>
        </row>
        <row r="13919">
          <cell r="B13919">
            <v>27</v>
          </cell>
        </row>
        <row r="13920">
          <cell r="B13920">
            <v>27</v>
          </cell>
        </row>
        <row r="13921">
          <cell r="B13921">
            <v>27</v>
          </cell>
        </row>
        <row r="13922">
          <cell r="B13922">
            <v>27</v>
          </cell>
        </row>
        <row r="13923">
          <cell r="B13923">
            <v>27</v>
          </cell>
        </row>
        <row r="13924">
          <cell r="B13924">
            <v>27</v>
          </cell>
        </row>
        <row r="13925">
          <cell r="B13925">
            <v>27</v>
          </cell>
        </row>
        <row r="13926">
          <cell r="B13926">
            <v>27</v>
          </cell>
        </row>
        <row r="13927">
          <cell r="B13927">
            <v>27</v>
          </cell>
        </row>
        <row r="13928">
          <cell r="B13928">
            <v>27</v>
          </cell>
        </row>
        <row r="13929">
          <cell r="B13929">
            <v>27</v>
          </cell>
        </row>
        <row r="13930">
          <cell r="B13930">
            <v>27</v>
          </cell>
        </row>
        <row r="13931">
          <cell r="B13931">
            <v>27</v>
          </cell>
        </row>
        <row r="13932">
          <cell r="B13932">
            <v>27</v>
          </cell>
        </row>
        <row r="13933">
          <cell r="B13933">
            <v>27</v>
          </cell>
        </row>
        <row r="13934">
          <cell r="B13934">
            <v>27</v>
          </cell>
        </row>
        <row r="13935">
          <cell r="B13935">
            <v>27</v>
          </cell>
        </row>
        <row r="13936">
          <cell r="B13936">
            <v>27</v>
          </cell>
        </row>
        <row r="13937">
          <cell r="B13937">
            <v>27</v>
          </cell>
        </row>
        <row r="13938">
          <cell r="B13938">
            <v>27</v>
          </cell>
        </row>
        <row r="13939">
          <cell r="B13939">
            <v>27</v>
          </cell>
        </row>
        <row r="13940">
          <cell r="B13940">
            <v>27</v>
          </cell>
        </row>
        <row r="13941">
          <cell r="B13941">
            <v>27</v>
          </cell>
        </row>
        <row r="13942">
          <cell r="B13942">
            <v>27</v>
          </cell>
        </row>
        <row r="13943">
          <cell r="B13943">
            <v>27</v>
          </cell>
        </row>
        <row r="13944">
          <cell r="B13944">
            <v>27</v>
          </cell>
        </row>
        <row r="13945">
          <cell r="B13945">
            <v>27</v>
          </cell>
        </row>
        <row r="13946">
          <cell r="B13946">
            <v>27</v>
          </cell>
        </row>
        <row r="13947">
          <cell r="B13947">
            <v>27</v>
          </cell>
        </row>
        <row r="13948">
          <cell r="B13948">
            <v>27</v>
          </cell>
        </row>
        <row r="13949">
          <cell r="B13949">
            <v>27</v>
          </cell>
        </row>
        <row r="13950">
          <cell r="B13950">
            <v>27</v>
          </cell>
        </row>
        <row r="13951">
          <cell r="B13951">
            <v>27</v>
          </cell>
        </row>
        <row r="13952">
          <cell r="B13952">
            <v>27</v>
          </cell>
        </row>
        <row r="13953">
          <cell r="B13953">
            <v>27</v>
          </cell>
        </row>
        <row r="13954">
          <cell r="B13954">
            <v>27</v>
          </cell>
        </row>
        <row r="13955">
          <cell r="B13955">
            <v>27</v>
          </cell>
        </row>
        <row r="13956">
          <cell r="B13956">
            <v>27</v>
          </cell>
        </row>
        <row r="13957">
          <cell r="B13957">
            <v>27</v>
          </cell>
        </row>
        <row r="13958">
          <cell r="B13958">
            <v>27</v>
          </cell>
        </row>
        <row r="13959">
          <cell r="B13959">
            <v>27</v>
          </cell>
        </row>
        <row r="13960">
          <cell r="B13960">
            <v>27</v>
          </cell>
        </row>
        <row r="13961">
          <cell r="B13961">
            <v>27</v>
          </cell>
        </row>
        <row r="13962">
          <cell r="B13962">
            <v>27</v>
          </cell>
        </row>
        <row r="13963">
          <cell r="B13963">
            <v>27</v>
          </cell>
        </row>
        <row r="13964">
          <cell r="B13964">
            <v>27</v>
          </cell>
        </row>
        <row r="13965">
          <cell r="B13965">
            <v>27</v>
          </cell>
        </row>
        <row r="13966">
          <cell r="B13966">
            <v>27</v>
          </cell>
        </row>
        <row r="13967">
          <cell r="B13967">
            <v>27</v>
          </cell>
        </row>
        <row r="13968">
          <cell r="B13968">
            <v>27</v>
          </cell>
        </row>
        <row r="13969">
          <cell r="B13969">
            <v>27</v>
          </cell>
        </row>
        <row r="13970">
          <cell r="B13970">
            <v>27</v>
          </cell>
        </row>
        <row r="13971">
          <cell r="B13971">
            <v>27</v>
          </cell>
        </row>
        <row r="13972">
          <cell r="B13972">
            <v>27</v>
          </cell>
        </row>
        <row r="13973">
          <cell r="B13973">
            <v>27</v>
          </cell>
        </row>
        <row r="13974">
          <cell r="B13974">
            <v>27</v>
          </cell>
        </row>
        <row r="13975">
          <cell r="B13975">
            <v>27</v>
          </cell>
        </row>
        <row r="13976">
          <cell r="B13976">
            <v>27</v>
          </cell>
        </row>
        <row r="13977">
          <cell r="B13977">
            <v>27</v>
          </cell>
        </row>
        <row r="13978">
          <cell r="B13978">
            <v>27</v>
          </cell>
        </row>
        <row r="13979">
          <cell r="B13979">
            <v>27</v>
          </cell>
        </row>
        <row r="13980">
          <cell r="B13980">
            <v>27</v>
          </cell>
        </row>
        <row r="13981">
          <cell r="B13981">
            <v>27</v>
          </cell>
        </row>
        <row r="13982">
          <cell r="B13982">
            <v>27</v>
          </cell>
        </row>
        <row r="13983">
          <cell r="B13983">
            <v>27</v>
          </cell>
        </row>
        <row r="13984">
          <cell r="B13984">
            <v>27</v>
          </cell>
        </row>
        <row r="13985">
          <cell r="B13985">
            <v>27</v>
          </cell>
        </row>
        <row r="13986">
          <cell r="B13986">
            <v>27</v>
          </cell>
        </row>
        <row r="13987">
          <cell r="B13987">
            <v>27</v>
          </cell>
        </row>
        <row r="13988">
          <cell r="B13988">
            <v>27</v>
          </cell>
        </row>
        <row r="13989">
          <cell r="B13989">
            <v>27</v>
          </cell>
        </row>
        <row r="13990">
          <cell r="B13990">
            <v>27</v>
          </cell>
        </row>
        <row r="13991">
          <cell r="B13991">
            <v>27</v>
          </cell>
        </row>
        <row r="13992">
          <cell r="B13992">
            <v>27</v>
          </cell>
        </row>
        <row r="13993">
          <cell r="B13993">
            <v>27</v>
          </cell>
        </row>
        <row r="13994">
          <cell r="B13994">
            <v>27</v>
          </cell>
        </row>
        <row r="13995">
          <cell r="B13995">
            <v>27</v>
          </cell>
        </row>
        <row r="13996">
          <cell r="B13996">
            <v>27</v>
          </cell>
        </row>
        <row r="13997">
          <cell r="B13997">
            <v>27</v>
          </cell>
        </row>
        <row r="13998">
          <cell r="B13998">
            <v>27</v>
          </cell>
        </row>
        <row r="13999">
          <cell r="B13999">
            <v>27</v>
          </cell>
        </row>
        <row r="14000">
          <cell r="B14000">
            <v>27</v>
          </cell>
        </row>
        <row r="14001">
          <cell r="B14001">
            <v>28</v>
          </cell>
        </row>
        <row r="14002">
          <cell r="B14002">
            <v>28</v>
          </cell>
        </row>
        <row r="14003">
          <cell r="B14003">
            <v>28</v>
          </cell>
        </row>
        <row r="14004">
          <cell r="B14004">
            <v>28</v>
          </cell>
        </row>
        <row r="14005">
          <cell r="B14005">
            <v>28</v>
          </cell>
        </row>
        <row r="14006">
          <cell r="B14006">
            <v>28</v>
          </cell>
        </row>
        <row r="14007">
          <cell r="B14007">
            <v>28</v>
          </cell>
        </row>
        <row r="14008">
          <cell r="B14008">
            <v>28</v>
          </cell>
        </row>
        <row r="14009">
          <cell r="B14009">
            <v>28</v>
          </cell>
        </row>
        <row r="14010">
          <cell r="B14010">
            <v>28</v>
          </cell>
        </row>
        <row r="14011">
          <cell r="B14011">
            <v>28</v>
          </cell>
        </row>
        <row r="14012">
          <cell r="B14012">
            <v>28</v>
          </cell>
        </row>
        <row r="14013">
          <cell r="B14013">
            <v>28</v>
          </cell>
        </row>
        <row r="14014">
          <cell r="B14014">
            <v>28</v>
          </cell>
        </row>
        <row r="14015">
          <cell r="B14015">
            <v>28</v>
          </cell>
        </row>
        <row r="14016">
          <cell r="B14016">
            <v>28</v>
          </cell>
        </row>
        <row r="14017">
          <cell r="B14017">
            <v>28</v>
          </cell>
        </row>
        <row r="14018">
          <cell r="B14018">
            <v>28</v>
          </cell>
        </row>
        <row r="14019">
          <cell r="B14019">
            <v>28</v>
          </cell>
        </row>
        <row r="14020">
          <cell r="B14020">
            <v>28</v>
          </cell>
        </row>
        <row r="14021">
          <cell r="B14021">
            <v>28</v>
          </cell>
        </row>
        <row r="14022">
          <cell r="B14022">
            <v>28</v>
          </cell>
        </row>
        <row r="14023">
          <cell r="B14023">
            <v>28</v>
          </cell>
        </row>
        <row r="14024">
          <cell r="B14024">
            <v>28</v>
          </cell>
        </row>
        <row r="14025">
          <cell r="B14025">
            <v>28</v>
          </cell>
        </row>
        <row r="14026">
          <cell r="B14026">
            <v>28</v>
          </cell>
        </row>
        <row r="14027">
          <cell r="B14027">
            <v>28</v>
          </cell>
        </row>
        <row r="14028">
          <cell r="B14028">
            <v>28</v>
          </cell>
        </row>
        <row r="14029">
          <cell r="B14029">
            <v>28</v>
          </cell>
        </row>
        <row r="14030">
          <cell r="B14030">
            <v>28</v>
          </cell>
        </row>
        <row r="14031">
          <cell r="B14031">
            <v>28</v>
          </cell>
        </row>
        <row r="14032">
          <cell r="B14032">
            <v>28</v>
          </cell>
        </row>
        <row r="14033">
          <cell r="B14033">
            <v>28</v>
          </cell>
        </row>
        <row r="14034">
          <cell r="B14034">
            <v>28</v>
          </cell>
        </row>
        <row r="14035">
          <cell r="B14035">
            <v>28</v>
          </cell>
        </row>
        <row r="14036">
          <cell r="B14036">
            <v>28</v>
          </cell>
        </row>
        <row r="14037">
          <cell r="B14037">
            <v>28</v>
          </cell>
        </row>
        <row r="14038">
          <cell r="B14038">
            <v>28</v>
          </cell>
        </row>
        <row r="14039">
          <cell r="B14039">
            <v>28</v>
          </cell>
        </row>
        <row r="14040">
          <cell r="B14040">
            <v>28</v>
          </cell>
        </row>
        <row r="14041">
          <cell r="B14041">
            <v>28</v>
          </cell>
        </row>
        <row r="14042">
          <cell r="B14042">
            <v>28</v>
          </cell>
        </row>
        <row r="14043">
          <cell r="B14043">
            <v>28</v>
          </cell>
        </row>
        <row r="14044">
          <cell r="B14044">
            <v>28</v>
          </cell>
        </row>
        <row r="14045">
          <cell r="B14045">
            <v>28</v>
          </cell>
        </row>
        <row r="14046">
          <cell r="B14046">
            <v>28</v>
          </cell>
        </row>
        <row r="14047">
          <cell r="B14047">
            <v>28</v>
          </cell>
        </row>
        <row r="14048">
          <cell r="B14048">
            <v>28</v>
          </cell>
        </row>
        <row r="14049">
          <cell r="B14049">
            <v>28</v>
          </cell>
        </row>
        <row r="14050">
          <cell r="B14050">
            <v>28</v>
          </cell>
        </row>
        <row r="14051">
          <cell r="B14051">
            <v>28</v>
          </cell>
        </row>
        <row r="14052">
          <cell r="B14052">
            <v>28</v>
          </cell>
        </row>
        <row r="14053">
          <cell r="B14053">
            <v>28</v>
          </cell>
        </row>
        <row r="14054">
          <cell r="B14054">
            <v>28</v>
          </cell>
        </row>
        <row r="14055">
          <cell r="B14055">
            <v>28</v>
          </cell>
        </row>
        <row r="14056">
          <cell r="B14056">
            <v>28</v>
          </cell>
        </row>
        <row r="14057">
          <cell r="B14057">
            <v>28</v>
          </cell>
        </row>
        <row r="14058">
          <cell r="B14058">
            <v>28</v>
          </cell>
        </row>
        <row r="14059">
          <cell r="B14059">
            <v>28</v>
          </cell>
        </row>
        <row r="14060">
          <cell r="B14060">
            <v>28</v>
          </cell>
        </row>
        <row r="14061">
          <cell r="B14061">
            <v>28</v>
          </cell>
        </row>
        <row r="14062">
          <cell r="B14062">
            <v>28</v>
          </cell>
        </row>
        <row r="14063">
          <cell r="B14063">
            <v>28</v>
          </cell>
        </row>
        <row r="14064">
          <cell r="B14064">
            <v>28</v>
          </cell>
        </row>
        <row r="14065">
          <cell r="B14065">
            <v>28</v>
          </cell>
        </row>
        <row r="14066">
          <cell r="B14066">
            <v>28</v>
          </cell>
        </row>
        <row r="14067">
          <cell r="B14067">
            <v>28</v>
          </cell>
        </row>
        <row r="14068">
          <cell r="B14068">
            <v>28</v>
          </cell>
        </row>
        <row r="14069">
          <cell r="B14069">
            <v>28</v>
          </cell>
        </row>
        <row r="14070">
          <cell r="B14070">
            <v>28</v>
          </cell>
        </row>
        <row r="14071">
          <cell r="B14071">
            <v>28</v>
          </cell>
        </row>
        <row r="14072">
          <cell r="B14072">
            <v>28</v>
          </cell>
        </row>
        <row r="14073">
          <cell r="B14073">
            <v>28</v>
          </cell>
        </row>
        <row r="14074">
          <cell r="B14074">
            <v>28</v>
          </cell>
        </row>
        <row r="14075">
          <cell r="B14075">
            <v>28</v>
          </cell>
        </row>
        <row r="14076">
          <cell r="B14076">
            <v>28</v>
          </cell>
        </row>
        <row r="14077">
          <cell r="B14077">
            <v>28</v>
          </cell>
        </row>
        <row r="14078">
          <cell r="B14078">
            <v>28</v>
          </cell>
        </row>
        <row r="14079">
          <cell r="B14079">
            <v>28</v>
          </cell>
        </row>
        <row r="14080">
          <cell r="B14080">
            <v>28</v>
          </cell>
        </row>
        <row r="14081">
          <cell r="B14081">
            <v>28</v>
          </cell>
        </row>
        <row r="14082">
          <cell r="B14082">
            <v>28</v>
          </cell>
        </row>
        <row r="14083">
          <cell r="B14083">
            <v>28</v>
          </cell>
        </row>
        <row r="14084">
          <cell r="B14084">
            <v>28</v>
          </cell>
        </row>
        <row r="14085">
          <cell r="B14085">
            <v>28</v>
          </cell>
        </row>
        <row r="14086">
          <cell r="B14086">
            <v>28</v>
          </cell>
        </row>
        <row r="14087">
          <cell r="B14087">
            <v>28</v>
          </cell>
        </row>
        <row r="14088">
          <cell r="B14088">
            <v>28</v>
          </cell>
        </row>
        <row r="14089">
          <cell r="B14089">
            <v>28</v>
          </cell>
        </row>
        <row r="14090">
          <cell r="B14090">
            <v>28</v>
          </cell>
        </row>
        <row r="14091">
          <cell r="B14091">
            <v>28</v>
          </cell>
        </row>
        <row r="14092">
          <cell r="B14092">
            <v>28</v>
          </cell>
        </row>
        <row r="14093">
          <cell r="B14093">
            <v>28</v>
          </cell>
        </row>
        <row r="14094">
          <cell r="B14094">
            <v>28</v>
          </cell>
        </row>
        <row r="14095">
          <cell r="B14095">
            <v>28</v>
          </cell>
        </row>
        <row r="14096">
          <cell r="B14096">
            <v>28</v>
          </cell>
        </row>
        <row r="14097">
          <cell r="B14097">
            <v>28</v>
          </cell>
        </row>
        <row r="14098">
          <cell r="B14098">
            <v>28</v>
          </cell>
        </row>
        <row r="14099">
          <cell r="B14099">
            <v>28</v>
          </cell>
        </row>
        <row r="14100">
          <cell r="B14100">
            <v>28</v>
          </cell>
        </row>
        <row r="14101">
          <cell r="B14101">
            <v>28</v>
          </cell>
        </row>
        <row r="14102">
          <cell r="B14102">
            <v>28</v>
          </cell>
        </row>
        <row r="14103">
          <cell r="B14103">
            <v>28</v>
          </cell>
        </row>
        <row r="14104">
          <cell r="B14104">
            <v>28</v>
          </cell>
        </row>
        <row r="14105">
          <cell r="B14105">
            <v>28</v>
          </cell>
        </row>
        <row r="14106">
          <cell r="B14106">
            <v>28</v>
          </cell>
        </row>
        <row r="14107">
          <cell r="B14107">
            <v>28</v>
          </cell>
        </row>
        <row r="14108">
          <cell r="B14108">
            <v>28</v>
          </cell>
        </row>
        <row r="14109">
          <cell r="B14109">
            <v>28</v>
          </cell>
        </row>
        <row r="14110">
          <cell r="B14110">
            <v>28</v>
          </cell>
        </row>
        <row r="14111">
          <cell r="B14111">
            <v>28</v>
          </cell>
        </row>
        <row r="14112">
          <cell r="B14112">
            <v>28</v>
          </cell>
        </row>
        <row r="14113">
          <cell r="B14113">
            <v>28</v>
          </cell>
        </row>
        <row r="14114">
          <cell r="B14114">
            <v>28</v>
          </cell>
        </row>
        <row r="14115">
          <cell r="B14115">
            <v>28</v>
          </cell>
        </row>
        <row r="14116">
          <cell r="B14116">
            <v>28</v>
          </cell>
        </row>
        <row r="14117">
          <cell r="B14117">
            <v>28</v>
          </cell>
        </row>
        <row r="14118">
          <cell r="B14118">
            <v>28</v>
          </cell>
        </row>
        <row r="14119">
          <cell r="B14119">
            <v>28</v>
          </cell>
        </row>
        <row r="14120">
          <cell r="B14120">
            <v>28</v>
          </cell>
        </row>
        <row r="14121">
          <cell r="B14121">
            <v>28</v>
          </cell>
        </row>
        <row r="14122">
          <cell r="B14122">
            <v>28</v>
          </cell>
        </row>
        <row r="14123">
          <cell r="B14123">
            <v>28</v>
          </cell>
        </row>
        <row r="14124">
          <cell r="B14124">
            <v>28</v>
          </cell>
        </row>
        <row r="14125">
          <cell r="B14125">
            <v>28</v>
          </cell>
        </row>
        <row r="14126">
          <cell r="B14126">
            <v>28</v>
          </cell>
        </row>
        <row r="14127">
          <cell r="B14127">
            <v>28</v>
          </cell>
        </row>
        <row r="14128">
          <cell r="B14128">
            <v>28</v>
          </cell>
        </row>
        <row r="14129">
          <cell r="B14129">
            <v>28</v>
          </cell>
        </row>
        <row r="14130">
          <cell r="B14130">
            <v>28</v>
          </cell>
        </row>
        <row r="14131">
          <cell r="B14131">
            <v>28</v>
          </cell>
        </row>
        <row r="14132">
          <cell r="B14132">
            <v>28</v>
          </cell>
        </row>
        <row r="14133">
          <cell r="B14133">
            <v>28</v>
          </cell>
        </row>
        <row r="14134">
          <cell r="B14134">
            <v>28</v>
          </cell>
        </row>
        <row r="14135">
          <cell r="B14135">
            <v>28</v>
          </cell>
        </row>
        <row r="14136">
          <cell r="B14136">
            <v>28</v>
          </cell>
        </row>
        <row r="14137">
          <cell r="B14137">
            <v>28</v>
          </cell>
        </row>
        <row r="14138">
          <cell r="B14138">
            <v>28</v>
          </cell>
        </row>
        <row r="14139">
          <cell r="B14139">
            <v>28</v>
          </cell>
        </row>
        <row r="14140">
          <cell r="B14140">
            <v>28</v>
          </cell>
        </row>
        <row r="14141">
          <cell r="B14141">
            <v>28</v>
          </cell>
        </row>
        <row r="14142">
          <cell r="B14142">
            <v>28</v>
          </cell>
        </row>
        <row r="14143">
          <cell r="B14143">
            <v>28</v>
          </cell>
        </row>
        <row r="14144">
          <cell r="B14144">
            <v>28</v>
          </cell>
        </row>
        <row r="14145">
          <cell r="B14145">
            <v>28</v>
          </cell>
        </row>
        <row r="14146">
          <cell r="B14146">
            <v>28</v>
          </cell>
        </row>
        <row r="14147">
          <cell r="B14147">
            <v>28</v>
          </cell>
        </row>
        <row r="14148">
          <cell r="B14148">
            <v>28</v>
          </cell>
        </row>
        <row r="14149">
          <cell r="B14149">
            <v>28</v>
          </cell>
        </row>
        <row r="14150">
          <cell r="B14150">
            <v>28</v>
          </cell>
        </row>
        <row r="14151">
          <cell r="B14151">
            <v>28</v>
          </cell>
        </row>
        <row r="14152">
          <cell r="B14152">
            <v>28</v>
          </cell>
        </row>
        <row r="14153">
          <cell r="B14153">
            <v>28</v>
          </cell>
        </row>
        <row r="14154">
          <cell r="B14154">
            <v>28</v>
          </cell>
        </row>
        <row r="14155">
          <cell r="B14155">
            <v>28</v>
          </cell>
        </row>
        <row r="14156">
          <cell r="B14156">
            <v>28</v>
          </cell>
        </row>
        <row r="14157">
          <cell r="B14157">
            <v>28</v>
          </cell>
        </row>
        <row r="14158">
          <cell r="B14158">
            <v>28</v>
          </cell>
        </row>
        <row r="14159">
          <cell r="B14159">
            <v>28</v>
          </cell>
        </row>
        <row r="14160">
          <cell r="B14160">
            <v>28</v>
          </cell>
        </row>
        <row r="14161">
          <cell r="B14161">
            <v>28</v>
          </cell>
        </row>
        <row r="14162">
          <cell r="B14162">
            <v>28</v>
          </cell>
        </row>
        <row r="14163">
          <cell r="B14163">
            <v>28</v>
          </cell>
        </row>
        <row r="14164">
          <cell r="B14164">
            <v>28</v>
          </cell>
        </row>
        <row r="14165">
          <cell r="B14165">
            <v>28</v>
          </cell>
        </row>
        <row r="14166">
          <cell r="B14166">
            <v>28</v>
          </cell>
        </row>
        <row r="14167">
          <cell r="B14167">
            <v>28</v>
          </cell>
        </row>
        <row r="14168">
          <cell r="B14168">
            <v>28</v>
          </cell>
        </row>
        <row r="14169">
          <cell r="B14169">
            <v>28</v>
          </cell>
        </row>
        <row r="14170">
          <cell r="B14170">
            <v>28</v>
          </cell>
        </row>
        <row r="14171">
          <cell r="B14171">
            <v>28</v>
          </cell>
        </row>
        <row r="14172">
          <cell r="B14172">
            <v>28</v>
          </cell>
        </row>
        <row r="14173">
          <cell r="B14173">
            <v>28</v>
          </cell>
        </row>
        <row r="14174">
          <cell r="B14174">
            <v>28</v>
          </cell>
        </row>
        <row r="14175">
          <cell r="B14175">
            <v>28</v>
          </cell>
        </row>
        <row r="14176">
          <cell r="B14176">
            <v>28</v>
          </cell>
        </row>
        <row r="14177">
          <cell r="B14177">
            <v>28</v>
          </cell>
        </row>
        <row r="14178">
          <cell r="B14178">
            <v>28</v>
          </cell>
        </row>
        <row r="14179">
          <cell r="B14179">
            <v>28</v>
          </cell>
        </row>
        <row r="14180">
          <cell r="B14180">
            <v>28</v>
          </cell>
        </row>
        <row r="14181">
          <cell r="B14181">
            <v>28</v>
          </cell>
        </row>
        <row r="14182">
          <cell r="B14182">
            <v>28</v>
          </cell>
        </row>
        <row r="14183">
          <cell r="B14183">
            <v>28</v>
          </cell>
        </row>
        <row r="14184">
          <cell r="B14184">
            <v>28</v>
          </cell>
        </row>
        <row r="14185">
          <cell r="B14185">
            <v>28</v>
          </cell>
        </row>
        <row r="14186">
          <cell r="B14186">
            <v>28</v>
          </cell>
        </row>
        <row r="14187">
          <cell r="B14187">
            <v>28</v>
          </cell>
        </row>
        <row r="14188">
          <cell r="B14188">
            <v>28</v>
          </cell>
        </row>
        <row r="14189">
          <cell r="B14189">
            <v>28</v>
          </cell>
        </row>
        <row r="14190">
          <cell r="B14190">
            <v>28</v>
          </cell>
        </row>
        <row r="14191">
          <cell r="B14191">
            <v>28</v>
          </cell>
        </row>
        <row r="14192">
          <cell r="B14192">
            <v>28</v>
          </cell>
        </row>
        <row r="14193">
          <cell r="B14193">
            <v>28</v>
          </cell>
        </row>
        <row r="14194">
          <cell r="B14194">
            <v>28</v>
          </cell>
        </row>
        <row r="14195">
          <cell r="B14195">
            <v>28</v>
          </cell>
        </row>
        <row r="14196">
          <cell r="B14196">
            <v>28</v>
          </cell>
        </row>
        <row r="14197">
          <cell r="B14197">
            <v>28</v>
          </cell>
        </row>
        <row r="14198">
          <cell r="B14198">
            <v>28</v>
          </cell>
        </row>
        <row r="14199">
          <cell r="B14199">
            <v>28</v>
          </cell>
        </row>
        <row r="14200">
          <cell r="B14200">
            <v>28</v>
          </cell>
        </row>
        <row r="14201">
          <cell r="B14201">
            <v>28</v>
          </cell>
        </row>
        <row r="14202">
          <cell r="B14202">
            <v>28</v>
          </cell>
        </row>
        <row r="14203">
          <cell r="B14203">
            <v>28</v>
          </cell>
        </row>
        <row r="14204">
          <cell r="B14204">
            <v>28</v>
          </cell>
        </row>
        <row r="14205">
          <cell r="B14205">
            <v>28</v>
          </cell>
        </row>
        <row r="14206">
          <cell r="B14206">
            <v>28</v>
          </cell>
        </row>
        <row r="14207">
          <cell r="B14207">
            <v>28</v>
          </cell>
        </row>
        <row r="14208">
          <cell r="B14208">
            <v>28</v>
          </cell>
        </row>
        <row r="14209">
          <cell r="B14209">
            <v>28</v>
          </cell>
        </row>
        <row r="14210">
          <cell r="B14210">
            <v>28</v>
          </cell>
        </row>
        <row r="14211">
          <cell r="B14211">
            <v>28</v>
          </cell>
        </row>
        <row r="14212">
          <cell r="B14212">
            <v>28</v>
          </cell>
        </row>
        <row r="14213">
          <cell r="B14213">
            <v>28</v>
          </cell>
        </row>
        <row r="14214">
          <cell r="B14214">
            <v>28</v>
          </cell>
        </row>
        <row r="14215">
          <cell r="B14215">
            <v>28</v>
          </cell>
        </row>
        <row r="14216">
          <cell r="B14216">
            <v>28</v>
          </cell>
        </row>
        <row r="14217">
          <cell r="B14217">
            <v>28</v>
          </cell>
        </row>
        <row r="14218">
          <cell r="B14218">
            <v>28</v>
          </cell>
        </row>
        <row r="14219">
          <cell r="B14219">
            <v>28</v>
          </cell>
        </row>
        <row r="14220">
          <cell r="B14220">
            <v>28</v>
          </cell>
        </row>
        <row r="14221">
          <cell r="B14221">
            <v>28</v>
          </cell>
        </row>
        <row r="14222">
          <cell r="B14222">
            <v>28</v>
          </cell>
        </row>
        <row r="14223">
          <cell r="B14223">
            <v>28</v>
          </cell>
        </row>
        <row r="14224">
          <cell r="B14224">
            <v>28</v>
          </cell>
        </row>
        <row r="14225">
          <cell r="B14225">
            <v>28</v>
          </cell>
        </row>
        <row r="14226">
          <cell r="B14226">
            <v>28</v>
          </cell>
        </row>
        <row r="14227">
          <cell r="B14227">
            <v>28</v>
          </cell>
        </row>
        <row r="14228">
          <cell r="B14228">
            <v>28</v>
          </cell>
        </row>
        <row r="14229">
          <cell r="B14229">
            <v>28</v>
          </cell>
        </row>
        <row r="14230">
          <cell r="B14230">
            <v>28</v>
          </cell>
        </row>
        <row r="14231">
          <cell r="B14231">
            <v>28</v>
          </cell>
        </row>
        <row r="14232">
          <cell r="B14232">
            <v>28</v>
          </cell>
        </row>
        <row r="14233">
          <cell r="B14233">
            <v>28</v>
          </cell>
        </row>
        <row r="14234">
          <cell r="B14234">
            <v>28</v>
          </cell>
        </row>
        <row r="14235">
          <cell r="B14235">
            <v>28</v>
          </cell>
        </row>
        <row r="14236">
          <cell r="B14236">
            <v>28</v>
          </cell>
        </row>
        <row r="14237">
          <cell r="B14237">
            <v>28</v>
          </cell>
        </row>
        <row r="14238">
          <cell r="B14238">
            <v>28</v>
          </cell>
        </row>
        <row r="14239">
          <cell r="B14239">
            <v>28</v>
          </cell>
        </row>
        <row r="14240">
          <cell r="B14240">
            <v>28</v>
          </cell>
        </row>
        <row r="14241">
          <cell r="B14241">
            <v>28</v>
          </cell>
        </row>
        <row r="14242">
          <cell r="B14242">
            <v>28</v>
          </cell>
        </row>
        <row r="14243">
          <cell r="B14243">
            <v>28</v>
          </cell>
        </row>
        <row r="14244">
          <cell r="B14244">
            <v>28</v>
          </cell>
        </row>
        <row r="14245">
          <cell r="B14245">
            <v>28</v>
          </cell>
        </row>
        <row r="14246">
          <cell r="B14246">
            <v>28</v>
          </cell>
        </row>
        <row r="14247">
          <cell r="B14247">
            <v>28</v>
          </cell>
        </row>
        <row r="14248">
          <cell r="B14248">
            <v>28</v>
          </cell>
        </row>
        <row r="14249">
          <cell r="B14249">
            <v>28</v>
          </cell>
        </row>
        <row r="14250">
          <cell r="B14250">
            <v>28</v>
          </cell>
        </row>
        <row r="14251">
          <cell r="B14251">
            <v>28</v>
          </cell>
        </row>
        <row r="14252">
          <cell r="B14252">
            <v>28</v>
          </cell>
        </row>
        <row r="14253">
          <cell r="B14253">
            <v>28</v>
          </cell>
        </row>
        <row r="14254">
          <cell r="B14254">
            <v>28</v>
          </cell>
        </row>
        <row r="14255">
          <cell r="B14255">
            <v>28</v>
          </cell>
        </row>
        <row r="14256">
          <cell r="B14256">
            <v>28</v>
          </cell>
        </row>
        <row r="14257">
          <cell r="B14257">
            <v>28</v>
          </cell>
        </row>
        <row r="14258">
          <cell r="B14258">
            <v>28</v>
          </cell>
        </row>
        <row r="14259">
          <cell r="B14259">
            <v>28</v>
          </cell>
        </row>
        <row r="14260">
          <cell r="B14260">
            <v>28</v>
          </cell>
        </row>
        <row r="14261">
          <cell r="B14261">
            <v>28</v>
          </cell>
        </row>
        <row r="14262">
          <cell r="B14262">
            <v>28</v>
          </cell>
        </row>
        <row r="14263">
          <cell r="B14263">
            <v>28</v>
          </cell>
        </row>
        <row r="14264">
          <cell r="B14264">
            <v>28</v>
          </cell>
        </row>
        <row r="14265">
          <cell r="B14265">
            <v>28</v>
          </cell>
        </row>
        <row r="14266">
          <cell r="B14266">
            <v>28</v>
          </cell>
        </row>
        <row r="14267">
          <cell r="B14267">
            <v>28</v>
          </cell>
        </row>
        <row r="14268">
          <cell r="B14268">
            <v>28</v>
          </cell>
        </row>
        <row r="14269">
          <cell r="B14269">
            <v>28</v>
          </cell>
        </row>
        <row r="14270">
          <cell r="B14270">
            <v>28</v>
          </cell>
        </row>
        <row r="14271">
          <cell r="B14271">
            <v>28</v>
          </cell>
        </row>
        <row r="14272">
          <cell r="B14272">
            <v>28</v>
          </cell>
        </row>
        <row r="14273">
          <cell r="B14273">
            <v>28</v>
          </cell>
        </row>
        <row r="14274">
          <cell r="B14274">
            <v>28</v>
          </cell>
        </row>
        <row r="14275">
          <cell r="B14275">
            <v>28</v>
          </cell>
        </row>
        <row r="14276">
          <cell r="B14276">
            <v>28</v>
          </cell>
        </row>
        <row r="14277">
          <cell r="B14277">
            <v>28</v>
          </cell>
        </row>
        <row r="14278">
          <cell r="B14278">
            <v>28</v>
          </cell>
        </row>
        <row r="14279">
          <cell r="B14279">
            <v>28</v>
          </cell>
        </row>
        <row r="14280">
          <cell r="B14280">
            <v>28</v>
          </cell>
        </row>
        <row r="14281">
          <cell r="B14281">
            <v>28</v>
          </cell>
        </row>
        <row r="14282">
          <cell r="B14282">
            <v>28</v>
          </cell>
        </row>
        <row r="14283">
          <cell r="B14283">
            <v>28</v>
          </cell>
        </row>
        <row r="14284">
          <cell r="B14284">
            <v>28</v>
          </cell>
        </row>
        <row r="14285">
          <cell r="B14285">
            <v>28</v>
          </cell>
        </row>
        <row r="14286">
          <cell r="B14286">
            <v>28</v>
          </cell>
        </row>
        <row r="14287">
          <cell r="B14287">
            <v>28</v>
          </cell>
        </row>
        <row r="14288">
          <cell r="B14288">
            <v>28</v>
          </cell>
        </row>
        <row r="14289">
          <cell r="B14289">
            <v>28</v>
          </cell>
        </row>
        <row r="14290">
          <cell r="B14290">
            <v>28</v>
          </cell>
        </row>
        <row r="14291">
          <cell r="B14291">
            <v>28</v>
          </cell>
        </row>
        <row r="14292">
          <cell r="B14292">
            <v>28</v>
          </cell>
        </row>
        <row r="14293">
          <cell r="B14293">
            <v>28</v>
          </cell>
        </row>
        <row r="14294">
          <cell r="B14294">
            <v>28</v>
          </cell>
        </row>
        <row r="14295">
          <cell r="B14295">
            <v>28</v>
          </cell>
        </row>
        <row r="14296">
          <cell r="B14296">
            <v>28</v>
          </cell>
        </row>
        <row r="14297">
          <cell r="B14297">
            <v>28</v>
          </cell>
        </row>
        <row r="14298">
          <cell r="B14298">
            <v>28</v>
          </cell>
        </row>
        <row r="14299">
          <cell r="B14299">
            <v>28</v>
          </cell>
        </row>
        <row r="14300">
          <cell r="B14300">
            <v>28</v>
          </cell>
        </row>
        <row r="14301">
          <cell r="B14301">
            <v>28</v>
          </cell>
        </row>
        <row r="14302">
          <cell r="B14302">
            <v>28</v>
          </cell>
        </row>
        <row r="14303">
          <cell r="B14303">
            <v>28</v>
          </cell>
        </row>
        <row r="14304">
          <cell r="B14304">
            <v>28</v>
          </cell>
        </row>
        <row r="14305">
          <cell r="B14305">
            <v>28</v>
          </cell>
        </row>
        <row r="14306">
          <cell r="B14306">
            <v>28</v>
          </cell>
        </row>
        <row r="14307">
          <cell r="B14307">
            <v>28</v>
          </cell>
        </row>
        <row r="14308">
          <cell r="B14308">
            <v>28</v>
          </cell>
        </row>
        <row r="14309">
          <cell r="B14309">
            <v>28</v>
          </cell>
        </row>
        <row r="14310">
          <cell r="B14310">
            <v>28</v>
          </cell>
        </row>
        <row r="14311">
          <cell r="B14311">
            <v>28</v>
          </cell>
        </row>
        <row r="14312">
          <cell r="B14312">
            <v>28</v>
          </cell>
        </row>
        <row r="14313">
          <cell r="B14313">
            <v>28</v>
          </cell>
        </row>
        <row r="14314">
          <cell r="B14314">
            <v>28</v>
          </cell>
        </row>
        <row r="14315">
          <cell r="B14315">
            <v>28</v>
          </cell>
        </row>
        <row r="14316">
          <cell r="B14316">
            <v>28</v>
          </cell>
        </row>
        <row r="14317">
          <cell r="B14317">
            <v>28</v>
          </cell>
        </row>
        <row r="14318">
          <cell r="B14318">
            <v>28</v>
          </cell>
        </row>
        <row r="14319">
          <cell r="B14319">
            <v>28</v>
          </cell>
        </row>
        <row r="14320">
          <cell r="B14320">
            <v>28</v>
          </cell>
        </row>
        <row r="14321">
          <cell r="B14321">
            <v>28</v>
          </cell>
        </row>
        <row r="14322">
          <cell r="B14322">
            <v>28</v>
          </cell>
        </row>
        <row r="14323">
          <cell r="B14323">
            <v>28</v>
          </cell>
        </row>
        <row r="14324">
          <cell r="B14324">
            <v>28</v>
          </cell>
        </row>
        <row r="14325">
          <cell r="B14325">
            <v>28</v>
          </cell>
        </row>
        <row r="14326">
          <cell r="B14326">
            <v>28</v>
          </cell>
        </row>
        <row r="14327">
          <cell r="B14327">
            <v>28</v>
          </cell>
        </row>
        <row r="14328">
          <cell r="B14328">
            <v>28</v>
          </cell>
        </row>
        <row r="14329">
          <cell r="B14329">
            <v>28</v>
          </cell>
        </row>
        <row r="14330">
          <cell r="B14330">
            <v>28</v>
          </cell>
        </row>
        <row r="14331">
          <cell r="B14331">
            <v>28</v>
          </cell>
        </row>
        <row r="14332">
          <cell r="B14332">
            <v>28</v>
          </cell>
        </row>
        <row r="14333">
          <cell r="B14333">
            <v>28</v>
          </cell>
        </row>
        <row r="14334">
          <cell r="B14334">
            <v>28</v>
          </cell>
        </row>
        <row r="14335">
          <cell r="B14335">
            <v>28</v>
          </cell>
        </row>
        <row r="14336">
          <cell r="B14336">
            <v>28</v>
          </cell>
        </row>
        <row r="14337">
          <cell r="B14337">
            <v>28</v>
          </cell>
        </row>
        <row r="14338">
          <cell r="B14338">
            <v>28</v>
          </cell>
        </row>
        <row r="14339">
          <cell r="B14339">
            <v>28</v>
          </cell>
        </row>
        <row r="14340">
          <cell r="B14340">
            <v>28</v>
          </cell>
        </row>
        <row r="14341">
          <cell r="B14341">
            <v>28</v>
          </cell>
        </row>
        <row r="14342">
          <cell r="B14342">
            <v>28</v>
          </cell>
        </row>
        <row r="14343">
          <cell r="B14343">
            <v>28</v>
          </cell>
        </row>
        <row r="14344">
          <cell r="B14344">
            <v>28</v>
          </cell>
        </row>
        <row r="14345">
          <cell r="B14345">
            <v>28</v>
          </cell>
        </row>
        <row r="14346">
          <cell r="B14346">
            <v>28</v>
          </cell>
        </row>
        <row r="14347">
          <cell r="B14347">
            <v>28</v>
          </cell>
        </row>
        <row r="14348">
          <cell r="B14348">
            <v>28</v>
          </cell>
        </row>
        <row r="14349">
          <cell r="B14349">
            <v>28</v>
          </cell>
        </row>
        <row r="14350">
          <cell r="B14350">
            <v>28</v>
          </cell>
        </row>
        <row r="14351">
          <cell r="B14351">
            <v>28</v>
          </cell>
        </row>
        <row r="14352">
          <cell r="B14352">
            <v>28</v>
          </cell>
        </row>
        <row r="14353">
          <cell r="B14353">
            <v>28</v>
          </cell>
        </row>
        <row r="14354">
          <cell r="B14354">
            <v>28</v>
          </cell>
        </row>
        <row r="14355">
          <cell r="B14355">
            <v>28</v>
          </cell>
        </row>
        <row r="14356">
          <cell r="B14356">
            <v>28</v>
          </cell>
        </row>
        <row r="14357">
          <cell r="B14357">
            <v>28</v>
          </cell>
        </row>
        <row r="14358">
          <cell r="B14358">
            <v>28</v>
          </cell>
        </row>
        <row r="14359">
          <cell r="B14359">
            <v>28</v>
          </cell>
        </row>
        <row r="14360">
          <cell r="B14360">
            <v>28</v>
          </cell>
        </row>
        <row r="14361">
          <cell r="B14361">
            <v>28</v>
          </cell>
        </row>
        <row r="14362">
          <cell r="B14362">
            <v>28</v>
          </cell>
        </row>
        <row r="14363">
          <cell r="B14363">
            <v>28</v>
          </cell>
        </row>
        <row r="14364">
          <cell r="B14364">
            <v>28</v>
          </cell>
        </row>
        <row r="14365">
          <cell r="B14365">
            <v>28</v>
          </cell>
        </row>
        <row r="14366">
          <cell r="B14366">
            <v>28</v>
          </cell>
        </row>
        <row r="14367">
          <cell r="B14367">
            <v>28</v>
          </cell>
        </row>
        <row r="14368">
          <cell r="B14368">
            <v>28</v>
          </cell>
        </row>
        <row r="14369">
          <cell r="B14369">
            <v>28</v>
          </cell>
        </row>
        <row r="14370">
          <cell r="B14370">
            <v>28</v>
          </cell>
        </row>
        <row r="14371">
          <cell r="B14371">
            <v>28</v>
          </cell>
        </row>
        <row r="14372">
          <cell r="B14372">
            <v>28</v>
          </cell>
        </row>
        <row r="14373">
          <cell r="B14373">
            <v>28</v>
          </cell>
        </row>
        <row r="14374">
          <cell r="B14374">
            <v>28</v>
          </cell>
        </row>
        <row r="14375">
          <cell r="B14375">
            <v>28</v>
          </cell>
        </row>
        <row r="14376">
          <cell r="B14376">
            <v>28</v>
          </cell>
        </row>
        <row r="14377">
          <cell r="B14377">
            <v>28</v>
          </cell>
        </row>
        <row r="14378">
          <cell r="B14378">
            <v>28</v>
          </cell>
        </row>
        <row r="14379">
          <cell r="B14379">
            <v>28</v>
          </cell>
        </row>
        <row r="14380">
          <cell r="B14380">
            <v>28</v>
          </cell>
        </row>
        <row r="14381">
          <cell r="B14381">
            <v>28</v>
          </cell>
        </row>
        <row r="14382">
          <cell r="B14382">
            <v>28</v>
          </cell>
        </row>
        <row r="14383">
          <cell r="B14383">
            <v>28</v>
          </cell>
        </row>
        <row r="14384">
          <cell r="B14384">
            <v>28</v>
          </cell>
        </row>
        <row r="14385">
          <cell r="B14385">
            <v>28</v>
          </cell>
        </row>
        <row r="14386">
          <cell r="B14386">
            <v>28</v>
          </cell>
        </row>
        <row r="14387">
          <cell r="B14387">
            <v>28</v>
          </cell>
        </row>
        <row r="14388">
          <cell r="B14388">
            <v>28</v>
          </cell>
        </row>
        <row r="14389">
          <cell r="B14389">
            <v>28</v>
          </cell>
        </row>
        <row r="14390">
          <cell r="B14390">
            <v>28</v>
          </cell>
        </row>
        <row r="14391">
          <cell r="B14391">
            <v>28</v>
          </cell>
        </row>
        <row r="14392">
          <cell r="B14392">
            <v>28</v>
          </cell>
        </row>
        <row r="14393">
          <cell r="B14393">
            <v>28</v>
          </cell>
        </row>
        <row r="14394">
          <cell r="B14394">
            <v>28</v>
          </cell>
        </row>
        <row r="14395">
          <cell r="B14395">
            <v>28</v>
          </cell>
        </row>
        <row r="14396">
          <cell r="B14396">
            <v>28</v>
          </cell>
        </row>
        <row r="14397">
          <cell r="B14397">
            <v>28</v>
          </cell>
        </row>
        <row r="14398">
          <cell r="B14398">
            <v>28</v>
          </cell>
        </row>
        <row r="14399">
          <cell r="B14399">
            <v>28</v>
          </cell>
        </row>
        <row r="14400">
          <cell r="B14400">
            <v>28</v>
          </cell>
        </row>
        <row r="14401">
          <cell r="B14401">
            <v>28</v>
          </cell>
        </row>
        <row r="14402">
          <cell r="B14402">
            <v>28</v>
          </cell>
        </row>
        <row r="14403">
          <cell r="B14403">
            <v>28</v>
          </cell>
        </row>
        <row r="14404">
          <cell r="B14404">
            <v>28</v>
          </cell>
        </row>
        <row r="14405">
          <cell r="B14405">
            <v>28</v>
          </cell>
        </row>
        <row r="14406">
          <cell r="B14406">
            <v>28</v>
          </cell>
        </row>
        <row r="14407">
          <cell r="B14407">
            <v>28</v>
          </cell>
        </row>
        <row r="14408">
          <cell r="B14408">
            <v>28</v>
          </cell>
        </row>
        <row r="14409">
          <cell r="B14409">
            <v>28</v>
          </cell>
        </row>
        <row r="14410">
          <cell r="B14410">
            <v>28</v>
          </cell>
        </row>
        <row r="14411">
          <cell r="B14411">
            <v>28</v>
          </cell>
        </row>
        <row r="14412">
          <cell r="B14412">
            <v>28</v>
          </cell>
        </row>
        <row r="14413">
          <cell r="B14413">
            <v>28</v>
          </cell>
        </row>
        <row r="14414">
          <cell r="B14414">
            <v>28</v>
          </cell>
        </row>
        <row r="14415">
          <cell r="B14415">
            <v>28</v>
          </cell>
        </row>
        <row r="14416">
          <cell r="B14416">
            <v>28</v>
          </cell>
        </row>
        <row r="14417">
          <cell r="B14417">
            <v>28</v>
          </cell>
        </row>
        <row r="14418">
          <cell r="B14418">
            <v>28</v>
          </cell>
        </row>
        <row r="14419">
          <cell r="B14419">
            <v>28</v>
          </cell>
        </row>
        <row r="14420">
          <cell r="B14420">
            <v>28</v>
          </cell>
        </row>
        <row r="14421">
          <cell r="B14421">
            <v>28</v>
          </cell>
        </row>
        <row r="14422">
          <cell r="B14422">
            <v>28</v>
          </cell>
        </row>
        <row r="14423">
          <cell r="B14423">
            <v>28</v>
          </cell>
        </row>
        <row r="14424">
          <cell r="B14424">
            <v>28</v>
          </cell>
        </row>
        <row r="14425">
          <cell r="B14425">
            <v>28</v>
          </cell>
        </row>
        <row r="14426">
          <cell r="B14426">
            <v>28</v>
          </cell>
        </row>
        <row r="14427">
          <cell r="B14427">
            <v>28</v>
          </cell>
        </row>
        <row r="14428">
          <cell r="B14428">
            <v>28</v>
          </cell>
        </row>
        <row r="14429">
          <cell r="B14429">
            <v>28</v>
          </cell>
        </row>
        <row r="14430">
          <cell r="B14430">
            <v>28</v>
          </cell>
        </row>
        <row r="14431">
          <cell r="B14431">
            <v>28</v>
          </cell>
        </row>
        <row r="14432">
          <cell r="B14432">
            <v>28</v>
          </cell>
        </row>
        <row r="14433">
          <cell r="B14433">
            <v>28</v>
          </cell>
        </row>
        <row r="14434">
          <cell r="B14434">
            <v>28</v>
          </cell>
        </row>
        <row r="14435">
          <cell r="B14435">
            <v>28</v>
          </cell>
        </row>
        <row r="14436">
          <cell r="B14436">
            <v>28</v>
          </cell>
        </row>
        <row r="14437">
          <cell r="B14437">
            <v>28</v>
          </cell>
        </row>
        <row r="14438">
          <cell r="B14438">
            <v>28</v>
          </cell>
        </row>
        <row r="14439">
          <cell r="B14439">
            <v>28</v>
          </cell>
        </row>
        <row r="14440">
          <cell r="B14440">
            <v>28</v>
          </cell>
        </row>
        <row r="14441">
          <cell r="B14441">
            <v>28</v>
          </cell>
        </row>
        <row r="14442">
          <cell r="B14442">
            <v>28</v>
          </cell>
        </row>
        <row r="14443">
          <cell r="B14443">
            <v>28</v>
          </cell>
        </row>
        <row r="14444">
          <cell r="B14444">
            <v>28</v>
          </cell>
        </row>
        <row r="14445">
          <cell r="B14445">
            <v>28</v>
          </cell>
        </row>
        <row r="14446">
          <cell r="B14446">
            <v>28</v>
          </cell>
        </row>
        <row r="14447">
          <cell r="B14447">
            <v>28</v>
          </cell>
        </row>
        <row r="14448">
          <cell r="B14448">
            <v>28</v>
          </cell>
        </row>
        <row r="14449">
          <cell r="B14449">
            <v>28</v>
          </cell>
        </row>
        <row r="14450">
          <cell r="B14450">
            <v>28</v>
          </cell>
        </row>
        <row r="14451">
          <cell r="B14451">
            <v>28</v>
          </cell>
        </row>
        <row r="14452">
          <cell r="B14452">
            <v>28</v>
          </cell>
        </row>
        <row r="14453">
          <cell r="B14453">
            <v>28</v>
          </cell>
        </row>
        <row r="14454">
          <cell r="B14454">
            <v>28</v>
          </cell>
        </row>
        <row r="14455">
          <cell r="B14455">
            <v>28</v>
          </cell>
        </row>
        <row r="14456">
          <cell r="B14456">
            <v>28</v>
          </cell>
        </row>
        <row r="14457">
          <cell r="B14457">
            <v>28</v>
          </cell>
        </row>
        <row r="14458">
          <cell r="B14458">
            <v>28</v>
          </cell>
        </row>
        <row r="14459">
          <cell r="B14459">
            <v>28</v>
          </cell>
        </row>
        <row r="14460">
          <cell r="B14460">
            <v>28</v>
          </cell>
        </row>
        <row r="14461">
          <cell r="B14461">
            <v>28</v>
          </cell>
        </row>
        <row r="14462">
          <cell r="B14462">
            <v>28</v>
          </cell>
        </row>
        <row r="14463">
          <cell r="B14463">
            <v>28</v>
          </cell>
        </row>
        <row r="14464">
          <cell r="B14464">
            <v>28</v>
          </cell>
        </row>
        <row r="14465">
          <cell r="B14465">
            <v>28</v>
          </cell>
        </row>
        <row r="14466">
          <cell r="B14466">
            <v>28</v>
          </cell>
        </row>
        <row r="14467">
          <cell r="B14467">
            <v>28</v>
          </cell>
        </row>
        <row r="14468">
          <cell r="B14468">
            <v>28</v>
          </cell>
        </row>
        <row r="14469">
          <cell r="B14469">
            <v>28</v>
          </cell>
        </row>
        <row r="14470">
          <cell r="B14470">
            <v>28</v>
          </cell>
        </row>
        <row r="14471">
          <cell r="B14471">
            <v>28</v>
          </cell>
        </row>
        <row r="14472">
          <cell r="B14472">
            <v>28</v>
          </cell>
        </row>
        <row r="14473">
          <cell r="B14473">
            <v>28</v>
          </cell>
        </row>
        <row r="14474">
          <cell r="B14474">
            <v>28</v>
          </cell>
        </row>
        <row r="14475">
          <cell r="B14475">
            <v>28</v>
          </cell>
        </row>
        <row r="14476">
          <cell r="B14476">
            <v>28</v>
          </cell>
        </row>
        <row r="14477">
          <cell r="B14477">
            <v>28</v>
          </cell>
        </row>
        <row r="14478">
          <cell r="B14478">
            <v>28</v>
          </cell>
        </row>
        <row r="14479">
          <cell r="B14479">
            <v>28</v>
          </cell>
        </row>
        <row r="14480">
          <cell r="B14480">
            <v>28</v>
          </cell>
        </row>
        <row r="14481">
          <cell r="B14481">
            <v>28</v>
          </cell>
        </row>
        <row r="14482">
          <cell r="B14482">
            <v>28</v>
          </cell>
        </row>
        <row r="14483">
          <cell r="B14483">
            <v>28</v>
          </cell>
        </row>
        <row r="14484">
          <cell r="B14484">
            <v>28</v>
          </cell>
        </row>
        <row r="14485">
          <cell r="B14485">
            <v>28</v>
          </cell>
        </row>
        <row r="14486">
          <cell r="B14486">
            <v>28</v>
          </cell>
        </row>
        <row r="14487">
          <cell r="B14487">
            <v>28</v>
          </cell>
        </row>
        <row r="14488">
          <cell r="B14488">
            <v>28</v>
          </cell>
        </row>
        <row r="14489">
          <cell r="B14489">
            <v>28</v>
          </cell>
        </row>
        <row r="14490">
          <cell r="B14490">
            <v>28</v>
          </cell>
        </row>
        <row r="14491">
          <cell r="B14491">
            <v>28</v>
          </cell>
        </row>
        <row r="14492">
          <cell r="B14492">
            <v>28</v>
          </cell>
        </row>
        <row r="14493">
          <cell r="B14493">
            <v>28</v>
          </cell>
        </row>
        <row r="14494">
          <cell r="B14494">
            <v>28</v>
          </cell>
        </row>
        <row r="14495">
          <cell r="B14495">
            <v>28</v>
          </cell>
        </row>
        <row r="14496">
          <cell r="B14496">
            <v>28</v>
          </cell>
        </row>
        <row r="14497">
          <cell r="B14497">
            <v>28</v>
          </cell>
        </row>
        <row r="14498">
          <cell r="B14498">
            <v>28</v>
          </cell>
        </row>
        <row r="14499">
          <cell r="B14499">
            <v>28</v>
          </cell>
        </row>
        <row r="14500">
          <cell r="B14500">
            <v>28</v>
          </cell>
        </row>
        <row r="14501">
          <cell r="B14501">
            <v>28</v>
          </cell>
        </row>
        <row r="14502">
          <cell r="B14502">
            <v>28</v>
          </cell>
        </row>
        <row r="14503">
          <cell r="B14503">
            <v>28</v>
          </cell>
        </row>
        <row r="14504">
          <cell r="B14504">
            <v>28</v>
          </cell>
        </row>
        <row r="14505">
          <cell r="B14505">
            <v>28</v>
          </cell>
        </row>
        <row r="14506">
          <cell r="B14506">
            <v>28</v>
          </cell>
        </row>
        <row r="14507">
          <cell r="B14507">
            <v>28</v>
          </cell>
        </row>
        <row r="14508">
          <cell r="B14508">
            <v>28</v>
          </cell>
        </row>
        <row r="14509">
          <cell r="B14509">
            <v>28</v>
          </cell>
        </row>
        <row r="14510">
          <cell r="B14510">
            <v>28</v>
          </cell>
        </row>
        <row r="14511">
          <cell r="B14511">
            <v>28</v>
          </cell>
        </row>
        <row r="14512">
          <cell r="B14512">
            <v>28</v>
          </cell>
        </row>
        <row r="14513">
          <cell r="B14513">
            <v>28</v>
          </cell>
        </row>
        <row r="14514">
          <cell r="B14514">
            <v>28</v>
          </cell>
        </row>
        <row r="14515">
          <cell r="B14515">
            <v>28</v>
          </cell>
        </row>
        <row r="14516">
          <cell r="B14516">
            <v>28</v>
          </cell>
        </row>
        <row r="14517">
          <cell r="B14517">
            <v>28</v>
          </cell>
        </row>
        <row r="14518">
          <cell r="B14518">
            <v>28</v>
          </cell>
        </row>
        <row r="14519">
          <cell r="B14519">
            <v>28</v>
          </cell>
        </row>
        <row r="14520">
          <cell r="B14520">
            <v>28</v>
          </cell>
        </row>
        <row r="14521">
          <cell r="B14521">
            <v>28</v>
          </cell>
        </row>
        <row r="14522">
          <cell r="B14522">
            <v>28</v>
          </cell>
        </row>
        <row r="14523">
          <cell r="B14523">
            <v>28</v>
          </cell>
        </row>
        <row r="14524">
          <cell r="B14524">
            <v>28</v>
          </cell>
        </row>
        <row r="14525">
          <cell r="B14525">
            <v>28</v>
          </cell>
        </row>
        <row r="14526">
          <cell r="B14526">
            <v>28</v>
          </cell>
        </row>
        <row r="14527">
          <cell r="B14527">
            <v>28</v>
          </cell>
        </row>
        <row r="14528">
          <cell r="B14528">
            <v>28</v>
          </cell>
        </row>
        <row r="14529">
          <cell r="B14529">
            <v>28</v>
          </cell>
        </row>
        <row r="14530">
          <cell r="B14530">
            <v>28</v>
          </cell>
        </row>
        <row r="14531">
          <cell r="B14531">
            <v>28</v>
          </cell>
        </row>
        <row r="14532">
          <cell r="B14532">
            <v>28</v>
          </cell>
        </row>
        <row r="14533">
          <cell r="B14533">
            <v>28</v>
          </cell>
        </row>
        <row r="14534">
          <cell r="B14534">
            <v>28</v>
          </cell>
        </row>
        <row r="14535">
          <cell r="B14535">
            <v>28</v>
          </cell>
        </row>
        <row r="14536">
          <cell r="B14536">
            <v>28</v>
          </cell>
        </row>
        <row r="14537">
          <cell r="B14537">
            <v>28</v>
          </cell>
        </row>
        <row r="14538">
          <cell r="B14538">
            <v>28</v>
          </cell>
        </row>
        <row r="14539">
          <cell r="B14539">
            <v>28</v>
          </cell>
        </row>
        <row r="14540">
          <cell r="B14540">
            <v>28</v>
          </cell>
        </row>
        <row r="14541">
          <cell r="B14541">
            <v>28</v>
          </cell>
        </row>
        <row r="14542">
          <cell r="B14542">
            <v>28</v>
          </cell>
        </row>
        <row r="14543">
          <cell r="B14543">
            <v>28</v>
          </cell>
        </row>
        <row r="14544">
          <cell r="B14544">
            <v>28</v>
          </cell>
        </row>
        <row r="14545">
          <cell r="B14545">
            <v>28</v>
          </cell>
        </row>
        <row r="14546">
          <cell r="B14546">
            <v>28</v>
          </cell>
        </row>
        <row r="14547">
          <cell r="B14547">
            <v>28</v>
          </cell>
        </row>
        <row r="14548">
          <cell r="B14548">
            <v>28</v>
          </cell>
        </row>
        <row r="14549">
          <cell r="B14549">
            <v>28</v>
          </cell>
        </row>
        <row r="14550">
          <cell r="B14550">
            <v>28</v>
          </cell>
        </row>
        <row r="14551">
          <cell r="B14551">
            <v>28</v>
          </cell>
        </row>
        <row r="14552">
          <cell r="B14552">
            <v>28</v>
          </cell>
        </row>
        <row r="14553">
          <cell r="B14553">
            <v>28</v>
          </cell>
        </row>
        <row r="14554">
          <cell r="B14554">
            <v>28</v>
          </cell>
        </row>
        <row r="14555">
          <cell r="B14555">
            <v>28</v>
          </cell>
        </row>
        <row r="14556">
          <cell r="B14556">
            <v>28</v>
          </cell>
        </row>
        <row r="14557">
          <cell r="B14557">
            <v>28</v>
          </cell>
        </row>
        <row r="14558">
          <cell r="B14558">
            <v>28</v>
          </cell>
        </row>
        <row r="14559">
          <cell r="B14559">
            <v>28</v>
          </cell>
        </row>
        <row r="14560">
          <cell r="B14560">
            <v>28</v>
          </cell>
        </row>
        <row r="14561">
          <cell r="B14561">
            <v>28</v>
          </cell>
        </row>
        <row r="14562">
          <cell r="B14562">
            <v>28</v>
          </cell>
        </row>
        <row r="14563">
          <cell r="B14563">
            <v>28</v>
          </cell>
        </row>
        <row r="14564">
          <cell r="B14564">
            <v>28</v>
          </cell>
        </row>
        <row r="14565">
          <cell r="B14565">
            <v>28</v>
          </cell>
        </row>
        <row r="14566">
          <cell r="B14566">
            <v>28</v>
          </cell>
        </row>
        <row r="14567">
          <cell r="B14567">
            <v>28</v>
          </cell>
        </row>
        <row r="14568">
          <cell r="B14568">
            <v>28</v>
          </cell>
        </row>
        <row r="14569">
          <cell r="B14569">
            <v>28</v>
          </cell>
        </row>
        <row r="14570">
          <cell r="B14570">
            <v>28</v>
          </cell>
        </row>
        <row r="14571">
          <cell r="B14571">
            <v>28</v>
          </cell>
        </row>
        <row r="14572">
          <cell r="B14572">
            <v>28</v>
          </cell>
        </row>
        <row r="14573">
          <cell r="B14573">
            <v>28</v>
          </cell>
        </row>
        <row r="14574">
          <cell r="B14574">
            <v>28</v>
          </cell>
        </row>
        <row r="14575">
          <cell r="B14575">
            <v>28</v>
          </cell>
        </row>
        <row r="14576">
          <cell r="B14576">
            <v>28</v>
          </cell>
        </row>
        <row r="14577">
          <cell r="B14577">
            <v>28</v>
          </cell>
        </row>
        <row r="14578">
          <cell r="B14578">
            <v>28</v>
          </cell>
        </row>
        <row r="14579">
          <cell r="B14579">
            <v>28</v>
          </cell>
        </row>
        <row r="14580">
          <cell r="B14580">
            <v>28</v>
          </cell>
        </row>
        <row r="14581">
          <cell r="B14581">
            <v>28</v>
          </cell>
        </row>
        <row r="14582">
          <cell r="B14582">
            <v>28</v>
          </cell>
        </row>
        <row r="14583">
          <cell r="B14583">
            <v>28</v>
          </cell>
        </row>
        <row r="14584">
          <cell r="B14584">
            <v>28</v>
          </cell>
        </row>
        <row r="14585">
          <cell r="B14585">
            <v>28</v>
          </cell>
        </row>
        <row r="14586">
          <cell r="B14586">
            <v>28</v>
          </cell>
        </row>
        <row r="14587">
          <cell r="B14587">
            <v>28</v>
          </cell>
        </row>
        <row r="14588">
          <cell r="B14588">
            <v>28</v>
          </cell>
        </row>
        <row r="14589">
          <cell r="B14589">
            <v>28</v>
          </cell>
        </row>
        <row r="14590">
          <cell r="B14590">
            <v>28</v>
          </cell>
        </row>
        <row r="14591">
          <cell r="B14591">
            <v>28</v>
          </cell>
        </row>
        <row r="14592">
          <cell r="B14592">
            <v>28</v>
          </cell>
        </row>
        <row r="14593">
          <cell r="B14593">
            <v>28</v>
          </cell>
        </row>
        <row r="14594">
          <cell r="B14594">
            <v>28</v>
          </cell>
        </row>
        <row r="14595">
          <cell r="B14595">
            <v>28</v>
          </cell>
        </row>
        <row r="14596">
          <cell r="B14596">
            <v>28</v>
          </cell>
        </row>
        <row r="14597">
          <cell r="B14597">
            <v>28</v>
          </cell>
        </row>
        <row r="14598">
          <cell r="B14598">
            <v>28</v>
          </cell>
        </row>
        <row r="14599">
          <cell r="B14599">
            <v>28</v>
          </cell>
        </row>
        <row r="14600">
          <cell r="B14600">
            <v>28</v>
          </cell>
        </row>
        <row r="14601">
          <cell r="B14601">
            <v>28</v>
          </cell>
        </row>
        <row r="14602">
          <cell r="B14602">
            <v>28</v>
          </cell>
        </row>
        <row r="14603">
          <cell r="B14603">
            <v>28</v>
          </cell>
        </row>
        <row r="14604">
          <cell r="B14604">
            <v>28</v>
          </cell>
        </row>
        <row r="14605">
          <cell r="B14605">
            <v>28</v>
          </cell>
        </row>
        <row r="14606">
          <cell r="B14606">
            <v>28</v>
          </cell>
        </row>
        <row r="14607">
          <cell r="B14607">
            <v>28</v>
          </cell>
        </row>
        <row r="14608">
          <cell r="B14608">
            <v>28</v>
          </cell>
        </row>
        <row r="14609">
          <cell r="B14609">
            <v>28</v>
          </cell>
        </row>
        <row r="14610">
          <cell r="B14610">
            <v>28</v>
          </cell>
        </row>
        <row r="14611">
          <cell r="B14611">
            <v>28</v>
          </cell>
        </row>
        <row r="14612">
          <cell r="B14612">
            <v>28</v>
          </cell>
        </row>
        <row r="14613">
          <cell r="B14613">
            <v>28</v>
          </cell>
        </row>
        <row r="14614">
          <cell r="B14614">
            <v>28</v>
          </cell>
        </row>
        <row r="14615">
          <cell r="B14615">
            <v>28</v>
          </cell>
        </row>
        <row r="14616">
          <cell r="B14616">
            <v>28</v>
          </cell>
        </row>
        <row r="14617">
          <cell r="B14617">
            <v>28</v>
          </cell>
        </row>
        <row r="14618">
          <cell r="B14618">
            <v>28</v>
          </cell>
        </row>
        <row r="14619">
          <cell r="B14619">
            <v>28</v>
          </cell>
        </row>
        <row r="14620">
          <cell r="B14620">
            <v>28</v>
          </cell>
        </row>
        <row r="14621">
          <cell r="B14621">
            <v>28</v>
          </cell>
        </row>
        <row r="14622">
          <cell r="B14622">
            <v>28</v>
          </cell>
        </row>
        <row r="14623">
          <cell r="B14623">
            <v>28</v>
          </cell>
        </row>
        <row r="14624">
          <cell r="B14624">
            <v>28</v>
          </cell>
        </row>
        <row r="14625">
          <cell r="B14625">
            <v>28</v>
          </cell>
        </row>
        <row r="14626">
          <cell r="B14626">
            <v>28</v>
          </cell>
        </row>
        <row r="14627">
          <cell r="B14627">
            <v>28</v>
          </cell>
        </row>
        <row r="14628">
          <cell r="B14628">
            <v>28</v>
          </cell>
        </row>
        <row r="14629">
          <cell r="B14629">
            <v>28</v>
          </cell>
        </row>
        <row r="14630">
          <cell r="B14630">
            <v>28</v>
          </cell>
        </row>
        <row r="14631">
          <cell r="B14631">
            <v>28</v>
          </cell>
        </row>
        <row r="14632">
          <cell r="B14632">
            <v>28</v>
          </cell>
        </row>
        <row r="14633">
          <cell r="B14633">
            <v>28</v>
          </cell>
        </row>
        <row r="14634">
          <cell r="B14634">
            <v>28</v>
          </cell>
        </row>
        <row r="14635">
          <cell r="B14635">
            <v>28</v>
          </cell>
        </row>
        <row r="14636">
          <cell r="B14636">
            <v>28</v>
          </cell>
        </row>
        <row r="14637">
          <cell r="B14637">
            <v>28</v>
          </cell>
        </row>
        <row r="14638">
          <cell r="B14638">
            <v>28</v>
          </cell>
        </row>
        <row r="14639">
          <cell r="B14639">
            <v>28</v>
          </cell>
        </row>
        <row r="14640">
          <cell r="B14640">
            <v>28</v>
          </cell>
        </row>
        <row r="14641">
          <cell r="B14641">
            <v>28</v>
          </cell>
        </row>
        <row r="14642">
          <cell r="B14642">
            <v>28</v>
          </cell>
        </row>
        <row r="14643">
          <cell r="B14643">
            <v>28</v>
          </cell>
        </row>
        <row r="14644">
          <cell r="B14644">
            <v>28</v>
          </cell>
        </row>
        <row r="14645">
          <cell r="B14645">
            <v>28</v>
          </cell>
        </row>
        <row r="14646">
          <cell r="B14646">
            <v>28</v>
          </cell>
        </row>
        <row r="14647">
          <cell r="B14647">
            <v>28</v>
          </cell>
        </row>
        <row r="14648">
          <cell r="B14648">
            <v>28</v>
          </cell>
        </row>
        <row r="14649">
          <cell r="B14649">
            <v>28</v>
          </cell>
        </row>
        <row r="14650">
          <cell r="B14650">
            <v>28</v>
          </cell>
        </row>
        <row r="14651">
          <cell r="B14651">
            <v>28</v>
          </cell>
        </row>
        <row r="14652">
          <cell r="B14652">
            <v>28</v>
          </cell>
        </row>
        <row r="14653">
          <cell r="B14653">
            <v>28</v>
          </cell>
        </row>
        <row r="14654">
          <cell r="B14654">
            <v>28</v>
          </cell>
        </row>
        <row r="14655">
          <cell r="B14655">
            <v>28</v>
          </cell>
        </row>
        <row r="14656">
          <cell r="B14656">
            <v>28</v>
          </cell>
        </row>
        <row r="14657">
          <cell r="B14657">
            <v>28</v>
          </cell>
        </row>
        <row r="14658">
          <cell r="B14658">
            <v>28</v>
          </cell>
        </row>
        <row r="14659">
          <cell r="B14659">
            <v>28</v>
          </cell>
        </row>
        <row r="14660">
          <cell r="B14660">
            <v>28</v>
          </cell>
        </row>
        <row r="14661">
          <cell r="B14661">
            <v>28</v>
          </cell>
        </row>
        <row r="14662">
          <cell r="B14662">
            <v>28</v>
          </cell>
        </row>
        <row r="14663">
          <cell r="B14663">
            <v>28</v>
          </cell>
        </row>
        <row r="14664">
          <cell r="B14664">
            <v>28</v>
          </cell>
        </row>
        <row r="14665">
          <cell r="B14665">
            <v>28</v>
          </cell>
        </row>
        <row r="14666">
          <cell r="B14666">
            <v>28</v>
          </cell>
        </row>
        <row r="14667">
          <cell r="B14667">
            <v>28</v>
          </cell>
        </row>
        <row r="14668">
          <cell r="B14668">
            <v>28</v>
          </cell>
        </row>
        <row r="14669">
          <cell r="B14669">
            <v>28</v>
          </cell>
        </row>
        <row r="14670">
          <cell r="B14670">
            <v>28</v>
          </cell>
        </row>
        <row r="14671">
          <cell r="B14671">
            <v>28</v>
          </cell>
        </row>
        <row r="14672">
          <cell r="B14672">
            <v>28</v>
          </cell>
        </row>
        <row r="14673">
          <cell r="B14673">
            <v>28</v>
          </cell>
        </row>
        <row r="14674">
          <cell r="B14674">
            <v>28</v>
          </cell>
        </row>
        <row r="14675">
          <cell r="B14675">
            <v>28</v>
          </cell>
        </row>
        <row r="14676">
          <cell r="B14676">
            <v>28</v>
          </cell>
        </row>
        <row r="14677">
          <cell r="B14677">
            <v>28</v>
          </cell>
        </row>
        <row r="14678">
          <cell r="B14678">
            <v>28</v>
          </cell>
        </row>
        <row r="14679">
          <cell r="B14679">
            <v>28</v>
          </cell>
        </row>
        <row r="14680">
          <cell r="B14680">
            <v>28</v>
          </cell>
        </row>
        <row r="14681">
          <cell r="B14681">
            <v>28</v>
          </cell>
        </row>
        <row r="14682">
          <cell r="B14682">
            <v>28</v>
          </cell>
        </row>
        <row r="14683">
          <cell r="B14683">
            <v>28</v>
          </cell>
        </row>
        <row r="14684">
          <cell r="B14684">
            <v>28</v>
          </cell>
        </row>
        <row r="14685">
          <cell r="B14685">
            <v>28</v>
          </cell>
        </row>
        <row r="14686">
          <cell r="B14686">
            <v>28</v>
          </cell>
        </row>
        <row r="14687">
          <cell r="B14687">
            <v>28</v>
          </cell>
        </row>
        <row r="14688">
          <cell r="B14688">
            <v>28</v>
          </cell>
        </row>
        <row r="14689">
          <cell r="B14689">
            <v>28</v>
          </cell>
        </row>
        <row r="14690">
          <cell r="B14690">
            <v>28</v>
          </cell>
        </row>
        <row r="14691">
          <cell r="B14691">
            <v>28</v>
          </cell>
        </row>
        <row r="14692">
          <cell r="B14692">
            <v>28</v>
          </cell>
        </row>
        <row r="14693">
          <cell r="B14693">
            <v>28</v>
          </cell>
        </row>
        <row r="14694">
          <cell r="B14694">
            <v>28</v>
          </cell>
        </row>
        <row r="14695">
          <cell r="B14695">
            <v>28</v>
          </cell>
        </row>
        <row r="14696">
          <cell r="B14696">
            <v>28</v>
          </cell>
        </row>
        <row r="14697">
          <cell r="B14697">
            <v>28</v>
          </cell>
        </row>
        <row r="14698">
          <cell r="B14698">
            <v>28</v>
          </cell>
        </row>
        <row r="14699">
          <cell r="B14699">
            <v>28</v>
          </cell>
        </row>
        <row r="14700">
          <cell r="B14700">
            <v>28</v>
          </cell>
        </row>
        <row r="14701">
          <cell r="B14701">
            <v>28</v>
          </cell>
        </row>
        <row r="14702">
          <cell r="B14702">
            <v>28</v>
          </cell>
        </row>
        <row r="14703">
          <cell r="B14703">
            <v>28</v>
          </cell>
        </row>
        <row r="14704">
          <cell r="B14704">
            <v>28</v>
          </cell>
        </row>
        <row r="14705">
          <cell r="B14705">
            <v>28</v>
          </cell>
        </row>
        <row r="14706">
          <cell r="B14706">
            <v>28</v>
          </cell>
        </row>
        <row r="14707">
          <cell r="B14707">
            <v>28</v>
          </cell>
        </row>
        <row r="14708">
          <cell r="B14708">
            <v>28</v>
          </cell>
        </row>
        <row r="14709">
          <cell r="B14709">
            <v>28</v>
          </cell>
        </row>
        <row r="14710">
          <cell r="B14710">
            <v>28</v>
          </cell>
        </row>
        <row r="14711">
          <cell r="B14711">
            <v>28</v>
          </cell>
        </row>
        <row r="14712">
          <cell r="B14712">
            <v>28</v>
          </cell>
        </row>
        <row r="14713">
          <cell r="B14713">
            <v>28</v>
          </cell>
        </row>
        <row r="14714">
          <cell r="B14714">
            <v>28</v>
          </cell>
        </row>
        <row r="14715">
          <cell r="B14715">
            <v>28</v>
          </cell>
        </row>
        <row r="14716">
          <cell r="B14716">
            <v>28</v>
          </cell>
        </row>
        <row r="14717">
          <cell r="B14717">
            <v>28</v>
          </cell>
        </row>
        <row r="14718">
          <cell r="B14718">
            <v>28</v>
          </cell>
        </row>
        <row r="14719">
          <cell r="B14719">
            <v>28</v>
          </cell>
        </row>
        <row r="14720">
          <cell r="B14720">
            <v>28</v>
          </cell>
        </row>
        <row r="14721">
          <cell r="B14721">
            <v>28</v>
          </cell>
        </row>
        <row r="14722">
          <cell r="B14722">
            <v>28</v>
          </cell>
        </row>
        <row r="14723">
          <cell r="B14723">
            <v>28</v>
          </cell>
        </row>
        <row r="14724">
          <cell r="B14724">
            <v>28</v>
          </cell>
        </row>
        <row r="14725">
          <cell r="B14725">
            <v>28</v>
          </cell>
        </row>
        <row r="14726">
          <cell r="B14726">
            <v>28</v>
          </cell>
        </row>
        <row r="14727">
          <cell r="B14727">
            <v>28</v>
          </cell>
        </row>
        <row r="14728">
          <cell r="B14728">
            <v>28</v>
          </cell>
        </row>
        <row r="14729">
          <cell r="B14729">
            <v>28</v>
          </cell>
        </row>
        <row r="14730">
          <cell r="B14730">
            <v>28</v>
          </cell>
        </row>
        <row r="14731">
          <cell r="B14731">
            <v>28</v>
          </cell>
        </row>
        <row r="14732">
          <cell r="B14732">
            <v>28</v>
          </cell>
        </row>
        <row r="14733">
          <cell r="B14733">
            <v>28</v>
          </cell>
        </row>
        <row r="14734">
          <cell r="B14734">
            <v>28</v>
          </cell>
        </row>
        <row r="14735">
          <cell r="B14735">
            <v>28</v>
          </cell>
        </row>
        <row r="14736">
          <cell r="B14736">
            <v>28</v>
          </cell>
        </row>
        <row r="14737">
          <cell r="B14737">
            <v>28</v>
          </cell>
        </row>
        <row r="14738">
          <cell r="B14738">
            <v>28</v>
          </cell>
        </row>
        <row r="14739">
          <cell r="B14739">
            <v>28</v>
          </cell>
        </row>
        <row r="14740">
          <cell r="B14740">
            <v>28</v>
          </cell>
        </row>
        <row r="14741">
          <cell r="B14741">
            <v>28</v>
          </cell>
        </row>
        <row r="14742">
          <cell r="B14742">
            <v>28</v>
          </cell>
        </row>
        <row r="14743">
          <cell r="B14743">
            <v>28</v>
          </cell>
        </row>
        <row r="14744">
          <cell r="B14744">
            <v>28</v>
          </cell>
        </row>
        <row r="14745">
          <cell r="B14745">
            <v>28</v>
          </cell>
        </row>
        <row r="14746">
          <cell r="B14746">
            <v>28</v>
          </cell>
        </row>
        <row r="14747">
          <cell r="B14747">
            <v>28</v>
          </cell>
        </row>
        <row r="14748">
          <cell r="B14748">
            <v>28</v>
          </cell>
        </row>
        <row r="14749">
          <cell r="B14749">
            <v>28</v>
          </cell>
        </row>
        <row r="14750">
          <cell r="B14750">
            <v>28</v>
          </cell>
        </row>
        <row r="14751">
          <cell r="B14751">
            <v>28</v>
          </cell>
        </row>
        <row r="14752">
          <cell r="B14752">
            <v>28</v>
          </cell>
        </row>
        <row r="14753">
          <cell r="B14753">
            <v>28</v>
          </cell>
        </row>
        <row r="14754">
          <cell r="B14754">
            <v>28</v>
          </cell>
        </row>
        <row r="14755">
          <cell r="B14755">
            <v>28</v>
          </cell>
        </row>
        <row r="14756">
          <cell r="B14756">
            <v>28</v>
          </cell>
        </row>
        <row r="14757">
          <cell r="B14757">
            <v>28</v>
          </cell>
        </row>
        <row r="14758">
          <cell r="B14758">
            <v>28</v>
          </cell>
        </row>
        <row r="14759">
          <cell r="B14759">
            <v>28</v>
          </cell>
        </row>
        <row r="14760">
          <cell r="B14760">
            <v>28</v>
          </cell>
        </row>
        <row r="14761">
          <cell r="B14761">
            <v>28</v>
          </cell>
        </row>
        <row r="14762">
          <cell r="B14762">
            <v>28</v>
          </cell>
        </row>
        <row r="14763">
          <cell r="B14763">
            <v>28</v>
          </cell>
        </row>
        <row r="14764">
          <cell r="B14764">
            <v>28</v>
          </cell>
        </row>
        <row r="14765">
          <cell r="B14765">
            <v>28</v>
          </cell>
        </row>
        <row r="14766">
          <cell r="B14766">
            <v>28</v>
          </cell>
        </row>
        <row r="14767">
          <cell r="B14767">
            <v>28</v>
          </cell>
        </row>
        <row r="14768">
          <cell r="B14768">
            <v>28</v>
          </cell>
        </row>
        <row r="14769">
          <cell r="B14769">
            <v>28</v>
          </cell>
        </row>
        <row r="14770">
          <cell r="B14770">
            <v>28</v>
          </cell>
        </row>
        <row r="14771">
          <cell r="B14771">
            <v>28</v>
          </cell>
        </row>
        <row r="14772">
          <cell r="B14772">
            <v>28</v>
          </cell>
        </row>
        <row r="14773">
          <cell r="B14773">
            <v>28</v>
          </cell>
        </row>
        <row r="14774">
          <cell r="B14774">
            <v>28</v>
          </cell>
        </row>
        <row r="14775">
          <cell r="B14775">
            <v>28</v>
          </cell>
        </row>
        <row r="14776">
          <cell r="B14776">
            <v>28</v>
          </cell>
        </row>
        <row r="14777">
          <cell r="B14777">
            <v>28</v>
          </cell>
        </row>
        <row r="14778">
          <cell r="B14778">
            <v>28</v>
          </cell>
        </row>
        <row r="14779">
          <cell r="B14779">
            <v>28</v>
          </cell>
        </row>
        <row r="14780">
          <cell r="B14780">
            <v>28</v>
          </cell>
        </row>
        <row r="14781">
          <cell r="B14781">
            <v>28</v>
          </cell>
        </row>
        <row r="14782">
          <cell r="B14782">
            <v>28</v>
          </cell>
        </row>
        <row r="14783">
          <cell r="B14783">
            <v>28</v>
          </cell>
        </row>
        <row r="14784">
          <cell r="B14784">
            <v>28</v>
          </cell>
        </row>
        <row r="14785">
          <cell r="B14785">
            <v>28</v>
          </cell>
        </row>
        <row r="14786">
          <cell r="B14786">
            <v>28</v>
          </cell>
        </row>
        <row r="14787">
          <cell r="B14787">
            <v>28</v>
          </cell>
        </row>
        <row r="14788">
          <cell r="B14788">
            <v>28</v>
          </cell>
        </row>
        <row r="14789">
          <cell r="B14789">
            <v>28</v>
          </cell>
        </row>
        <row r="14790">
          <cell r="B14790">
            <v>28</v>
          </cell>
        </row>
        <row r="14791">
          <cell r="B14791">
            <v>28</v>
          </cell>
        </row>
        <row r="14792">
          <cell r="B14792">
            <v>28</v>
          </cell>
        </row>
        <row r="14793">
          <cell r="B14793">
            <v>28</v>
          </cell>
        </row>
        <row r="14794">
          <cell r="B14794">
            <v>28</v>
          </cell>
        </row>
        <row r="14795">
          <cell r="B14795">
            <v>28</v>
          </cell>
        </row>
        <row r="14796">
          <cell r="B14796">
            <v>28</v>
          </cell>
        </row>
        <row r="14797">
          <cell r="B14797">
            <v>28</v>
          </cell>
        </row>
        <row r="14798">
          <cell r="B14798">
            <v>28</v>
          </cell>
        </row>
        <row r="14799">
          <cell r="B14799">
            <v>28</v>
          </cell>
        </row>
        <row r="14800">
          <cell r="B14800">
            <v>28</v>
          </cell>
        </row>
        <row r="14801">
          <cell r="B14801">
            <v>28</v>
          </cell>
        </row>
        <row r="14802">
          <cell r="B14802">
            <v>28</v>
          </cell>
        </row>
        <row r="14803">
          <cell r="B14803">
            <v>28</v>
          </cell>
        </row>
        <row r="14804">
          <cell r="B14804">
            <v>28</v>
          </cell>
        </row>
        <row r="14805">
          <cell r="B14805">
            <v>28</v>
          </cell>
        </row>
        <row r="14806">
          <cell r="B14806">
            <v>28</v>
          </cell>
        </row>
        <row r="14807">
          <cell r="B14807">
            <v>28</v>
          </cell>
        </row>
        <row r="14808">
          <cell r="B14808">
            <v>28</v>
          </cell>
        </row>
        <row r="14809">
          <cell r="B14809">
            <v>28</v>
          </cell>
        </row>
        <row r="14810">
          <cell r="B14810">
            <v>28</v>
          </cell>
        </row>
        <row r="14811">
          <cell r="B14811">
            <v>28</v>
          </cell>
        </row>
        <row r="14812">
          <cell r="B14812">
            <v>28</v>
          </cell>
        </row>
        <row r="14813">
          <cell r="B14813">
            <v>28</v>
          </cell>
        </row>
        <row r="14814">
          <cell r="B14814">
            <v>28</v>
          </cell>
        </row>
        <row r="14815">
          <cell r="B14815">
            <v>28</v>
          </cell>
        </row>
        <row r="14816">
          <cell r="B14816">
            <v>28</v>
          </cell>
        </row>
        <row r="14817">
          <cell r="B14817">
            <v>28</v>
          </cell>
        </row>
        <row r="14818">
          <cell r="B14818">
            <v>28</v>
          </cell>
        </row>
        <row r="14819">
          <cell r="B14819">
            <v>28</v>
          </cell>
        </row>
        <row r="14820">
          <cell r="B14820">
            <v>28</v>
          </cell>
        </row>
        <row r="14821">
          <cell r="B14821">
            <v>28</v>
          </cell>
        </row>
        <row r="14822">
          <cell r="B14822">
            <v>28</v>
          </cell>
        </row>
        <row r="14823">
          <cell r="B14823">
            <v>28</v>
          </cell>
        </row>
        <row r="14824">
          <cell r="B14824">
            <v>28</v>
          </cell>
        </row>
        <row r="14825">
          <cell r="B14825">
            <v>28</v>
          </cell>
        </row>
        <row r="14826">
          <cell r="B14826">
            <v>28</v>
          </cell>
        </row>
        <row r="14827">
          <cell r="B14827">
            <v>28</v>
          </cell>
        </row>
        <row r="14828">
          <cell r="B14828">
            <v>28</v>
          </cell>
        </row>
        <row r="14829">
          <cell r="B14829">
            <v>28</v>
          </cell>
        </row>
        <row r="14830">
          <cell r="B14830">
            <v>28</v>
          </cell>
        </row>
        <row r="14831">
          <cell r="B14831">
            <v>28</v>
          </cell>
        </row>
        <row r="14832">
          <cell r="B14832">
            <v>28</v>
          </cell>
        </row>
        <row r="14833">
          <cell r="B14833">
            <v>28</v>
          </cell>
        </row>
        <row r="14834">
          <cell r="B14834">
            <v>28</v>
          </cell>
        </row>
        <row r="14835">
          <cell r="B14835">
            <v>28</v>
          </cell>
        </row>
        <row r="14836">
          <cell r="B14836">
            <v>28</v>
          </cell>
        </row>
        <row r="14837">
          <cell r="B14837">
            <v>28</v>
          </cell>
        </row>
        <row r="14838">
          <cell r="B14838">
            <v>28</v>
          </cell>
        </row>
        <row r="14839">
          <cell r="B14839">
            <v>28</v>
          </cell>
        </row>
        <row r="14840">
          <cell r="B14840">
            <v>28</v>
          </cell>
        </row>
        <row r="14841">
          <cell r="B14841">
            <v>28</v>
          </cell>
        </row>
        <row r="14842">
          <cell r="B14842">
            <v>28</v>
          </cell>
        </row>
        <row r="14843">
          <cell r="B14843">
            <v>28</v>
          </cell>
        </row>
        <row r="14844">
          <cell r="B14844">
            <v>28</v>
          </cell>
        </row>
        <row r="14845">
          <cell r="B14845">
            <v>28</v>
          </cell>
        </row>
        <row r="14846">
          <cell r="B14846">
            <v>28</v>
          </cell>
        </row>
        <row r="14847">
          <cell r="B14847">
            <v>28</v>
          </cell>
        </row>
        <row r="14848">
          <cell r="B14848">
            <v>28</v>
          </cell>
        </row>
        <row r="14849">
          <cell r="B14849">
            <v>28</v>
          </cell>
        </row>
        <row r="14850">
          <cell r="B14850">
            <v>28</v>
          </cell>
        </row>
        <row r="14851">
          <cell r="B14851">
            <v>28</v>
          </cell>
        </row>
        <row r="14852">
          <cell r="B14852">
            <v>28</v>
          </cell>
        </row>
        <row r="14853">
          <cell r="B14853">
            <v>28</v>
          </cell>
        </row>
        <row r="14854">
          <cell r="B14854">
            <v>28</v>
          </cell>
        </row>
        <row r="14855">
          <cell r="B14855">
            <v>28</v>
          </cell>
        </row>
        <row r="14856">
          <cell r="B14856">
            <v>28</v>
          </cell>
        </row>
        <row r="14857">
          <cell r="B14857">
            <v>28</v>
          </cell>
        </row>
        <row r="14858">
          <cell r="B14858">
            <v>28</v>
          </cell>
        </row>
        <row r="14859">
          <cell r="B14859">
            <v>28</v>
          </cell>
        </row>
        <row r="14860">
          <cell r="B14860">
            <v>28</v>
          </cell>
        </row>
        <row r="14861">
          <cell r="B14861">
            <v>28</v>
          </cell>
        </row>
        <row r="14862">
          <cell r="B14862">
            <v>28</v>
          </cell>
        </row>
        <row r="14863">
          <cell r="B14863">
            <v>28</v>
          </cell>
        </row>
        <row r="14864">
          <cell r="B14864">
            <v>28</v>
          </cell>
        </row>
        <row r="14865">
          <cell r="B14865">
            <v>28</v>
          </cell>
        </row>
        <row r="14866">
          <cell r="B14866">
            <v>28</v>
          </cell>
        </row>
        <row r="14867">
          <cell r="B14867">
            <v>28</v>
          </cell>
        </row>
        <row r="14868">
          <cell r="B14868">
            <v>28</v>
          </cell>
        </row>
        <row r="14869">
          <cell r="B14869">
            <v>28</v>
          </cell>
        </row>
        <row r="14870">
          <cell r="B14870">
            <v>28</v>
          </cell>
        </row>
        <row r="14871">
          <cell r="B14871">
            <v>28</v>
          </cell>
        </row>
        <row r="14872">
          <cell r="B14872">
            <v>28</v>
          </cell>
        </row>
        <row r="14873">
          <cell r="B14873">
            <v>28</v>
          </cell>
        </row>
        <row r="14874">
          <cell r="B14874">
            <v>28</v>
          </cell>
        </row>
        <row r="14875">
          <cell r="B14875">
            <v>28</v>
          </cell>
        </row>
        <row r="14876">
          <cell r="B14876">
            <v>28</v>
          </cell>
        </row>
        <row r="14877">
          <cell r="B14877">
            <v>28</v>
          </cell>
        </row>
        <row r="14878">
          <cell r="B14878">
            <v>28</v>
          </cell>
        </row>
        <row r="14879">
          <cell r="B14879">
            <v>28</v>
          </cell>
        </row>
        <row r="14880">
          <cell r="B14880">
            <v>28</v>
          </cell>
        </row>
        <row r="14881">
          <cell r="B14881">
            <v>28</v>
          </cell>
        </row>
        <row r="14882">
          <cell r="B14882">
            <v>28</v>
          </cell>
        </row>
        <row r="14883">
          <cell r="B14883">
            <v>28</v>
          </cell>
        </row>
        <row r="14884">
          <cell r="B14884">
            <v>28</v>
          </cell>
        </row>
        <row r="14885">
          <cell r="B14885">
            <v>28</v>
          </cell>
        </row>
        <row r="14886">
          <cell r="B14886">
            <v>28</v>
          </cell>
        </row>
        <row r="14887">
          <cell r="B14887">
            <v>28</v>
          </cell>
        </row>
        <row r="14888">
          <cell r="B14888">
            <v>28</v>
          </cell>
        </row>
        <row r="14889">
          <cell r="B14889">
            <v>28</v>
          </cell>
        </row>
        <row r="14890">
          <cell r="B14890">
            <v>28</v>
          </cell>
        </row>
        <row r="14891">
          <cell r="B14891">
            <v>28</v>
          </cell>
        </row>
        <row r="14892">
          <cell r="B14892">
            <v>28</v>
          </cell>
        </row>
        <row r="14893">
          <cell r="B14893">
            <v>28</v>
          </cell>
        </row>
        <row r="14894">
          <cell r="B14894">
            <v>28</v>
          </cell>
        </row>
        <row r="14895">
          <cell r="B14895">
            <v>28</v>
          </cell>
        </row>
        <row r="14896">
          <cell r="B14896">
            <v>28</v>
          </cell>
        </row>
        <row r="14897">
          <cell r="B14897">
            <v>28</v>
          </cell>
        </row>
        <row r="14898">
          <cell r="B14898">
            <v>28</v>
          </cell>
        </row>
        <row r="14899">
          <cell r="B14899">
            <v>28</v>
          </cell>
        </row>
        <row r="14900">
          <cell r="B14900">
            <v>28</v>
          </cell>
        </row>
        <row r="14901">
          <cell r="B14901">
            <v>28</v>
          </cell>
        </row>
        <row r="14902">
          <cell r="B14902">
            <v>28</v>
          </cell>
        </row>
        <row r="14903">
          <cell r="B14903">
            <v>28</v>
          </cell>
        </row>
        <row r="14904">
          <cell r="B14904">
            <v>28</v>
          </cell>
        </row>
        <row r="14905">
          <cell r="B14905">
            <v>28</v>
          </cell>
        </row>
        <row r="14906">
          <cell r="B14906">
            <v>28</v>
          </cell>
        </row>
        <row r="14907">
          <cell r="B14907">
            <v>28</v>
          </cell>
        </row>
        <row r="14908">
          <cell r="B14908">
            <v>28</v>
          </cell>
        </row>
        <row r="14909">
          <cell r="B14909">
            <v>28</v>
          </cell>
        </row>
        <row r="14910">
          <cell r="B14910">
            <v>28</v>
          </cell>
        </row>
        <row r="14911">
          <cell r="B14911">
            <v>28</v>
          </cell>
        </row>
        <row r="14912">
          <cell r="B14912">
            <v>28</v>
          </cell>
        </row>
        <row r="14913">
          <cell r="B14913">
            <v>28</v>
          </cell>
        </row>
        <row r="14914">
          <cell r="B14914">
            <v>28</v>
          </cell>
        </row>
        <row r="14915">
          <cell r="B14915">
            <v>28</v>
          </cell>
        </row>
        <row r="14916">
          <cell r="B14916">
            <v>28</v>
          </cell>
        </row>
        <row r="14917">
          <cell r="B14917">
            <v>28</v>
          </cell>
        </row>
        <row r="14918">
          <cell r="B14918">
            <v>28</v>
          </cell>
        </row>
        <row r="14919">
          <cell r="B14919">
            <v>28</v>
          </cell>
        </row>
        <row r="14920">
          <cell r="B14920">
            <v>28</v>
          </cell>
        </row>
        <row r="14921">
          <cell r="B14921">
            <v>28</v>
          </cell>
        </row>
        <row r="14922">
          <cell r="B14922">
            <v>28</v>
          </cell>
        </row>
        <row r="14923">
          <cell r="B14923">
            <v>28</v>
          </cell>
        </row>
        <row r="14924">
          <cell r="B14924">
            <v>28</v>
          </cell>
        </row>
        <row r="14925">
          <cell r="B14925">
            <v>28</v>
          </cell>
        </row>
        <row r="14926">
          <cell r="B14926">
            <v>28</v>
          </cell>
        </row>
        <row r="14927">
          <cell r="B14927">
            <v>28</v>
          </cell>
        </row>
        <row r="14928">
          <cell r="B14928">
            <v>28</v>
          </cell>
        </row>
        <row r="14929">
          <cell r="B14929">
            <v>28</v>
          </cell>
        </row>
        <row r="14930">
          <cell r="B14930">
            <v>28</v>
          </cell>
        </row>
        <row r="14931">
          <cell r="B14931">
            <v>28</v>
          </cell>
        </row>
        <row r="14932">
          <cell r="B14932">
            <v>28</v>
          </cell>
        </row>
        <row r="14933">
          <cell r="B14933">
            <v>28</v>
          </cell>
        </row>
        <row r="14934">
          <cell r="B14934">
            <v>28</v>
          </cell>
        </row>
        <row r="14935">
          <cell r="B14935">
            <v>28</v>
          </cell>
        </row>
        <row r="14936">
          <cell r="B14936">
            <v>28</v>
          </cell>
        </row>
        <row r="14937">
          <cell r="B14937">
            <v>28</v>
          </cell>
        </row>
        <row r="14938">
          <cell r="B14938">
            <v>28</v>
          </cell>
        </row>
        <row r="14939">
          <cell r="B14939">
            <v>28</v>
          </cell>
        </row>
        <row r="14940">
          <cell r="B14940">
            <v>28</v>
          </cell>
        </row>
        <row r="14941">
          <cell r="B14941">
            <v>28</v>
          </cell>
        </row>
        <row r="14942">
          <cell r="B14942">
            <v>28</v>
          </cell>
        </row>
        <row r="14943">
          <cell r="B14943">
            <v>28</v>
          </cell>
        </row>
        <row r="14944">
          <cell r="B14944">
            <v>28</v>
          </cell>
        </row>
        <row r="14945">
          <cell r="B14945">
            <v>28</v>
          </cell>
        </row>
        <row r="14946">
          <cell r="B14946">
            <v>28</v>
          </cell>
        </row>
        <row r="14947">
          <cell r="B14947">
            <v>28</v>
          </cell>
        </row>
        <row r="14948">
          <cell r="B14948">
            <v>28</v>
          </cell>
        </row>
        <row r="14949">
          <cell r="B14949">
            <v>28</v>
          </cell>
        </row>
        <row r="14950">
          <cell r="B14950">
            <v>28</v>
          </cell>
        </row>
        <row r="14951">
          <cell r="B14951">
            <v>28</v>
          </cell>
        </row>
        <row r="14952">
          <cell r="B14952">
            <v>28</v>
          </cell>
        </row>
        <row r="14953">
          <cell r="B14953">
            <v>28</v>
          </cell>
        </row>
        <row r="14954">
          <cell r="B14954">
            <v>28</v>
          </cell>
        </row>
        <row r="14955">
          <cell r="B14955">
            <v>28</v>
          </cell>
        </row>
        <row r="14956">
          <cell r="B14956">
            <v>28</v>
          </cell>
        </row>
        <row r="14957">
          <cell r="B14957">
            <v>28</v>
          </cell>
        </row>
        <row r="14958">
          <cell r="B14958">
            <v>28</v>
          </cell>
        </row>
        <row r="14959">
          <cell r="B14959">
            <v>28</v>
          </cell>
        </row>
        <row r="14960">
          <cell r="B14960">
            <v>28</v>
          </cell>
        </row>
        <row r="14961">
          <cell r="B14961">
            <v>28</v>
          </cell>
        </row>
        <row r="14962">
          <cell r="B14962">
            <v>28</v>
          </cell>
        </row>
        <row r="14963">
          <cell r="B14963">
            <v>28</v>
          </cell>
        </row>
        <row r="14964">
          <cell r="B14964">
            <v>28</v>
          </cell>
        </row>
        <row r="14965">
          <cell r="B14965">
            <v>28</v>
          </cell>
        </row>
        <row r="14966">
          <cell r="B14966">
            <v>28</v>
          </cell>
        </row>
        <row r="14967">
          <cell r="B14967">
            <v>28</v>
          </cell>
        </row>
        <row r="14968">
          <cell r="B14968">
            <v>28</v>
          </cell>
        </row>
        <row r="14969">
          <cell r="B14969">
            <v>28</v>
          </cell>
        </row>
        <row r="14970">
          <cell r="B14970">
            <v>28</v>
          </cell>
        </row>
        <row r="14971">
          <cell r="B14971">
            <v>28</v>
          </cell>
        </row>
        <row r="14972">
          <cell r="B14972">
            <v>28</v>
          </cell>
        </row>
        <row r="14973">
          <cell r="B14973">
            <v>28</v>
          </cell>
        </row>
        <row r="14974">
          <cell r="B14974">
            <v>28</v>
          </cell>
        </row>
        <row r="14975">
          <cell r="B14975">
            <v>28</v>
          </cell>
        </row>
        <row r="14976">
          <cell r="B14976">
            <v>28</v>
          </cell>
        </row>
        <row r="14977">
          <cell r="B14977">
            <v>28</v>
          </cell>
        </row>
        <row r="14978">
          <cell r="B14978">
            <v>28</v>
          </cell>
        </row>
        <row r="14979">
          <cell r="B14979">
            <v>28</v>
          </cell>
        </row>
        <row r="14980">
          <cell r="B14980">
            <v>28</v>
          </cell>
        </row>
        <row r="14981">
          <cell r="B14981">
            <v>28</v>
          </cell>
        </row>
        <row r="14982">
          <cell r="B14982">
            <v>28</v>
          </cell>
        </row>
        <row r="14983">
          <cell r="B14983">
            <v>28</v>
          </cell>
        </row>
        <row r="14984">
          <cell r="B14984">
            <v>28</v>
          </cell>
        </row>
        <row r="14985">
          <cell r="B14985">
            <v>28</v>
          </cell>
        </row>
        <row r="14986">
          <cell r="B14986">
            <v>28</v>
          </cell>
        </row>
        <row r="14987">
          <cell r="B14987">
            <v>28</v>
          </cell>
        </row>
        <row r="14988">
          <cell r="B14988">
            <v>28</v>
          </cell>
        </row>
        <row r="14989">
          <cell r="B14989">
            <v>28</v>
          </cell>
        </row>
        <row r="14990">
          <cell r="B14990">
            <v>28</v>
          </cell>
        </row>
        <row r="14991">
          <cell r="B14991">
            <v>28</v>
          </cell>
        </row>
        <row r="14992">
          <cell r="B14992">
            <v>28</v>
          </cell>
        </row>
        <row r="14993">
          <cell r="B14993">
            <v>28</v>
          </cell>
        </row>
        <row r="14994">
          <cell r="B14994">
            <v>28</v>
          </cell>
        </row>
        <row r="14995">
          <cell r="B14995">
            <v>28</v>
          </cell>
        </row>
        <row r="14996">
          <cell r="B14996">
            <v>28</v>
          </cell>
        </row>
        <row r="14997">
          <cell r="B14997">
            <v>28</v>
          </cell>
        </row>
        <row r="14998">
          <cell r="B14998">
            <v>28</v>
          </cell>
        </row>
        <row r="14999">
          <cell r="B14999">
            <v>28</v>
          </cell>
        </row>
        <row r="15000">
          <cell r="B15000">
            <v>28</v>
          </cell>
        </row>
        <row r="15001">
          <cell r="B15001">
            <v>28</v>
          </cell>
        </row>
        <row r="15002">
          <cell r="B15002">
            <v>28</v>
          </cell>
        </row>
        <row r="15003">
          <cell r="B15003">
            <v>28</v>
          </cell>
        </row>
        <row r="15004">
          <cell r="B15004">
            <v>28</v>
          </cell>
        </row>
        <row r="15005">
          <cell r="B15005">
            <v>28</v>
          </cell>
        </row>
        <row r="15006">
          <cell r="B15006">
            <v>28</v>
          </cell>
        </row>
        <row r="15007">
          <cell r="B15007">
            <v>28</v>
          </cell>
        </row>
        <row r="15008">
          <cell r="B15008">
            <v>28</v>
          </cell>
        </row>
        <row r="15009">
          <cell r="B15009">
            <v>28</v>
          </cell>
        </row>
        <row r="15010">
          <cell r="B15010">
            <v>28</v>
          </cell>
        </row>
        <row r="15011">
          <cell r="B15011">
            <v>28</v>
          </cell>
        </row>
        <row r="15012">
          <cell r="B15012">
            <v>28</v>
          </cell>
        </row>
        <row r="15013">
          <cell r="B15013">
            <v>28</v>
          </cell>
        </row>
        <row r="15014">
          <cell r="B15014">
            <v>28</v>
          </cell>
        </row>
        <row r="15015">
          <cell r="B15015">
            <v>28</v>
          </cell>
        </row>
        <row r="15016">
          <cell r="B15016">
            <v>28</v>
          </cell>
        </row>
        <row r="15017">
          <cell r="B15017">
            <v>28</v>
          </cell>
        </row>
        <row r="15018">
          <cell r="B15018">
            <v>28</v>
          </cell>
        </row>
        <row r="15019">
          <cell r="B15019">
            <v>28</v>
          </cell>
        </row>
        <row r="15020">
          <cell r="B15020">
            <v>28</v>
          </cell>
        </row>
        <row r="15021">
          <cell r="B15021">
            <v>28</v>
          </cell>
        </row>
        <row r="15022">
          <cell r="B15022">
            <v>28</v>
          </cell>
        </row>
        <row r="15023">
          <cell r="B15023">
            <v>28</v>
          </cell>
        </row>
        <row r="15024">
          <cell r="B15024">
            <v>28</v>
          </cell>
        </row>
        <row r="15025">
          <cell r="B15025">
            <v>28</v>
          </cell>
        </row>
        <row r="15026">
          <cell r="B15026">
            <v>28</v>
          </cell>
        </row>
        <row r="15027">
          <cell r="B15027">
            <v>28</v>
          </cell>
        </row>
        <row r="15028">
          <cell r="B15028">
            <v>28</v>
          </cell>
        </row>
        <row r="15029">
          <cell r="B15029">
            <v>28</v>
          </cell>
        </row>
        <row r="15030">
          <cell r="B15030">
            <v>28</v>
          </cell>
        </row>
        <row r="15031">
          <cell r="B15031">
            <v>28</v>
          </cell>
        </row>
        <row r="15032">
          <cell r="B15032">
            <v>28</v>
          </cell>
        </row>
        <row r="15033">
          <cell r="B15033">
            <v>28</v>
          </cell>
        </row>
        <row r="15034">
          <cell r="B15034">
            <v>28</v>
          </cell>
        </row>
        <row r="15035">
          <cell r="B15035">
            <v>28</v>
          </cell>
        </row>
        <row r="15036">
          <cell r="B15036">
            <v>28</v>
          </cell>
        </row>
        <row r="15037">
          <cell r="B15037">
            <v>28</v>
          </cell>
        </row>
        <row r="15038">
          <cell r="B15038">
            <v>28</v>
          </cell>
        </row>
        <row r="15039">
          <cell r="B15039">
            <v>28</v>
          </cell>
        </row>
        <row r="15040">
          <cell r="B15040">
            <v>28</v>
          </cell>
        </row>
        <row r="15041">
          <cell r="B15041">
            <v>28</v>
          </cell>
        </row>
        <row r="15042">
          <cell r="B15042">
            <v>28</v>
          </cell>
        </row>
        <row r="15043">
          <cell r="B15043">
            <v>28</v>
          </cell>
        </row>
        <row r="15044">
          <cell r="B15044">
            <v>28</v>
          </cell>
        </row>
        <row r="15045">
          <cell r="B15045">
            <v>28</v>
          </cell>
        </row>
        <row r="15046">
          <cell r="B15046">
            <v>28</v>
          </cell>
        </row>
        <row r="15047">
          <cell r="B15047">
            <v>28</v>
          </cell>
        </row>
        <row r="15048">
          <cell r="B15048">
            <v>28</v>
          </cell>
        </row>
        <row r="15049">
          <cell r="B15049">
            <v>28</v>
          </cell>
        </row>
        <row r="15050">
          <cell r="B15050">
            <v>28</v>
          </cell>
        </row>
        <row r="15051">
          <cell r="B15051">
            <v>28</v>
          </cell>
        </row>
        <row r="15052">
          <cell r="B15052">
            <v>28</v>
          </cell>
        </row>
        <row r="15053">
          <cell r="B15053">
            <v>28</v>
          </cell>
        </row>
        <row r="15054">
          <cell r="B15054">
            <v>28</v>
          </cell>
        </row>
        <row r="15055">
          <cell r="B15055">
            <v>28</v>
          </cell>
        </row>
        <row r="15056">
          <cell r="B15056">
            <v>28</v>
          </cell>
        </row>
        <row r="15057">
          <cell r="B15057">
            <v>28</v>
          </cell>
        </row>
        <row r="15058">
          <cell r="B15058">
            <v>28</v>
          </cell>
        </row>
        <row r="15059">
          <cell r="B15059">
            <v>28</v>
          </cell>
        </row>
        <row r="15060">
          <cell r="B15060">
            <v>28</v>
          </cell>
        </row>
        <row r="15061">
          <cell r="B15061">
            <v>28</v>
          </cell>
        </row>
        <row r="15062">
          <cell r="B15062">
            <v>28</v>
          </cell>
        </row>
        <row r="15063">
          <cell r="B15063">
            <v>28</v>
          </cell>
        </row>
        <row r="15064">
          <cell r="B15064">
            <v>28</v>
          </cell>
        </row>
        <row r="15065">
          <cell r="B15065">
            <v>28</v>
          </cell>
        </row>
        <row r="15066">
          <cell r="B15066">
            <v>28</v>
          </cell>
        </row>
        <row r="15067">
          <cell r="B15067">
            <v>28</v>
          </cell>
        </row>
        <row r="15068">
          <cell r="B15068">
            <v>28</v>
          </cell>
        </row>
        <row r="15069">
          <cell r="B15069">
            <v>28</v>
          </cell>
        </row>
        <row r="15070">
          <cell r="B15070">
            <v>28</v>
          </cell>
        </row>
        <row r="15071">
          <cell r="B15071">
            <v>28</v>
          </cell>
        </row>
        <row r="15072">
          <cell r="B15072">
            <v>28</v>
          </cell>
        </row>
        <row r="15073">
          <cell r="B15073">
            <v>28</v>
          </cell>
        </row>
        <row r="15074">
          <cell r="B15074">
            <v>28</v>
          </cell>
        </row>
        <row r="15075">
          <cell r="B15075">
            <v>28</v>
          </cell>
        </row>
        <row r="15076">
          <cell r="B15076">
            <v>28</v>
          </cell>
        </row>
        <row r="15077">
          <cell r="B15077">
            <v>28</v>
          </cell>
        </row>
        <row r="15078">
          <cell r="B15078">
            <v>28</v>
          </cell>
        </row>
        <row r="15079">
          <cell r="B15079">
            <v>28</v>
          </cell>
        </row>
        <row r="15080">
          <cell r="B15080">
            <v>28</v>
          </cell>
        </row>
        <row r="15081">
          <cell r="B15081">
            <v>28</v>
          </cell>
        </row>
        <row r="15082">
          <cell r="B15082">
            <v>28</v>
          </cell>
        </row>
        <row r="15083">
          <cell r="B15083">
            <v>28</v>
          </cell>
        </row>
        <row r="15084">
          <cell r="B15084">
            <v>28</v>
          </cell>
        </row>
        <row r="15085">
          <cell r="B15085">
            <v>28</v>
          </cell>
        </row>
        <row r="15086">
          <cell r="B15086">
            <v>28</v>
          </cell>
        </row>
        <row r="15087">
          <cell r="B15087">
            <v>28</v>
          </cell>
        </row>
        <row r="15088">
          <cell r="B15088">
            <v>28</v>
          </cell>
        </row>
        <row r="15089">
          <cell r="B15089">
            <v>28</v>
          </cell>
        </row>
        <row r="15090">
          <cell r="B15090">
            <v>28</v>
          </cell>
        </row>
        <row r="15091">
          <cell r="B15091">
            <v>28</v>
          </cell>
        </row>
        <row r="15092">
          <cell r="B15092">
            <v>28</v>
          </cell>
        </row>
        <row r="15093">
          <cell r="B15093">
            <v>28</v>
          </cell>
        </row>
        <row r="15094">
          <cell r="B15094">
            <v>28</v>
          </cell>
        </row>
        <row r="15095">
          <cell r="B15095">
            <v>28</v>
          </cell>
        </row>
        <row r="15096">
          <cell r="B15096">
            <v>28</v>
          </cell>
        </row>
        <row r="15097">
          <cell r="B15097">
            <v>28</v>
          </cell>
        </row>
        <row r="15098">
          <cell r="B15098">
            <v>28</v>
          </cell>
        </row>
        <row r="15099">
          <cell r="B15099">
            <v>28</v>
          </cell>
        </row>
        <row r="15100">
          <cell r="B15100">
            <v>28</v>
          </cell>
        </row>
        <row r="15101">
          <cell r="B15101">
            <v>28</v>
          </cell>
        </row>
        <row r="15102">
          <cell r="B15102">
            <v>28</v>
          </cell>
        </row>
        <row r="15103">
          <cell r="B15103">
            <v>28</v>
          </cell>
        </row>
        <row r="15104">
          <cell r="B15104">
            <v>28</v>
          </cell>
        </row>
        <row r="15105">
          <cell r="B15105">
            <v>28</v>
          </cell>
        </row>
        <row r="15106">
          <cell r="B15106">
            <v>28</v>
          </cell>
        </row>
        <row r="15107">
          <cell r="B15107">
            <v>28</v>
          </cell>
        </row>
        <row r="15108">
          <cell r="B15108">
            <v>28</v>
          </cell>
        </row>
        <row r="15109">
          <cell r="B15109">
            <v>28</v>
          </cell>
        </row>
        <row r="15110">
          <cell r="B15110">
            <v>28</v>
          </cell>
        </row>
        <row r="15111">
          <cell r="B15111">
            <v>28</v>
          </cell>
        </row>
        <row r="15112">
          <cell r="B15112">
            <v>28</v>
          </cell>
        </row>
        <row r="15113">
          <cell r="B15113">
            <v>28</v>
          </cell>
        </row>
        <row r="15114">
          <cell r="B15114">
            <v>28</v>
          </cell>
        </row>
        <row r="15115">
          <cell r="B15115">
            <v>28</v>
          </cell>
        </row>
        <row r="15116">
          <cell r="B15116">
            <v>28</v>
          </cell>
        </row>
        <row r="15117">
          <cell r="B15117">
            <v>28</v>
          </cell>
        </row>
        <row r="15118">
          <cell r="B15118">
            <v>28</v>
          </cell>
        </row>
        <row r="15119">
          <cell r="B15119">
            <v>28</v>
          </cell>
        </row>
        <row r="15120">
          <cell r="B15120">
            <v>28</v>
          </cell>
        </row>
        <row r="15121">
          <cell r="B15121">
            <v>28</v>
          </cell>
        </row>
        <row r="15122">
          <cell r="B15122">
            <v>28</v>
          </cell>
        </row>
        <row r="15123">
          <cell r="B15123">
            <v>28</v>
          </cell>
        </row>
        <row r="15124">
          <cell r="B15124">
            <v>28</v>
          </cell>
        </row>
        <row r="15125">
          <cell r="B15125">
            <v>28</v>
          </cell>
        </row>
        <row r="15126">
          <cell r="B15126">
            <v>28</v>
          </cell>
        </row>
        <row r="15127">
          <cell r="B15127">
            <v>28</v>
          </cell>
        </row>
        <row r="15128">
          <cell r="B15128">
            <v>28</v>
          </cell>
        </row>
        <row r="15129">
          <cell r="B15129">
            <v>28</v>
          </cell>
        </row>
        <row r="15130">
          <cell r="B15130">
            <v>28</v>
          </cell>
        </row>
        <row r="15131">
          <cell r="B15131">
            <v>28</v>
          </cell>
        </row>
        <row r="15132">
          <cell r="B15132">
            <v>28</v>
          </cell>
        </row>
        <row r="15133">
          <cell r="B15133">
            <v>28</v>
          </cell>
        </row>
        <row r="15134">
          <cell r="B15134">
            <v>28</v>
          </cell>
        </row>
        <row r="15135">
          <cell r="B15135">
            <v>28</v>
          </cell>
        </row>
        <row r="15136">
          <cell r="B15136">
            <v>28</v>
          </cell>
        </row>
        <row r="15137">
          <cell r="B15137">
            <v>28</v>
          </cell>
        </row>
        <row r="15138">
          <cell r="B15138">
            <v>28</v>
          </cell>
        </row>
        <row r="15139">
          <cell r="B15139">
            <v>28</v>
          </cell>
        </row>
        <row r="15140">
          <cell r="B15140">
            <v>28</v>
          </cell>
        </row>
        <row r="15141">
          <cell r="B15141">
            <v>28</v>
          </cell>
        </row>
        <row r="15142">
          <cell r="B15142">
            <v>28</v>
          </cell>
        </row>
        <row r="15143">
          <cell r="B15143">
            <v>28</v>
          </cell>
        </row>
        <row r="15144">
          <cell r="B15144">
            <v>28</v>
          </cell>
        </row>
        <row r="15145">
          <cell r="B15145">
            <v>28</v>
          </cell>
        </row>
        <row r="15146">
          <cell r="B15146">
            <v>28</v>
          </cell>
        </row>
        <row r="15147">
          <cell r="B15147">
            <v>28</v>
          </cell>
        </row>
        <row r="15148">
          <cell r="B15148">
            <v>28</v>
          </cell>
        </row>
        <row r="15149">
          <cell r="B15149">
            <v>28</v>
          </cell>
        </row>
        <row r="15150">
          <cell r="B15150">
            <v>28</v>
          </cell>
        </row>
        <row r="15151">
          <cell r="B15151">
            <v>28</v>
          </cell>
        </row>
        <row r="15152">
          <cell r="B15152">
            <v>28</v>
          </cell>
        </row>
        <row r="15153">
          <cell r="B15153">
            <v>28</v>
          </cell>
        </row>
        <row r="15154">
          <cell r="B15154">
            <v>28</v>
          </cell>
        </row>
        <row r="15155">
          <cell r="B15155">
            <v>28</v>
          </cell>
        </row>
        <row r="15156">
          <cell r="B15156">
            <v>28</v>
          </cell>
        </row>
        <row r="15157">
          <cell r="B15157">
            <v>28</v>
          </cell>
        </row>
        <row r="15158">
          <cell r="B15158">
            <v>28</v>
          </cell>
        </row>
        <row r="15159">
          <cell r="B15159">
            <v>28</v>
          </cell>
        </row>
        <row r="15160">
          <cell r="B15160">
            <v>28</v>
          </cell>
        </row>
        <row r="15161">
          <cell r="B15161">
            <v>28</v>
          </cell>
        </row>
        <row r="15162">
          <cell r="B15162">
            <v>28</v>
          </cell>
        </row>
        <row r="15163">
          <cell r="B15163">
            <v>28</v>
          </cell>
        </row>
        <row r="15164">
          <cell r="B15164">
            <v>28</v>
          </cell>
        </row>
        <row r="15165">
          <cell r="B15165">
            <v>28</v>
          </cell>
        </row>
        <row r="15166">
          <cell r="B15166">
            <v>28</v>
          </cell>
        </row>
        <row r="15167">
          <cell r="B15167">
            <v>28</v>
          </cell>
        </row>
        <row r="15168">
          <cell r="B15168">
            <v>28</v>
          </cell>
        </row>
        <row r="15169">
          <cell r="B15169">
            <v>28</v>
          </cell>
        </row>
        <row r="15170">
          <cell r="B15170">
            <v>28</v>
          </cell>
        </row>
        <row r="15171">
          <cell r="B15171">
            <v>28</v>
          </cell>
        </row>
        <row r="15172">
          <cell r="B15172">
            <v>28</v>
          </cell>
        </row>
        <row r="15173">
          <cell r="B15173">
            <v>28</v>
          </cell>
        </row>
        <row r="15174">
          <cell r="B15174">
            <v>28</v>
          </cell>
        </row>
        <row r="15175">
          <cell r="B15175">
            <v>28</v>
          </cell>
        </row>
        <row r="15176">
          <cell r="B15176">
            <v>28</v>
          </cell>
        </row>
        <row r="15177">
          <cell r="B15177">
            <v>28</v>
          </cell>
        </row>
        <row r="15178">
          <cell r="B15178">
            <v>28</v>
          </cell>
        </row>
        <row r="15179">
          <cell r="B15179">
            <v>28</v>
          </cell>
        </row>
        <row r="15180">
          <cell r="B15180">
            <v>28</v>
          </cell>
        </row>
        <row r="15181">
          <cell r="B15181">
            <v>28</v>
          </cell>
        </row>
        <row r="15182">
          <cell r="B15182">
            <v>28</v>
          </cell>
        </row>
        <row r="15183">
          <cell r="B15183">
            <v>28</v>
          </cell>
        </row>
        <row r="15184">
          <cell r="B15184">
            <v>28</v>
          </cell>
        </row>
        <row r="15185">
          <cell r="B15185">
            <v>28</v>
          </cell>
        </row>
        <row r="15186">
          <cell r="B15186">
            <v>28</v>
          </cell>
        </row>
        <row r="15187">
          <cell r="B15187">
            <v>28</v>
          </cell>
        </row>
        <row r="15188">
          <cell r="B15188">
            <v>28</v>
          </cell>
        </row>
        <row r="15189">
          <cell r="B15189">
            <v>28</v>
          </cell>
        </row>
        <row r="15190">
          <cell r="B15190">
            <v>28</v>
          </cell>
        </row>
        <row r="15191">
          <cell r="B15191">
            <v>28</v>
          </cell>
        </row>
        <row r="15192">
          <cell r="B15192">
            <v>28</v>
          </cell>
        </row>
        <row r="15193">
          <cell r="B15193">
            <v>28</v>
          </cell>
        </row>
        <row r="15194">
          <cell r="B15194">
            <v>28</v>
          </cell>
        </row>
        <row r="15195">
          <cell r="B15195">
            <v>28</v>
          </cell>
        </row>
        <row r="15196">
          <cell r="B15196">
            <v>28</v>
          </cell>
        </row>
        <row r="15197">
          <cell r="B15197">
            <v>28</v>
          </cell>
        </row>
        <row r="15198">
          <cell r="B15198">
            <v>28</v>
          </cell>
        </row>
        <row r="15199">
          <cell r="B15199">
            <v>28</v>
          </cell>
        </row>
        <row r="15200">
          <cell r="B15200">
            <v>28</v>
          </cell>
        </row>
        <row r="15201">
          <cell r="B15201">
            <v>28</v>
          </cell>
        </row>
        <row r="15202">
          <cell r="B15202">
            <v>28</v>
          </cell>
        </row>
        <row r="15203">
          <cell r="B15203">
            <v>28</v>
          </cell>
        </row>
        <row r="15204">
          <cell r="B15204">
            <v>28</v>
          </cell>
        </row>
        <row r="15205">
          <cell r="B15205">
            <v>28</v>
          </cell>
        </row>
        <row r="15206">
          <cell r="B15206">
            <v>28</v>
          </cell>
        </row>
        <row r="15207">
          <cell r="B15207">
            <v>28</v>
          </cell>
        </row>
        <row r="15208">
          <cell r="B15208">
            <v>28</v>
          </cell>
        </row>
        <row r="15209">
          <cell r="B15209">
            <v>28</v>
          </cell>
        </row>
        <row r="15210">
          <cell r="B15210">
            <v>28</v>
          </cell>
        </row>
        <row r="15211">
          <cell r="B15211">
            <v>28</v>
          </cell>
        </row>
        <row r="15212">
          <cell r="B15212">
            <v>28</v>
          </cell>
        </row>
        <row r="15213">
          <cell r="B15213">
            <v>28</v>
          </cell>
        </row>
        <row r="15214">
          <cell r="B15214">
            <v>28</v>
          </cell>
        </row>
        <row r="15215">
          <cell r="B15215">
            <v>28</v>
          </cell>
        </row>
        <row r="15216">
          <cell r="B15216">
            <v>28</v>
          </cell>
        </row>
        <row r="15217">
          <cell r="B15217">
            <v>28</v>
          </cell>
        </row>
        <row r="15218">
          <cell r="B15218">
            <v>28</v>
          </cell>
        </row>
        <row r="15219">
          <cell r="B15219">
            <v>28</v>
          </cell>
        </row>
        <row r="15220">
          <cell r="B15220">
            <v>28</v>
          </cell>
        </row>
        <row r="15221">
          <cell r="B15221">
            <v>28</v>
          </cell>
        </row>
        <row r="15222">
          <cell r="B15222">
            <v>28</v>
          </cell>
        </row>
        <row r="15223">
          <cell r="B15223">
            <v>28</v>
          </cell>
        </row>
        <row r="15224">
          <cell r="B15224">
            <v>28</v>
          </cell>
        </row>
        <row r="15225">
          <cell r="B15225">
            <v>28</v>
          </cell>
        </row>
        <row r="15226">
          <cell r="B15226">
            <v>28</v>
          </cell>
        </row>
        <row r="15227">
          <cell r="B15227">
            <v>28</v>
          </cell>
        </row>
        <row r="15228">
          <cell r="B15228">
            <v>28</v>
          </cell>
        </row>
        <row r="15229">
          <cell r="B15229">
            <v>28</v>
          </cell>
        </row>
        <row r="15230">
          <cell r="B15230">
            <v>28</v>
          </cell>
        </row>
        <row r="15231">
          <cell r="B15231">
            <v>28</v>
          </cell>
        </row>
        <row r="15232">
          <cell r="B15232">
            <v>28</v>
          </cell>
        </row>
        <row r="15233">
          <cell r="B15233">
            <v>28</v>
          </cell>
        </row>
        <row r="15234">
          <cell r="B15234">
            <v>28</v>
          </cell>
        </row>
        <row r="15235">
          <cell r="B15235">
            <v>28</v>
          </cell>
        </row>
        <row r="15236">
          <cell r="B15236">
            <v>28</v>
          </cell>
        </row>
        <row r="15237">
          <cell r="B15237">
            <v>28</v>
          </cell>
        </row>
        <row r="15238">
          <cell r="B15238">
            <v>28</v>
          </cell>
        </row>
        <row r="15239">
          <cell r="B15239">
            <v>28</v>
          </cell>
        </row>
        <row r="15240">
          <cell r="B15240">
            <v>28</v>
          </cell>
        </row>
        <row r="15241">
          <cell r="B15241">
            <v>28</v>
          </cell>
        </row>
        <row r="15242">
          <cell r="B15242">
            <v>28</v>
          </cell>
        </row>
        <row r="15243">
          <cell r="B15243">
            <v>28</v>
          </cell>
        </row>
        <row r="15244">
          <cell r="B15244">
            <v>28</v>
          </cell>
        </row>
        <row r="15245">
          <cell r="B15245">
            <v>28</v>
          </cell>
        </row>
        <row r="15246">
          <cell r="B15246">
            <v>28</v>
          </cell>
        </row>
        <row r="15247">
          <cell r="B15247">
            <v>28</v>
          </cell>
        </row>
        <row r="15248">
          <cell r="B15248">
            <v>28</v>
          </cell>
        </row>
        <row r="15249">
          <cell r="B15249">
            <v>28</v>
          </cell>
        </row>
        <row r="15250">
          <cell r="B15250">
            <v>28</v>
          </cell>
        </row>
        <row r="15251">
          <cell r="B15251">
            <v>28</v>
          </cell>
        </row>
        <row r="15252">
          <cell r="B15252">
            <v>28</v>
          </cell>
        </row>
        <row r="15253">
          <cell r="B15253">
            <v>28</v>
          </cell>
        </row>
        <row r="15254">
          <cell r="B15254">
            <v>28</v>
          </cell>
        </row>
        <row r="15255">
          <cell r="B15255">
            <v>28</v>
          </cell>
        </row>
        <row r="15256">
          <cell r="B15256">
            <v>28</v>
          </cell>
        </row>
        <row r="15257">
          <cell r="B15257">
            <v>28</v>
          </cell>
        </row>
        <row r="15258">
          <cell r="B15258">
            <v>28</v>
          </cell>
        </row>
        <row r="15259">
          <cell r="B15259">
            <v>28</v>
          </cell>
        </row>
        <row r="15260">
          <cell r="B15260">
            <v>28</v>
          </cell>
        </row>
        <row r="15261">
          <cell r="B15261">
            <v>28</v>
          </cell>
        </row>
        <row r="15262">
          <cell r="B15262">
            <v>28</v>
          </cell>
        </row>
        <row r="15263">
          <cell r="B15263">
            <v>28</v>
          </cell>
        </row>
        <row r="15264">
          <cell r="B15264">
            <v>28</v>
          </cell>
        </row>
        <row r="15265">
          <cell r="B15265">
            <v>28</v>
          </cell>
        </row>
        <row r="15266">
          <cell r="B15266">
            <v>28</v>
          </cell>
        </row>
        <row r="15267">
          <cell r="B15267">
            <v>28</v>
          </cell>
        </row>
        <row r="15268">
          <cell r="B15268">
            <v>28</v>
          </cell>
        </row>
        <row r="15269">
          <cell r="B15269">
            <v>28</v>
          </cell>
        </row>
        <row r="15270">
          <cell r="B15270">
            <v>28</v>
          </cell>
        </row>
        <row r="15271">
          <cell r="B15271">
            <v>28</v>
          </cell>
        </row>
        <row r="15272">
          <cell r="B15272">
            <v>28</v>
          </cell>
        </row>
        <row r="15273">
          <cell r="B15273">
            <v>28</v>
          </cell>
        </row>
        <row r="15274">
          <cell r="B15274">
            <v>28</v>
          </cell>
        </row>
        <row r="15275">
          <cell r="B15275">
            <v>28</v>
          </cell>
        </row>
        <row r="15276">
          <cell r="B15276">
            <v>28</v>
          </cell>
        </row>
        <row r="15277">
          <cell r="B15277">
            <v>28</v>
          </cell>
        </row>
        <row r="15278">
          <cell r="B15278">
            <v>28</v>
          </cell>
        </row>
        <row r="15279">
          <cell r="B15279">
            <v>28</v>
          </cell>
        </row>
        <row r="15280">
          <cell r="B15280">
            <v>28</v>
          </cell>
        </row>
        <row r="15281">
          <cell r="B15281">
            <v>28</v>
          </cell>
        </row>
        <row r="15282">
          <cell r="B15282">
            <v>28</v>
          </cell>
        </row>
        <row r="15283">
          <cell r="B15283">
            <v>28</v>
          </cell>
        </row>
        <row r="15284">
          <cell r="B15284">
            <v>28</v>
          </cell>
        </row>
        <row r="15285">
          <cell r="B15285">
            <v>28</v>
          </cell>
        </row>
        <row r="15286">
          <cell r="B15286">
            <v>28</v>
          </cell>
        </row>
        <row r="15287">
          <cell r="B15287">
            <v>28</v>
          </cell>
        </row>
        <row r="15288">
          <cell r="B15288">
            <v>28</v>
          </cell>
        </row>
        <row r="15289">
          <cell r="B15289">
            <v>28</v>
          </cell>
        </row>
        <row r="15290">
          <cell r="B15290">
            <v>28</v>
          </cell>
        </row>
        <row r="15291">
          <cell r="B15291">
            <v>28</v>
          </cell>
        </row>
        <row r="15292">
          <cell r="B15292">
            <v>28</v>
          </cell>
        </row>
        <row r="15293">
          <cell r="B15293">
            <v>28</v>
          </cell>
        </row>
        <row r="15294">
          <cell r="B15294">
            <v>28</v>
          </cell>
        </row>
        <row r="15295">
          <cell r="B15295">
            <v>28</v>
          </cell>
        </row>
        <row r="15296">
          <cell r="B15296">
            <v>28</v>
          </cell>
        </row>
        <row r="15297">
          <cell r="B15297">
            <v>28</v>
          </cell>
        </row>
        <row r="15298">
          <cell r="B15298">
            <v>28</v>
          </cell>
        </row>
        <row r="15299">
          <cell r="B15299">
            <v>28</v>
          </cell>
        </row>
        <row r="15300">
          <cell r="B15300">
            <v>28</v>
          </cell>
        </row>
        <row r="15301">
          <cell r="B15301">
            <v>28</v>
          </cell>
        </row>
        <row r="15302">
          <cell r="B15302">
            <v>28</v>
          </cell>
        </row>
        <row r="15303">
          <cell r="B15303">
            <v>28</v>
          </cell>
        </row>
        <row r="15304">
          <cell r="B15304">
            <v>28</v>
          </cell>
        </row>
        <row r="15305">
          <cell r="B15305">
            <v>28</v>
          </cell>
        </row>
        <row r="15306">
          <cell r="B15306">
            <v>28</v>
          </cell>
        </row>
        <row r="15307">
          <cell r="B15307">
            <v>28</v>
          </cell>
        </row>
        <row r="15308">
          <cell r="B15308">
            <v>28</v>
          </cell>
        </row>
        <row r="15309">
          <cell r="B15309">
            <v>28</v>
          </cell>
        </row>
        <row r="15310">
          <cell r="B15310">
            <v>28</v>
          </cell>
        </row>
        <row r="15311">
          <cell r="B15311">
            <v>28</v>
          </cell>
        </row>
        <row r="15312">
          <cell r="B15312">
            <v>28</v>
          </cell>
        </row>
        <row r="15313">
          <cell r="B15313">
            <v>28</v>
          </cell>
        </row>
        <row r="15314">
          <cell r="B15314">
            <v>28</v>
          </cell>
        </row>
        <row r="15315">
          <cell r="B15315">
            <v>28</v>
          </cell>
        </row>
        <row r="15316">
          <cell r="B15316">
            <v>28</v>
          </cell>
        </row>
        <row r="15317">
          <cell r="B15317">
            <v>28</v>
          </cell>
        </row>
        <row r="15318">
          <cell r="B15318">
            <v>28</v>
          </cell>
        </row>
        <row r="15319">
          <cell r="B15319">
            <v>28</v>
          </cell>
        </row>
        <row r="15320">
          <cell r="B15320">
            <v>28</v>
          </cell>
        </row>
        <row r="15321">
          <cell r="B15321">
            <v>28</v>
          </cell>
        </row>
        <row r="15322">
          <cell r="B15322">
            <v>28</v>
          </cell>
        </row>
        <row r="15323">
          <cell r="B15323">
            <v>28</v>
          </cell>
        </row>
        <row r="15324">
          <cell r="B15324">
            <v>28</v>
          </cell>
        </row>
        <row r="15325">
          <cell r="B15325">
            <v>28</v>
          </cell>
        </row>
        <row r="15326">
          <cell r="B15326">
            <v>28</v>
          </cell>
        </row>
        <row r="15327">
          <cell r="B15327">
            <v>28</v>
          </cell>
        </row>
        <row r="15328">
          <cell r="B15328">
            <v>28</v>
          </cell>
        </row>
        <row r="15329">
          <cell r="B15329">
            <v>28</v>
          </cell>
        </row>
        <row r="15330">
          <cell r="B15330">
            <v>28</v>
          </cell>
        </row>
        <row r="15331">
          <cell r="B15331">
            <v>28</v>
          </cell>
        </row>
        <row r="15332">
          <cell r="B15332">
            <v>28</v>
          </cell>
        </row>
        <row r="15333">
          <cell r="B15333">
            <v>28</v>
          </cell>
        </row>
        <row r="15334">
          <cell r="B15334">
            <v>28</v>
          </cell>
        </row>
        <row r="15335">
          <cell r="B15335">
            <v>28</v>
          </cell>
        </row>
        <row r="15336">
          <cell r="B15336">
            <v>28</v>
          </cell>
        </row>
        <row r="15337">
          <cell r="B15337">
            <v>28</v>
          </cell>
        </row>
        <row r="15338">
          <cell r="B15338">
            <v>28</v>
          </cell>
        </row>
        <row r="15339">
          <cell r="B15339">
            <v>28</v>
          </cell>
        </row>
        <row r="15340">
          <cell r="B15340">
            <v>28</v>
          </cell>
        </row>
        <row r="15341">
          <cell r="B15341">
            <v>28</v>
          </cell>
        </row>
        <row r="15342">
          <cell r="B15342">
            <v>28</v>
          </cell>
        </row>
        <row r="15343">
          <cell r="B15343">
            <v>28</v>
          </cell>
        </row>
        <row r="15344">
          <cell r="B15344">
            <v>28</v>
          </cell>
        </row>
        <row r="15345">
          <cell r="B15345">
            <v>28</v>
          </cell>
        </row>
        <row r="15346">
          <cell r="B15346">
            <v>28</v>
          </cell>
        </row>
        <row r="15347">
          <cell r="B15347">
            <v>28</v>
          </cell>
        </row>
        <row r="15348">
          <cell r="B15348">
            <v>28</v>
          </cell>
        </row>
        <row r="15349">
          <cell r="B15349">
            <v>28</v>
          </cell>
        </row>
        <row r="15350">
          <cell r="B15350">
            <v>28</v>
          </cell>
        </row>
        <row r="15351">
          <cell r="B15351">
            <v>28</v>
          </cell>
        </row>
        <row r="15352">
          <cell r="B15352">
            <v>28</v>
          </cell>
        </row>
        <row r="15353">
          <cell r="B15353">
            <v>28</v>
          </cell>
        </row>
        <row r="15354">
          <cell r="B15354">
            <v>28</v>
          </cell>
        </row>
        <row r="15355">
          <cell r="B15355">
            <v>28</v>
          </cell>
        </row>
        <row r="15356">
          <cell r="B15356">
            <v>28</v>
          </cell>
        </row>
        <row r="15357">
          <cell r="B15357">
            <v>28</v>
          </cell>
        </row>
        <row r="15358">
          <cell r="B15358">
            <v>28</v>
          </cell>
        </row>
        <row r="15359">
          <cell r="B15359">
            <v>28</v>
          </cell>
        </row>
        <row r="15360">
          <cell r="B15360">
            <v>28</v>
          </cell>
        </row>
        <row r="15361">
          <cell r="B15361">
            <v>28</v>
          </cell>
        </row>
        <row r="15362">
          <cell r="B15362">
            <v>28</v>
          </cell>
        </row>
        <row r="15363">
          <cell r="B15363">
            <v>28</v>
          </cell>
        </row>
        <row r="15364">
          <cell r="B15364">
            <v>28</v>
          </cell>
        </row>
        <row r="15365">
          <cell r="B15365">
            <v>28</v>
          </cell>
        </row>
        <row r="15366">
          <cell r="B15366">
            <v>28</v>
          </cell>
        </row>
        <row r="15367">
          <cell r="B15367">
            <v>28</v>
          </cell>
        </row>
        <row r="15368">
          <cell r="B15368">
            <v>28</v>
          </cell>
        </row>
        <row r="15369">
          <cell r="B15369">
            <v>28</v>
          </cell>
        </row>
        <row r="15370">
          <cell r="B15370">
            <v>28</v>
          </cell>
        </row>
        <row r="15371">
          <cell r="B15371">
            <v>28</v>
          </cell>
        </row>
        <row r="15372">
          <cell r="B15372">
            <v>28</v>
          </cell>
        </row>
        <row r="15373">
          <cell r="B15373">
            <v>28</v>
          </cell>
        </row>
        <row r="15374">
          <cell r="B15374">
            <v>28</v>
          </cell>
        </row>
        <row r="15375">
          <cell r="B15375">
            <v>28</v>
          </cell>
        </row>
        <row r="15376">
          <cell r="B15376">
            <v>28</v>
          </cell>
        </row>
        <row r="15377">
          <cell r="B15377">
            <v>28</v>
          </cell>
        </row>
        <row r="15378">
          <cell r="B15378">
            <v>28</v>
          </cell>
        </row>
        <row r="15379">
          <cell r="B15379">
            <v>28</v>
          </cell>
        </row>
        <row r="15380">
          <cell r="B15380">
            <v>28</v>
          </cell>
        </row>
        <row r="15381">
          <cell r="B15381">
            <v>28</v>
          </cell>
        </row>
        <row r="15382">
          <cell r="B15382">
            <v>28</v>
          </cell>
        </row>
        <row r="15383">
          <cell r="B15383">
            <v>28</v>
          </cell>
        </row>
        <row r="15384">
          <cell r="B15384">
            <v>28</v>
          </cell>
        </row>
        <row r="15385">
          <cell r="B15385">
            <v>28</v>
          </cell>
        </row>
        <row r="15386">
          <cell r="B15386">
            <v>28</v>
          </cell>
        </row>
        <row r="15387">
          <cell r="B15387">
            <v>28</v>
          </cell>
        </row>
        <row r="15388">
          <cell r="B15388">
            <v>28</v>
          </cell>
        </row>
        <row r="15389">
          <cell r="B15389">
            <v>28</v>
          </cell>
        </row>
        <row r="15390">
          <cell r="B15390">
            <v>28</v>
          </cell>
        </row>
        <row r="15391">
          <cell r="B15391">
            <v>28</v>
          </cell>
        </row>
        <row r="15392">
          <cell r="B15392">
            <v>28</v>
          </cell>
        </row>
        <row r="15393">
          <cell r="B15393">
            <v>28</v>
          </cell>
        </row>
        <row r="15394">
          <cell r="B15394">
            <v>28</v>
          </cell>
        </row>
        <row r="15395">
          <cell r="B15395">
            <v>28</v>
          </cell>
        </row>
        <row r="15396">
          <cell r="B15396">
            <v>28</v>
          </cell>
        </row>
        <row r="15397">
          <cell r="B15397">
            <v>28</v>
          </cell>
        </row>
        <row r="15398">
          <cell r="B15398">
            <v>28</v>
          </cell>
        </row>
        <row r="15399">
          <cell r="B15399">
            <v>28</v>
          </cell>
        </row>
        <row r="15400">
          <cell r="B15400">
            <v>28</v>
          </cell>
        </row>
        <row r="15401">
          <cell r="B15401">
            <v>28</v>
          </cell>
        </row>
        <row r="15402">
          <cell r="B15402">
            <v>28</v>
          </cell>
        </row>
        <row r="15403">
          <cell r="B15403">
            <v>28</v>
          </cell>
        </row>
        <row r="15404">
          <cell r="B15404">
            <v>28</v>
          </cell>
        </row>
        <row r="15405">
          <cell r="B15405">
            <v>28</v>
          </cell>
        </row>
        <row r="15406">
          <cell r="B15406">
            <v>28</v>
          </cell>
        </row>
        <row r="15407">
          <cell r="B15407">
            <v>28</v>
          </cell>
        </row>
        <row r="15408">
          <cell r="B15408">
            <v>28</v>
          </cell>
        </row>
        <row r="15409">
          <cell r="B15409">
            <v>28</v>
          </cell>
        </row>
        <row r="15410">
          <cell r="B15410">
            <v>28</v>
          </cell>
        </row>
        <row r="15411">
          <cell r="B15411">
            <v>28</v>
          </cell>
        </row>
        <row r="15412">
          <cell r="B15412">
            <v>28</v>
          </cell>
        </row>
        <row r="15413">
          <cell r="B15413">
            <v>28</v>
          </cell>
        </row>
        <row r="15414">
          <cell r="B15414">
            <v>28</v>
          </cell>
        </row>
        <row r="15415">
          <cell r="B15415">
            <v>28</v>
          </cell>
        </row>
        <row r="15416">
          <cell r="B15416">
            <v>28</v>
          </cell>
        </row>
        <row r="15417">
          <cell r="B15417">
            <v>28</v>
          </cell>
        </row>
        <row r="15418">
          <cell r="B15418">
            <v>28</v>
          </cell>
        </row>
        <row r="15419">
          <cell r="B15419">
            <v>28</v>
          </cell>
        </row>
        <row r="15420">
          <cell r="B15420">
            <v>28</v>
          </cell>
        </row>
        <row r="15421">
          <cell r="B15421">
            <v>28</v>
          </cell>
        </row>
        <row r="15422">
          <cell r="B15422">
            <v>28</v>
          </cell>
        </row>
        <row r="15423">
          <cell r="B15423">
            <v>28</v>
          </cell>
        </row>
        <row r="15424">
          <cell r="B15424">
            <v>28</v>
          </cell>
        </row>
        <row r="15425">
          <cell r="B15425">
            <v>28</v>
          </cell>
        </row>
        <row r="15426">
          <cell r="B15426">
            <v>28</v>
          </cell>
        </row>
        <row r="15427">
          <cell r="B15427">
            <v>28</v>
          </cell>
        </row>
        <row r="15428">
          <cell r="B15428">
            <v>28</v>
          </cell>
        </row>
        <row r="15429">
          <cell r="B15429">
            <v>28</v>
          </cell>
        </row>
        <row r="15430">
          <cell r="B15430">
            <v>28</v>
          </cell>
        </row>
        <row r="15431">
          <cell r="B15431">
            <v>28</v>
          </cell>
        </row>
        <row r="15432">
          <cell r="B15432">
            <v>28</v>
          </cell>
        </row>
        <row r="15433">
          <cell r="B15433">
            <v>28</v>
          </cell>
        </row>
        <row r="15434">
          <cell r="B15434">
            <v>28</v>
          </cell>
        </row>
        <row r="15435">
          <cell r="B15435">
            <v>28</v>
          </cell>
        </row>
        <row r="15436">
          <cell r="B15436">
            <v>28</v>
          </cell>
        </row>
        <row r="15437">
          <cell r="B15437">
            <v>28</v>
          </cell>
        </row>
        <row r="15438">
          <cell r="B15438">
            <v>28</v>
          </cell>
        </row>
        <row r="15439">
          <cell r="B15439">
            <v>28</v>
          </cell>
        </row>
        <row r="15440">
          <cell r="B15440">
            <v>28</v>
          </cell>
        </row>
        <row r="15441">
          <cell r="B15441">
            <v>28</v>
          </cell>
        </row>
        <row r="15442">
          <cell r="B15442">
            <v>28</v>
          </cell>
        </row>
        <row r="15443">
          <cell r="B15443">
            <v>28</v>
          </cell>
        </row>
        <row r="15444">
          <cell r="B15444">
            <v>28</v>
          </cell>
        </row>
        <row r="15445">
          <cell r="B15445">
            <v>28</v>
          </cell>
        </row>
        <row r="15446">
          <cell r="B15446">
            <v>28</v>
          </cell>
        </row>
        <row r="15447">
          <cell r="B15447">
            <v>28</v>
          </cell>
        </row>
        <row r="15448">
          <cell r="B15448">
            <v>28</v>
          </cell>
        </row>
        <row r="15449">
          <cell r="B15449">
            <v>28</v>
          </cell>
        </row>
        <row r="15450">
          <cell r="B15450">
            <v>28</v>
          </cell>
        </row>
        <row r="15451">
          <cell r="B15451">
            <v>28</v>
          </cell>
        </row>
        <row r="15452">
          <cell r="B15452">
            <v>28</v>
          </cell>
        </row>
        <row r="15453">
          <cell r="B15453">
            <v>28</v>
          </cell>
        </row>
        <row r="15454">
          <cell r="B15454">
            <v>28</v>
          </cell>
        </row>
        <row r="15455">
          <cell r="B15455">
            <v>28</v>
          </cell>
        </row>
        <row r="15456">
          <cell r="B15456">
            <v>28</v>
          </cell>
        </row>
        <row r="15457">
          <cell r="B15457">
            <v>28</v>
          </cell>
        </row>
        <row r="15458">
          <cell r="B15458">
            <v>28</v>
          </cell>
        </row>
        <row r="15459">
          <cell r="B15459">
            <v>28</v>
          </cell>
        </row>
        <row r="15460">
          <cell r="B15460">
            <v>28</v>
          </cell>
        </row>
        <row r="15461">
          <cell r="B15461">
            <v>28</v>
          </cell>
        </row>
        <row r="15462">
          <cell r="B15462">
            <v>28</v>
          </cell>
        </row>
        <row r="15463">
          <cell r="B15463">
            <v>28</v>
          </cell>
        </row>
        <row r="15464">
          <cell r="B15464">
            <v>28</v>
          </cell>
        </row>
        <row r="15465">
          <cell r="B15465">
            <v>28</v>
          </cell>
        </row>
        <row r="15466">
          <cell r="B15466">
            <v>28</v>
          </cell>
        </row>
        <row r="15467">
          <cell r="B15467">
            <v>28</v>
          </cell>
        </row>
        <row r="15468">
          <cell r="B15468">
            <v>28</v>
          </cell>
        </row>
        <row r="15469">
          <cell r="B15469">
            <v>28</v>
          </cell>
        </row>
        <row r="15470">
          <cell r="B15470">
            <v>28</v>
          </cell>
        </row>
        <row r="15471">
          <cell r="B15471">
            <v>28</v>
          </cell>
        </row>
        <row r="15472">
          <cell r="B15472">
            <v>28</v>
          </cell>
        </row>
        <row r="15473">
          <cell r="B15473">
            <v>28</v>
          </cell>
        </row>
        <row r="15474">
          <cell r="B15474">
            <v>28</v>
          </cell>
        </row>
        <row r="15475">
          <cell r="B15475">
            <v>28</v>
          </cell>
        </row>
        <row r="15476">
          <cell r="B15476">
            <v>28</v>
          </cell>
        </row>
        <row r="15477">
          <cell r="B15477">
            <v>28</v>
          </cell>
        </row>
        <row r="15478">
          <cell r="B15478">
            <v>28</v>
          </cell>
        </row>
        <row r="15479">
          <cell r="B15479">
            <v>28</v>
          </cell>
        </row>
        <row r="15480">
          <cell r="B15480">
            <v>28</v>
          </cell>
        </row>
        <row r="15481">
          <cell r="B15481">
            <v>28</v>
          </cell>
        </row>
        <row r="15482">
          <cell r="B15482">
            <v>28</v>
          </cell>
        </row>
        <row r="15483">
          <cell r="B15483">
            <v>28</v>
          </cell>
        </row>
        <row r="15484">
          <cell r="B15484">
            <v>28</v>
          </cell>
        </row>
        <row r="15485">
          <cell r="B15485">
            <v>28</v>
          </cell>
        </row>
        <row r="15486">
          <cell r="B15486">
            <v>28</v>
          </cell>
        </row>
        <row r="15487">
          <cell r="B15487">
            <v>28</v>
          </cell>
        </row>
        <row r="15488">
          <cell r="B15488">
            <v>28</v>
          </cell>
        </row>
        <row r="15489">
          <cell r="B15489">
            <v>28</v>
          </cell>
        </row>
        <row r="15490">
          <cell r="B15490">
            <v>28</v>
          </cell>
        </row>
        <row r="15491">
          <cell r="B15491">
            <v>28</v>
          </cell>
        </row>
        <row r="15492">
          <cell r="B15492">
            <v>28</v>
          </cell>
        </row>
        <row r="15493">
          <cell r="B15493">
            <v>28</v>
          </cell>
        </row>
        <row r="15494">
          <cell r="B15494">
            <v>28</v>
          </cell>
        </row>
        <row r="15495">
          <cell r="B15495">
            <v>28</v>
          </cell>
        </row>
        <row r="15496">
          <cell r="B15496">
            <v>28</v>
          </cell>
        </row>
        <row r="15497">
          <cell r="B15497">
            <v>28</v>
          </cell>
        </row>
        <row r="15498">
          <cell r="B15498">
            <v>28</v>
          </cell>
        </row>
        <row r="15499">
          <cell r="B15499">
            <v>28</v>
          </cell>
        </row>
        <row r="15500">
          <cell r="B15500">
            <v>28</v>
          </cell>
        </row>
        <row r="15501">
          <cell r="B15501">
            <v>28</v>
          </cell>
        </row>
        <row r="15502">
          <cell r="B15502">
            <v>28</v>
          </cell>
        </row>
        <row r="15503">
          <cell r="B15503">
            <v>28</v>
          </cell>
        </row>
        <row r="15504">
          <cell r="B15504">
            <v>28</v>
          </cell>
        </row>
        <row r="15505">
          <cell r="B15505">
            <v>28</v>
          </cell>
        </row>
        <row r="15506">
          <cell r="B15506">
            <v>28</v>
          </cell>
        </row>
        <row r="15507">
          <cell r="B15507">
            <v>28</v>
          </cell>
        </row>
        <row r="15508">
          <cell r="B15508">
            <v>28</v>
          </cell>
        </row>
        <row r="15509">
          <cell r="B15509">
            <v>28</v>
          </cell>
        </row>
        <row r="15510">
          <cell r="B15510">
            <v>28</v>
          </cell>
        </row>
        <row r="15511">
          <cell r="B15511">
            <v>28</v>
          </cell>
        </row>
        <row r="15512">
          <cell r="B15512">
            <v>28</v>
          </cell>
        </row>
        <row r="15513">
          <cell r="B15513">
            <v>28</v>
          </cell>
        </row>
        <row r="15514">
          <cell r="B15514">
            <v>28</v>
          </cell>
        </row>
        <row r="15515">
          <cell r="B15515">
            <v>28</v>
          </cell>
        </row>
        <row r="15516">
          <cell r="B15516">
            <v>28</v>
          </cell>
        </row>
        <row r="15517">
          <cell r="B15517">
            <v>28</v>
          </cell>
        </row>
        <row r="15518">
          <cell r="B15518">
            <v>28</v>
          </cell>
        </row>
        <row r="15519">
          <cell r="B15519">
            <v>28</v>
          </cell>
        </row>
        <row r="15520">
          <cell r="B15520">
            <v>28</v>
          </cell>
        </row>
        <row r="15521">
          <cell r="B15521">
            <v>28</v>
          </cell>
        </row>
        <row r="15522">
          <cell r="B15522">
            <v>28</v>
          </cell>
        </row>
        <row r="15523">
          <cell r="B15523">
            <v>28</v>
          </cell>
        </row>
        <row r="15524">
          <cell r="B15524">
            <v>28</v>
          </cell>
        </row>
        <row r="15525">
          <cell r="B15525">
            <v>28</v>
          </cell>
        </row>
        <row r="15526">
          <cell r="B15526">
            <v>28</v>
          </cell>
        </row>
        <row r="15527">
          <cell r="B15527">
            <v>28</v>
          </cell>
        </row>
        <row r="15528">
          <cell r="B15528">
            <v>28</v>
          </cell>
        </row>
        <row r="15529">
          <cell r="B15529">
            <v>28</v>
          </cell>
        </row>
        <row r="15530">
          <cell r="B15530">
            <v>28</v>
          </cell>
        </row>
        <row r="15531">
          <cell r="B15531">
            <v>28</v>
          </cell>
        </row>
        <row r="15532">
          <cell r="B15532">
            <v>28</v>
          </cell>
        </row>
        <row r="15533">
          <cell r="B15533">
            <v>28</v>
          </cell>
        </row>
        <row r="15534">
          <cell r="B15534">
            <v>28</v>
          </cell>
        </row>
        <row r="15535">
          <cell r="B15535">
            <v>28</v>
          </cell>
        </row>
        <row r="15536">
          <cell r="B15536">
            <v>28</v>
          </cell>
        </row>
        <row r="15537">
          <cell r="B15537">
            <v>28</v>
          </cell>
        </row>
        <row r="15538">
          <cell r="B15538">
            <v>28</v>
          </cell>
        </row>
        <row r="15539">
          <cell r="B15539">
            <v>28</v>
          </cell>
        </row>
        <row r="15540">
          <cell r="B15540">
            <v>28</v>
          </cell>
        </row>
        <row r="15541">
          <cell r="B15541">
            <v>28</v>
          </cell>
        </row>
        <row r="15542">
          <cell r="B15542">
            <v>28</v>
          </cell>
        </row>
        <row r="15543">
          <cell r="B15543">
            <v>28</v>
          </cell>
        </row>
        <row r="15544">
          <cell r="B15544">
            <v>28</v>
          </cell>
        </row>
        <row r="15545">
          <cell r="B15545">
            <v>28</v>
          </cell>
        </row>
        <row r="15546">
          <cell r="B15546">
            <v>28</v>
          </cell>
        </row>
        <row r="15547">
          <cell r="B15547">
            <v>28</v>
          </cell>
        </row>
        <row r="15548">
          <cell r="B15548">
            <v>28</v>
          </cell>
        </row>
        <row r="15549">
          <cell r="B15549">
            <v>28</v>
          </cell>
        </row>
        <row r="15550">
          <cell r="B15550">
            <v>28</v>
          </cell>
        </row>
        <row r="15551">
          <cell r="B15551">
            <v>28</v>
          </cell>
        </row>
        <row r="15552">
          <cell r="B15552">
            <v>28</v>
          </cell>
        </row>
        <row r="15553">
          <cell r="B15553">
            <v>28</v>
          </cell>
        </row>
        <row r="15554">
          <cell r="B15554">
            <v>28</v>
          </cell>
        </row>
        <row r="15555">
          <cell r="B15555">
            <v>28</v>
          </cell>
        </row>
        <row r="15556">
          <cell r="B15556">
            <v>28</v>
          </cell>
        </row>
        <row r="15557">
          <cell r="B15557">
            <v>28</v>
          </cell>
        </row>
        <row r="15558">
          <cell r="B15558">
            <v>28</v>
          </cell>
        </row>
        <row r="15559">
          <cell r="B15559">
            <v>28</v>
          </cell>
        </row>
        <row r="15560">
          <cell r="B15560">
            <v>28</v>
          </cell>
        </row>
        <row r="15561">
          <cell r="B15561">
            <v>28</v>
          </cell>
        </row>
        <row r="15562">
          <cell r="B15562">
            <v>28</v>
          </cell>
        </row>
        <row r="15563">
          <cell r="B15563">
            <v>28</v>
          </cell>
        </row>
        <row r="15564">
          <cell r="B15564">
            <v>28</v>
          </cell>
        </row>
        <row r="15565">
          <cell r="B15565">
            <v>28</v>
          </cell>
        </row>
        <row r="15566">
          <cell r="B15566">
            <v>28</v>
          </cell>
        </row>
        <row r="15567">
          <cell r="B15567">
            <v>28</v>
          </cell>
        </row>
        <row r="15568">
          <cell r="B15568">
            <v>28</v>
          </cell>
        </row>
        <row r="15569">
          <cell r="B15569">
            <v>28</v>
          </cell>
        </row>
        <row r="15570">
          <cell r="B15570">
            <v>28</v>
          </cell>
        </row>
        <row r="15571">
          <cell r="B15571">
            <v>28</v>
          </cell>
        </row>
        <row r="15572">
          <cell r="B15572">
            <v>28</v>
          </cell>
        </row>
        <row r="15573">
          <cell r="B15573">
            <v>28</v>
          </cell>
        </row>
        <row r="15574">
          <cell r="B15574">
            <v>28</v>
          </cell>
        </row>
        <row r="15575">
          <cell r="B15575">
            <v>28</v>
          </cell>
        </row>
        <row r="15576">
          <cell r="B15576">
            <v>28</v>
          </cell>
        </row>
        <row r="15577">
          <cell r="B15577">
            <v>28</v>
          </cell>
        </row>
        <row r="15578">
          <cell r="B15578">
            <v>28</v>
          </cell>
        </row>
        <row r="15579">
          <cell r="B15579">
            <v>28</v>
          </cell>
        </row>
        <row r="15580">
          <cell r="B15580">
            <v>28</v>
          </cell>
        </row>
        <row r="15581">
          <cell r="B15581">
            <v>28</v>
          </cell>
        </row>
        <row r="15582">
          <cell r="B15582">
            <v>28</v>
          </cell>
        </row>
        <row r="15583">
          <cell r="B15583">
            <v>28</v>
          </cell>
        </row>
        <row r="15584">
          <cell r="B15584">
            <v>28</v>
          </cell>
        </row>
        <row r="15585">
          <cell r="B15585">
            <v>28</v>
          </cell>
        </row>
        <row r="15586">
          <cell r="B15586">
            <v>28</v>
          </cell>
        </row>
        <row r="15587">
          <cell r="B15587">
            <v>28</v>
          </cell>
        </row>
        <row r="15588">
          <cell r="B15588">
            <v>28</v>
          </cell>
        </row>
        <row r="15589">
          <cell r="B15589">
            <v>28</v>
          </cell>
        </row>
        <row r="15590">
          <cell r="B15590">
            <v>28</v>
          </cell>
        </row>
        <row r="15591">
          <cell r="B15591">
            <v>28</v>
          </cell>
        </row>
        <row r="15592">
          <cell r="B15592">
            <v>28</v>
          </cell>
        </row>
        <row r="15593">
          <cell r="B15593">
            <v>28</v>
          </cell>
        </row>
        <row r="15594">
          <cell r="B15594">
            <v>28</v>
          </cell>
        </row>
        <row r="15595">
          <cell r="B15595">
            <v>28</v>
          </cell>
        </row>
        <row r="15596">
          <cell r="B15596">
            <v>28</v>
          </cell>
        </row>
        <row r="15597">
          <cell r="B15597">
            <v>28</v>
          </cell>
        </row>
        <row r="15598">
          <cell r="B15598">
            <v>28</v>
          </cell>
        </row>
        <row r="15599">
          <cell r="B15599">
            <v>28</v>
          </cell>
        </row>
        <row r="15600">
          <cell r="B15600">
            <v>28</v>
          </cell>
        </row>
        <row r="15601">
          <cell r="B15601">
            <v>28</v>
          </cell>
        </row>
        <row r="15602">
          <cell r="B15602">
            <v>28</v>
          </cell>
        </row>
        <row r="15603">
          <cell r="B15603">
            <v>28</v>
          </cell>
        </row>
        <row r="15604">
          <cell r="B15604">
            <v>28</v>
          </cell>
        </row>
        <row r="15605">
          <cell r="B15605">
            <v>28</v>
          </cell>
        </row>
        <row r="15606">
          <cell r="B15606">
            <v>28</v>
          </cell>
        </row>
        <row r="15607">
          <cell r="B15607">
            <v>28</v>
          </cell>
        </row>
        <row r="15608">
          <cell r="B15608">
            <v>28</v>
          </cell>
        </row>
        <row r="15609">
          <cell r="B15609">
            <v>28</v>
          </cell>
        </row>
        <row r="15610">
          <cell r="B15610">
            <v>28</v>
          </cell>
        </row>
        <row r="15611">
          <cell r="B15611">
            <v>28</v>
          </cell>
        </row>
        <row r="15612">
          <cell r="B15612">
            <v>28</v>
          </cell>
        </row>
        <row r="15613">
          <cell r="B15613">
            <v>28</v>
          </cell>
        </row>
        <row r="15614">
          <cell r="B15614">
            <v>28</v>
          </cell>
        </row>
        <row r="15615">
          <cell r="B15615">
            <v>28</v>
          </cell>
        </row>
        <row r="15616">
          <cell r="B15616">
            <v>28</v>
          </cell>
        </row>
        <row r="15617">
          <cell r="B15617">
            <v>28</v>
          </cell>
        </row>
        <row r="15618">
          <cell r="B15618">
            <v>28</v>
          </cell>
        </row>
        <row r="15619">
          <cell r="B15619">
            <v>28</v>
          </cell>
        </row>
        <row r="15620">
          <cell r="B15620">
            <v>28</v>
          </cell>
        </row>
        <row r="15621">
          <cell r="B15621">
            <v>28</v>
          </cell>
        </row>
        <row r="15622">
          <cell r="B15622">
            <v>28</v>
          </cell>
        </row>
        <row r="15623">
          <cell r="B15623">
            <v>28</v>
          </cell>
        </row>
        <row r="15624">
          <cell r="B15624">
            <v>28</v>
          </cell>
        </row>
        <row r="15625">
          <cell r="B15625">
            <v>28</v>
          </cell>
        </row>
        <row r="15626">
          <cell r="B15626">
            <v>28</v>
          </cell>
        </row>
        <row r="15627">
          <cell r="B15627">
            <v>28</v>
          </cell>
        </row>
        <row r="15628">
          <cell r="B15628">
            <v>28</v>
          </cell>
        </row>
        <row r="15629">
          <cell r="B15629">
            <v>28</v>
          </cell>
        </row>
        <row r="15630">
          <cell r="B15630">
            <v>28</v>
          </cell>
        </row>
        <row r="15631">
          <cell r="B15631">
            <v>28</v>
          </cell>
        </row>
        <row r="15632">
          <cell r="B15632">
            <v>28</v>
          </cell>
        </row>
        <row r="15633">
          <cell r="B15633">
            <v>28</v>
          </cell>
        </row>
        <row r="15634">
          <cell r="B15634">
            <v>28</v>
          </cell>
        </row>
        <row r="15635">
          <cell r="B15635">
            <v>28</v>
          </cell>
        </row>
        <row r="15636">
          <cell r="B15636">
            <v>28</v>
          </cell>
        </row>
        <row r="15637">
          <cell r="B15637">
            <v>28</v>
          </cell>
        </row>
        <row r="15638">
          <cell r="B15638">
            <v>28</v>
          </cell>
        </row>
        <row r="15639">
          <cell r="B15639">
            <v>28</v>
          </cell>
        </row>
        <row r="15640">
          <cell r="B15640">
            <v>28</v>
          </cell>
        </row>
        <row r="15641">
          <cell r="B15641">
            <v>28</v>
          </cell>
        </row>
        <row r="15642">
          <cell r="B15642">
            <v>28</v>
          </cell>
        </row>
        <row r="15643">
          <cell r="B15643">
            <v>28</v>
          </cell>
        </row>
        <row r="15644">
          <cell r="B15644">
            <v>28</v>
          </cell>
        </row>
        <row r="15645">
          <cell r="B15645">
            <v>28</v>
          </cell>
        </row>
        <row r="15646">
          <cell r="B15646">
            <v>28</v>
          </cell>
        </row>
        <row r="15647">
          <cell r="B15647">
            <v>28</v>
          </cell>
        </row>
        <row r="15648">
          <cell r="B15648">
            <v>28</v>
          </cell>
        </row>
        <row r="15649">
          <cell r="B15649">
            <v>28</v>
          </cell>
        </row>
        <row r="15650">
          <cell r="B15650">
            <v>28</v>
          </cell>
        </row>
        <row r="15651">
          <cell r="B15651">
            <v>28</v>
          </cell>
        </row>
        <row r="15652">
          <cell r="B15652">
            <v>28</v>
          </cell>
        </row>
        <row r="15653">
          <cell r="B15653">
            <v>28</v>
          </cell>
        </row>
        <row r="15654">
          <cell r="B15654">
            <v>28</v>
          </cell>
        </row>
        <row r="15655">
          <cell r="B15655">
            <v>28</v>
          </cell>
        </row>
        <row r="15656">
          <cell r="B15656">
            <v>28</v>
          </cell>
        </row>
        <row r="15657">
          <cell r="B15657">
            <v>28</v>
          </cell>
        </row>
        <row r="15658">
          <cell r="B15658">
            <v>28</v>
          </cell>
        </row>
        <row r="15659">
          <cell r="B15659">
            <v>28</v>
          </cell>
        </row>
        <row r="15660">
          <cell r="B15660">
            <v>28</v>
          </cell>
        </row>
        <row r="15661">
          <cell r="B15661">
            <v>28</v>
          </cell>
        </row>
        <row r="15662">
          <cell r="B15662">
            <v>28</v>
          </cell>
        </row>
        <row r="15663">
          <cell r="B15663">
            <v>28</v>
          </cell>
        </row>
        <row r="15664">
          <cell r="B15664">
            <v>28</v>
          </cell>
        </row>
        <row r="15665">
          <cell r="B15665">
            <v>28</v>
          </cell>
        </row>
        <row r="15666">
          <cell r="B15666">
            <v>28</v>
          </cell>
        </row>
        <row r="15667">
          <cell r="B15667">
            <v>28</v>
          </cell>
        </row>
        <row r="15668">
          <cell r="B15668">
            <v>28</v>
          </cell>
        </row>
        <row r="15669">
          <cell r="B15669">
            <v>28</v>
          </cell>
        </row>
        <row r="15670">
          <cell r="B15670">
            <v>28</v>
          </cell>
        </row>
        <row r="15671">
          <cell r="B15671">
            <v>28</v>
          </cell>
        </row>
        <row r="15672">
          <cell r="B15672">
            <v>28</v>
          </cell>
        </row>
        <row r="15673">
          <cell r="B15673">
            <v>28</v>
          </cell>
        </row>
        <row r="15674">
          <cell r="B15674">
            <v>28</v>
          </cell>
        </row>
        <row r="15675">
          <cell r="B15675">
            <v>28</v>
          </cell>
        </row>
        <row r="15676">
          <cell r="B15676">
            <v>28</v>
          </cell>
        </row>
        <row r="15677">
          <cell r="B15677">
            <v>28</v>
          </cell>
        </row>
        <row r="15678">
          <cell r="B15678">
            <v>28</v>
          </cell>
        </row>
        <row r="15679">
          <cell r="B15679">
            <v>28</v>
          </cell>
        </row>
        <row r="15680">
          <cell r="B15680">
            <v>28</v>
          </cell>
        </row>
        <row r="15681">
          <cell r="B15681">
            <v>28</v>
          </cell>
        </row>
        <row r="15682">
          <cell r="B15682">
            <v>28</v>
          </cell>
        </row>
        <row r="15683">
          <cell r="B15683">
            <v>28</v>
          </cell>
        </row>
        <row r="15684">
          <cell r="B15684">
            <v>28</v>
          </cell>
        </row>
        <row r="15685">
          <cell r="B15685">
            <v>28</v>
          </cell>
        </row>
        <row r="15686">
          <cell r="B15686">
            <v>28</v>
          </cell>
        </row>
        <row r="15687">
          <cell r="B15687">
            <v>28</v>
          </cell>
        </row>
        <row r="15688">
          <cell r="B15688">
            <v>28</v>
          </cell>
        </row>
        <row r="15689">
          <cell r="B15689">
            <v>28</v>
          </cell>
        </row>
        <row r="15690">
          <cell r="B15690">
            <v>28</v>
          </cell>
        </row>
        <row r="15691">
          <cell r="B15691">
            <v>28</v>
          </cell>
        </row>
        <row r="15692">
          <cell r="B15692">
            <v>28</v>
          </cell>
        </row>
        <row r="15693">
          <cell r="B15693">
            <v>28</v>
          </cell>
        </row>
        <row r="15694">
          <cell r="B15694">
            <v>28</v>
          </cell>
        </row>
        <row r="15695">
          <cell r="B15695">
            <v>28</v>
          </cell>
        </row>
        <row r="15696">
          <cell r="B15696">
            <v>28</v>
          </cell>
        </row>
        <row r="15697">
          <cell r="B15697">
            <v>28</v>
          </cell>
        </row>
        <row r="15698">
          <cell r="B15698">
            <v>28</v>
          </cell>
        </row>
        <row r="15699">
          <cell r="B15699">
            <v>28</v>
          </cell>
        </row>
        <row r="15700">
          <cell r="B15700">
            <v>28</v>
          </cell>
        </row>
        <row r="15701">
          <cell r="B15701">
            <v>28</v>
          </cell>
        </row>
        <row r="15702">
          <cell r="B15702">
            <v>28</v>
          </cell>
        </row>
        <row r="15703">
          <cell r="B15703">
            <v>28</v>
          </cell>
        </row>
        <row r="15704">
          <cell r="B15704">
            <v>28</v>
          </cell>
        </row>
        <row r="15705">
          <cell r="B15705">
            <v>28</v>
          </cell>
        </row>
        <row r="15706">
          <cell r="B15706">
            <v>28</v>
          </cell>
        </row>
        <row r="15707">
          <cell r="B15707">
            <v>28</v>
          </cell>
        </row>
        <row r="15708">
          <cell r="B15708">
            <v>28</v>
          </cell>
        </row>
        <row r="15709">
          <cell r="B15709">
            <v>28</v>
          </cell>
        </row>
        <row r="15710">
          <cell r="B15710">
            <v>28</v>
          </cell>
        </row>
        <row r="15711">
          <cell r="B15711">
            <v>28</v>
          </cell>
        </row>
        <row r="15712">
          <cell r="B15712">
            <v>28</v>
          </cell>
        </row>
        <row r="15713">
          <cell r="B15713">
            <v>28</v>
          </cell>
        </row>
        <row r="15714">
          <cell r="B15714">
            <v>28</v>
          </cell>
        </row>
        <row r="15715">
          <cell r="B15715">
            <v>28</v>
          </cell>
        </row>
        <row r="15716">
          <cell r="B15716">
            <v>28</v>
          </cell>
        </row>
        <row r="15717">
          <cell r="B15717">
            <v>28</v>
          </cell>
        </row>
        <row r="15718">
          <cell r="B15718">
            <v>28</v>
          </cell>
        </row>
        <row r="15719">
          <cell r="B15719">
            <v>28</v>
          </cell>
        </row>
        <row r="15720">
          <cell r="B15720">
            <v>28</v>
          </cell>
        </row>
        <row r="15721">
          <cell r="B15721">
            <v>28</v>
          </cell>
        </row>
        <row r="15722">
          <cell r="B15722">
            <v>28</v>
          </cell>
        </row>
        <row r="15723">
          <cell r="B15723">
            <v>28</v>
          </cell>
        </row>
        <row r="15724">
          <cell r="B15724">
            <v>28</v>
          </cell>
        </row>
        <row r="15725">
          <cell r="B15725">
            <v>28</v>
          </cell>
        </row>
        <row r="15726">
          <cell r="B15726">
            <v>28</v>
          </cell>
        </row>
        <row r="15727">
          <cell r="B15727">
            <v>28</v>
          </cell>
        </row>
        <row r="15728">
          <cell r="B15728">
            <v>28</v>
          </cell>
        </row>
        <row r="15729">
          <cell r="B15729">
            <v>28</v>
          </cell>
        </row>
        <row r="15730">
          <cell r="B15730">
            <v>28</v>
          </cell>
        </row>
        <row r="15731">
          <cell r="B15731">
            <v>28</v>
          </cell>
        </row>
        <row r="15732">
          <cell r="B15732">
            <v>28</v>
          </cell>
        </row>
        <row r="15733">
          <cell r="B15733">
            <v>28</v>
          </cell>
        </row>
        <row r="15734">
          <cell r="B15734">
            <v>28</v>
          </cell>
        </row>
        <row r="15735">
          <cell r="B15735">
            <v>28</v>
          </cell>
        </row>
        <row r="15736">
          <cell r="B15736">
            <v>28</v>
          </cell>
        </row>
        <row r="15737">
          <cell r="B15737">
            <v>28</v>
          </cell>
        </row>
        <row r="15738">
          <cell r="B15738">
            <v>28</v>
          </cell>
        </row>
        <row r="15739">
          <cell r="B15739">
            <v>28</v>
          </cell>
        </row>
        <row r="15740">
          <cell r="B15740">
            <v>28</v>
          </cell>
        </row>
        <row r="15741">
          <cell r="B15741">
            <v>28</v>
          </cell>
        </row>
        <row r="15742">
          <cell r="B15742">
            <v>28</v>
          </cell>
        </row>
        <row r="15743">
          <cell r="B15743">
            <v>28</v>
          </cell>
        </row>
        <row r="15744">
          <cell r="B15744">
            <v>28</v>
          </cell>
        </row>
        <row r="15745">
          <cell r="B15745">
            <v>28</v>
          </cell>
        </row>
        <row r="15746">
          <cell r="B15746">
            <v>28</v>
          </cell>
        </row>
        <row r="15747">
          <cell r="B15747">
            <v>28</v>
          </cell>
        </row>
        <row r="15748">
          <cell r="B15748">
            <v>28</v>
          </cell>
        </row>
        <row r="15749">
          <cell r="B15749">
            <v>28</v>
          </cell>
        </row>
        <row r="15750">
          <cell r="B15750">
            <v>28</v>
          </cell>
        </row>
        <row r="15751">
          <cell r="B15751">
            <v>28</v>
          </cell>
        </row>
        <row r="15752">
          <cell r="B15752">
            <v>28</v>
          </cell>
        </row>
        <row r="15753">
          <cell r="B15753">
            <v>28</v>
          </cell>
        </row>
        <row r="15754">
          <cell r="B15754">
            <v>28</v>
          </cell>
        </row>
        <row r="15755">
          <cell r="B15755">
            <v>28</v>
          </cell>
        </row>
        <row r="15756">
          <cell r="B15756">
            <v>28</v>
          </cell>
        </row>
        <row r="15757">
          <cell r="B15757">
            <v>28</v>
          </cell>
        </row>
        <row r="15758">
          <cell r="B15758">
            <v>28</v>
          </cell>
        </row>
        <row r="15759">
          <cell r="B15759">
            <v>28</v>
          </cell>
        </row>
        <row r="15760">
          <cell r="B15760">
            <v>28</v>
          </cell>
        </row>
        <row r="15761">
          <cell r="B15761">
            <v>28</v>
          </cell>
        </row>
        <row r="15762">
          <cell r="B15762">
            <v>28</v>
          </cell>
        </row>
        <row r="15763">
          <cell r="B15763">
            <v>28</v>
          </cell>
        </row>
        <row r="15764">
          <cell r="B15764">
            <v>28</v>
          </cell>
        </row>
        <row r="15765">
          <cell r="B15765">
            <v>28</v>
          </cell>
        </row>
        <row r="15766">
          <cell r="B15766">
            <v>28</v>
          </cell>
        </row>
        <row r="15767">
          <cell r="B15767">
            <v>28</v>
          </cell>
        </row>
        <row r="15768">
          <cell r="B15768">
            <v>28</v>
          </cell>
        </row>
        <row r="15769">
          <cell r="B15769">
            <v>28</v>
          </cell>
        </row>
        <row r="15770">
          <cell r="B15770">
            <v>28</v>
          </cell>
        </row>
        <row r="15771">
          <cell r="B15771">
            <v>28</v>
          </cell>
        </row>
        <row r="15772">
          <cell r="B15772">
            <v>28</v>
          </cell>
        </row>
        <row r="15773">
          <cell r="B15773">
            <v>28</v>
          </cell>
        </row>
        <row r="15774">
          <cell r="B15774">
            <v>28</v>
          </cell>
        </row>
        <row r="15775">
          <cell r="B15775">
            <v>28</v>
          </cell>
        </row>
        <row r="15776">
          <cell r="B15776">
            <v>28</v>
          </cell>
        </row>
        <row r="15777">
          <cell r="B15777">
            <v>28</v>
          </cell>
        </row>
        <row r="15778">
          <cell r="B15778">
            <v>28</v>
          </cell>
        </row>
        <row r="15779">
          <cell r="B15779">
            <v>28</v>
          </cell>
        </row>
        <row r="15780">
          <cell r="B15780">
            <v>28</v>
          </cell>
        </row>
        <row r="15781">
          <cell r="B15781">
            <v>28</v>
          </cell>
        </row>
        <row r="15782">
          <cell r="B15782">
            <v>28</v>
          </cell>
        </row>
        <row r="15783">
          <cell r="B15783">
            <v>28</v>
          </cell>
        </row>
        <row r="15784">
          <cell r="B15784">
            <v>28</v>
          </cell>
        </row>
        <row r="15785">
          <cell r="B15785">
            <v>28</v>
          </cell>
        </row>
        <row r="15786">
          <cell r="B15786">
            <v>28</v>
          </cell>
        </row>
        <row r="15787">
          <cell r="B15787">
            <v>28</v>
          </cell>
        </row>
        <row r="15788">
          <cell r="B15788">
            <v>28</v>
          </cell>
        </row>
        <row r="15789">
          <cell r="B15789">
            <v>28</v>
          </cell>
        </row>
        <row r="15790">
          <cell r="B15790">
            <v>28</v>
          </cell>
        </row>
        <row r="15791">
          <cell r="B15791">
            <v>28</v>
          </cell>
        </row>
        <row r="15792">
          <cell r="B15792">
            <v>28</v>
          </cell>
        </row>
        <row r="15793">
          <cell r="B15793">
            <v>28</v>
          </cell>
        </row>
        <row r="15794">
          <cell r="B15794">
            <v>28</v>
          </cell>
        </row>
        <row r="15795">
          <cell r="B15795">
            <v>28</v>
          </cell>
        </row>
        <row r="15796">
          <cell r="B15796">
            <v>28</v>
          </cell>
        </row>
        <row r="15797">
          <cell r="B15797">
            <v>28</v>
          </cell>
        </row>
        <row r="15798">
          <cell r="B15798">
            <v>28</v>
          </cell>
        </row>
        <row r="15799">
          <cell r="B15799">
            <v>28</v>
          </cell>
        </row>
        <row r="15800">
          <cell r="B15800">
            <v>28</v>
          </cell>
        </row>
        <row r="15801">
          <cell r="B15801">
            <v>28</v>
          </cell>
        </row>
        <row r="15802">
          <cell r="B15802">
            <v>28</v>
          </cell>
        </row>
        <row r="15803">
          <cell r="B15803">
            <v>28</v>
          </cell>
        </row>
        <row r="15804">
          <cell r="B15804">
            <v>28</v>
          </cell>
        </row>
        <row r="15805">
          <cell r="B15805">
            <v>28</v>
          </cell>
        </row>
        <row r="15806">
          <cell r="B15806">
            <v>28</v>
          </cell>
        </row>
        <row r="15807">
          <cell r="B15807">
            <v>28</v>
          </cell>
        </row>
        <row r="15808">
          <cell r="B15808">
            <v>28</v>
          </cell>
        </row>
        <row r="15809">
          <cell r="B15809">
            <v>28</v>
          </cell>
        </row>
        <row r="15810">
          <cell r="B15810">
            <v>28</v>
          </cell>
        </row>
        <row r="15811">
          <cell r="B15811">
            <v>28</v>
          </cell>
        </row>
        <row r="15812">
          <cell r="B15812">
            <v>28</v>
          </cell>
        </row>
        <row r="15813">
          <cell r="B15813">
            <v>28</v>
          </cell>
        </row>
        <row r="15814">
          <cell r="B15814">
            <v>28</v>
          </cell>
        </row>
        <row r="15815">
          <cell r="B15815">
            <v>28</v>
          </cell>
        </row>
        <row r="15816">
          <cell r="B15816">
            <v>28</v>
          </cell>
        </row>
        <row r="15817">
          <cell r="B15817">
            <v>28</v>
          </cell>
        </row>
        <row r="15818">
          <cell r="B15818">
            <v>28</v>
          </cell>
        </row>
        <row r="15819">
          <cell r="B15819">
            <v>28</v>
          </cell>
        </row>
        <row r="15820">
          <cell r="B15820">
            <v>28</v>
          </cell>
        </row>
        <row r="15821">
          <cell r="B15821">
            <v>28</v>
          </cell>
        </row>
        <row r="15822">
          <cell r="B15822">
            <v>28</v>
          </cell>
        </row>
        <row r="15823">
          <cell r="B15823">
            <v>28</v>
          </cell>
        </row>
        <row r="15824">
          <cell r="B15824">
            <v>28</v>
          </cell>
        </row>
        <row r="15825">
          <cell r="B15825">
            <v>28</v>
          </cell>
        </row>
        <row r="15826">
          <cell r="B15826">
            <v>28</v>
          </cell>
        </row>
        <row r="15827">
          <cell r="B15827">
            <v>28</v>
          </cell>
        </row>
        <row r="15828">
          <cell r="B15828">
            <v>28</v>
          </cell>
        </row>
        <row r="15829">
          <cell r="B15829">
            <v>28</v>
          </cell>
        </row>
        <row r="15830">
          <cell r="B15830">
            <v>28</v>
          </cell>
        </row>
        <row r="15831">
          <cell r="B15831">
            <v>28</v>
          </cell>
        </row>
        <row r="15832">
          <cell r="B15832">
            <v>28</v>
          </cell>
        </row>
        <row r="15833">
          <cell r="B15833">
            <v>28</v>
          </cell>
        </row>
        <row r="15834">
          <cell r="B15834">
            <v>28</v>
          </cell>
        </row>
        <row r="15835">
          <cell r="B15835">
            <v>28</v>
          </cell>
        </row>
        <row r="15836">
          <cell r="B15836">
            <v>28</v>
          </cell>
        </row>
        <row r="15837">
          <cell r="B15837">
            <v>28</v>
          </cell>
        </row>
        <row r="15838">
          <cell r="B15838">
            <v>28</v>
          </cell>
        </row>
        <row r="15839">
          <cell r="B15839">
            <v>28</v>
          </cell>
        </row>
        <row r="15840">
          <cell r="B15840">
            <v>28</v>
          </cell>
        </row>
        <row r="15841">
          <cell r="B15841">
            <v>28</v>
          </cell>
        </row>
        <row r="15842">
          <cell r="B15842">
            <v>28</v>
          </cell>
        </row>
        <row r="15843">
          <cell r="B15843">
            <v>28</v>
          </cell>
        </row>
        <row r="15844">
          <cell r="B15844">
            <v>28</v>
          </cell>
        </row>
        <row r="15845">
          <cell r="B15845">
            <v>28</v>
          </cell>
        </row>
        <row r="15846">
          <cell r="B15846">
            <v>28</v>
          </cell>
        </row>
        <row r="15847">
          <cell r="B15847">
            <v>28</v>
          </cell>
        </row>
        <row r="15848">
          <cell r="B15848">
            <v>28</v>
          </cell>
        </row>
        <row r="15849">
          <cell r="B15849">
            <v>28</v>
          </cell>
        </row>
        <row r="15850">
          <cell r="B15850">
            <v>28</v>
          </cell>
        </row>
        <row r="15851">
          <cell r="B15851">
            <v>28</v>
          </cell>
        </row>
        <row r="15852">
          <cell r="B15852">
            <v>28</v>
          </cell>
        </row>
        <row r="15853">
          <cell r="B15853">
            <v>28</v>
          </cell>
        </row>
        <row r="15854">
          <cell r="B15854">
            <v>28</v>
          </cell>
        </row>
        <row r="15855">
          <cell r="B15855">
            <v>28</v>
          </cell>
        </row>
        <row r="15856">
          <cell r="B15856">
            <v>28</v>
          </cell>
        </row>
        <row r="15857">
          <cell r="B15857">
            <v>28</v>
          </cell>
        </row>
        <row r="15858">
          <cell r="B15858">
            <v>28</v>
          </cell>
        </row>
        <row r="15859">
          <cell r="B15859">
            <v>28</v>
          </cell>
        </row>
        <row r="15860">
          <cell r="B15860">
            <v>28</v>
          </cell>
        </row>
        <row r="15861">
          <cell r="B15861">
            <v>28</v>
          </cell>
        </row>
        <row r="15862">
          <cell r="B15862">
            <v>28</v>
          </cell>
        </row>
        <row r="15863">
          <cell r="B15863">
            <v>28</v>
          </cell>
        </row>
        <row r="15864">
          <cell r="B15864">
            <v>28</v>
          </cell>
        </row>
        <row r="15865">
          <cell r="B15865">
            <v>28</v>
          </cell>
        </row>
        <row r="15866">
          <cell r="B15866">
            <v>28</v>
          </cell>
        </row>
        <row r="15867">
          <cell r="B15867">
            <v>28</v>
          </cell>
        </row>
        <row r="15868">
          <cell r="B15868">
            <v>28</v>
          </cell>
        </row>
        <row r="15869">
          <cell r="B15869">
            <v>28</v>
          </cell>
        </row>
        <row r="15870">
          <cell r="B15870">
            <v>28</v>
          </cell>
        </row>
        <row r="15871">
          <cell r="B15871">
            <v>28</v>
          </cell>
        </row>
        <row r="15872">
          <cell r="B15872">
            <v>28</v>
          </cell>
        </row>
        <row r="15873">
          <cell r="B15873">
            <v>28</v>
          </cell>
        </row>
        <row r="15874">
          <cell r="B15874">
            <v>28</v>
          </cell>
        </row>
        <row r="15875">
          <cell r="B15875">
            <v>28</v>
          </cell>
        </row>
        <row r="15876">
          <cell r="B15876">
            <v>28</v>
          </cell>
        </row>
        <row r="15877">
          <cell r="B15877">
            <v>28</v>
          </cell>
        </row>
        <row r="15878">
          <cell r="B15878">
            <v>28</v>
          </cell>
        </row>
        <row r="15879">
          <cell r="B15879">
            <v>28</v>
          </cell>
        </row>
        <row r="15880">
          <cell r="B15880">
            <v>28</v>
          </cell>
        </row>
        <row r="15881">
          <cell r="B15881">
            <v>28</v>
          </cell>
        </row>
        <row r="15882">
          <cell r="B15882">
            <v>28</v>
          </cell>
        </row>
        <row r="15883">
          <cell r="B15883">
            <v>28</v>
          </cell>
        </row>
        <row r="15884">
          <cell r="B15884">
            <v>28</v>
          </cell>
        </row>
        <row r="15885">
          <cell r="B15885">
            <v>28</v>
          </cell>
        </row>
        <row r="15886">
          <cell r="B15886">
            <v>28</v>
          </cell>
        </row>
        <row r="15887">
          <cell r="B15887">
            <v>28</v>
          </cell>
        </row>
        <row r="15888">
          <cell r="B15888">
            <v>28</v>
          </cell>
        </row>
        <row r="15889">
          <cell r="B15889">
            <v>28</v>
          </cell>
        </row>
        <row r="15890">
          <cell r="B15890">
            <v>28</v>
          </cell>
        </row>
        <row r="15891">
          <cell r="B15891">
            <v>28</v>
          </cell>
        </row>
        <row r="15892">
          <cell r="B15892">
            <v>28</v>
          </cell>
        </row>
        <row r="15893">
          <cell r="B15893">
            <v>28</v>
          </cell>
        </row>
        <row r="15894">
          <cell r="B15894">
            <v>28</v>
          </cell>
        </row>
        <row r="15895">
          <cell r="B15895">
            <v>28</v>
          </cell>
        </row>
        <row r="15896">
          <cell r="B15896">
            <v>28</v>
          </cell>
        </row>
        <row r="15897">
          <cell r="B15897">
            <v>28</v>
          </cell>
        </row>
        <row r="15898">
          <cell r="B15898">
            <v>28</v>
          </cell>
        </row>
        <row r="15899">
          <cell r="B15899">
            <v>28</v>
          </cell>
        </row>
        <row r="15900">
          <cell r="B15900">
            <v>28</v>
          </cell>
        </row>
        <row r="15901">
          <cell r="B15901">
            <v>28</v>
          </cell>
        </row>
        <row r="15902">
          <cell r="B15902">
            <v>28</v>
          </cell>
        </row>
        <row r="15903">
          <cell r="B15903">
            <v>28</v>
          </cell>
        </row>
        <row r="15904">
          <cell r="B15904">
            <v>28</v>
          </cell>
        </row>
        <row r="15905">
          <cell r="B15905">
            <v>28</v>
          </cell>
        </row>
        <row r="15906">
          <cell r="B15906">
            <v>28</v>
          </cell>
        </row>
        <row r="15907">
          <cell r="B15907">
            <v>28</v>
          </cell>
        </row>
        <row r="15908">
          <cell r="B15908">
            <v>28</v>
          </cell>
        </row>
        <row r="15909">
          <cell r="B15909">
            <v>28</v>
          </cell>
        </row>
        <row r="15910">
          <cell r="B15910">
            <v>28</v>
          </cell>
        </row>
        <row r="15911">
          <cell r="B15911">
            <v>28</v>
          </cell>
        </row>
        <row r="15912">
          <cell r="B15912">
            <v>28</v>
          </cell>
        </row>
        <row r="15913">
          <cell r="B15913">
            <v>28</v>
          </cell>
        </row>
        <row r="15914">
          <cell r="B15914">
            <v>28</v>
          </cell>
        </row>
        <row r="15915">
          <cell r="B15915">
            <v>28</v>
          </cell>
        </row>
        <row r="15916">
          <cell r="B15916">
            <v>28</v>
          </cell>
        </row>
        <row r="15917">
          <cell r="B15917">
            <v>28</v>
          </cell>
        </row>
        <row r="15918">
          <cell r="B15918">
            <v>28</v>
          </cell>
        </row>
        <row r="15919">
          <cell r="B15919">
            <v>28</v>
          </cell>
        </row>
        <row r="15920">
          <cell r="B15920">
            <v>28</v>
          </cell>
        </row>
        <row r="15921">
          <cell r="B15921">
            <v>28</v>
          </cell>
        </row>
        <row r="15922">
          <cell r="B15922">
            <v>28</v>
          </cell>
        </row>
        <row r="15923">
          <cell r="B15923">
            <v>28</v>
          </cell>
        </row>
        <row r="15924">
          <cell r="B15924">
            <v>28</v>
          </cell>
        </row>
        <row r="15925">
          <cell r="B15925">
            <v>28</v>
          </cell>
        </row>
        <row r="15926">
          <cell r="B15926">
            <v>28</v>
          </cell>
        </row>
        <row r="15927">
          <cell r="B15927">
            <v>28</v>
          </cell>
        </row>
        <row r="15928">
          <cell r="B15928">
            <v>28</v>
          </cell>
        </row>
        <row r="15929">
          <cell r="B15929">
            <v>28</v>
          </cell>
        </row>
        <row r="15930">
          <cell r="B15930">
            <v>28</v>
          </cell>
        </row>
        <row r="15931">
          <cell r="B15931">
            <v>28</v>
          </cell>
        </row>
        <row r="15932">
          <cell r="B15932">
            <v>28</v>
          </cell>
        </row>
        <row r="15933">
          <cell r="B15933">
            <v>28</v>
          </cell>
        </row>
        <row r="15934">
          <cell r="B15934">
            <v>28</v>
          </cell>
        </row>
        <row r="15935">
          <cell r="B15935">
            <v>28</v>
          </cell>
        </row>
        <row r="15936">
          <cell r="B15936">
            <v>28</v>
          </cell>
        </row>
        <row r="15937">
          <cell r="B15937">
            <v>28</v>
          </cell>
        </row>
        <row r="15938">
          <cell r="B15938">
            <v>28</v>
          </cell>
        </row>
        <row r="15939">
          <cell r="B15939">
            <v>28</v>
          </cell>
        </row>
        <row r="15940">
          <cell r="B15940">
            <v>28</v>
          </cell>
        </row>
        <row r="15941">
          <cell r="B15941">
            <v>28</v>
          </cell>
        </row>
        <row r="15942">
          <cell r="B15942">
            <v>28</v>
          </cell>
        </row>
        <row r="15943">
          <cell r="B15943">
            <v>28</v>
          </cell>
        </row>
        <row r="15944">
          <cell r="B15944">
            <v>28</v>
          </cell>
        </row>
        <row r="15945">
          <cell r="B15945">
            <v>28</v>
          </cell>
        </row>
        <row r="15946">
          <cell r="B15946">
            <v>28</v>
          </cell>
        </row>
        <row r="15947">
          <cell r="B15947">
            <v>28</v>
          </cell>
        </row>
        <row r="15948">
          <cell r="B15948">
            <v>28</v>
          </cell>
        </row>
        <row r="15949">
          <cell r="B15949">
            <v>28</v>
          </cell>
        </row>
        <row r="15950">
          <cell r="B15950">
            <v>28</v>
          </cell>
        </row>
        <row r="15951">
          <cell r="B15951">
            <v>28</v>
          </cell>
        </row>
        <row r="15952">
          <cell r="B15952">
            <v>28</v>
          </cell>
        </row>
        <row r="15953">
          <cell r="B15953">
            <v>28</v>
          </cell>
        </row>
        <row r="15954">
          <cell r="B15954">
            <v>28</v>
          </cell>
        </row>
        <row r="15955">
          <cell r="B15955">
            <v>28</v>
          </cell>
        </row>
        <row r="15956">
          <cell r="B15956">
            <v>28</v>
          </cell>
        </row>
        <row r="15957">
          <cell r="B15957">
            <v>28</v>
          </cell>
        </row>
        <row r="15958">
          <cell r="B15958">
            <v>28</v>
          </cell>
        </row>
        <row r="15959">
          <cell r="B15959">
            <v>28</v>
          </cell>
        </row>
        <row r="15960">
          <cell r="B15960">
            <v>28</v>
          </cell>
        </row>
        <row r="15961">
          <cell r="B15961">
            <v>28</v>
          </cell>
        </row>
        <row r="15962">
          <cell r="B15962">
            <v>28</v>
          </cell>
        </row>
        <row r="15963">
          <cell r="B15963">
            <v>28</v>
          </cell>
        </row>
        <row r="15964">
          <cell r="B15964">
            <v>28</v>
          </cell>
        </row>
        <row r="15965">
          <cell r="B15965">
            <v>28</v>
          </cell>
        </row>
        <row r="15966">
          <cell r="B15966">
            <v>28</v>
          </cell>
        </row>
        <row r="15967">
          <cell r="B15967">
            <v>28</v>
          </cell>
        </row>
        <row r="15968">
          <cell r="B15968">
            <v>28</v>
          </cell>
        </row>
        <row r="15969">
          <cell r="B15969">
            <v>28</v>
          </cell>
        </row>
        <row r="15970">
          <cell r="B15970">
            <v>28</v>
          </cell>
        </row>
        <row r="15971">
          <cell r="B15971">
            <v>28</v>
          </cell>
        </row>
        <row r="15972">
          <cell r="B15972">
            <v>28</v>
          </cell>
        </row>
        <row r="15973">
          <cell r="B15973">
            <v>28</v>
          </cell>
        </row>
        <row r="15974">
          <cell r="B15974">
            <v>28</v>
          </cell>
        </row>
        <row r="15975">
          <cell r="B15975">
            <v>28</v>
          </cell>
        </row>
        <row r="15976">
          <cell r="B15976">
            <v>28</v>
          </cell>
        </row>
        <row r="15977">
          <cell r="B15977">
            <v>28</v>
          </cell>
        </row>
        <row r="15978">
          <cell r="B15978">
            <v>28</v>
          </cell>
        </row>
        <row r="15979">
          <cell r="B15979">
            <v>28</v>
          </cell>
        </row>
        <row r="15980">
          <cell r="B15980">
            <v>28</v>
          </cell>
        </row>
        <row r="15981">
          <cell r="B15981">
            <v>28</v>
          </cell>
        </row>
        <row r="15982">
          <cell r="B15982">
            <v>28</v>
          </cell>
        </row>
        <row r="15983">
          <cell r="B15983">
            <v>28</v>
          </cell>
        </row>
        <row r="15984">
          <cell r="B15984">
            <v>28</v>
          </cell>
        </row>
        <row r="15985">
          <cell r="B15985">
            <v>28</v>
          </cell>
        </row>
        <row r="15986">
          <cell r="B15986">
            <v>28</v>
          </cell>
        </row>
        <row r="15987">
          <cell r="B15987">
            <v>28</v>
          </cell>
        </row>
        <row r="15988">
          <cell r="B15988">
            <v>28</v>
          </cell>
        </row>
        <row r="15989">
          <cell r="B15989">
            <v>28</v>
          </cell>
        </row>
        <row r="15990">
          <cell r="B15990">
            <v>28</v>
          </cell>
        </row>
        <row r="15991">
          <cell r="B15991">
            <v>28</v>
          </cell>
        </row>
        <row r="15992">
          <cell r="B15992">
            <v>28</v>
          </cell>
        </row>
        <row r="15993">
          <cell r="B15993">
            <v>28</v>
          </cell>
        </row>
        <row r="15994">
          <cell r="B15994">
            <v>28</v>
          </cell>
        </row>
        <row r="15995">
          <cell r="B15995">
            <v>28</v>
          </cell>
        </row>
        <row r="15996">
          <cell r="B15996">
            <v>28</v>
          </cell>
        </row>
        <row r="15997">
          <cell r="B15997">
            <v>28</v>
          </cell>
        </row>
        <row r="15998">
          <cell r="B15998">
            <v>28</v>
          </cell>
        </row>
        <row r="15999">
          <cell r="B15999">
            <v>28</v>
          </cell>
        </row>
        <row r="16000">
          <cell r="B16000">
            <v>28</v>
          </cell>
        </row>
        <row r="16001">
          <cell r="B16001">
            <v>28</v>
          </cell>
        </row>
        <row r="16002">
          <cell r="B16002">
            <v>28</v>
          </cell>
        </row>
        <row r="16003">
          <cell r="B16003">
            <v>28</v>
          </cell>
        </row>
        <row r="16004">
          <cell r="B16004">
            <v>28</v>
          </cell>
        </row>
        <row r="16005">
          <cell r="B16005">
            <v>28</v>
          </cell>
        </row>
        <row r="16006">
          <cell r="B16006">
            <v>28</v>
          </cell>
        </row>
        <row r="16007">
          <cell r="B16007">
            <v>28</v>
          </cell>
        </row>
        <row r="16008">
          <cell r="B16008">
            <v>28</v>
          </cell>
        </row>
        <row r="16009">
          <cell r="B16009">
            <v>28</v>
          </cell>
        </row>
        <row r="16010">
          <cell r="B16010">
            <v>28</v>
          </cell>
        </row>
        <row r="16011">
          <cell r="B16011">
            <v>28</v>
          </cell>
        </row>
        <row r="16012">
          <cell r="B16012">
            <v>28</v>
          </cell>
        </row>
        <row r="16013">
          <cell r="B16013">
            <v>28</v>
          </cell>
        </row>
        <row r="16014">
          <cell r="B16014">
            <v>28</v>
          </cell>
        </row>
        <row r="16015">
          <cell r="B16015">
            <v>28</v>
          </cell>
        </row>
        <row r="16016">
          <cell r="B16016">
            <v>28</v>
          </cell>
        </row>
        <row r="16017">
          <cell r="B16017">
            <v>28</v>
          </cell>
        </row>
        <row r="16018">
          <cell r="B16018">
            <v>28</v>
          </cell>
        </row>
        <row r="16019">
          <cell r="B16019">
            <v>28</v>
          </cell>
        </row>
        <row r="16020">
          <cell r="B16020">
            <v>28</v>
          </cell>
        </row>
        <row r="16021">
          <cell r="B16021">
            <v>28</v>
          </cell>
        </row>
        <row r="16022">
          <cell r="B16022">
            <v>28</v>
          </cell>
        </row>
        <row r="16023">
          <cell r="B16023">
            <v>28</v>
          </cell>
        </row>
        <row r="16024">
          <cell r="B16024">
            <v>28</v>
          </cell>
        </row>
        <row r="16025">
          <cell r="B16025">
            <v>28</v>
          </cell>
        </row>
        <row r="16026">
          <cell r="B16026">
            <v>28</v>
          </cell>
        </row>
        <row r="16027">
          <cell r="B16027">
            <v>28</v>
          </cell>
        </row>
        <row r="16028">
          <cell r="B16028">
            <v>28</v>
          </cell>
        </row>
        <row r="16029">
          <cell r="B16029">
            <v>28</v>
          </cell>
        </row>
        <row r="16030">
          <cell r="B16030">
            <v>28</v>
          </cell>
        </row>
        <row r="16031">
          <cell r="B16031">
            <v>28</v>
          </cell>
        </row>
        <row r="16032">
          <cell r="B16032">
            <v>28</v>
          </cell>
        </row>
        <row r="16033">
          <cell r="B16033">
            <v>28</v>
          </cell>
        </row>
        <row r="16034">
          <cell r="B16034">
            <v>28</v>
          </cell>
        </row>
        <row r="16035">
          <cell r="B16035">
            <v>28</v>
          </cell>
        </row>
        <row r="16036">
          <cell r="B16036">
            <v>28</v>
          </cell>
        </row>
        <row r="16037">
          <cell r="B16037">
            <v>28</v>
          </cell>
        </row>
        <row r="16038">
          <cell r="B16038">
            <v>28</v>
          </cell>
        </row>
        <row r="16039">
          <cell r="B16039">
            <v>28</v>
          </cell>
        </row>
        <row r="16040">
          <cell r="B16040">
            <v>28</v>
          </cell>
        </row>
        <row r="16041">
          <cell r="B16041">
            <v>28</v>
          </cell>
        </row>
        <row r="16042">
          <cell r="B16042">
            <v>28</v>
          </cell>
        </row>
        <row r="16043">
          <cell r="B16043">
            <v>28</v>
          </cell>
        </row>
        <row r="16044">
          <cell r="B16044">
            <v>28</v>
          </cell>
        </row>
        <row r="16045">
          <cell r="B16045">
            <v>28</v>
          </cell>
        </row>
        <row r="16046">
          <cell r="B16046">
            <v>28</v>
          </cell>
        </row>
        <row r="16047">
          <cell r="B16047">
            <v>28</v>
          </cell>
        </row>
        <row r="16048">
          <cell r="B16048">
            <v>28</v>
          </cell>
        </row>
        <row r="16049">
          <cell r="B16049">
            <v>28</v>
          </cell>
        </row>
        <row r="16050">
          <cell r="B16050">
            <v>28</v>
          </cell>
        </row>
        <row r="16051">
          <cell r="B16051">
            <v>28</v>
          </cell>
        </row>
        <row r="16052">
          <cell r="B16052">
            <v>28</v>
          </cell>
        </row>
        <row r="16053">
          <cell r="B16053">
            <v>28</v>
          </cell>
        </row>
        <row r="16054">
          <cell r="B16054">
            <v>28</v>
          </cell>
        </row>
        <row r="16055">
          <cell r="B16055">
            <v>28</v>
          </cell>
        </row>
        <row r="16056">
          <cell r="B16056">
            <v>28</v>
          </cell>
        </row>
        <row r="16057">
          <cell r="B16057">
            <v>28</v>
          </cell>
        </row>
        <row r="16058">
          <cell r="B16058">
            <v>28</v>
          </cell>
        </row>
        <row r="16059">
          <cell r="B16059">
            <v>28</v>
          </cell>
        </row>
        <row r="16060">
          <cell r="B16060">
            <v>28</v>
          </cell>
        </row>
        <row r="16061">
          <cell r="B16061">
            <v>28</v>
          </cell>
        </row>
        <row r="16062">
          <cell r="B16062">
            <v>28</v>
          </cell>
        </row>
        <row r="16063">
          <cell r="B16063">
            <v>28</v>
          </cell>
        </row>
        <row r="16064">
          <cell r="B16064">
            <v>28</v>
          </cell>
        </row>
        <row r="16065">
          <cell r="B16065">
            <v>28</v>
          </cell>
        </row>
        <row r="16066">
          <cell r="B16066">
            <v>28</v>
          </cell>
        </row>
        <row r="16067">
          <cell r="B16067">
            <v>28</v>
          </cell>
        </row>
        <row r="16068">
          <cell r="B16068">
            <v>28</v>
          </cell>
        </row>
        <row r="16069">
          <cell r="B16069">
            <v>28</v>
          </cell>
        </row>
        <row r="16070">
          <cell r="B16070">
            <v>28</v>
          </cell>
        </row>
        <row r="16071">
          <cell r="B16071">
            <v>28</v>
          </cell>
        </row>
        <row r="16072">
          <cell r="B16072">
            <v>28</v>
          </cell>
        </row>
        <row r="16073">
          <cell r="B16073">
            <v>28</v>
          </cell>
        </row>
        <row r="16074">
          <cell r="B16074">
            <v>28</v>
          </cell>
        </row>
        <row r="16075">
          <cell r="B16075">
            <v>28</v>
          </cell>
        </row>
        <row r="16076">
          <cell r="B16076">
            <v>28</v>
          </cell>
        </row>
        <row r="16077">
          <cell r="B16077">
            <v>28</v>
          </cell>
        </row>
        <row r="16078">
          <cell r="B16078">
            <v>28</v>
          </cell>
        </row>
        <row r="16079">
          <cell r="B16079">
            <v>28</v>
          </cell>
        </row>
        <row r="16080">
          <cell r="B16080">
            <v>28</v>
          </cell>
        </row>
        <row r="16081">
          <cell r="B16081">
            <v>28</v>
          </cell>
        </row>
        <row r="16082">
          <cell r="B16082">
            <v>28</v>
          </cell>
        </row>
        <row r="16083">
          <cell r="B16083">
            <v>28</v>
          </cell>
        </row>
        <row r="16084">
          <cell r="B16084">
            <v>28</v>
          </cell>
        </row>
        <row r="16085">
          <cell r="B16085">
            <v>28</v>
          </cell>
        </row>
        <row r="16086">
          <cell r="B16086">
            <v>28</v>
          </cell>
        </row>
        <row r="16087">
          <cell r="B16087">
            <v>28</v>
          </cell>
        </row>
        <row r="16088">
          <cell r="B16088">
            <v>28</v>
          </cell>
        </row>
        <row r="16089">
          <cell r="B16089">
            <v>28</v>
          </cell>
        </row>
        <row r="16090">
          <cell r="B16090">
            <v>28</v>
          </cell>
        </row>
        <row r="16091">
          <cell r="B16091">
            <v>28</v>
          </cell>
        </row>
        <row r="16092">
          <cell r="B16092">
            <v>28</v>
          </cell>
        </row>
        <row r="16093">
          <cell r="B16093">
            <v>28</v>
          </cell>
        </row>
        <row r="16094">
          <cell r="B16094">
            <v>28</v>
          </cell>
        </row>
        <row r="16095">
          <cell r="B16095">
            <v>28</v>
          </cell>
        </row>
        <row r="16096">
          <cell r="B16096">
            <v>28</v>
          </cell>
        </row>
        <row r="16097">
          <cell r="B16097">
            <v>28</v>
          </cell>
        </row>
        <row r="16098">
          <cell r="B16098">
            <v>28</v>
          </cell>
        </row>
        <row r="16099">
          <cell r="B16099">
            <v>28</v>
          </cell>
        </row>
        <row r="16100">
          <cell r="B16100">
            <v>28</v>
          </cell>
        </row>
        <row r="16101">
          <cell r="B16101">
            <v>28</v>
          </cell>
        </row>
        <row r="16102">
          <cell r="B16102">
            <v>28</v>
          </cell>
        </row>
        <row r="16103">
          <cell r="B16103">
            <v>28</v>
          </cell>
        </row>
        <row r="16104">
          <cell r="B16104">
            <v>28</v>
          </cell>
        </row>
        <row r="16105">
          <cell r="B16105">
            <v>28</v>
          </cell>
        </row>
        <row r="16106">
          <cell r="B16106">
            <v>28</v>
          </cell>
        </row>
        <row r="16107">
          <cell r="B16107">
            <v>28</v>
          </cell>
        </row>
        <row r="16108">
          <cell r="B16108">
            <v>28</v>
          </cell>
        </row>
        <row r="16109">
          <cell r="B16109">
            <v>28</v>
          </cell>
        </row>
        <row r="16110">
          <cell r="B16110">
            <v>28</v>
          </cell>
        </row>
        <row r="16111">
          <cell r="B16111">
            <v>28</v>
          </cell>
        </row>
        <row r="16112">
          <cell r="B16112">
            <v>28</v>
          </cell>
        </row>
        <row r="16113">
          <cell r="B16113">
            <v>28</v>
          </cell>
        </row>
        <row r="16114">
          <cell r="B16114">
            <v>28</v>
          </cell>
        </row>
        <row r="16115">
          <cell r="B16115">
            <v>28</v>
          </cell>
        </row>
        <row r="16116">
          <cell r="B16116">
            <v>28</v>
          </cell>
        </row>
        <row r="16117">
          <cell r="B16117">
            <v>28</v>
          </cell>
        </row>
        <row r="16118">
          <cell r="B16118">
            <v>28</v>
          </cell>
        </row>
        <row r="16119">
          <cell r="B16119">
            <v>28</v>
          </cell>
        </row>
        <row r="16120">
          <cell r="B16120">
            <v>28</v>
          </cell>
        </row>
        <row r="16121">
          <cell r="B16121">
            <v>28</v>
          </cell>
        </row>
        <row r="16122">
          <cell r="B16122">
            <v>28</v>
          </cell>
        </row>
        <row r="16123">
          <cell r="B16123">
            <v>28</v>
          </cell>
        </row>
        <row r="16124">
          <cell r="B16124">
            <v>28</v>
          </cell>
        </row>
        <row r="16125">
          <cell r="B16125">
            <v>28</v>
          </cell>
        </row>
        <row r="16126">
          <cell r="B16126">
            <v>28</v>
          </cell>
        </row>
        <row r="16127">
          <cell r="B16127">
            <v>28</v>
          </cell>
        </row>
        <row r="16128">
          <cell r="B16128">
            <v>28</v>
          </cell>
        </row>
        <row r="16129">
          <cell r="B16129">
            <v>28</v>
          </cell>
        </row>
        <row r="16130">
          <cell r="B16130">
            <v>28</v>
          </cell>
        </row>
        <row r="16131">
          <cell r="B16131">
            <v>28</v>
          </cell>
        </row>
        <row r="16132">
          <cell r="B16132">
            <v>28</v>
          </cell>
        </row>
        <row r="16133">
          <cell r="B16133">
            <v>28</v>
          </cell>
        </row>
        <row r="16134">
          <cell r="B16134">
            <v>28</v>
          </cell>
        </row>
        <row r="16135">
          <cell r="B16135">
            <v>28</v>
          </cell>
        </row>
        <row r="16136">
          <cell r="B16136">
            <v>28</v>
          </cell>
        </row>
        <row r="16137">
          <cell r="B16137">
            <v>28</v>
          </cell>
        </row>
        <row r="16138">
          <cell r="B16138">
            <v>28</v>
          </cell>
        </row>
        <row r="16139">
          <cell r="B16139">
            <v>28</v>
          </cell>
        </row>
        <row r="16140">
          <cell r="B16140">
            <v>28</v>
          </cell>
        </row>
        <row r="16141">
          <cell r="B16141">
            <v>28</v>
          </cell>
        </row>
        <row r="16142">
          <cell r="B16142">
            <v>28</v>
          </cell>
        </row>
        <row r="16143">
          <cell r="B16143">
            <v>28</v>
          </cell>
        </row>
        <row r="16144">
          <cell r="B16144">
            <v>28</v>
          </cell>
        </row>
        <row r="16145">
          <cell r="B16145">
            <v>28</v>
          </cell>
        </row>
        <row r="16146">
          <cell r="B16146">
            <v>28</v>
          </cell>
        </row>
        <row r="16147">
          <cell r="B16147">
            <v>28</v>
          </cell>
        </row>
        <row r="16148">
          <cell r="B16148">
            <v>28</v>
          </cell>
        </row>
        <row r="16149">
          <cell r="B16149">
            <v>28</v>
          </cell>
        </row>
        <row r="16150">
          <cell r="B16150">
            <v>28</v>
          </cell>
        </row>
        <row r="16151">
          <cell r="B16151">
            <v>28</v>
          </cell>
        </row>
        <row r="16152">
          <cell r="B16152">
            <v>28</v>
          </cell>
        </row>
        <row r="16153">
          <cell r="B16153">
            <v>28</v>
          </cell>
        </row>
        <row r="16154">
          <cell r="B16154">
            <v>28</v>
          </cell>
        </row>
        <row r="16155">
          <cell r="B16155">
            <v>28</v>
          </cell>
        </row>
        <row r="16156">
          <cell r="B16156">
            <v>28</v>
          </cell>
        </row>
        <row r="16157">
          <cell r="B16157">
            <v>28</v>
          </cell>
        </row>
        <row r="16158">
          <cell r="B16158">
            <v>28</v>
          </cell>
        </row>
        <row r="16159">
          <cell r="B16159">
            <v>28</v>
          </cell>
        </row>
        <row r="16160">
          <cell r="B16160">
            <v>28</v>
          </cell>
        </row>
        <row r="16161">
          <cell r="B16161">
            <v>28</v>
          </cell>
        </row>
        <row r="16162">
          <cell r="B16162">
            <v>28</v>
          </cell>
        </row>
        <row r="16163">
          <cell r="B16163">
            <v>28</v>
          </cell>
        </row>
        <row r="16164">
          <cell r="B16164">
            <v>28</v>
          </cell>
        </row>
        <row r="16165">
          <cell r="B16165">
            <v>28</v>
          </cell>
        </row>
        <row r="16166">
          <cell r="B16166">
            <v>28</v>
          </cell>
        </row>
        <row r="16167">
          <cell r="B16167">
            <v>28</v>
          </cell>
        </row>
        <row r="16168">
          <cell r="B16168">
            <v>28</v>
          </cell>
        </row>
        <row r="16169">
          <cell r="B16169">
            <v>28</v>
          </cell>
        </row>
        <row r="16170">
          <cell r="B16170">
            <v>28</v>
          </cell>
        </row>
        <row r="16171">
          <cell r="B16171">
            <v>28</v>
          </cell>
        </row>
        <row r="16172">
          <cell r="B16172">
            <v>28</v>
          </cell>
        </row>
        <row r="16173">
          <cell r="B16173">
            <v>28</v>
          </cell>
        </row>
        <row r="16174">
          <cell r="B16174">
            <v>28</v>
          </cell>
        </row>
        <row r="16175">
          <cell r="B16175">
            <v>28</v>
          </cell>
        </row>
        <row r="16176">
          <cell r="B16176">
            <v>28</v>
          </cell>
        </row>
        <row r="16177">
          <cell r="B16177">
            <v>28</v>
          </cell>
        </row>
        <row r="16178">
          <cell r="B16178">
            <v>28</v>
          </cell>
        </row>
        <row r="16179">
          <cell r="B16179">
            <v>28</v>
          </cell>
        </row>
        <row r="16180">
          <cell r="B16180">
            <v>28</v>
          </cell>
        </row>
        <row r="16181">
          <cell r="B16181">
            <v>28</v>
          </cell>
        </row>
        <row r="16182">
          <cell r="B16182">
            <v>28</v>
          </cell>
        </row>
        <row r="16183">
          <cell r="B16183">
            <v>28</v>
          </cell>
        </row>
        <row r="16184">
          <cell r="B16184">
            <v>28</v>
          </cell>
        </row>
        <row r="16185">
          <cell r="B16185">
            <v>28</v>
          </cell>
        </row>
        <row r="16186">
          <cell r="B16186">
            <v>28</v>
          </cell>
        </row>
        <row r="16187">
          <cell r="B16187">
            <v>28</v>
          </cell>
        </row>
        <row r="16188">
          <cell r="B16188">
            <v>28</v>
          </cell>
        </row>
        <row r="16189">
          <cell r="B16189">
            <v>28</v>
          </cell>
        </row>
        <row r="16190">
          <cell r="B16190">
            <v>28</v>
          </cell>
        </row>
        <row r="16191">
          <cell r="B16191">
            <v>28</v>
          </cell>
        </row>
        <row r="16192">
          <cell r="B16192">
            <v>28</v>
          </cell>
        </row>
        <row r="16193">
          <cell r="B16193">
            <v>28</v>
          </cell>
        </row>
        <row r="16194">
          <cell r="B16194">
            <v>28</v>
          </cell>
        </row>
        <row r="16195">
          <cell r="B16195">
            <v>28</v>
          </cell>
        </row>
        <row r="16196">
          <cell r="B16196">
            <v>28</v>
          </cell>
        </row>
        <row r="16197">
          <cell r="B16197">
            <v>28</v>
          </cell>
        </row>
        <row r="16198">
          <cell r="B16198">
            <v>28</v>
          </cell>
        </row>
        <row r="16199">
          <cell r="B16199">
            <v>28</v>
          </cell>
        </row>
        <row r="16200">
          <cell r="B16200">
            <v>28</v>
          </cell>
        </row>
        <row r="16201">
          <cell r="B16201">
            <v>28</v>
          </cell>
        </row>
        <row r="16202">
          <cell r="B16202">
            <v>28</v>
          </cell>
        </row>
        <row r="16203">
          <cell r="B16203">
            <v>28</v>
          </cell>
        </row>
        <row r="16204">
          <cell r="B16204">
            <v>28</v>
          </cell>
        </row>
        <row r="16205">
          <cell r="B16205">
            <v>28</v>
          </cell>
        </row>
        <row r="16206">
          <cell r="B16206">
            <v>28</v>
          </cell>
        </row>
        <row r="16207">
          <cell r="B16207">
            <v>28</v>
          </cell>
        </row>
        <row r="16208">
          <cell r="B16208">
            <v>28</v>
          </cell>
        </row>
        <row r="16209">
          <cell r="B16209">
            <v>28</v>
          </cell>
        </row>
        <row r="16210">
          <cell r="B16210">
            <v>28</v>
          </cell>
        </row>
        <row r="16211">
          <cell r="B16211">
            <v>28</v>
          </cell>
        </row>
        <row r="16212">
          <cell r="B16212">
            <v>28</v>
          </cell>
        </row>
        <row r="16213">
          <cell r="B16213">
            <v>28</v>
          </cell>
        </row>
        <row r="16214">
          <cell r="B16214">
            <v>28</v>
          </cell>
        </row>
        <row r="16215">
          <cell r="B16215">
            <v>28</v>
          </cell>
        </row>
        <row r="16216">
          <cell r="B16216">
            <v>28</v>
          </cell>
        </row>
        <row r="16217">
          <cell r="B16217">
            <v>28</v>
          </cell>
        </row>
        <row r="16218">
          <cell r="B16218">
            <v>28</v>
          </cell>
        </row>
        <row r="16219">
          <cell r="B16219">
            <v>28</v>
          </cell>
        </row>
        <row r="16220">
          <cell r="B16220">
            <v>28</v>
          </cell>
        </row>
        <row r="16221">
          <cell r="B16221">
            <v>28</v>
          </cell>
        </row>
        <row r="16222">
          <cell r="B16222">
            <v>28</v>
          </cell>
        </row>
        <row r="16223">
          <cell r="B16223">
            <v>28</v>
          </cell>
        </row>
        <row r="16224">
          <cell r="B16224">
            <v>28</v>
          </cell>
        </row>
        <row r="16225">
          <cell r="B16225">
            <v>28</v>
          </cell>
        </row>
        <row r="16226">
          <cell r="B16226">
            <v>28</v>
          </cell>
        </row>
        <row r="16227">
          <cell r="B16227">
            <v>28</v>
          </cell>
        </row>
        <row r="16228">
          <cell r="B16228">
            <v>28</v>
          </cell>
        </row>
        <row r="16229">
          <cell r="B16229">
            <v>28</v>
          </cell>
        </row>
        <row r="16230">
          <cell r="B16230">
            <v>28</v>
          </cell>
        </row>
        <row r="16231">
          <cell r="B16231">
            <v>28</v>
          </cell>
        </row>
        <row r="16232">
          <cell r="B16232">
            <v>28</v>
          </cell>
        </row>
        <row r="16233">
          <cell r="B16233">
            <v>28</v>
          </cell>
        </row>
        <row r="16234">
          <cell r="B16234">
            <v>28</v>
          </cell>
        </row>
        <row r="16235">
          <cell r="B16235">
            <v>28</v>
          </cell>
        </row>
        <row r="16236">
          <cell r="B16236">
            <v>28</v>
          </cell>
        </row>
        <row r="16237">
          <cell r="B16237">
            <v>28</v>
          </cell>
        </row>
        <row r="16238">
          <cell r="B16238">
            <v>28</v>
          </cell>
        </row>
        <row r="16239">
          <cell r="B16239">
            <v>28</v>
          </cell>
        </row>
        <row r="16240">
          <cell r="B16240">
            <v>28</v>
          </cell>
        </row>
        <row r="16241">
          <cell r="B16241">
            <v>28</v>
          </cell>
        </row>
        <row r="16242">
          <cell r="B16242">
            <v>28</v>
          </cell>
        </row>
        <row r="16243">
          <cell r="B16243">
            <v>28</v>
          </cell>
        </row>
        <row r="16244">
          <cell r="B16244">
            <v>28</v>
          </cell>
        </row>
        <row r="16245">
          <cell r="B16245">
            <v>28</v>
          </cell>
        </row>
        <row r="16246">
          <cell r="B16246">
            <v>28</v>
          </cell>
        </row>
        <row r="16247">
          <cell r="B16247">
            <v>28</v>
          </cell>
        </row>
        <row r="16248">
          <cell r="B16248">
            <v>28</v>
          </cell>
        </row>
        <row r="16249">
          <cell r="B16249">
            <v>28</v>
          </cell>
        </row>
        <row r="16250">
          <cell r="B16250">
            <v>28</v>
          </cell>
        </row>
        <row r="16251">
          <cell r="B16251">
            <v>28</v>
          </cell>
        </row>
        <row r="16252">
          <cell r="B16252">
            <v>28</v>
          </cell>
        </row>
        <row r="16253">
          <cell r="B16253">
            <v>28</v>
          </cell>
        </row>
        <row r="16254">
          <cell r="B16254">
            <v>28</v>
          </cell>
        </row>
        <row r="16255">
          <cell r="B16255">
            <v>28</v>
          </cell>
        </row>
        <row r="16256">
          <cell r="B16256">
            <v>28</v>
          </cell>
        </row>
        <row r="16257">
          <cell r="B16257">
            <v>28</v>
          </cell>
        </row>
        <row r="16258">
          <cell r="B16258">
            <v>28</v>
          </cell>
        </row>
        <row r="16259">
          <cell r="B16259">
            <v>28</v>
          </cell>
        </row>
        <row r="16260">
          <cell r="B16260">
            <v>28</v>
          </cell>
        </row>
        <row r="16261">
          <cell r="B16261">
            <v>28</v>
          </cell>
        </row>
        <row r="16262">
          <cell r="B16262">
            <v>28</v>
          </cell>
        </row>
        <row r="16263">
          <cell r="B16263">
            <v>28</v>
          </cell>
        </row>
        <row r="16264">
          <cell r="B16264">
            <v>28</v>
          </cell>
        </row>
        <row r="16265">
          <cell r="B16265">
            <v>28</v>
          </cell>
        </row>
        <row r="16266">
          <cell r="B16266">
            <v>28</v>
          </cell>
        </row>
        <row r="16267">
          <cell r="B16267">
            <v>28</v>
          </cell>
        </row>
        <row r="16268">
          <cell r="B16268">
            <v>28</v>
          </cell>
        </row>
        <row r="16269">
          <cell r="B16269">
            <v>28</v>
          </cell>
        </row>
        <row r="16270">
          <cell r="B16270">
            <v>28</v>
          </cell>
        </row>
        <row r="16271">
          <cell r="B16271">
            <v>28</v>
          </cell>
        </row>
        <row r="16272">
          <cell r="B16272">
            <v>28</v>
          </cell>
        </row>
        <row r="16273">
          <cell r="B16273">
            <v>28</v>
          </cell>
        </row>
        <row r="16274">
          <cell r="B16274">
            <v>28</v>
          </cell>
        </row>
        <row r="16275">
          <cell r="B16275">
            <v>28</v>
          </cell>
        </row>
        <row r="16276">
          <cell r="B16276">
            <v>28</v>
          </cell>
        </row>
        <row r="16277">
          <cell r="B16277">
            <v>28</v>
          </cell>
        </row>
        <row r="16278">
          <cell r="B16278">
            <v>28</v>
          </cell>
        </row>
        <row r="16279">
          <cell r="B16279">
            <v>28</v>
          </cell>
        </row>
        <row r="16280">
          <cell r="B16280">
            <v>28</v>
          </cell>
        </row>
        <row r="16281">
          <cell r="B16281">
            <v>28</v>
          </cell>
        </row>
        <row r="16282">
          <cell r="B16282">
            <v>28</v>
          </cell>
        </row>
        <row r="16283">
          <cell r="B16283">
            <v>28</v>
          </cell>
        </row>
        <row r="16284">
          <cell r="B16284">
            <v>28</v>
          </cell>
        </row>
        <row r="16285">
          <cell r="B16285">
            <v>28</v>
          </cell>
        </row>
        <row r="16286">
          <cell r="B16286">
            <v>28</v>
          </cell>
        </row>
        <row r="16287">
          <cell r="B16287">
            <v>28</v>
          </cell>
        </row>
        <row r="16288">
          <cell r="B16288">
            <v>28</v>
          </cell>
        </row>
        <row r="16289">
          <cell r="B16289">
            <v>28</v>
          </cell>
        </row>
        <row r="16290">
          <cell r="B16290">
            <v>28</v>
          </cell>
        </row>
        <row r="16291">
          <cell r="B16291">
            <v>28</v>
          </cell>
        </row>
        <row r="16292">
          <cell r="B16292">
            <v>28</v>
          </cell>
        </row>
        <row r="16293">
          <cell r="B16293">
            <v>28</v>
          </cell>
        </row>
        <row r="16294">
          <cell r="B16294">
            <v>28</v>
          </cell>
        </row>
        <row r="16295">
          <cell r="B16295">
            <v>28</v>
          </cell>
        </row>
        <row r="16296">
          <cell r="B16296">
            <v>28</v>
          </cell>
        </row>
        <row r="16297">
          <cell r="B16297">
            <v>28</v>
          </cell>
        </row>
        <row r="16298">
          <cell r="B16298">
            <v>28</v>
          </cell>
        </row>
        <row r="16299">
          <cell r="B16299">
            <v>28</v>
          </cell>
        </row>
        <row r="16300">
          <cell r="B16300">
            <v>28</v>
          </cell>
        </row>
        <row r="16301">
          <cell r="B16301">
            <v>28</v>
          </cell>
        </row>
        <row r="16302">
          <cell r="B16302">
            <v>28</v>
          </cell>
        </row>
        <row r="16303">
          <cell r="B16303">
            <v>28</v>
          </cell>
        </row>
        <row r="16304">
          <cell r="B16304">
            <v>28</v>
          </cell>
        </row>
        <row r="16305">
          <cell r="B16305">
            <v>28</v>
          </cell>
        </row>
        <row r="16306">
          <cell r="B16306">
            <v>28</v>
          </cell>
        </row>
        <row r="16307">
          <cell r="B16307">
            <v>28</v>
          </cell>
        </row>
        <row r="16308">
          <cell r="B16308">
            <v>28</v>
          </cell>
        </row>
        <row r="16309">
          <cell r="B16309">
            <v>28</v>
          </cell>
        </row>
        <row r="16310">
          <cell r="B16310">
            <v>28</v>
          </cell>
        </row>
        <row r="16311">
          <cell r="B16311">
            <v>28</v>
          </cell>
        </row>
        <row r="16312">
          <cell r="B16312">
            <v>28</v>
          </cell>
        </row>
        <row r="16313">
          <cell r="B16313">
            <v>28</v>
          </cell>
        </row>
        <row r="16314">
          <cell r="B16314">
            <v>28</v>
          </cell>
        </row>
        <row r="16315">
          <cell r="B16315">
            <v>28</v>
          </cell>
        </row>
        <row r="16316">
          <cell r="B16316">
            <v>28</v>
          </cell>
        </row>
        <row r="16317">
          <cell r="B16317">
            <v>28</v>
          </cell>
        </row>
        <row r="16318">
          <cell r="B16318">
            <v>28</v>
          </cell>
        </row>
        <row r="16319">
          <cell r="B16319">
            <v>28</v>
          </cell>
        </row>
        <row r="16320">
          <cell r="B16320">
            <v>28</v>
          </cell>
        </row>
        <row r="16321">
          <cell r="B16321">
            <v>28</v>
          </cell>
        </row>
        <row r="16322">
          <cell r="B16322">
            <v>28</v>
          </cell>
        </row>
        <row r="16323">
          <cell r="B16323">
            <v>28</v>
          </cell>
        </row>
        <row r="16324">
          <cell r="B16324">
            <v>28</v>
          </cell>
        </row>
        <row r="16325">
          <cell r="B16325">
            <v>28</v>
          </cell>
        </row>
        <row r="16326">
          <cell r="B16326">
            <v>28</v>
          </cell>
        </row>
        <row r="16327">
          <cell r="B16327">
            <v>28</v>
          </cell>
        </row>
        <row r="16328">
          <cell r="B16328">
            <v>28</v>
          </cell>
        </row>
        <row r="16329">
          <cell r="B16329">
            <v>28</v>
          </cell>
        </row>
        <row r="16330">
          <cell r="B16330">
            <v>28</v>
          </cell>
        </row>
        <row r="16331">
          <cell r="B16331">
            <v>28</v>
          </cell>
        </row>
        <row r="16332">
          <cell r="B16332">
            <v>28</v>
          </cell>
        </row>
        <row r="16333">
          <cell r="B16333">
            <v>28</v>
          </cell>
        </row>
        <row r="16334">
          <cell r="B16334">
            <v>28</v>
          </cell>
        </row>
        <row r="16335">
          <cell r="B16335">
            <v>28</v>
          </cell>
        </row>
        <row r="16336">
          <cell r="B16336">
            <v>28</v>
          </cell>
        </row>
        <row r="16337">
          <cell r="B16337">
            <v>28</v>
          </cell>
        </row>
        <row r="16338">
          <cell r="B16338">
            <v>28</v>
          </cell>
        </row>
        <row r="16339">
          <cell r="B16339">
            <v>28</v>
          </cell>
        </row>
        <row r="16340">
          <cell r="B16340">
            <v>28</v>
          </cell>
        </row>
        <row r="16341">
          <cell r="B16341">
            <v>28</v>
          </cell>
        </row>
        <row r="16342">
          <cell r="B16342">
            <v>28</v>
          </cell>
        </row>
        <row r="16343">
          <cell r="B16343">
            <v>28</v>
          </cell>
        </row>
        <row r="16344">
          <cell r="B16344">
            <v>28</v>
          </cell>
        </row>
        <row r="16345">
          <cell r="B16345">
            <v>28</v>
          </cell>
        </row>
        <row r="16346">
          <cell r="B16346">
            <v>28</v>
          </cell>
        </row>
        <row r="16347">
          <cell r="B16347">
            <v>28</v>
          </cell>
        </row>
        <row r="16348">
          <cell r="B16348">
            <v>28</v>
          </cell>
        </row>
        <row r="16349">
          <cell r="B16349">
            <v>28</v>
          </cell>
        </row>
        <row r="16350">
          <cell r="B16350">
            <v>28</v>
          </cell>
        </row>
        <row r="16351">
          <cell r="B16351">
            <v>28</v>
          </cell>
        </row>
        <row r="16352">
          <cell r="B16352">
            <v>28</v>
          </cell>
        </row>
        <row r="16353">
          <cell r="B16353">
            <v>28</v>
          </cell>
        </row>
        <row r="16354">
          <cell r="B16354">
            <v>28</v>
          </cell>
        </row>
        <row r="16355">
          <cell r="B16355">
            <v>28</v>
          </cell>
        </row>
        <row r="16356">
          <cell r="B16356">
            <v>28</v>
          </cell>
        </row>
        <row r="16357">
          <cell r="B16357">
            <v>28</v>
          </cell>
        </row>
        <row r="16358">
          <cell r="B16358">
            <v>28</v>
          </cell>
        </row>
        <row r="16359">
          <cell r="B16359">
            <v>28</v>
          </cell>
        </row>
        <row r="16360">
          <cell r="B16360">
            <v>28</v>
          </cell>
        </row>
        <row r="16361">
          <cell r="B16361">
            <v>28</v>
          </cell>
        </row>
        <row r="16362">
          <cell r="B16362">
            <v>28</v>
          </cell>
        </row>
        <row r="16363">
          <cell r="B16363">
            <v>28</v>
          </cell>
        </row>
        <row r="16364">
          <cell r="B16364">
            <v>28</v>
          </cell>
        </row>
        <row r="16365">
          <cell r="B16365">
            <v>28</v>
          </cell>
        </row>
        <row r="16366">
          <cell r="B16366">
            <v>28</v>
          </cell>
        </row>
        <row r="16367">
          <cell r="B16367">
            <v>28</v>
          </cell>
        </row>
        <row r="16368">
          <cell r="B16368">
            <v>28</v>
          </cell>
        </row>
        <row r="16369">
          <cell r="B16369">
            <v>28</v>
          </cell>
        </row>
        <row r="16370">
          <cell r="B16370">
            <v>28</v>
          </cell>
        </row>
        <row r="16371">
          <cell r="B16371">
            <v>28</v>
          </cell>
        </row>
        <row r="16372">
          <cell r="B16372">
            <v>28</v>
          </cell>
        </row>
        <row r="16373">
          <cell r="B16373">
            <v>28</v>
          </cell>
        </row>
        <row r="16374">
          <cell r="B16374">
            <v>28</v>
          </cell>
        </row>
        <row r="16375">
          <cell r="B16375">
            <v>28</v>
          </cell>
        </row>
        <row r="16376">
          <cell r="B16376">
            <v>28</v>
          </cell>
        </row>
        <row r="16377">
          <cell r="B16377">
            <v>28</v>
          </cell>
        </row>
        <row r="16378">
          <cell r="B16378">
            <v>28</v>
          </cell>
        </row>
        <row r="16379">
          <cell r="B16379">
            <v>28</v>
          </cell>
        </row>
        <row r="16380">
          <cell r="B16380">
            <v>28</v>
          </cell>
        </row>
        <row r="16381">
          <cell r="B16381">
            <v>28</v>
          </cell>
        </row>
        <row r="16382">
          <cell r="B16382">
            <v>28</v>
          </cell>
        </row>
        <row r="16383">
          <cell r="B16383">
            <v>28</v>
          </cell>
        </row>
        <row r="16384">
          <cell r="B16384">
            <v>28</v>
          </cell>
        </row>
        <row r="16385">
          <cell r="B16385">
            <v>28</v>
          </cell>
        </row>
        <row r="16386">
          <cell r="B16386">
            <v>28</v>
          </cell>
        </row>
        <row r="16387">
          <cell r="B16387">
            <v>28</v>
          </cell>
        </row>
        <row r="16388">
          <cell r="B16388">
            <v>28</v>
          </cell>
        </row>
        <row r="16389">
          <cell r="B16389">
            <v>28</v>
          </cell>
        </row>
        <row r="16390">
          <cell r="B16390">
            <v>28</v>
          </cell>
        </row>
        <row r="16391">
          <cell r="B16391">
            <v>28</v>
          </cell>
        </row>
        <row r="16392">
          <cell r="B16392">
            <v>28</v>
          </cell>
        </row>
        <row r="16393">
          <cell r="B16393">
            <v>28</v>
          </cell>
        </row>
        <row r="16394">
          <cell r="B16394">
            <v>28</v>
          </cell>
        </row>
        <row r="16395">
          <cell r="B16395">
            <v>28</v>
          </cell>
        </row>
        <row r="16396">
          <cell r="B16396">
            <v>28</v>
          </cell>
        </row>
        <row r="16397">
          <cell r="B16397">
            <v>28</v>
          </cell>
        </row>
        <row r="16398">
          <cell r="B16398">
            <v>28</v>
          </cell>
        </row>
        <row r="16399">
          <cell r="B16399">
            <v>28</v>
          </cell>
        </row>
        <row r="16400">
          <cell r="B16400">
            <v>28</v>
          </cell>
        </row>
        <row r="16401">
          <cell r="B16401">
            <v>28</v>
          </cell>
        </row>
        <row r="16402">
          <cell r="B16402">
            <v>28</v>
          </cell>
        </row>
        <row r="16403">
          <cell r="B16403">
            <v>28</v>
          </cell>
        </row>
        <row r="16404">
          <cell r="B16404">
            <v>28</v>
          </cell>
        </row>
        <row r="16405">
          <cell r="B16405">
            <v>28</v>
          </cell>
        </row>
        <row r="16406">
          <cell r="B16406">
            <v>28</v>
          </cell>
        </row>
        <row r="16407">
          <cell r="B16407">
            <v>28</v>
          </cell>
        </row>
        <row r="16408">
          <cell r="B16408">
            <v>28</v>
          </cell>
        </row>
        <row r="16409">
          <cell r="B16409">
            <v>28</v>
          </cell>
        </row>
        <row r="16410">
          <cell r="B16410">
            <v>28</v>
          </cell>
        </row>
        <row r="16411">
          <cell r="B16411">
            <v>28</v>
          </cell>
        </row>
        <row r="16412">
          <cell r="B16412">
            <v>28</v>
          </cell>
        </row>
        <row r="16413">
          <cell r="B16413">
            <v>28</v>
          </cell>
        </row>
        <row r="16414">
          <cell r="B16414">
            <v>28</v>
          </cell>
        </row>
        <row r="16415">
          <cell r="B16415">
            <v>28</v>
          </cell>
        </row>
        <row r="16416">
          <cell r="B16416">
            <v>28</v>
          </cell>
        </row>
        <row r="16417">
          <cell r="B16417">
            <v>28</v>
          </cell>
        </row>
        <row r="16418">
          <cell r="B16418">
            <v>28</v>
          </cell>
        </row>
        <row r="16419">
          <cell r="B16419">
            <v>28</v>
          </cell>
        </row>
        <row r="16420">
          <cell r="B16420">
            <v>28</v>
          </cell>
        </row>
        <row r="16421">
          <cell r="B16421">
            <v>28</v>
          </cell>
        </row>
        <row r="16422">
          <cell r="B16422">
            <v>28</v>
          </cell>
        </row>
        <row r="16423">
          <cell r="B16423">
            <v>28</v>
          </cell>
        </row>
        <row r="16424">
          <cell r="B16424">
            <v>28</v>
          </cell>
        </row>
        <row r="16425">
          <cell r="B16425">
            <v>28</v>
          </cell>
        </row>
        <row r="16426">
          <cell r="B16426">
            <v>28</v>
          </cell>
        </row>
        <row r="16427">
          <cell r="B16427">
            <v>28</v>
          </cell>
        </row>
        <row r="16428">
          <cell r="B16428">
            <v>28</v>
          </cell>
        </row>
        <row r="16429">
          <cell r="B16429">
            <v>28</v>
          </cell>
        </row>
        <row r="16430">
          <cell r="B16430">
            <v>28</v>
          </cell>
        </row>
        <row r="16431">
          <cell r="B16431">
            <v>28</v>
          </cell>
        </row>
        <row r="16432">
          <cell r="B16432">
            <v>28</v>
          </cell>
        </row>
        <row r="16433">
          <cell r="B16433">
            <v>28</v>
          </cell>
        </row>
        <row r="16434">
          <cell r="B16434">
            <v>28</v>
          </cell>
        </row>
        <row r="16435">
          <cell r="B16435">
            <v>28</v>
          </cell>
        </row>
        <row r="16436">
          <cell r="B16436">
            <v>28</v>
          </cell>
        </row>
        <row r="16437">
          <cell r="B16437">
            <v>28</v>
          </cell>
        </row>
        <row r="16438">
          <cell r="B16438">
            <v>28</v>
          </cell>
        </row>
        <row r="16439">
          <cell r="B16439">
            <v>28</v>
          </cell>
        </row>
        <row r="16440">
          <cell r="B16440">
            <v>28</v>
          </cell>
        </row>
        <row r="16441">
          <cell r="B16441">
            <v>28</v>
          </cell>
        </row>
        <row r="16442">
          <cell r="B16442">
            <v>28</v>
          </cell>
        </row>
        <row r="16443">
          <cell r="B16443">
            <v>28</v>
          </cell>
        </row>
        <row r="16444">
          <cell r="B16444">
            <v>28</v>
          </cell>
        </row>
        <row r="16445">
          <cell r="B16445">
            <v>28</v>
          </cell>
        </row>
        <row r="16446">
          <cell r="B16446">
            <v>28</v>
          </cell>
        </row>
        <row r="16447">
          <cell r="B16447">
            <v>28</v>
          </cell>
        </row>
        <row r="16448">
          <cell r="B16448">
            <v>28</v>
          </cell>
        </row>
        <row r="16449">
          <cell r="B16449">
            <v>28</v>
          </cell>
        </row>
        <row r="16450">
          <cell r="B16450">
            <v>28</v>
          </cell>
        </row>
        <row r="16451">
          <cell r="B16451">
            <v>28</v>
          </cell>
        </row>
        <row r="16452">
          <cell r="B16452">
            <v>28</v>
          </cell>
        </row>
        <row r="16453">
          <cell r="B16453">
            <v>28</v>
          </cell>
        </row>
        <row r="16454">
          <cell r="B16454">
            <v>28</v>
          </cell>
        </row>
        <row r="16455">
          <cell r="B16455">
            <v>28</v>
          </cell>
        </row>
        <row r="16456">
          <cell r="B16456">
            <v>28</v>
          </cell>
        </row>
        <row r="16457">
          <cell r="B16457">
            <v>28</v>
          </cell>
        </row>
        <row r="16458">
          <cell r="B16458">
            <v>28</v>
          </cell>
        </row>
        <row r="16459">
          <cell r="B16459">
            <v>28</v>
          </cell>
        </row>
        <row r="16460">
          <cell r="B16460">
            <v>28</v>
          </cell>
        </row>
        <row r="16461">
          <cell r="B16461">
            <v>28</v>
          </cell>
        </row>
        <row r="16462">
          <cell r="B16462">
            <v>28</v>
          </cell>
        </row>
        <row r="16463">
          <cell r="B16463">
            <v>28</v>
          </cell>
        </row>
        <row r="16464">
          <cell r="B16464">
            <v>28</v>
          </cell>
        </row>
        <row r="16465">
          <cell r="B16465">
            <v>28</v>
          </cell>
        </row>
        <row r="16466">
          <cell r="B16466">
            <v>28</v>
          </cell>
        </row>
        <row r="16467">
          <cell r="B16467">
            <v>28</v>
          </cell>
        </row>
        <row r="16468">
          <cell r="B16468">
            <v>28</v>
          </cell>
        </row>
        <row r="16469">
          <cell r="B16469">
            <v>28</v>
          </cell>
        </row>
        <row r="16470">
          <cell r="B16470">
            <v>28</v>
          </cell>
        </row>
        <row r="16471">
          <cell r="B16471">
            <v>28</v>
          </cell>
        </row>
        <row r="16472">
          <cell r="B16472">
            <v>28</v>
          </cell>
        </row>
        <row r="16473">
          <cell r="B16473">
            <v>28</v>
          </cell>
        </row>
        <row r="16474">
          <cell r="B16474">
            <v>28</v>
          </cell>
        </row>
        <row r="16475">
          <cell r="B16475">
            <v>28</v>
          </cell>
        </row>
        <row r="16476">
          <cell r="B16476">
            <v>28</v>
          </cell>
        </row>
        <row r="16477">
          <cell r="B16477">
            <v>28</v>
          </cell>
        </row>
        <row r="16478">
          <cell r="B16478">
            <v>28</v>
          </cell>
        </row>
        <row r="16479">
          <cell r="B16479">
            <v>28</v>
          </cell>
        </row>
        <row r="16480">
          <cell r="B16480">
            <v>28</v>
          </cell>
        </row>
        <row r="16481">
          <cell r="B16481">
            <v>28</v>
          </cell>
        </row>
        <row r="16482">
          <cell r="B16482">
            <v>28</v>
          </cell>
        </row>
        <row r="16483">
          <cell r="B16483">
            <v>28</v>
          </cell>
        </row>
        <row r="16484">
          <cell r="B16484">
            <v>28</v>
          </cell>
        </row>
        <row r="16485">
          <cell r="B16485">
            <v>28</v>
          </cell>
        </row>
        <row r="16486">
          <cell r="B16486">
            <v>28</v>
          </cell>
        </row>
        <row r="16487">
          <cell r="B16487">
            <v>28</v>
          </cell>
        </row>
        <row r="16488">
          <cell r="B16488">
            <v>28</v>
          </cell>
        </row>
        <row r="16489">
          <cell r="B16489">
            <v>28</v>
          </cell>
        </row>
        <row r="16490">
          <cell r="B16490">
            <v>28</v>
          </cell>
        </row>
        <row r="16491">
          <cell r="B16491">
            <v>28</v>
          </cell>
        </row>
        <row r="16492">
          <cell r="B16492">
            <v>28</v>
          </cell>
        </row>
        <row r="16493">
          <cell r="B16493">
            <v>28</v>
          </cell>
        </row>
        <row r="16494">
          <cell r="B16494">
            <v>28</v>
          </cell>
        </row>
        <row r="16495">
          <cell r="B16495">
            <v>28</v>
          </cell>
        </row>
        <row r="16496">
          <cell r="B16496">
            <v>28</v>
          </cell>
        </row>
        <row r="16497">
          <cell r="B16497">
            <v>28</v>
          </cell>
        </row>
        <row r="16498">
          <cell r="B16498">
            <v>28</v>
          </cell>
        </row>
        <row r="16499">
          <cell r="B16499">
            <v>28</v>
          </cell>
        </row>
        <row r="16500">
          <cell r="B16500">
            <v>28</v>
          </cell>
        </row>
        <row r="16501">
          <cell r="B16501">
            <v>28</v>
          </cell>
        </row>
        <row r="16502">
          <cell r="B16502">
            <v>28</v>
          </cell>
        </row>
        <row r="16503">
          <cell r="B16503">
            <v>28</v>
          </cell>
        </row>
        <row r="16504">
          <cell r="B16504">
            <v>28</v>
          </cell>
        </row>
        <row r="16505">
          <cell r="B16505">
            <v>28</v>
          </cell>
        </row>
        <row r="16506">
          <cell r="B16506">
            <v>28</v>
          </cell>
        </row>
        <row r="16507">
          <cell r="B16507">
            <v>28</v>
          </cell>
        </row>
        <row r="16508">
          <cell r="B16508">
            <v>28</v>
          </cell>
        </row>
        <row r="16509">
          <cell r="B16509">
            <v>28</v>
          </cell>
        </row>
        <row r="16510">
          <cell r="B16510">
            <v>28</v>
          </cell>
        </row>
        <row r="16511">
          <cell r="B16511">
            <v>28</v>
          </cell>
        </row>
        <row r="16512">
          <cell r="B16512">
            <v>28</v>
          </cell>
        </row>
        <row r="16513">
          <cell r="B16513">
            <v>28</v>
          </cell>
        </row>
        <row r="16514">
          <cell r="B16514">
            <v>28</v>
          </cell>
        </row>
        <row r="16515">
          <cell r="B16515">
            <v>28</v>
          </cell>
        </row>
        <row r="16516">
          <cell r="B16516">
            <v>28</v>
          </cell>
        </row>
        <row r="16517">
          <cell r="B16517">
            <v>28</v>
          </cell>
        </row>
        <row r="16518">
          <cell r="B16518">
            <v>28</v>
          </cell>
        </row>
        <row r="16519">
          <cell r="B16519">
            <v>28</v>
          </cell>
        </row>
        <row r="16520">
          <cell r="B16520">
            <v>28</v>
          </cell>
        </row>
        <row r="16521">
          <cell r="B16521">
            <v>28</v>
          </cell>
        </row>
        <row r="16522">
          <cell r="B16522">
            <v>28</v>
          </cell>
        </row>
        <row r="16523">
          <cell r="B16523">
            <v>28</v>
          </cell>
        </row>
        <row r="16524">
          <cell r="B16524">
            <v>28</v>
          </cell>
        </row>
        <row r="16525">
          <cell r="B16525">
            <v>28</v>
          </cell>
        </row>
        <row r="16526">
          <cell r="B16526">
            <v>28</v>
          </cell>
        </row>
        <row r="16527">
          <cell r="B16527">
            <v>28</v>
          </cell>
        </row>
        <row r="16528">
          <cell r="B16528">
            <v>28</v>
          </cell>
        </row>
        <row r="16529">
          <cell r="B16529">
            <v>28</v>
          </cell>
        </row>
        <row r="16530">
          <cell r="B16530">
            <v>28</v>
          </cell>
        </row>
        <row r="16531">
          <cell r="B16531">
            <v>28</v>
          </cell>
        </row>
        <row r="16532">
          <cell r="B16532">
            <v>28</v>
          </cell>
        </row>
        <row r="16533">
          <cell r="B16533">
            <v>28</v>
          </cell>
        </row>
        <row r="16534">
          <cell r="B16534">
            <v>28</v>
          </cell>
        </row>
        <row r="16535">
          <cell r="B16535">
            <v>28</v>
          </cell>
        </row>
        <row r="16536">
          <cell r="B16536">
            <v>28</v>
          </cell>
        </row>
        <row r="16537">
          <cell r="B16537">
            <v>28</v>
          </cell>
        </row>
        <row r="16538">
          <cell r="B16538">
            <v>28</v>
          </cell>
        </row>
        <row r="16539">
          <cell r="B16539">
            <v>28</v>
          </cell>
        </row>
        <row r="16540">
          <cell r="B16540">
            <v>28</v>
          </cell>
        </row>
        <row r="16541">
          <cell r="B16541">
            <v>28</v>
          </cell>
        </row>
        <row r="16542">
          <cell r="B16542">
            <v>28</v>
          </cell>
        </row>
        <row r="16543">
          <cell r="B16543">
            <v>28</v>
          </cell>
        </row>
        <row r="16544">
          <cell r="B16544">
            <v>28</v>
          </cell>
        </row>
        <row r="16545">
          <cell r="B16545">
            <v>28</v>
          </cell>
        </row>
        <row r="16546">
          <cell r="B16546">
            <v>28</v>
          </cell>
        </row>
        <row r="16547">
          <cell r="B16547">
            <v>28</v>
          </cell>
        </row>
        <row r="16548">
          <cell r="B16548">
            <v>28</v>
          </cell>
        </row>
        <row r="16549">
          <cell r="B16549">
            <v>28</v>
          </cell>
        </row>
        <row r="16550">
          <cell r="B16550">
            <v>28</v>
          </cell>
        </row>
        <row r="16551">
          <cell r="B16551">
            <v>28</v>
          </cell>
        </row>
        <row r="16552">
          <cell r="B16552">
            <v>28</v>
          </cell>
        </row>
        <row r="16553">
          <cell r="B16553">
            <v>28</v>
          </cell>
        </row>
        <row r="16554">
          <cell r="B16554">
            <v>28</v>
          </cell>
        </row>
        <row r="16555">
          <cell r="B16555">
            <v>28</v>
          </cell>
        </row>
        <row r="16556">
          <cell r="B16556">
            <v>28</v>
          </cell>
        </row>
        <row r="16557">
          <cell r="B16557">
            <v>28</v>
          </cell>
        </row>
        <row r="16558">
          <cell r="B16558">
            <v>28</v>
          </cell>
        </row>
        <row r="16559">
          <cell r="B16559">
            <v>28</v>
          </cell>
        </row>
        <row r="16560">
          <cell r="B16560">
            <v>28</v>
          </cell>
        </row>
        <row r="16561">
          <cell r="B16561">
            <v>28</v>
          </cell>
        </row>
        <row r="16562">
          <cell r="B16562">
            <v>28</v>
          </cell>
        </row>
        <row r="16563">
          <cell r="B16563">
            <v>28</v>
          </cell>
        </row>
        <row r="16564">
          <cell r="B16564">
            <v>28</v>
          </cell>
        </row>
        <row r="16565">
          <cell r="B16565">
            <v>28</v>
          </cell>
        </row>
        <row r="16566">
          <cell r="B16566">
            <v>28</v>
          </cell>
        </row>
        <row r="16567">
          <cell r="B16567">
            <v>28</v>
          </cell>
        </row>
        <row r="16568">
          <cell r="B16568">
            <v>28</v>
          </cell>
        </row>
        <row r="16569">
          <cell r="B16569">
            <v>28</v>
          </cell>
        </row>
        <row r="16570">
          <cell r="B16570">
            <v>28</v>
          </cell>
        </row>
        <row r="16571">
          <cell r="B16571">
            <v>28</v>
          </cell>
        </row>
        <row r="16572">
          <cell r="B16572">
            <v>28</v>
          </cell>
        </row>
        <row r="16573">
          <cell r="B16573">
            <v>28</v>
          </cell>
        </row>
        <row r="16574">
          <cell r="B16574">
            <v>28</v>
          </cell>
        </row>
        <row r="16575">
          <cell r="B16575">
            <v>28</v>
          </cell>
        </row>
        <row r="16576">
          <cell r="B16576">
            <v>28</v>
          </cell>
        </row>
        <row r="16577">
          <cell r="B16577">
            <v>28</v>
          </cell>
        </row>
        <row r="16578">
          <cell r="B16578">
            <v>28</v>
          </cell>
        </row>
        <row r="16579">
          <cell r="B16579">
            <v>28</v>
          </cell>
        </row>
        <row r="16580">
          <cell r="B16580">
            <v>28</v>
          </cell>
        </row>
        <row r="16581">
          <cell r="B16581">
            <v>28</v>
          </cell>
        </row>
        <row r="16582">
          <cell r="B16582">
            <v>28</v>
          </cell>
        </row>
        <row r="16583">
          <cell r="B16583">
            <v>28</v>
          </cell>
        </row>
        <row r="16584">
          <cell r="B16584">
            <v>28</v>
          </cell>
        </row>
        <row r="16585">
          <cell r="B16585">
            <v>28</v>
          </cell>
        </row>
        <row r="16586">
          <cell r="B16586">
            <v>28</v>
          </cell>
        </row>
        <row r="16587">
          <cell r="B16587">
            <v>28</v>
          </cell>
        </row>
        <row r="16588">
          <cell r="B16588">
            <v>28</v>
          </cell>
        </row>
        <row r="16589">
          <cell r="B16589">
            <v>28</v>
          </cell>
        </row>
        <row r="16590">
          <cell r="B16590">
            <v>28</v>
          </cell>
        </row>
        <row r="16591">
          <cell r="B16591">
            <v>28</v>
          </cell>
        </row>
        <row r="16592">
          <cell r="B16592">
            <v>28</v>
          </cell>
        </row>
        <row r="16593">
          <cell r="B16593">
            <v>28</v>
          </cell>
        </row>
        <row r="16594">
          <cell r="B16594">
            <v>28</v>
          </cell>
        </row>
        <row r="16595">
          <cell r="B16595">
            <v>28</v>
          </cell>
        </row>
        <row r="16596">
          <cell r="B16596">
            <v>28</v>
          </cell>
        </row>
        <row r="16597">
          <cell r="B16597">
            <v>28</v>
          </cell>
        </row>
        <row r="16598">
          <cell r="B16598">
            <v>28</v>
          </cell>
        </row>
        <row r="16599">
          <cell r="B16599">
            <v>28</v>
          </cell>
        </row>
        <row r="16600">
          <cell r="B16600">
            <v>28</v>
          </cell>
        </row>
        <row r="16601">
          <cell r="B16601">
            <v>28</v>
          </cell>
        </row>
        <row r="16602">
          <cell r="B16602">
            <v>28</v>
          </cell>
        </row>
        <row r="16603">
          <cell r="B16603">
            <v>28</v>
          </cell>
        </row>
        <row r="16604">
          <cell r="B16604">
            <v>28</v>
          </cell>
        </row>
        <row r="16605">
          <cell r="B16605">
            <v>28</v>
          </cell>
        </row>
        <row r="16606">
          <cell r="B16606">
            <v>28</v>
          </cell>
        </row>
        <row r="16607">
          <cell r="B16607">
            <v>28</v>
          </cell>
        </row>
        <row r="16608">
          <cell r="B16608">
            <v>28</v>
          </cell>
        </row>
        <row r="16609">
          <cell r="B16609">
            <v>28</v>
          </cell>
        </row>
        <row r="16610">
          <cell r="B16610">
            <v>28</v>
          </cell>
        </row>
        <row r="16611">
          <cell r="B16611">
            <v>28</v>
          </cell>
        </row>
        <row r="16612">
          <cell r="B16612">
            <v>28</v>
          </cell>
        </row>
        <row r="16613">
          <cell r="B16613">
            <v>28</v>
          </cell>
        </row>
        <row r="16614">
          <cell r="B16614">
            <v>28</v>
          </cell>
        </row>
        <row r="16615">
          <cell r="B16615">
            <v>28</v>
          </cell>
        </row>
        <row r="16616">
          <cell r="B16616">
            <v>28</v>
          </cell>
        </row>
        <row r="16617">
          <cell r="B16617">
            <v>28</v>
          </cell>
        </row>
        <row r="16618">
          <cell r="B16618">
            <v>28</v>
          </cell>
        </row>
        <row r="16619">
          <cell r="B16619">
            <v>28</v>
          </cell>
        </row>
        <row r="16620">
          <cell r="B16620">
            <v>28</v>
          </cell>
        </row>
        <row r="16621">
          <cell r="B16621">
            <v>28</v>
          </cell>
        </row>
        <row r="16622">
          <cell r="B16622">
            <v>28</v>
          </cell>
        </row>
        <row r="16623">
          <cell r="B16623">
            <v>28</v>
          </cell>
        </row>
        <row r="16624">
          <cell r="B16624">
            <v>28</v>
          </cell>
        </row>
        <row r="16625">
          <cell r="B16625">
            <v>28</v>
          </cell>
        </row>
        <row r="16626">
          <cell r="B16626">
            <v>28</v>
          </cell>
        </row>
        <row r="16627">
          <cell r="B16627">
            <v>28</v>
          </cell>
        </row>
        <row r="16628">
          <cell r="B16628">
            <v>28</v>
          </cell>
        </row>
        <row r="16629">
          <cell r="B16629">
            <v>28</v>
          </cell>
        </row>
        <row r="16630">
          <cell r="B16630">
            <v>28</v>
          </cell>
        </row>
        <row r="16631">
          <cell r="B16631">
            <v>28</v>
          </cell>
        </row>
        <row r="16632">
          <cell r="B16632">
            <v>28</v>
          </cell>
        </row>
        <row r="16633">
          <cell r="B16633">
            <v>28</v>
          </cell>
        </row>
        <row r="16634">
          <cell r="B16634">
            <v>28</v>
          </cell>
        </row>
        <row r="16635">
          <cell r="B16635">
            <v>28</v>
          </cell>
        </row>
        <row r="16636">
          <cell r="B16636">
            <v>28</v>
          </cell>
        </row>
        <row r="16637">
          <cell r="B16637">
            <v>28</v>
          </cell>
        </row>
        <row r="16638">
          <cell r="B16638">
            <v>28</v>
          </cell>
        </row>
        <row r="16639">
          <cell r="B16639">
            <v>28</v>
          </cell>
        </row>
        <row r="16640">
          <cell r="B16640">
            <v>28</v>
          </cell>
        </row>
        <row r="16641">
          <cell r="B16641">
            <v>28</v>
          </cell>
        </row>
        <row r="16642">
          <cell r="B16642">
            <v>28</v>
          </cell>
        </row>
        <row r="16643">
          <cell r="B16643">
            <v>28</v>
          </cell>
        </row>
        <row r="16644">
          <cell r="B16644">
            <v>28</v>
          </cell>
        </row>
        <row r="16645">
          <cell r="B16645">
            <v>28</v>
          </cell>
        </row>
        <row r="16646">
          <cell r="B16646">
            <v>28</v>
          </cell>
        </row>
        <row r="16647">
          <cell r="B16647">
            <v>28</v>
          </cell>
        </row>
        <row r="16648">
          <cell r="B16648">
            <v>28</v>
          </cell>
        </row>
        <row r="16649">
          <cell r="B16649">
            <v>28</v>
          </cell>
        </row>
        <row r="16650">
          <cell r="B16650">
            <v>28</v>
          </cell>
        </row>
        <row r="16651">
          <cell r="B16651">
            <v>28</v>
          </cell>
        </row>
        <row r="16652">
          <cell r="B16652">
            <v>28</v>
          </cell>
        </row>
        <row r="16653">
          <cell r="B16653">
            <v>28</v>
          </cell>
        </row>
        <row r="16654">
          <cell r="B16654">
            <v>28</v>
          </cell>
        </row>
        <row r="16655">
          <cell r="B16655">
            <v>28</v>
          </cell>
        </row>
        <row r="16656">
          <cell r="B16656">
            <v>28</v>
          </cell>
        </row>
        <row r="16657">
          <cell r="B16657">
            <v>28</v>
          </cell>
        </row>
        <row r="16658">
          <cell r="B16658">
            <v>28</v>
          </cell>
        </row>
        <row r="16659">
          <cell r="B16659">
            <v>28</v>
          </cell>
        </row>
        <row r="16660">
          <cell r="B16660">
            <v>28</v>
          </cell>
        </row>
        <row r="16661">
          <cell r="B16661">
            <v>28</v>
          </cell>
        </row>
        <row r="16662">
          <cell r="B16662">
            <v>28</v>
          </cell>
        </row>
        <row r="16663">
          <cell r="B16663">
            <v>28</v>
          </cell>
        </row>
        <row r="16664">
          <cell r="B16664">
            <v>28</v>
          </cell>
        </row>
        <row r="16665">
          <cell r="B16665">
            <v>28</v>
          </cell>
        </row>
        <row r="16666">
          <cell r="B16666">
            <v>28</v>
          </cell>
        </row>
        <row r="16667">
          <cell r="B16667">
            <v>28</v>
          </cell>
        </row>
        <row r="16668">
          <cell r="B16668">
            <v>28</v>
          </cell>
        </row>
        <row r="16669">
          <cell r="B16669">
            <v>28</v>
          </cell>
        </row>
        <row r="16670">
          <cell r="B16670">
            <v>28</v>
          </cell>
        </row>
        <row r="16671">
          <cell r="B16671">
            <v>28</v>
          </cell>
        </row>
        <row r="16672">
          <cell r="B16672">
            <v>28</v>
          </cell>
        </row>
        <row r="16673">
          <cell r="B16673">
            <v>28</v>
          </cell>
        </row>
        <row r="16674">
          <cell r="B16674">
            <v>28</v>
          </cell>
        </row>
        <row r="16675">
          <cell r="B16675">
            <v>28</v>
          </cell>
        </row>
        <row r="16676">
          <cell r="B16676">
            <v>28</v>
          </cell>
        </row>
        <row r="16677">
          <cell r="B16677">
            <v>28</v>
          </cell>
        </row>
        <row r="16678">
          <cell r="B16678">
            <v>28</v>
          </cell>
        </row>
        <row r="16679">
          <cell r="B16679">
            <v>28</v>
          </cell>
        </row>
        <row r="16680">
          <cell r="B16680">
            <v>28</v>
          </cell>
        </row>
        <row r="16681">
          <cell r="B16681">
            <v>28</v>
          </cell>
        </row>
        <row r="16682">
          <cell r="B16682">
            <v>28</v>
          </cell>
        </row>
        <row r="16683">
          <cell r="B16683">
            <v>28</v>
          </cell>
        </row>
        <row r="16684">
          <cell r="B16684">
            <v>28</v>
          </cell>
        </row>
        <row r="16685">
          <cell r="B16685">
            <v>28</v>
          </cell>
        </row>
        <row r="16686">
          <cell r="B16686">
            <v>28</v>
          </cell>
        </row>
        <row r="16687">
          <cell r="B16687">
            <v>28</v>
          </cell>
        </row>
        <row r="16688">
          <cell r="B16688">
            <v>28</v>
          </cell>
        </row>
        <row r="16689">
          <cell r="B16689">
            <v>28</v>
          </cell>
        </row>
        <row r="16690">
          <cell r="B16690">
            <v>28</v>
          </cell>
        </row>
        <row r="16691">
          <cell r="B16691">
            <v>28</v>
          </cell>
        </row>
        <row r="16692">
          <cell r="B16692">
            <v>28</v>
          </cell>
        </row>
        <row r="16693">
          <cell r="B16693">
            <v>28</v>
          </cell>
        </row>
        <row r="16694">
          <cell r="B16694">
            <v>28</v>
          </cell>
        </row>
        <row r="16695">
          <cell r="B16695">
            <v>28</v>
          </cell>
        </row>
        <row r="16696">
          <cell r="B16696">
            <v>28</v>
          </cell>
        </row>
        <row r="16697">
          <cell r="B16697">
            <v>28</v>
          </cell>
        </row>
        <row r="16698">
          <cell r="B16698">
            <v>28</v>
          </cell>
        </row>
        <row r="16699">
          <cell r="B16699">
            <v>28</v>
          </cell>
        </row>
        <row r="16700">
          <cell r="B16700">
            <v>28</v>
          </cell>
        </row>
        <row r="16701">
          <cell r="B16701">
            <v>28</v>
          </cell>
        </row>
        <row r="16702">
          <cell r="B16702">
            <v>28</v>
          </cell>
        </row>
        <row r="16703">
          <cell r="B16703">
            <v>28</v>
          </cell>
        </row>
        <row r="16704">
          <cell r="B16704">
            <v>28</v>
          </cell>
        </row>
        <row r="16705">
          <cell r="B16705">
            <v>28</v>
          </cell>
        </row>
        <row r="16706">
          <cell r="B16706">
            <v>28</v>
          </cell>
        </row>
        <row r="16707">
          <cell r="B16707">
            <v>28</v>
          </cell>
        </row>
        <row r="16708">
          <cell r="B16708">
            <v>28</v>
          </cell>
        </row>
        <row r="16709">
          <cell r="B16709">
            <v>28</v>
          </cell>
        </row>
        <row r="16710">
          <cell r="B16710">
            <v>28</v>
          </cell>
        </row>
        <row r="16711">
          <cell r="B16711">
            <v>28</v>
          </cell>
        </row>
        <row r="16712">
          <cell r="B16712">
            <v>28</v>
          </cell>
        </row>
        <row r="16713">
          <cell r="B16713">
            <v>28</v>
          </cell>
        </row>
        <row r="16714">
          <cell r="B16714">
            <v>28</v>
          </cell>
        </row>
        <row r="16715">
          <cell r="B16715">
            <v>28</v>
          </cell>
        </row>
        <row r="16716">
          <cell r="B16716">
            <v>28</v>
          </cell>
        </row>
        <row r="16717">
          <cell r="B16717">
            <v>28</v>
          </cell>
        </row>
        <row r="16718">
          <cell r="B16718">
            <v>28</v>
          </cell>
        </row>
        <row r="16719">
          <cell r="B16719">
            <v>28</v>
          </cell>
        </row>
        <row r="16720">
          <cell r="B16720">
            <v>28</v>
          </cell>
        </row>
        <row r="16721">
          <cell r="B16721">
            <v>28</v>
          </cell>
        </row>
        <row r="16722">
          <cell r="B16722">
            <v>28</v>
          </cell>
        </row>
        <row r="16723">
          <cell r="B16723">
            <v>28</v>
          </cell>
        </row>
        <row r="16724">
          <cell r="B16724">
            <v>28</v>
          </cell>
        </row>
        <row r="16725">
          <cell r="B16725">
            <v>28</v>
          </cell>
        </row>
        <row r="16726">
          <cell r="B16726">
            <v>28</v>
          </cell>
        </row>
        <row r="16727">
          <cell r="B16727">
            <v>28</v>
          </cell>
        </row>
        <row r="16728">
          <cell r="B16728">
            <v>28</v>
          </cell>
        </row>
        <row r="16729">
          <cell r="B16729">
            <v>28</v>
          </cell>
        </row>
        <row r="16730">
          <cell r="B16730">
            <v>28</v>
          </cell>
        </row>
        <row r="16731">
          <cell r="B16731">
            <v>28</v>
          </cell>
        </row>
        <row r="16732">
          <cell r="B16732">
            <v>28</v>
          </cell>
        </row>
        <row r="16733">
          <cell r="B16733">
            <v>28</v>
          </cell>
        </row>
        <row r="16734">
          <cell r="B16734">
            <v>28</v>
          </cell>
        </row>
        <row r="16735">
          <cell r="B16735">
            <v>28</v>
          </cell>
        </row>
        <row r="16736">
          <cell r="B16736">
            <v>28</v>
          </cell>
        </row>
        <row r="16737">
          <cell r="B16737">
            <v>28</v>
          </cell>
        </row>
        <row r="16738">
          <cell r="B16738">
            <v>28</v>
          </cell>
        </row>
        <row r="16739">
          <cell r="B16739">
            <v>28</v>
          </cell>
        </row>
        <row r="16740">
          <cell r="B16740">
            <v>28</v>
          </cell>
        </row>
        <row r="16741">
          <cell r="B16741">
            <v>28</v>
          </cell>
        </row>
        <row r="16742">
          <cell r="B16742">
            <v>28</v>
          </cell>
        </row>
        <row r="16743">
          <cell r="B16743">
            <v>28</v>
          </cell>
        </row>
        <row r="16744">
          <cell r="B16744">
            <v>28</v>
          </cell>
        </row>
        <row r="16745">
          <cell r="B16745">
            <v>28</v>
          </cell>
        </row>
        <row r="16746">
          <cell r="B16746">
            <v>28</v>
          </cell>
        </row>
        <row r="16747">
          <cell r="B16747">
            <v>28</v>
          </cell>
        </row>
        <row r="16748">
          <cell r="B16748">
            <v>28</v>
          </cell>
        </row>
        <row r="16749">
          <cell r="B16749">
            <v>28</v>
          </cell>
        </row>
        <row r="16750">
          <cell r="B16750">
            <v>28</v>
          </cell>
        </row>
        <row r="16751">
          <cell r="B16751">
            <v>28</v>
          </cell>
        </row>
        <row r="16752">
          <cell r="B16752">
            <v>28</v>
          </cell>
        </row>
        <row r="16753">
          <cell r="B16753">
            <v>28</v>
          </cell>
        </row>
        <row r="16754">
          <cell r="B16754">
            <v>28</v>
          </cell>
        </row>
        <row r="16755">
          <cell r="B16755">
            <v>28</v>
          </cell>
        </row>
        <row r="16756">
          <cell r="B16756">
            <v>28</v>
          </cell>
        </row>
        <row r="16757">
          <cell r="B16757">
            <v>28</v>
          </cell>
        </row>
        <row r="16758">
          <cell r="B16758">
            <v>28</v>
          </cell>
        </row>
        <row r="16759">
          <cell r="B16759">
            <v>28</v>
          </cell>
        </row>
        <row r="16760">
          <cell r="B16760">
            <v>28</v>
          </cell>
        </row>
        <row r="16761">
          <cell r="B16761">
            <v>28</v>
          </cell>
        </row>
        <row r="16762">
          <cell r="B16762">
            <v>28</v>
          </cell>
        </row>
        <row r="16763">
          <cell r="B16763">
            <v>28</v>
          </cell>
        </row>
        <row r="16764">
          <cell r="B16764">
            <v>28</v>
          </cell>
        </row>
        <row r="16765">
          <cell r="B16765">
            <v>28</v>
          </cell>
        </row>
        <row r="16766">
          <cell r="B16766">
            <v>28</v>
          </cell>
        </row>
        <row r="16767">
          <cell r="B16767">
            <v>28</v>
          </cell>
        </row>
        <row r="16768">
          <cell r="B16768">
            <v>28</v>
          </cell>
        </row>
        <row r="16769">
          <cell r="B16769">
            <v>28</v>
          </cell>
        </row>
        <row r="16770">
          <cell r="B16770">
            <v>28</v>
          </cell>
        </row>
        <row r="16771">
          <cell r="B16771">
            <v>28</v>
          </cell>
        </row>
        <row r="16772">
          <cell r="B16772">
            <v>28</v>
          </cell>
        </row>
        <row r="16773">
          <cell r="B16773">
            <v>28</v>
          </cell>
        </row>
        <row r="16774">
          <cell r="B16774">
            <v>28</v>
          </cell>
        </row>
        <row r="16775">
          <cell r="B16775">
            <v>28</v>
          </cell>
        </row>
        <row r="16776">
          <cell r="B16776">
            <v>28</v>
          </cell>
        </row>
        <row r="16777">
          <cell r="B16777">
            <v>28</v>
          </cell>
        </row>
        <row r="16778">
          <cell r="B16778">
            <v>28</v>
          </cell>
        </row>
        <row r="16779">
          <cell r="B16779">
            <v>28</v>
          </cell>
        </row>
        <row r="16780">
          <cell r="B16780">
            <v>28</v>
          </cell>
        </row>
        <row r="16781">
          <cell r="B16781">
            <v>28</v>
          </cell>
        </row>
        <row r="16782">
          <cell r="B16782">
            <v>28</v>
          </cell>
        </row>
        <row r="16783">
          <cell r="B16783">
            <v>28</v>
          </cell>
        </row>
        <row r="16784">
          <cell r="B16784">
            <v>28</v>
          </cell>
        </row>
        <row r="16785">
          <cell r="B16785">
            <v>28</v>
          </cell>
        </row>
        <row r="16786">
          <cell r="B16786">
            <v>28</v>
          </cell>
        </row>
        <row r="16787">
          <cell r="B16787">
            <v>28</v>
          </cell>
        </row>
        <row r="16788">
          <cell r="B16788">
            <v>28</v>
          </cell>
        </row>
        <row r="16789">
          <cell r="B16789">
            <v>28</v>
          </cell>
        </row>
        <row r="16790">
          <cell r="B16790">
            <v>28</v>
          </cell>
        </row>
        <row r="16791">
          <cell r="B16791">
            <v>28</v>
          </cell>
        </row>
        <row r="16792">
          <cell r="B16792">
            <v>28</v>
          </cell>
        </row>
        <row r="16793">
          <cell r="B16793">
            <v>28</v>
          </cell>
        </row>
        <row r="16794">
          <cell r="B16794">
            <v>28</v>
          </cell>
        </row>
        <row r="16795">
          <cell r="B16795">
            <v>28</v>
          </cell>
        </row>
        <row r="16796">
          <cell r="B16796">
            <v>28</v>
          </cell>
        </row>
        <row r="16797">
          <cell r="B16797">
            <v>28</v>
          </cell>
        </row>
        <row r="16798">
          <cell r="B16798">
            <v>28</v>
          </cell>
        </row>
        <row r="16799">
          <cell r="B16799">
            <v>28</v>
          </cell>
        </row>
        <row r="16800">
          <cell r="B16800">
            <v>28</v>
          </cell>
        </row>
        <row r="16801">
          <cell r="B16801">
            <v>28</v>
          </cell>
        </row>
        <row r="16802">
          <cell r="B16802">
            <v>28</v>
          </cell>
        </row>
        <row r="16803">
          <cell r="B16803">
            <v>28</v>
          </cell>
        </row>
        <row r="16804">
          <cell r="B16804">
            <v>28</v>
          </cell>
        </row>
        <row r="16805">
          <cell r="B16805">
            <v>28</v>
          </cell>
        </row>
        <row r="16806">
          <cell r="B16806">
            <v>28</v>
          </cell>
        </row>
        <row r="16807">
          <cell r="B16807">
            <v>28</v>
          </cell>
        </row>
        <row r="16808">
          <cell r="B16808">
            <v>28</v>
          </cell>
        </row>
        <row r="16809">
          <cell r="B16809">
            <v>28</v>
          </cell>
        </row>
        <row r="16810">
          <cell r="B16810">
            <v>28</v>
          </cell>
        </row>
        <row r="16811">
          <cell r="B16811">
            <v>28</v>
          </cell>
        </row>
        <row r="16812">
          <cell r="B16812">
            <v>28</v>
          </cell>
        </row>
        <row r="16813">
          <cell r="B16813">
            <v>28</v>
          </cell>
        </row>
        <row r="16814">
          <cell r="B16814">
            <v>28</v>
          </cell>
        </row>
        <row r="16815">
          <cell r="B16815">
            <v>28</v>
          </cell>
        </row>
        <row r="16816">
          <cell r="B16816">
            <v>28</v>
          </cell>
        </row>
        <row r="16817">
          <cell r="B16817">
            <v>28</v>
          </cell>
        </row>
        <row r="16818">
          <cell r="B16818">
            <v>28</v>
          </cell>
        </row>
        <row r="16819">
          <cell r="B16819">
            <v>28</v>
          </cell>
        </row>
        <row r="16820">
          <cell r="B16820">
            <v>28</v>
          </cell>
        </row>
        <row r="16821">
          <cell r="B16821">
            <v>28</v>
          </cell>
        </row>
        <row r="16822">
          <cell r="B16822">
            <v>28</v>
          </cell>
        </row>
        <row r="16823">
          <cell r="B16823">
            <v>28</v>
          </cell>
        </row>
        <row r="16824">
          <cell r="B16824">
            <v>28</v>
          </cell>
        </row>
        <row r="16825">
          <cell r="B16825">
            <v>28</v>
          </cell>
        </row>
        <row r="16826">
          <cell r="B16826">
            <v>28</v>
          </cell>
        </row>
        <row r="16827">
          <cell r="B16827">
            <v>28</v>
          </cell>
        </row>
        <row r="16828">
          <cell r="B16828">
            <v>28</v>
          </cell>
        </row>
        <row r="16829">
          <cell r="B16829">
            <v>28</v>
          </cell>
        </row>
        <row r="16830">
          <cell r="B16830">
            <v>28</v>
          </cell>
        </row>
        <row r="16831">
          <cell r="B16831">
            <v>28</v>
          </cell>
        </row>
        <row r="16832">
          <cell r="B16832">
            <v>28</v>
          </cell>
        </row>
        <row r="16833">
          <cell r="B16833">
            <v>28</v>
          </cell>
        </row>
        <row r="16834">
          <cell r="B16834">
            <v>28</v>
          </cell>
        </row>
        <row r="16835">
          <cell r="B16835">
            <v>28</v>
          </cell>
        </row>
        <row r="16836">
          <cell r="B16836">
            <v>28</v>
          </cell>
        </row>
        <row r="16837">
          <cell r="B16837">
            <v>28</v>
          </cell>
        </row>
        <row r="16838">
          <cell r="B16838">
            <v>28</v>
          </cell>
        </row>
        <row r="16839">
          <cell r="B16839">
            <v>28</v>
          </cell>
        </row>
        <row r="16840">
          <cell r="B16840">
            <v>28</v>
          </cell>
        </row>
        <row r="16841">
          <cell r="B16841">
            <v>28</v>
          </cell>
        </row>
        <row r="16842">
          <cell r="B16842">
            <v>28</v>
          </cell>
        </row>
        <row r="16843">
          <cell r="B16843">
            <v>28</v>
          </cell>
        </row>
        <row r="16844">
          <cell r="B16844">
            <v>28</v>
          </cell>
        </row>
        <row r="16845">
          <cell r="B16845">
            <v>28</v>
          </cell>
        </row>
        <row r="16846">
          <cell r="B16846">
            <v>28</v>
          </cell>
        </row>
        <row r="16847">
          <cell r="B16847">
            <v>28</v>
          </cell>
        </row>
        <row r="16848">
          <cell r="B16848">
            <v>28</v>
          </cell>
        </row>
        <row r="16849">
          <cell r="B16849">
            <v>28</v>
          </cell>
        </row>
        <row r="16850">
          <cell r="B16850">
            <v>28</v>
          </cell>
        </row>
        <row r="16851">
          <cell r="B16851">
            <v>28</v>
          </cell>
        </row>
        <row r="16852">
          <cell r="B16852">
            <v>28</v>
          </cell>
        </row>
        <row r="16853">
          <cell r="B16853">
            <v>28</v>
          </cell>
        </row>
        <row r="16854">
          <cell r="B16854">
            <v>28</v>
          </cell>
        </row>
        <row r="16855">
          <cell r="B16855">
            <v>28</v>
          </cell>
        </row>
        <row r="16856">
          <cell r="B16856">
            <v>28</v>
          </cell>
        </row>
        <row r="16857">
          <cell r="B16857">
            <v>28</v>
          </cell>
        </row>
        <row r="16858">
          <cell r="B16858">
            <v>28</v>
          </cell>
        </row>
        <row r="16859">
          <cell r="B16859">
            <v>28</v>
          </cell>
        </row>
        <row r="16860">
          <cell r="B16860">
            <v>28</v>
          </cell>
        </row>
        <row r="16861">
          <cell r="B16861">
            <v>28</v>
          </cell>
        </row>
        <row r="16862">
          <cell r="B16862">
            <v>28</v>
          </cell>
        </row>
        <row r="16863">
          <cell r="B16863">
            <v>28</v>
          </cell>
        </row>
        <row r="16864">
          <cell r="B16864">
            <v>28</v>
          </cell>
        </row>
        <row r="16865">
          <cell r="B16865">
            <v>28</v>
          </cell>
        </row>
        <row r="16866">
          <cell r="B16866">
            <v>28</v>
          </cell>
        </row>
        <row r="16867">
          <cell r="B16867">
            <v>28</v>
          </cell>
        </row>
        <row r="16868">
          <cell r="B16868">
            <v>28</v>
          </cell>
        </row>
        <row r="16869">
          <cell r="B16869">
            <v>28</v>
          </cell>
        </row>
        <row r="16870">
          <cell r="B16870">
            <v>28</v>
          </cell>
        </row>
        <row r="16871">
          <cell r="B16871">
            <v>28</v>
          </cell>
        </row>
        <row r="16872">
          <cell r="B16872">
            <v>28</v>
          </cell>
        </row>
        <row r="16873">
          <cell r="B16873">
            <v>28</v>
          </cell>
        </row>
        <row r="16874">
          <cell r="B16874">
            <v>28</v>
          </cell>
        </row>
        <row r="16875">
          <cell r="B16875">
            <v>28</v>
          </cell>
        </row>
        <row r="16876">
          <cell r="B16876">
            <v>28</v>
          </cell>
        </row>
        <row r="16877">
          <cell r="B16877">
            <v>28</v>
          </cell>
        </row>
        <row r="16878">
          <cell r="B16878">
            <v>28</v>
          </cell>
        </row>
        <row r="16879">
          <cell r="B16879">
            <v>28</v>
          </cell>
        </row>
        <row r="16880">
          <cell r="B16880">
            <v>28</v>
          </cell>
        </row>
        <row r="16881">
          <cell r="B16881">
            <v>28</v>
          </cell>
        </row>
        <row r="16882">
          <cell r="B16882">
            <v>28</v>
          </cell>
        </row>
        <row r="16883">
          <cell r="B16883">
            <v>28</v>
          </cell>
        </row>
        <row r="16884">
          <cell r="B16884">
            <v>28</v>
          </cell>
        </row>
        <row r="16885">
          <cell r="B16885">
            <v>28</v>
          </cell>
        </row>
        <row r="16886">
          <cell r="B16886">
            <v>28</v>
          </cell>
        </row>
        <row r="16887">
          <cell r="B16887">
            <v>28</v>
          </cell>
        </row>
        <row r="16888">
          <cell r="B16888">
            <v>28</v>
          </cell>
        </row>
        <row r="16889">
          <cell r="B16889">
            <v>28</v>
          </cell>
        </row>
        <row r="16890">
          <cell r="B16890">
            <v>28</v>
          </cell>
        </row>
        <row r="16891">
          <cell r="B16891">
            <v>28</v>
          </cell>
        </row>
        <row r="16892">
          <cell r="B16892">
            <v>28</v>
          </cell>
        </row>
        <row r="16893">
          <cell r="B16893">
            <v>28</v>
          </cell>
        </row>
        <row r="16894">
          <cell r="B16894">
            <v>28</v>
          </cell>
        </row>
        <row r="16895">
          <cell r="B16895">
            <v>28</v>
          </cell>
        </row>
        <row r="16896">
          <cell r="B16896">
            <v>28</v>
          </cell>
        </row>
        <row r="16897">
          <cell r="B16897">
            <v>28</v>
          </cell>
        </row>
        <row r="16898">
          <cell r="B16898">
            <v>28</v>
          </cell>
        </row>
        <row r="16899">
          <cell r="B16899">
            <v>28</v>
          </cell>
        </row>
        <row r="16900">
          <cell r="B16900">
            <v>28</v>
          </cell>
        </row>
        <row r="16901">
          <cell r="B16901">
            <v>28</v>
          </cell>
        </row>
        <row r="16902">
          <cell r="B16902">
            <v>28</v>
          </cell>
        </row>
        <row r="16903">
          <cell r="B16903">
            <v>28</v>
          </cell>
        </row>
        <row r="16904">
          <cell r="B16904">
            <v>28</v>
          </cell>
        </row>
        <row r="16905">
          <cell r="B16905">
            <v>28</v>
          </cell>
        </row>
        <row r="16906">
          <cell r="B16906">
            <v>28</v>
          </cell>
        </row>
        <row r="16907">
          <cell r="B16907">
            <v>28</v>
          </cell>
        </row>
        <row r="16908">
          <cell r="B16908">
            <v>28</v>
          </cell>
        </row>
        <row r="16909">
          <cell r="B16909">
            <v>28</v>
          </cell>
        </row>
        <row r="16910">
          <cell r="B16910">
            <v>28</v>
          </cell>
        </row>
        <row r="16911">
          <cell r="B16911">
            <v>28</v>
          </cell>
        </row>
        <row r="16912">
          <cell r="B16912">
            <v>28</v>
          </cell>
        </row>
        <row r="16913">
          <cell r="B16913">
            <v>28</v>
          </cell>
        </row>
        <row r="16914">
          <cell r="B16914">
            <v>28</v>
          </cell>
        </row>
        <row r="16915">
          <cell r="B16915">
            <v>28</v>
          </cell>
        </row>
        <row r="16916">
          <cell r="B16916">
            <v>28</v>
          </cell>
        </row>
        <row r="16917">
          <cell r="B16917">
            <v>28</v>
          </cell>
        </row>
        <row r="16918">
          <cell r="B16918">
            <v>28</v>
          </cell>
        </row>
        <row r="16919">
          <cell r="B16919">
            <v>28</v>
          </cell>
        </row>
        <row r="16920">
          <cell r="B16920">
            <v>28</v>
          </cell>
        </row>
        <row r="16921">
          <cell r="B16921">
            <v>28</v>
          </cell>
        </row>
        <row r="16922">
          <cell r="B16922">
            <v>28</v>
          </cell>
        </row>
        <row r="16923">
          <cell r="B16923">
            <v>28</v>
          </cell>
        </row>
        <row r="16924">
          <cell r="B16924">
            <v>28</v>
          </cell>
        </row>
        <row r="16925">
          <cell r="B16925">
            <v>28</v>
          </cell>
        </row>
        <row r="16926">
          <cell r="B16926">
            <v>28</v>
          </cell>
        </row>
        <row r="16927">
          <cell r="B16927">
            <v>28</v>
          </cell>
        </row>
        <row r="16928">
          <cell r="B16928">
            <v>28</v>
          </cell>
        </row>
        <row r="16929">
          <cell r="B16929">
            <v>28</v>
          </cell>
        </row>
        <row r="16930">
          <cell r="B16930">
            <v>28</v>
          </cell>
        </row>
        <row r="16931">
          <cell r="B16931">
            <v>28</v>
          </cell>
        </row>
        <row r="16932">
          <cell r="B16932">
            <v>28</v>
          </cell>
        </row>
        <row r="16933">
          <cell r="B16933">
            <v>28</v>
          </cell>
        </row>
        <row r="16934">
          <cell r="B16934">
            <v>28</v>
          </cell>
        </row>
        <row r="16935">
          <cell r="B16935">
            <v>28</v>
          </cell>
        </row>
        <row r="16936">
          <cell r="B16936">
            <v>28</v>
          </cell>
        </row>
        <row r="16937">
          <cell r="B16937">
            <v>28</v>
          </cell>
        </row>
        <row r="16938">
          <cell r="B16938">
            <v>28</v>
          </cell>
        </row>
        <row r="16939">
          <cell r="B16939">
            <v>28</v>
          </cell>
        </row>
        <row r="16940">
          <cell r="B16940">
            <v>28</v>
          </cell>
        </row>
        <row r="16941">
          <cell r="B16941">
            <v>28</v>
          </cell>
        </row>
        <row r="16942">
          <cell r="B16942">
            <v>28</v>
          </cell>
        </row>
        <row r="16943">
          <cell r="B16943">
            <v>28</v>
          </cell>
        </row>
        <row r="16944">
          <cell r="B16944">
            <v>28</v>
          </cell>
        </row>
        <row r="16945">
          <cell r="B16945">
            <v>28</v>
          </cell>
        </row>
        <row r="16946">
          <cell r="B16946">
            <v>28</v>
          </cell>
        </row>
        <row r="16947">
          <cell r="B16947">
            <v>28</v>
          </cell>
        </row>
        <row r="16948">
          <cell r="B16948">
            <v>28</v>
          </cell>
        </row>
        <row r="16949">
          <cell r="B16949">
            <v>28</v>
          </cell>
        </row>
        <row r="16950">
          <cell r="B16950">
            <v>28</v>
          </cell>
        </row>
        <row r="16951">
          <cell r="B16951">
            <v>28</v>
          </cell>
        </row>
        <row r="16952">
          <cell r="B16952">
            <v>28</v>
          </cell>
        </row>
        <row r="16953">
          <cell r="B16953">
            <v>28</v>
          </cell>
        </row>
        <row r="16954">
          <cell r="B16954">
            <v>28</v>
          </cell>
        </row>
        <row r="16955">
          <cell r="B16955">
            <v>28</v>
          </cell>
        </row>
        <row r="16956">
          <cell r="B16956">
            <v>28</v>
          </cell>
        </row>
        <row r="16957">
          <cell r="B16957">
            <v>28</v>
          </cell>
        </row>
        <row r="16958">
          <cell r="B16958">
            <v>28</v>
          </cell>
        </row>
        <row r="16959">
          <cell r="B16959">
            <v>28</v>
          </cell>
        </row>
        <row r="16960">
          <cell r="B16960">
            <v>28</v>
          </cell>
        </row>
        <row r="16961">
          <cell r="B16961">
            <v>28</v>
          </cell>
        </row>
        <row r="16962">
          <cell r="B16962">
            <v>28</v>
          </cell>
        </row>
        <row r="16963">
          <cell r="B16963">
            <v>28</v>
          </cell>
        </row>
        <row r="16964">
          <cell r="B16964">
            <v>28</v>
          </cell>
        </row>
        <row r="16965">
          <cell r="B16965">
            <v>28</v>
          </cell>
        </row>
        <row r="16966">
          <cell r="B16966">
            <v>28</v>
          </cell>
        </row>
        <row r="16967">
          <cell r="B16967">
            <v>28</v>
          </cell>
        </row>
        <row r="16968">
          <cell r="B16968">
            <v>28</v>
          </cell>
        </row>
        <row r="16969">
          <cell r="B16969">
            <v>28</v>
          </cell>
        </row>
        <row r="16970">
          <cell r="B16970">
            <v>28</v>
          </cell>
        </row>
        <row r="16971">
          <cell r="B16971">
            <v>28</v>
          </cell>
        </row>
        <row r="16972">
          <cell r="B16972">
            <v>28</v>
          </cell>
        </row>
        <row r="16973">
          <cell r="B16973">
            <v>28</v>
          </cell>
        </row>
        <row r="16974">
          <cell r="B16974">
            <v>28</v>
          </cell>
        </row>
        <row r="16975">
          <cell r="B16975">
            <v>28</v>
          </cell>
        </row>
        <row r="16976">
          <cell r="B16976">
            <v>28</v>
          </cell>
        </row>
        <row r="16977">
          <cell r="B16977">
            <v>28</v>
          </cell>
        </row>
        <row r="16978">
          <cell r="B16978">
            <v>28</v>
          </cell>
        </row>
        <row r="16979">
          <cell r="B16979">
            <v>28</v>
          </cell>
        </row>
        <row r="16980">
          <cell r="B16980">
            <v>28</v>
          </cell>
        </row>
        <row r="16981">
          <cell r="B16981">
            <v>28</v>
          </cell>
        </row>
        <row r="16982">
          <cell r="B16982">
            <v>28</v>
          </cell>
        </row>
        <row r="16983">
          <cell r="B16983">
            <v>28</v>
          </cell>
        </row>
        <row r="16984">
          <cell r="B16984">
            <v>28</v>
          </cell>
        </row>
        <row r="16985">
          <cell r="B16985">
            <v>28</v>
          </cell>
        </row>
        <row r="16986">
          <cell r="B16986">
            <v>28</v>
          </cell>
        </row>
        <row r="16987">
          <cell r="B16987">
            <v>28</v>
          </cell>
        </row>
        <row r="16988">
          <cell r="B16988">
            <v>28</v>
          </cell>
        </row>
        <row r="16989">
          <cell r="B16989">
            <v>28</v>
          </cell>
        </row>
        <row r="16990">
          <cell r="B16990">
            <v>28</v>
          </cell>
        </row>
        <row r="16991">
          <cell r="B16991">
            <v>28</v>
          </cell>
        </row>
        <row r="16992">
          <cell r="B16992">
            <v>28</v>
          </cell>
        </row>
        <row r="16993">
          <cell r="B16993">
            <v>28</v>
          </cell>
        </row>
        <row r="16994">
          <cell r="B16994">
            <v>28</v>
          </cell>
        </row>
        <row r="16995">
          <cell r="B16995">
            <v>28</v>
          </cell>
        </row>
        <row r="16996">
          <cell r="B16996">
            <v>28</v>
          </cell>
        </row>
        <row r="16997">
          <cell r="B16997">
            <v>28</v>
          </cell>
        </row>
        <row r="16998">
          <cell r="B16998">
            <v>28</v>
          </cell>
        </row>
        <row r="16999">
          <cell r="B16999">
            <v>28</v>
          </cell>
        </row>
        <row r="17000">
          <cell r="B17000">
            <v>28</v>
          </cell>
        </row>
        <row r="17001">
          <cell r="B17001">
            <v>28</v>
          </cell>
        </row>
        <row r="17002">
          <cell r="B17002">
            <v>28</v>
          </cell>
        </row>
        <row r="17003">
          <cell r="B17003">
            <v>28</v>
          </cell>
        </row>
        <row r="17004">
          <cell r="B17004">
            <v>28</v>
          </cell>
        </row>
        <row r="17005">
          <cell r="B17005">
            <v>28</v>
          </cell>
        </row>
        <row r="17006">
          <cell r="B17006">
            <v>28</v>
          </cell>
        </row>
        <row r="17007">
          <cell r="B17007">
            <v>28</v>
          </cell>
        </row>
        <row r="17008">
          <cell r="B17008">
            <v>28</v>
          </cell>
        </row>
        <row r="17009">
          <cell r="B17009">
            <v>28</v>
          </cell>
        </row>
        <row r="17010">
          <cell r="B17010">
            <v>28</v>
          </cell>
        </row>
        <row r="17011">
          <cell r="B17011">
            <v>28</v>
          </cell>
        </row>
        <row r="17012">
          <cell r="B17012">
            <v>28</v>
          </cell>
        </row>
        <row r="17013">
          <cell r="B17013">
            <v>28</v>
          </cell>
        </row>
        <row r="17014">
          <cell r="B17014">
            <v>28</v>
          </cell>
        </row>
        <row r="17015">
          <cell r="B17015">
            <v>28</v>
          </cell>
        </row>
        <row r="17016">
          <cell r="B17016">
            <v>28</v>
          </cell>
        </row>
        <row r="17017">
          <cell r="B17017">
            <v>28</v>
          </cell>
        </row>
        <row r="17018">
          <cell r="B17018">
            <v>28</v>
          </cell>
        </row>
        <row r="17019">
          <cell r="B17019">
            <v>28</v>
          </cell>
        </row>
        <row r="17020">
          <cell r="B17020">
            <v>28</v>
          </cell>
        </row>
        <row r="17021">
          <cell r="B17021">
            <v>28</v>
          </cell>
        </row>
        <row r="17022">
          <cell r="B17022">
            <v>28</v>
          </cell>
        </row>
        <row r="17023">
          <cell r="B17023">
            <v>28</v>
          </cell>
        </row>
        <row r="17024">
          <cell r="B17024">
            <v>28</v>
          </cell>
        </row>
        <row r="17025">
          <cell r="B17025">
            <v>28</v>
          </cell>
        </row>
        <row r="17026">
          <cell r="B17026">
            <v>28</v>
          </cell>
        </row>
        <row r="17027">
          <cell r="B17027">
            <v>28</v>
          </cell>
        </row>
        <row r="17028">
          <cell r="B17028">
            <v>28</v>
          </cell>
        </row>
        <row r="17029">
          <cell r="B17029">
            <v>28</v>
          </cell>
        </row>
        <row r="17030">
          <cell r="B17030">
            <v>28</v>
          </cell>
        </row>
        <row r="17031">
          <cell r="B17031">
            <v>28</v>
          </cell>
        </row>
        <row r="17032">
          <cell r="B17032">
            <v>28</v>
          </cell>
        </row>
        <row r="17033">
          <cell r="B17033">
            <v>28</v>
          </cell>
        </row>
        <row r="17034">
          <cell r="B17034">
            <v>28</v>
          </cell>
        </row>
        <row r="17035">
          <cell r="B17035">
            <v>28</v>
          </cell>
        </row>
        <row r="17036">
          <cell r="B17036">
            <v>28</v>
          </cell>
        </row>
        <row r="17037">
          <cell r="B17037">
            <v>28</v>
          </cell>
        </row>
        <row r="17038">
          <cell r="B17038">
            <v>28</v>
          </cell>
        </row>
        <row r="17039">
          <cell r="B17039">
            <v>28</v>
          </cell>
        </row>
        <row r="17040">
          <cell r="B17040">
            <v>28</v>
          </cell>
        </row>
        <row r="17041">
          <cell r="B17041">
            <v>28</v>
          </cell>
        </row>
        <row r="17042">
          <cell r="B17042">
            <v>28</v>
          </cell>
        </row>
        <row r="17043">
          <cell r="B17043">
            <v>28</v>
          </cell>
        </row>
        <row r="17044">
          <cell r="B17044">
            <v>28</v>
          </cell>
        </row>
        <row r="17045">
          <cell r="B17045">
            <v>28</v>
          </cell>
        </row>
        <row r="17046">
          <cell r="B17046">
            <v>28</v>
          </cell>
        </row>
        <row r="17047">
          <cell r="B17047">
            <v>28</v>
          </cell>
        </row>
        <row r="17048">
          <cell r="B17048">
            <v>28</v>
          </cell>
        </row>
        <row r="17049">
          <cell r="B17049">
            <v>28</v>
          </cell>
        </row>
        <row r="17050">
          <cell r="B17050">
            <v>28</v>
          </cell>
        </row>
        <row r="17051">
          <cell r="B17051">
            <v>28</v>
          </cell>
        </row>
        <row r="17052">
          <cell r="B17052">
            <v>28</v>
          </cell>
        </row>
        <row r="17053">
          <cell r="B17053">
            <v>28</v>
          </cell>
        </row>
        <row r="17054">
          <cell r="B17054">
            <v>28</v>
          </cell>
        </row>
        <row r="17055">
          <cell r="B17055">
            <v>28</v>
          </cell>
        </row>
        <row r="17056">
          <cell r="B17056">
            <v>28</v>
          </cell>
        </row>
        <row r="17057">
          <cell r="B17057">
            <v>28</v>
          </cell>
        </row>
        <row r="17058">
          <cell r="B17058">
            <v>28</v>
          </cell>
        </row>
        <row r="17059">
          <cell r="B17059">
            <v>28</v>
          </cell>
        </row>
        <row r="17060">
          <cell r="B17060">
            <v>28</v>
          </cell>
        </row>
        <row r="17061">
          <cell r="B17061">
            <v>28</v>
          </cell>
        </row>
        <row r="17062">
          <cell r="B17062">
            <v>28</v>
          </cell>
        </row>
        <row r="17063">
          <cell r="B17063">
            <v>28</v>
          </cell>
        </row>
        <row r="17064">
          <cell r="B17064">
            <v>28</v>
          </cell>
        </row>
        <row r="17065">
          <cell r="B17065">
            <v>28</v>
          </cell>
        </row>
        <row r="17066">
          <cell r="B17066">
            <v>28</v>
          </cell>
        </row>
        <row r="17067">
          <cell r="B17067">
            <v>28</v>
          </cell>
        </row>
        <row r="17068">
          <cell r="B17068">
            <v>28</v>
          </cell>
        </row>
        <row r="17069">
          <cell r="B17069">
            <v>28</v>
          </cell>
        </row>
        <row r="17070">
          <cell r="B17070">
            <v>28</v>
          </cell>
        </row>
        <row r="17071">
          <cell r="B17071">
            <v>28</v>
          </cell>
        </row>
        <row r="17072">
          <cell r="B17072">
            <v>28</v>
          </cell>
        </row>
        <row r="17073">
          <cell r="B17073">
            <v>28</v>
          </cell>
        </row>
        <row r="17074">
          <cell r="B17074">
            <v>28</v>
          </cell>
        </row>
        <row r="17075">
          <cell r="B17075">
            <v>28</v>
          </cell>
        </row>
        <row r="17076">
          <cell r="B17076">
            <v>28</v>
          </cell>
        </row>
        <row r="17077">
          <cell r="B17077">
            <v>28</v>
          </cell>
        </row>
        <row r="17078">
          <cell r="B17078">
            <v>28</v>
          </cell>
        </row>
        <row r="17079">
          <cell r="B17079">
            <v>28</v>
          </cell>
        </row>
        <row r="17080">
          <cell r="B17080">
            <v>28</v>
          </cell>
        </row>
        <row r="17081">
          <cell r="B17081">
            <v>28</v>
          </cell>
        </row>
        <row r="17082">
          <cell r="B17082">
            <v>28</v>
          </cell>
        </row>
        <row r="17083">
          <cell r="B17083">
            <v>28</v>
          </cell>
        </row>
        <row r="17084">
          <cell r="B17084">
            <v>28</v>
          </cell>
        </row>
        <row r="17085">
          <cell r="B17085">
            <v>28</v>
          </cell>
        </row>
        <row r="17086">
          <cell r="B17086">
            <v>28</v>
          </cell>
        </row>
        <row r="17087">
          <cell r="B17087">
            <v>28</v>
          </cell>
        </row>
        <row r="17088">
          <cell r="B17088">
            <v>28</v>
          </cell>
        </row>
        <row r="17089">
          <cell r="B17089">
            <v>28</v>
          </cell>
        </row>
        <row r="17090">
          <cell r="B17090">
            <v>28</v>
          </cell>
        </row>
        <row r="17091">
          <cell r="B17091">
            <v>28</v>
          </cell>
        </row>
        <row r="17092">
          <cell r="B17092">
            <v>28</v>
          </cell>
        </row>
        <row r="17093">
          <cell r="B17093">
            <v>28</v>
          </cell>
        </row>
        <row r="17094">
          <cell r="B17094">
            <v>28</v>
          </cell>
        </row>
        <row r="17095">
          <cell r="B17095">
            <v>28</v>
          </cell>
        </row>
        <row r="17096">
          <cell r="B17096">
            <v>28</v>
          </cell>
        </row>
        <row r="17097">
          <cell r="B17097">
            <v>28</v>
          </cell>
        </row>
        <row r="17098">
          <cell r="B17098">
            <v>28</v>
          </cell>
        </row>
        <row r="17099">
          <cell r="B17099">
            <v>28</v>
          </cell>
        </row>
        <row r="17100">
          <cell r="B17100">
            <v>28</v>
          </cell>
        </row>
        <row r="17101">
          <cell r="B17101">
            <v>28</v>
          </cell>
        </row>
        <row r="17102">
          <cell r="B17102">
            <v>28</v>
          </cell>
        </row>
        <row r="17103">
          <cell r="B17103">
            <v>28</v>
          </cell>
        </row>
        <row r="17104">
          <cell r="B17104">
            <v>28</v>
          </cell>
        </row>
        <row r="17105">
          <cell r="B17105">
            <v>28</v>
          </cell>
        </row>
        <row r="17106">
          <cell r="B17106">
            <v>28</v>
          </cell>
        </row>
        <row r="17107">
          <cell r="B17107">
            <v>28</v>
          </cell>
        </row>
        <row r="17108">
          <cell r="B17108">
            <v>28</v>
          </cell>
        </row>
        <row r="17109">
          <cell r="B17109">
            <v>28</v>
          </cell>
        </row>
        <row r="17110">
          <cell r="B17110">
            <v>28</v>
          </cell>
        </row>
        <row r="17111">
          <cell r="B17111">
            <v>28</v>
          </cell>
        </row>
        <row r="17112">
          <cell r="B17112">
            <v>28</v>
          </cell>
        </row>
        <row r="17113">
          <cell r="B17113">
            <v>28</v>
          </cell>
        </row>
        <row r="17114">
          <cell r="B17114">
            <v>28</v>
          </cell>
        </row>
        <row r="17115">
          <cell r="B17115">
            <v>28</v>
          </cell>
        </row>
        <row r="17116">
          <cell r="B17116">
            <v>28</v>
          </cell>
        </row>
        <row r="17117">
          <cell r="B17117">
            <v>28</v>
          </cell>
        </row>
        <row r="17118">
          <cell r="B17118">
            <v>28</v>
          </cell>
        </row>
        <row r="17119">
          <cell r="B17119">
            <v>28</v>
          </cell>
        </row>
        <row r="17120">
          <cell r="B17120">
            <v>28</v>
          </cell>
        </row>
        <row r="17121">
          <cell r="B17121">
            <v>28</v>
          </cell>
        </row>
        <row r="17122">
          <cell r="B17122">
            <v>28</v>
          </cell>
        </row>
        <row r="17123">
          <cell r="B17123">
            <v>28</v>
          </cell>
        </row>
        <row r="17124">
          <cell r="B17124">
            <v>28</v>
          </cell>
        </row>
        <row r="17125">
          <cell r="B17125">
            <v>28</v>
          </cell>
        </row>
        <row r="17126">
          <cell r="B17126">
            <v>28</v>
          </cell>
        </row>
        <row r="17127">
          <cell r="B17127">
            <v>28</v>
          </cell>
        </row>
        <row r="17128">
          <cell r="B17128">
            <v>28</v>
          </cell>
        </row>
        <row r="17129">
          <cell r="B17129">
            <v>28</v>
          </cell>
        </row>
        <row r="17130">
          <cell r="B17130">
            <v>28</v>
          </cell>
        </row>
        <row r="17131">
          <cell r="B17131">
            <v>28</v>
          </cell>
        </row>
        <row r="17132">
          <cell r="B17132">
            <v>28</v>
          </cell>
        </row>
        <row r="17133">
          <cell r="B17133">
            <v>28</v>
          </cell>
        </row>
        <row r="17134">
          <cell r="B17134">
            <v>28</v>
          </cell>
        </row>
        <row r="17135">
          <cell r="B17135">
            <v>28</v>
          </cell>
        </row>
        <row r="17136">
          <cell r="B17136">
            <v>28</v>
          </cell>
        </row>
        <row r="17137">
          <cell r="B17137">
            <v>28</v>
          </cell>
        </row>
        <row r="17138">
          <cell r="B17138">
            <v>28</v>
          </cell>
        </row>
        <row r="17139">
          <cell r="B17139">
            <v>28</v>
          </cell>
        </row>
        <row r="17140">
          <cell r="B17140">
            <v>28</v>
          </cell>
        </row>
        <row r="17141">
          <cell r="B17141">
            <v>28</v>
          </cell>
        </row>
        <row r="17142">
          <cell r="B17142">
            <v>28</v>
          </cell>
        </row>
        <row r="17143">
          <cell r="B17143">
            <v>28</v>
          </cell>
        </row>
        <row r="17144">
          <cell r="B17144">
            <v>28</v>
          </cell>
        </row>
        <row r="17145">
          <cell r="B17145">
            <v>28</v>
          </cell>
        </row>
        <row r="17146">
          <cell r="B17146">
            <v>28</v>
          </cell>
        </row>
        <row r="17147">
          <cell r="B17147">
            <v>28</v>
          </cell>
        </row>
        <row r="17148">
          <cell r="B17148">
            <v>28</v>
          </cell>
        </row>
        <row r="17149">
          <cell r="B17149">
            <v>28</v>
          </cell>
        </row>
        <row r="17150">
          <cell r="B17150">
            <v>28</v>
          </cell>
        </row>
        <row r="17151">
          <cell r="B17151">
            <v>28</v>
          </cell>
        </row>
        <row r="17152">
          <cell r="B17152">
            <v>28</v>
          </cell>
        </row>
        <row r="17153">
          <cell r="B17153">
            <v>28</v>
          </cell>
        </row>
        <row r="17154">
          <cell r="B17154">
            <v>28</v>
          </cell>
        </row>
        <row r="17155">
          <cell r="B17155">
            <v>28</v>
          </cell>
        </row>
        <row r="17156">
          <cell r="B17156">
            <v>28</v>
          </cell>
        </row>
        <row r="17157">
          <cell r="B17157">
            <v>28</v>
          </cell>
        </row>
        <row r="17158">
          <cell r="B17158">
            <v>28</v>
          </cell>
        </row>
        <row r="17159">
          <cell r="B17159">
            <v>28</v>
          </cell>
        </row>
        <row r="17160">
          <cell r="B17160">
            <v>28</v>
          </cell>
        </row>
        <row r="17161">
          <cell r="B17161">
            <v>28</v>
          </cell>
        </row>
        <row r="17162">
          <cell r="B17162">
            <v>28</v>
          </cell>
        </row>
        <row r="17163">
          <cell r="B17163">
            <v>28</v>
          </cell>
        </row>
        <row r="17164">
          <cell r="B17164">
            <v>28</v>
          </cell>
        </row>
        <row r="17165">
          <cell r="B17165">
            <v>28</v>
          </cell>
        </row>
        <row r="17166">
          <cell r="B17166">
            <v>28</v>
          </cell>
        </row>
        <row r="17167">
          <cell r="B17167">
            <v>28</v>
          </cell>
        </row>
        <row r="17168">
          <cell r="B17168">
            <v>28</v>
          </cell>
        </row>
        <row r="17169">
          <cell r="B17169">
            <v>28</v>
          </cell>
        </row>
        <row r="17170">
          <cell r="B17170">
            <v>28</v>
          </cell>
        </row>
        <row r="17171">
          <cell r="B17171">
            <v>28</v>
          </cell>
        </row>
        <row r="17172">
          <cell r="B17172">
            <v>28</v>
          </cell>
        </row>
        <row r="17173">
          <cell r="B17173">
            <v>28</v>
          </cell>
        </row>
        <row r="17174">
          <cell r="B17174">
            <v>28</v>
          </cell>
        </row>
        <row r="17175">
          <cell r="B17175">
            <v>28</v>
          </cell>
        </row>
        <row r="17176">
          <cell r="B17176">
            <v>28</v>
          </cell>
        </row>
        <row r="17177">
          <cell r="B17177">
            <v>28</v>
          </cell>
        </row>
        <row r="17178">
          <cell r="B17178">
            <v>28</v>
          </cell>
        </row>
        <row r="17179">
          <cell r="B17179">
            <v>28</v>
          </cell>
        </row>
        <row r="17180">
          <cell r="B17180">
            <v>28</v>
          </cell>
        </row>
        <row r="17181">
          <cell r="B17181">
            <v>28</v>
          </cell>
        </row>
        <row r="17182">
          <cell r="B17182">
            <v>28</v>
          </cell>
        </row>
        <row r="17183">
          <cell r="B17183">
            <v>28</v>
          </cell>
        </row>
        <row r="17184">
          <cell r="B17184">
            <v>28</v>
          </cell>
        </row>
        <row r="17185">
          <cell r="B17185">
            <v>28</v>
          </cell>
        </row>
        <row r="17186">
          <cell r="B17186">
            <v>28</v>
          </cell>
        </row>
        <row r="17187">
          <cell r="B17187">
            <v>28</v>
          </cell>
        </row>
        <row r="17188">
          <cell r="B17188">
            <v>28</v>
          </cell>
        </row>
        <row r="17189">
          <cell r="B17189">
            <v>28</v>
          </cell>
        </row>
        <row r="17190">
          <cell r="B17190">
            <v>28</v>
          </cell>
        </row>
        <row r="17191">
          <cell r="B17191">
            <v>28</v>
          </cell>
        </row>
        <row r="17192">
          <cell r="B17192">
            <v>28</v>
          </cell>
        </row>
        <row r="17193">
          <cell r="B17193">
            <v>28</v>
          </cell>
        </row>
        <row r="17194">
          <cell r="B17194">
            <v>28</v>
          </cell>
        </row>
        <row r="17195">
          <cell r="B17195">
            <v>28</v>
          </cell>
        </row>
        <row r="17196">
          <cell r="B17196">
            <v>28</v>
          </cell>
        </row>
        <row r="17197">
          <cell r="B17197">
            <v>28</v>
          </cell>
        </row>
        <row r="17198">
          <cell r="B17198">
            <v>28</v>
          </cell>
        </row>
        <row r="17199">
          <cell r="B17199">
            <v>28</v>
          </cell>
        </row>
        <row r="17200">
          <cell r="B17200">
            <v>28</v>
          </cell>
        </row>
        <row r="17201">
          <cell r="B17201">
            <v>28</v>
          </cell>
        </row>
        <row r="17202">
          <cell r="B17202">
            <v>28</v>
          </cell>
        </row>
        <row r="17203">
          <cell r="B17203">
            <v>28</v>
          </cell>
        </row>
        <row r="17204">
          <cell r="B17204">
            <v>28</v>
          </cell>
        </row>
        <row r="17205">
          <cell r="B17205">
            <v>28</v>
          </cell>
        </row>
        <row r="17206">
          <cell r="B17206">
            <v>28</v>
          </cell>
        </row>
        <row r="17207">
          <cell r="B17207">
            <v>28</v>
          </cell>
        </row>
        <row r="17208">
          <cell r="B17208">
            <v>28</v>
          </cell>
        </row>
        <row r="17209">
          <cell r="B17209">
            <v>28</v>
          </cell>
        </row>
        <row r="17210">
          <cell r="B17210">
            <v>28</v>
          </cell>
        </row>
        <row r="17211">
          <cell r="B17211">
            <v>28</v>
          </cell>
        </row>
        <row r="17212">
          <cell r="B17212">
            <v>28</v>
          </cell>
        </row>
        <row r="17213">
          <cell r="B17213">
            <v>28</v>
          </cell>
        </row>
        <row r="17214">
          <cell r="B17214">
            <v>28</v>
          </cell>
        </row>
        <row r="17215">
          <cell r="B17215">
            <v>28</v>
          </cell>
        </row>
        <row r="17216">
          <cell r="B17216">
            <v>28</v>
          </cell>
        </row>
        <row r="17217">
          <cell r="B17217">
            <v>28</v>
          </cell>
        </row>
        <row r="17218">
          <cell r="B17218">
            <v>28</v>
          </cell>
        </row>
        <row r="17219">
          <cell r="B17219">
            <v>28</v>
          </cell>
        </row>
        <row r="17220">
          <cell r="B17220">
            <v>28</v>
          </cell>
        </row>
        <row r="17221">
          <cell r="B17221">
            <v>28</v>
          </cell>
        </row>
        <row r="17222">
          <cell r="B17222">
            <v>28</v>
          </cell>
        </row>
        <row r="17223">
          <cell r="B17223">
            <v>28</v>
          </cell>
        </row>
        <row r="17224">
          <cell r="B17224">
            <v>28</v>
          </cell>
        </row>
        <row r="17225">
          <cell r="B17225">
            <v>28</v>
          </cell>
        </row>
        <row r="17226">
          <cell r="B17226">
            <v>28</v>
          </cell>
        </row>
        <row r="17227">
          <cell r="B17227">
            <v>28</v>
          </cell>
        </row>
        <row r="17228">
          <cell r="B17228">
            <v>28</v>
          </cell>
        </row>
        <row r="17229">
          <cell r="B17229">
            <v>28</v>
          </cell>
        </row>
        <row r="17230">
          <cell r="B17230">
            <v>28</v>
          </cell>
        </row>
        <row r="17231">
          <cell r="B17231">
            <v>28</v>
          </cell>
        </row>
        <row r="17232">
          <cell r="B17232">
            <v>28</v>
          </cell>
        </row>
        <row r="17233">
          <cell r="B17233">
            <v>28</v>
          </cell>
        </row>
        <row r="17234">
          <cell r="B17234">
            <v>28</v>
          </cell>
        </row>
        <row r="17235">
          <cell r="B17235">
            <v>28</v>
          </cell>
        </row>
        <row r="17236">
          <cell r="B17236">
            <v>28</v>
          </cell>
        </row>
        <row r="17237">
          <cell r="B17237">
            <v>28</v>
          </cell>
        </row>
        <row r="17238">
          <cell r="B17238">
            <v>28</v>
          </cell>
        </row>
        <row r="17239">
          <cell r="B17239">
            <v>28</v>
          </cell>
        </row>
        <row r="17240">
          <cell r="B17240">
            <v>28</v>
          </cell>
        </row>
        <row r="17241">
          <cell r="B17241">
            <v>28</v>
          </cell>
        </row>
        <row r="17242">
          <cell r="B17242">
            <v>28</v>
          </cell>
        </row>
        <row r="17243">
          <cell r="B17243">
            <v>28</v>
          </cell>
        </row>
        <row r="17244">
          <cell r="B17244">
            <v>28</v>
          </cell>
        </row>
        <row r="17245">
          <cell r="B17245">
            <v>28</v>
          </cell>
        </row>
        <row r="17246">
          <cell r="B17246">
            <v>28</v>
          </cell>
        </row>
        <row r="17247">
          <cell r="B17247">
            <v>28</v>
          </cell>
        </row>
        <row r="17248">
          <cell r="B17248">
            <v>28</v>
          </cell>
        </row>
        <row r="17249">
          <cell r="B17249">
            <v>28</v>
          </cell>
        </row>
        <row r="17250">
          <cell r="B17250">
            <v>28</v>
          </cell>
        </row>
        <row r="17251">
          <cell r="B17251">
            <v>28</v>
          </cell>
        </row>
        <row r="17252">
          <cell r="B17252">
            <v>28</v>
          </cell>
        </row>
        <row r="17253">
          <cell r="B17253">
            <v>28</v>
          </cell>
        </row>
        <row r="17254">
          <cell r="B17254">
            <v>28</v>
          </cell>
        </row>
        <row r="17255">
          <cell r="B17255">
            <v>28</v>
          </cell>
        </row>
        <row r="17256">
          <cell r="B17256">
            <v>28</v>
          </cell>
        </row>
        <row r="17257">
          <cell r="B17257">
            <v>28</v>
          </cell>
        </row>
        <row r="17258">
          <cell r="B17258">
            <v>28</v>
          </cell>
        </row>
        <row r="17259">
          <cell r="B17259">
            <v>28</v>
          </cell>
        </row>
        <row r="17260">
          <cell r="B17260">
            <v>28</v>
          </cell>
        </row>
        <row r="17261">
          <cell r="B17261">
            <v>28</v>
          </cell>
        </row>
        <row r="17262">
          <cell r="B17262">
            <v>28</v>
          </cell>
        </row>
        <row r="17263">
          <cell r="B17263">
            <v>28</v>
          </cell>
        </row>
        <row r="17264">
          <cell r="B17264">
            <v>28</v>
          </cell>
        </row>
        <row r="17265">
          <cell r="B17265">
            <v>28</v>
          </cell>
        </row>
        <row r="17266">
          <cell r="B17266">
            <v>28</v>
          </cell>
        </row>
        <row r="17267">
          <cell r="B17267">
            <v>28</v>
          </cell>
        </row>
        <row r="17268">
          <cell r="B17268">
            <v>28</v>
          </cell>
        </row>
        <row r="17269">
          <cell r="B17269">
            <v>28</v>
          </cell>
        </row>
        <row r="17270">
          <cell r="B17270">
            <v>28</v>
          </cell>
        </row>
        <row r="17271">
          <cell r="B17271">
            <v>28</v>
          </cell>
        </row>
        <row r="17272">
          <cell r="B17272">
            <v>28</v>
          </cell>
        </row>
        <row r="17273">
          <cell r="B17273">
            <v>28</v>
          </cell>
        </row>
        <row r="17274">
          <cell r="B17274">
            <v>28</v>
          </cell>
        </row>
        <row r="17275">
          <cell r="B17275">
            <v>28</v>
          </cell>
        </row>
        <row r="17276">
          <cell r="B17276">
            <v>28</v>
          </cell>
        </row>
        <row r="17277">
          <cell r="B17277">
            <v>28</v>
          </cell>
        </row>
        <row r="17278">
          <cell r="B17278">
            <v>28</v>
          </cell>
        </row>
        <row r="17279">
          <cell r="B17279">
            <v>28</v>
          </cell>
        </row>
        <row r="17280">
          <cell r="B17280">
            <v>28</v>
          </cell>
        </row>
        <row r="17281">
          <cell r="B17281">
            <v>28</v>
          </cell>
        </row>
        <row r="17282">
          <cell r="B17282">
            <v>28</v>
          </cell>
        </row>
        <row r="17283">
          <cell r="B17283">
            <v>28</v>
          </cell>
        </row>
        <row r="17284">
          <cell r="B17284">
            <v>28</v>
          </cell>
        </row>
        <row r="17285">
          <cell r="B17285">
            <v>28</v>
          </cell>
        </row>
        <row r="17286">
          <cell r="B17286">
            <v>28</v>
          </cell>
        </row>
        <row r="17287">
          <cell r="B17287">
            <v>28</v>
          </cell>
        </row>
        <row r="17288">
          <cell r="B17288">
            <v>28</v>
          </cell>
        </row>
        <row r="17289">
          <cell r="B17289">
            <v>28</v>
          </cell>
        </row>
        <row r="17290">
          <cell r="B17290">
            <v>28</v>
          </cell>
        </row>
        <row r="17291">
          <cell r="B17291">
            <v>28</v>
          </cell>
        </row>
        <row r="17292">
          <cell r="B17292">
            <v>28</v>
          </cell>
        </row>
        <row r="17293">
          <cell r="B17293">
            <v>28</v>
          </cell>
        </row>
        <row r="17294">
          <cell r="B17294">
            <v>28</v>
          </cell>
        </row>
        <row r="17295">
          <cell r="B17295">
            <v>28</v>
          </cell>
        </row>
        <row r="17296">
          <cell r="B17296">
            <v>28</v>
          </cell>
        </row>
        <row r="17297">
          <cell r="B17297">
            <v>28</v>
          </cell>
        </row>
        <row r="17298">
          <cell r="B17298">
            <v>28</v>
          </cell>
        </row>
        <row r="17299">
          <cell r="B17299">
            <v>28</v>
          </cell>
        </row>
        <row r="17300">
          <cell r="B17300">
            <v>28</v>
          </cell>
        </row>
        <row r="17301">
          <cell r="B17301">
            <v>28</v>
          </cell>
        </row>
        <row r="17302">
          <cell r="B17302">
            <v>28</v>
          </cell>
        </row>
        <row r="17303">
          <cell r="B17303">
            <v>28</v>
          </cell>
        </row>
        <row r="17304">
          <cell r="B17304">
            <v>28</v>
          </cell>
        </row>
        <row r="17305">
          <cell r="B17305">
            <v>28</v>
          </cell>
        </row>
        <row r="17306">
          <cell r="B17306">
            <v>28</v>
          </cell>
        </row>
        <row r="17307">
          <cell r="B17307">
            <v>28</v>
          </cell>
        </row>
        <row r="17308">
          <cell r="B17308">
            <v>28</v>
          </cell>
        </row>
        <row r="17309">
          <cell r="B17309">
            <v>28</v>
          </cell>
        </row>
        <row r="17310">
          <cell r="B17310">
            <v>28</v>
          </cell>
        </row>
        <row r="17311">
          <cell r="B17311">
            <v>28</v>
          </cell>
        </row>
        <row r="17312">
          <cell r="B17312">
            <v>28</v>
          </cell>
        </row>
        <row r="17313">
          <cell r="B17313">
            <v>28</v>
          </cell>
        </row>
        <row r="17314">
          <cell r="B17314">
            <v>28</v>
          </cell>
        </row>
        <row r="17315">
          <cell r="B17315">
            <v>28</v>
          </cell>
        </row>
        <row r="17316">
          <cell r="B17316">
            <v>28</v>
          </cell>
        </row>
        <row r="17317">
          <cell r="B17317">
            <v>28</v>
          </cell>
        </row>
        <row r="17318">
          <cell r="B17318">
            <v>28</v>
          </cell>
        </row>
        <row r="17319">
          <cell r="B17319">
            <v>28</v>
          </cell>
        </row>
        <row r="17320">
          <cell r="B17320">
            <v>28</v>
          </cell>
        </row>
        <row r="17321">
          <cell r="B17321">
            <v>28</v>
          </cell>
        </row>
        <row r="17322">
          <cell r="B17322">
            <v>28</v>
          </cell>
        </row>
        <row r="17323">
          <cell r="B17323">
            <v>28</v>
          </cell>
        </row>
        <row r="17324">
          <cell r="B17324">
            <v>28</v>
          </cell>
        </row>
        <row r="17325">
          <cell r="B17325">
            <v>28</v>
          </cell>
        </row>
        <row r="17326">
          <cell r="B17326">
            <v>28</v>
          </cell>
        </row>
        <row r="17327">
          <cell r="B17327">
            <v>28</v>
          </cell>
        </row>
        <row r="17328">
          <cell r="B17328">
            <v>28</v>
          </cell>
        </row>
        <row r="17329">
          <cell r="B17329">
            <v>28</v>
          </cell>
        </row>
        <row r="17330">
          <cell r="B17330">
            <v>28</v>
          </cell>
        </row>
        <row r="17331">
          <cell r="B17331">
            <v>28</v>
          </cell>
        </row>
        <row r="17332">
          <cell r="B17332">
            <v>28</v>
          </cell>
        </row>
        <row r="17333">
          <cell r="B17333">
            <v>28</v>
          </cell>
        </row>
        <row r="17334">
          <cell r="B17334">
            <v>28</v>
          </cell>
        </row>
        <row r="17335">
          <cell r="B17335">
            <v>28</v>
          </cell>
        </row>
        <row r="17336">
          <cell r="B17336">
            <v>28</v>
          </cell>
        </row>
        <row r="17337">
          <cell r="B17337">
            <v>28</v>
          </cell>
        </row>
        <row r="17338">
          <cell r="B17338">
            <v>28</v>
          </cell>
        </row>
        <row r="17339">
          <cell r="B17339">
            <v>28</v>
          </cell>
        </row>
        <row r="17340">
          <cell r="B17340">
            <v>28</v>
          </cell>
        </row>
        <row r="17341">
          <cell r="B17341">
            <v>28</v>
          </cell>
        </row>
        <row r="17342">
          <cell r="B17342">
            <v>28</v>
          </cell>
        </row>
        <row r="17343">
          <cell r="B17343">
            <v>28</v>
          </cell>
        </row>
        <row r="17344">
          <cell r="B17344">
            <v>28</v>
          </cell>
        </row>
        <row r="17345">
          <cell r="B17345">
            <v>28</v>
          </cell>
        </row>
        <row r="17346">
          <cell r="B17346">
            <v>28</v>
          </cell>
        </row>
        <row r="17347">
          <cell r="B17347">
            <v>28</v>
          </cell>
        </row>
        <row r="17348">
          <cell r="B17348">
            <v>28</v>
          </cell>
        </row>
        <row r="17349">
          <cell r="B17349">
            <v>28</v>
          </cell>
        </row>
        <row r="17350">
          <cell r="B17350">
            <v>28</v>
          </cell>
        </row>
        <row r="17351">
          <cell r="B17351">
            <v>28</v>
          </cell>
        </row>
        <row r="17352">
          <cell r="B17352">
            <v>28</v>
          </cell>
        </row>
        <row r="17353">
          <cell r="B17353">
            <v>28</v>
          </cell>
        </row>
        <row r="17354">
          <cell r="B17354">
            <v>28</v>
          </cell>
        </row>
        <row r="17355">
          <cell r="B17355">
            <v>28</v>
          </cell>
        </row>
        <row r="17356">
          <cell r="B17356">
            <v>28</v>
          </cell>
        </row>
        <row r="17357">
          <cell r="B17357">
            <v>28</v>
          </cell>
        </row>
        <row r="17358">
          <cell r="B17358">
            <v>28</v>
          </cell>
        </row>
        <row r="17359">
          <cell r="B17359">
            <v>28</v>
          </cell>
        </row>
        <row r="17360">
          <cell r="B17360">
            <v>28</v>
          </cell>
        </row>
        <row r="17361">
          <cell r="B17361">
            <v>28</v>
          </cell>
        </row>
        <row r="17362">
          <cell r="B17362">
            <v>28</v>
          </cell>
        </row>
        <row r="17363">
          <cell r="B17363">
            <v>28</v>
          </cell>
        </row>
        <row r="17364">
          <cell r="B17364">
            <v>28</v>
          </cell>
        </row>
        <row r="17365">
          <cell r="B17365">
            <v>28</v>
          </cell>
        </row>
        <row r="17366">
          <cell r="B17366">
            <v>28</v>
          </cell>
        </row>
        <row r="17367">
          <cell r="B17367">
            <v>28</v>
          </cell>
        </row>
        <row r="17368">
          <cell r="B17368">
            <v>28</v>
          </cell>
        </row>
        <row r="17369">
          <cell r="B17369">
            <v>28</v>
          </cell>
        </row>
        <row r="17370">
          <cell r="B17370">
            <v>28</v>
          </cell>
        </row>
        <row r="17371">
          <cell r="B17371">
            <v>28</v>
          </cell>
        </row>
        <row r="17372">
          <cell r="B17372">
            <v>28</v>
          </cell>
        </row>
        <row r="17373">
          <cell r="B17373">
            <v>28</v>
          </cell>
        </row>
        <row r="17374">
          <cell r="B17374">
            <v>28</v>
          </cell>
        </row>
        <row r="17375">
          <cell r="B17375">
            <v>28</v>
          </cell>
        </row>
        <row r="17376">
          <cell r="B17376">
            <v>28</v>
          </cell>
        </row>
        <row r="17377">
          <cell r="B17377">
            <v>28</v>
          </cell>
        </row>
        <row r="17378">
          <cell r="B17378">
            <v>28</v>
          </cell>
        </row>
        <row r="17379">
          <cell r="B17379">
            <v>28</v>
          </cell>
        </row>
        <row r="17380">
          <cell r="B17380">
            <v>28</v>
          </cell>
        </row>
        <row r="17381">
          <cell r="B17381">
            <v>28</v>
          </cell>
        </row>
        <row r="17382">
          <cell r="B17382">
            <v>28</v>
          </cell>
        </row>
        <row r="17383">
          <cell r="B17383">
            <v>28</v>
          </cell>
        </row>
        <row r="17384">
          <cell r="B17384">
            <v>28</v>
          </cell>
        </row>
        <row r="17385">
          <cell r="B17385">
            <v>28</v>
          </cell>
        </row>
        <row r="17386">
          <cell r="B17386">
            <v>28</v>
          </cell>
        </row>
        <row r="17387">
          <cell r="B17387">
            <v>28</v>
          </cell>
        </row>
        <row r="17388">
          <cell r="B17388">
            <v>28</v>
          </cell>
        </row>
        <row r="17389">
          <cell r="B17389">
            <v>28</v>
          </cell>
        </row>
        <row r="17390">
          <cell r="B17390">
            <v>28</v>
          </cell>
        </row>
        <row r="17391">
          <cell r="B17391">
            <v>28</v>
          </cell>
        </row>
        <row r="17392">
          <cell r="B17392">
            <v>28</v>
          </cell>
        </row>
        <row r="17393">
          <cell r="B17393">
            <v>28</v>
          </cell>
        </row>
        <row r="17394">
          <cell r="B17394">
            <v>28</v>
          </cell>
        </row>
        <row r="17395">
          <cell r="B17395">
            <v>28</v>
          </cell>
        </row>
        <row r="17396">
          <cell r="B17396">
            <v>28</v>
          </cell>
        </row>
        <row r="17397">
          <cell r="B17397">
            <v>28</v>
          </cell>
        </row>
        <row r="17398">
          <cell r="B17398">
            <v>28</v>
          </cell>
        </row>
        <row r="17399">
          <cell r="B17399">
            <v>28</v>
          </cell>
        </row>
        <row r="17400">
          <cell r="B17400">
            <v>28</v>
          </cell>
        </row>
        <row r="17401">
          <cell r="B17401">
            <v>28</v>
          </cell>
        </row>
        <row r="17402">
          <cell r="B17402">
            <v>28</v>
          </cell>
        </row>
        <row r="17403">
          <cell r="B17403">
            <v>28</v>
          </cell>
        </row>
        <row r="17404">
          <cell r="B17404">
            <v>28</v>
          </cell>
        </row>
        <row r="17405">
          <cell r="B17405">
            <v>28</v>
          </cell>
        </row>
        <row r="17406">
          <cell r="B17406">
            <v>28</v>
          </cell>
        </row>
        <row r="17407">
          <cell r="B17407">
            <v>28</v>
          </cell>
        </row>
        <row r="17408">
          <cell r="B17408">
            <v>28</v>
          </cell>
        </row>
        <row r="17409">
          <cell r="B17409">
            <v>28</v>
          </cell>
        </row>
        <row r="17410">
          <cell r="B17410">
            <v>28</v>
          </cell>
        </row>
        <row r="17411">
          <cell r="B17411">
            <v>28</v>
          </cell>
        </row>
        <row r="17412">
          <cell r="B17412">
            <v>28</v>
          </cell>
        </row>
        <row r="17413">
          <cell r="B17413">
            <v>28</v>
          </cell>
        </row>
        <row r="17414">
          <cell r="B17414">
            <v>28</v>
          </cell>
        </row>
        <row r="17415">
          <cell r="B17415">
            <v>28</v>
          </cell>
        </row>
        <row r="17416">
          <cell r="B17416">
            <v>28</v>
          </cell>
        </row>
        <row r="17417">
          <cell r="B17417">
            <v>28</v>
          </cell>
        </row>
        <row r="17418">
          <cell r="B17418">
            <v>28</v>
          </cell>
        </row>
        <row r="17419">
          <cell r="B17419">
            <v>28</v>
          </cell>
        </row>
        <row r="17420">
          <cell r="B17420">
            <v>28</v>
          </cell>
        </row>
        <row r="17421">
          <cell r="B17421">
            <v>28</v>
          </cell>
        </row>
        <row r="17422">
          <cell r="B17422">
            <v>28</v>
          </cell>
        </row>
        <row r="17423">
          <cell r="B17423">
            <v>28</v>
          </cell>
        </row>
        <row r="17424">
          <cell r="B17424">
            <v>28</v>
          </cell>
        </row>
        <row r="17425">
          <cell r="B17425">
            <v>28</v>
          </cell>
        </row>
        <row r="17426">
          <cell r="B17426">
            <v>28</v>
          </cell>
        </row>
        <row r="17427">
          <cell r="B17427">
            <v>28</v>
          </cell>
        </row>
        <row r="17428">
          <cell r="B17428">
            <v>28</v>
          </cell>
        </row>
        <row r="17429">
          <cell r="B17429">
            <v>28</v>
          </cell>
        </row>
        <row r="17430">
          <cell r="B17430">
            <v>28</v>
          </cell>
        </row>
        <row r="17431">
          <cell r="B17431">
            <v>28</v>
          </cell>
        </row>
        <row r="17432">
          <cell r="B17432">
            <v>28</v>
          </cell>
        </row>
        <row r="17433">
          <cell r="B17433">
            <v>28</v>
          </cell>
        </row>
        <row r="17434">
          <cell r="B17434">
            <v>28</v>
          </cell>
        </row>
        <row r="17435">
          <cell r="B17435">
            <v>28</v>
          </cell>
        </row>
        <row r="17436">
          <cell r="B17436">
            <v>28</v>
          </cell>
        </row>
        <row r="17437">
          <cell r="B17437">
            <v>28</v>
          </cell>
        </row>
        <row r="17438">
          <cell r="B17438">
            <v>28</v>
          </cell>
        </row>
        <row r="17439">
          <cell r="B17439">
            <v>28</v>
          </cell>
        </row>
        <row r="17440">
          <cell r="B17440">
            <v>28</v>
          </cell>
        </row>
        <row r="17441">
          <cell r="B17441">
            <v>28</v>
          </cell>
        </row>
        <row r="17442">
          <cell r="B17442">
            <v>28</v>
          </cell>
        </row>
        <row r="17443">
          <cell r="B17443">
            <v>28</v>
          </cell>
        </row>
        <row r="17444">
          <cell r="B17444">
            <v>28</v>
          </cell>
        </row>
        <row r="17445">
          <cell r="B17445">
            <v>28</v>
          </cell>
        </row>
        <row r="17446">
          <cell r="B17446">
            <v>28</v>
          </cell>
        </row>
        <row r="17447">
          <cell r="B17447">
            <v>28</v>
          </cell>
        </row>
        <row r="17448">
          <cell r="B17448">
            <v>28</v>
          </cell>
        </row>
        <row r="17449">
          <cell r="B17449">
            <v>28</v>
          </cell>
        </row>
        <row r="17450">
          <cell r="B17450">
            <v>28</v>
          </cell>
        </row>
        <row r="17451">
          <cell r="B17451">
            <v>28</v>
          </cell>
        </row>
        <row r="17452">
          <cell r="B17452">
            <v>28</v>
          </cell>
        </row>
        <row r="17453">
          <cell r="B17453">
            <v>28</v>
          </cell>
        </row>
        <row r="17454">
          <cell r="B17454">
            <v>28</v>
          </cell>
        </row>
        <row r="17455">
          <cell r="B17455">
            <v>28</v>
          </cell>
        </row>
        <row r="17456">
          <cell r="B17456">
            <v>28</v>
          </cell>
        </row>
        <row r="17457">
          <cell r="B17457">
            <v>28</v>
          </cell>
        </row>
        <row r="17458">
          <cell r="B17458">
            <v>28</v>
          </cell>
        </row>
        <row r="17459">
          <cell r="B17459">
            <v>28</v>
          </cell>
        </row>
        <row r="17460">
          <cell r="B17460">
            <v>28</v>
          </cell>
        </row>
        <row r="17461">
          <cell r="B17461">
            <v>28</v>
          </cell>
        </row>
        <row r="17462">
          <cell r="B17462">
            <v>28</v>
          </cell>
        </row>
        <row r="17463">
          <cell r="B17463">
            <v>28</v>
          </cell>
        </row>
        <row r="17464">
          <cell r="B17464">
            <v>28</v>
          </cell>
        </row>
        <row r="17465">
          <cell r="B17465">
            <v>28</v>
          </cell>
        </row>
        <row r="17466">
          <cell r="B17466">
            <v>28</v>
          </cell>
        </row>
        <row r="17467">
          <cell r="B17467">
            <v>28</v>
          </cell>
        </row>
        <row r="17468">
          <cell r="B17468">
            <v>28</v>
          </cell>
        </row>
        <row r="17469">
          <cell r="B17469">
            <v>28</v>
          </cell>
        </row>
        <row r="17470">
          <cell r="B17470">
            <v>28</v>
          </cell>
        </row>
        <row r="17471">
          <cell r="B17471">
            <v>28</v>
          </cell>
        </row>
        <row r="17472">
          <cell r="B17472">
            <v>28</v>
          </cell>
        </row>
        <row r="17473">
          <cell r="B17473">
            <v>28</v>
          </cell>
        </row>
        <row r="17474">
          <cell r="B17474">
            <v>28</v>
          </cell>
        </row>
        <row r="17475">
          <cell r="B17475">
            <v>28</v>
          </cell>
        </row>
        <row r="17476">
          <cell r="B17476">
            <v>28</v>
          </cell>
        </row>
        <row r="17477">
          <cell r="B17477">
            <v>28</v>
          </cell>
        </row>
        <row r="17478">
          <cell r="B17478">
            <v>28</v>
          </cell>
        </row>
        <row r="17479">
          <cell r="B17479">
            <v>28</v>
          </cell>
        </row>
        <row r="17480">
          <cell r="B17480">
            <v>28</v>
          </cell>
        </row>
        <row r="17481">
          <cell r="B17481">
            <v>28</v>
          </cell>
        </row>
        <row r="17482">
          <cell r="B17482">
            <v>28</v>
          </cell>
        </row>
        <row r="17483">
          <cell r="B17483">
            <v>28</v>
          </cell>
        </row>
        <row r="17484">
          <cell r="B17484">
            <v>28</v>
          </cell>
        </row>
        <row r="17485">
          <cell r="B17485">
            <v>28</v>
          </cell>
        </row>
        <row r="17486">
          <cell r="B17486">
            <v>28</v>
          </cell>
        </row>
        <row r="17487">
          <cell r="B17487">
            <v>28</v>
          </cell>
        </row>
        <row r="17488">
          <cell r="B17488">
            <v>28</v>
          </cell>
        </row>
        <row r="17489">
          <cell r="B17489">
            <v>28</v>
          </cell>
        </row>
        <row r="17490">
          <cell r="B17490">
            <v>28</v>
          </cell>
        </row>
        <row r="17491">
          <cell r="B17491">
            <v>28</v>
          </cell>
        </row>
        <row r="17492">
          <cell r="B17492">
            <v>28</v>
          </cell>
        </row>
        <row r="17493">
          <cell r="B17493">
            <v>28</v>
          </cell>
        </row>
        <row r="17494">
          <cell r="B17494">
            <v>28</v>
          </cell>
        </row>
        <row r="17495">
          <cell r="B17495">
            <v>28</v>
          </cell>
        </row>
        <row r="17496">
          <cell r="B17496">
            <v>28</v>
          </cell>
        </row>
        <row r="17497">
          <cell r="B17497">
            <v>28</v>
          </cell>
        </row>
        <row r="17498">
          <cell r="B17498">
            <v>28</v>
          </cell>
        </row>
        <row r="17499">
          <cell r="B17499">
            <v>28</v>
          </cell>
        </row>
        <row r="17500">
          <cell r="B17500">
            <v>28</v>
          </cell>
        </row>
        <row r="17501">
          <cell r="B17501">
            <v>28</v>
          </cell>
        </row>
        <row r="17502">
          <cell r="B17502">
            <v>28</v>
          </cell>
        </row>
        <row r="17503">
          <cell r="B17503">
            <v>28</v>
          </cell>
        </row>
        <row r="17504">
          <cell r="B17504">
            <v>28</v>
          </cell>
        </row>
        <row r="17505">
          <cell r="B17505">
            <v>28</v>
          </cell>
        </row>
        <row r="17506">
          <cell r="B17506">
            <v>28</v>
          </cell>
        </row>
        <row r="17507">
          <cell r="B17507">
            <v>28</v>
          </cell>
        </row>
        <row r="17508">
          <cell r="B17508">
            <v>28</v>
          </cell>
        </row>
        <row r="17509">
          <cell r="B17509">
            <v>28</v>
          </cell>
        </row>
        <row r="17510">
          <cell r="B17510">
            <v>28</v>
          </cell>
        </row>
        <row r="17511">
          <cell r="B17511">
            <v>28</v>
          </cell>
        </row>
        <row r="17512">
          <cell r="B17512">
            <v>28</v>
          </cell>
        </row>
        <row r="17513">
          <cell r="B17513">
            <v>28</v>
          </cell>
        </row>
        <row r="17514">
          <cell r="B17514">
            <v>28</v>
          </cell>
        </row>
        <row r="17515">
          <cell r="B17515">
            <v>28</v>
          </cell>
        </row>
        <row r="17516">
          <cell r="B17516">
            <v>28</v>
          </cell>
        </row>
        <row r="17517">
          <cell r="B17517">
            <v>28</v>
          </cell>
        </row>
        <row r="17518">
          <cell r="B17518">
            <v>28</v>
          </cell>
        </row>
        <row r="17519">
          <cell r="B17519">
            <v>28</v>
          </cell>
        </row>
        <row r="17520">
          <cell r="B17520">
            <v>28</v>
          </cell>
        </row>
        <row r="17521">
          <cell r="B17521">
            <v>28</v>
          </cell>
        </row>
        <row r="17522">
          <cell r="B17522">
            <v>28</v>
          </cell>
        </row>
        <row r="17523">
          <cell r="B17523">
            <v>28</v>
          </cell>
        </row>
        <row r="17524">
          <cell r="B17524">
            <v>28</v>
          </cell>
        </row>
        <row r="17525">
          <cell r="B17525">
            <v>28</v>
          </cell>
        </row>
        <row r="17526">
          <cell r="B17526">
            <v>28</v>
          </cell>
        </row>
        <row r="17527">
          <cell r="B17527">
            <v>28</v>
          </cell>
        </row>
        <row r="17528">
          <cell r="B17528">
            <v>28</v>
          </cell>
        </row>
        <row r="17529">
          <cell r="B17529">
            <v>28</v>
          </cell>
        </row>
        <row r="17530">
          <cell r="B17530">
            <v>28</v>
          </cell>
        </row>
        <row r="17531">
          <cell r="B17531">
            <v>28</v>
          </cell>
        </row>
        <row r="17532">
          <cell r="B17532">
            <v>28</v>
          </cell>
        </row>
        <row r="17533">
          <cell r="B17533">
            <v>28</v>
          </cell>
        </row>
        <row r="17534">
          <cell r="B17534">
            <v>28</v>
          </cell>
        </row>
        <row r="17535">
          <cell r="B17535">
            <v>28</v>
          </cell>
        </row>
        <row r="17536">
          <cell r="B17536">
            <v>28</v>
          </cell>
        </row>
        <row r="17537">
          <cell r="B17537">
            <v>28</v>
          </cell>
        </row>
        <row r="17538">
          <cell r="B17538">
            <v>28</v>
          </cell>
        </row>
        <row r="17539">
          <cell r="B17539">
            <v>28</v>
          </cell>
        </row>
        <row r="17540">
          <cell r="B17540">
            <v>28</v>
          </cell>
        </row>
        <row r="17541">
          <cell r="B17541">
            <v>28</v>
          </cell>
        </row>
        <row r="17542">
          <cell r="B17542">
            <v>28</v>
          </cell>
        </row>
        <row r="17543">
          <cell r="B17543">
            <v>28</v>
          </cell>
        </row>
        <row r="17544">
          <cell r="B17544">
            <v>28</v>
          </cell>
        </row>
        <row r="17545">
          <cell r="B17545">
            <v>28</v>
          </cell>
        </row>
        <row r="17546">
          <cell r="B17546">
            <v>28</v>
          </cell>
        </row>
        <row r="17547">
          <cell r="B17547">
            <v>28</v>
          </cell>
        </row>
        <row r="17548">
          <cell r="B17548">
            <v>28</v>
          </cell>
        </row>
        <row r="17549">
          <cell r="B17549">
            <v>28</v>
          </cell>
        </row>
        <row r="17550">
          <cell r="B17550">
            <v>28</v>
          </cell>
        </row>
        <row r="17551">
          <cell r="B17551">
            <v>28</v>
          </cell>
        </row>
        <row r="17552">
          <cell r="B17552">
            <v>28</v>
          </cell>
        </row>
        <row r="17553">
          <cell r="B17553">
            <v>28</v>
          </cell>
        </row>
        <row r="17554">
          <cell r="B17554">
            <v>28</v>
          </cell>
        </row>
        <row r="17555">
          <cell r="B17555">
            <v>28</v>
          </cell>
        </row>
        <row r="17556">
          <cell r="B17556">
            <v>28</v>
          </cell>
        </row>
        <row r="17557">
          <cell r="B17557">
            <v>28</v>
          </cell>
        </row>
        <row r="17558">
          <cell r="B17558">
            <v>28</v>
          </cell>
        </row>
        <row r="17559">
          <cell r="B17559">
            <v>28</v>
          </cell>
        </row>
        <row r="17560">
          <cell r="B17560">
            <v>28</v>
          </cell>
        </row>
        <row r="17561">
          <cell r="B17561">
            <v>28</v>
          </cell>
        </row>
        <row r="17562">
          <cell r="B17562">
            <v>28</v>
          </cell>
        </row>
        <row r="17563">
          <cell r="B17563">
            <v>28</v>
          </cell>
        </row>
        <row r="17564">
          <cell r="B17564">
            <v>28</v>
          </cell>
        </row>
        <row r="17565">
          <cell r="B17565">
            <v>28</v>
          </cell>
        </row>
        <row r="17566">
          <cell r="B17566">
            <v>28</v>
          </cell>
        </row>
        <row r="17567">
          <cell r="B17567">
            <v>28</v>
          </cell>
        </row>
        <row r="17568">
          <cell r="B17568">
            <v>28</v>
          </cell>
        </row>
        <row r="17569">
          <cell r="B17569">
            <v>28</v>
          </cell>
        </row>
        <row r="17570">
          <cell r="B17570">
            <v>28</v>
          </cell>
        </row>
        <row r="17571">
          <cell r="B17571">
            <v>28</v>
          </cell>
        </row>
        <row r="17572">
          <cell r="B17572">
            <v>28</v>
          </cell>
        </row>
        <row r="17573">
          <cell r="B17573">
            <v>28</v>
          </cell>
        </row>
        <row r="17574">
          <cell r="B17574">
            <v>28</v>
          </cell>
        </row>
        <row r="17575">
          <cell r="B17575">
            <v>28</v>
          </cell>
        </row>
        <row r="17576">
          <cell r="B17576">
            <v>28</v>
          </cell>
        </row>
        <row r="17577">
          <cell r="B17577">
            <v>28</v>
          </cell>
        </row>
        <row r="17578">
          <cell r="B17578">
            <v>28</v>
          </cell>
        </row>
        <row r="17579">
          <cell r="B17579">
            <v>28</v>
          </cell>
        </row>
        <row r="17580">
          <cell r="B17580">
            <v>28</v>
          </cell>
        </row>
        <row r="17581">
          <cell r="B17581">
            <v>28</v>
          </cell>
        </row>
        <row r="17582">
          <cell r="B17582">
            <v>28</v>
          </cell>
        </row>
        <row r="17583">
          <cell r="B17583">
            <v>28</v>
          </cell>
        </row>
        <row r="17584">
          <cell r="B17584">
            <v>28</v>
          </cell>
        </row>
        <row r="17585">
          <cell r="B17585">
            <v>28</v>
          </cell>
        </row>
        <row r="17586">
          <cell r="B17586">
            <v>28</v>
          </cell>
        </row>
        <row r="17587">
          <cell r="B17587">
            <v>28</v>
          </cell>
        </row>
        <row r="17588">
          <cell r="B17588">
            <v>28</v>
          </cell>
        </row>
        <row r="17589">
          <cell r="B17589">
            <v>28</v>
          </cell>
        </row>
        <row r="17590">
          <cell r="B17590">
            <v>28</v>
          </cell>
        </row>
        <row r="17591">
          <cell r="B17591">
            <v>28</v>
          </cell>
        </row>
        <row r="17592">
          <cell r="B17592">
            <v>28</v>
          </cell>
        </row>
        <row r="17593">
          <cell r="B17593">
            <v>28</v>
          </cell>
        </row>
        <row r="17594">
          <cell r="B17594">
            <v>28</v>
          </cell>
        </row>
        <row r="17595">
          <cell r="B17595">
            <v>28</v>
          </cell>
        </row>
        <row r="17596">
          <cell r="B17596">
            <v>28</v>
          </cell>
        </row>
        <row r="17597">
          <cell r="B17597">
            <v>28</v>
          </cell>
        </row>
        <row r="17598">
          <cell r="B17598">
            <v>28</v>
          </cell>
        </row>
        <row r="17599">
          <cell r="B17599">
            <v>28</v>
          </cell>
        </row>
        <row r="17600">
          <cell r="B17600">
            <v>28</v>
          </cell>
        </row>
        <row r="17601">
          <cell r="B17601">
            <v>28</v>
          </cell>
        </row>
        <row r="17602">
          <cell r="B17602">
            <v>28</v>
          </cell>
        </row>
        <row r="17603">
          <cell r="B17603">
            <v>28</v>
          </cell>
        </row>
        <row r="17604">
          <cell r="B17604">
            <v>28</v>
          </cell>
        </row>
        <row r="17605">
          <cell r="B17605">
            <v>28</v>
          </cell>
        </row>
        <row r="17606">
          <cell r="B17606">
            <v>28</v>
          </cell>
        </row>
        <row r="17607">
          <cell r="B17607">
            <v>28</v>
          </cell>
        </row>
        <row r="17608">
          <cell r="B17608">
            <v>28</v>
          </cell>
        </row>
        <row r="17609">
          <cell r="B17609">
            <v>28</v>
          </cell>
        </row>
        <row r="17610">
          <cell r="B17610">
            <v>28</v>
          </cell>
        </row>
        <row r="17611">
          <cell r="B17611">
            <v>28</v>
          </cell>
        </row>
        <row r="17612">
          <cell r="B17612">
            <v>28</v>
          </cell>
        </row>
        <row r="17613">
          <cell r="B17613">
            <v>28</v>
          </cell>
        </row>
        <row r="17614">
          <cell r="B17614">
            <v>28</v>
          </cell>
        </row>
        <row r="17615">
          <cell r="B17615">
            <v>28</v>
          </cell>
        </row>
        <row r="17616">
          <cell r="B17616">
            <v>28</v>
          </cell>
        </row>
        <row r="17617">
          <cell r="B17617">
            <v>28</v>
          </cell>
        </row>
        <row r="17618">
          <cell r="B17618">
            <v>28</v>
          </cell>
        </row>
        <row r="17619">
          <cell r="B17619">
            <v>28</v>
          </cell>
        </row>
        <row r="17620">
          <cell r="B17620">
            <v>28</v>
          </cell>
        </row>
        <row r="17621">
          <cell r="B17621">
            <v>28</v>
          </cell>
        </row>
        <row r="17622">
          <cell r="B17622">
            <v>28</v>
          </cell>
        </row>
        <row r="17623">
          <cell r="B17623">
            <v>28</v>
          </cell>
        </row>
        <row r="17624">
          <cell r="B17624">
            <v>28</v>
          </cell>
        </row>
        <row r="17625">
          <cell r="B17625">
            <v>28</v>
          </cell>
        </row>
        <row r="17626">
          <cell r="B17626">
            <v>28</v>
          </cell>
        </row>
        <row r="17627">
          <cell r="B17627">
            <v>28</v>
          </cell>
        </row>
        <row r="17628">
          <cell r="B17628">
            <v>28</v>
          </cell>
        </row>
        <row r="17629">
          <cell r="B17629">
            <v>28</v>
          </cell>
        </row>
        <row r="17630">
          <cell r="B17630">
            <v>28</v>
          </cell>
        </row>
        <row r="17631">
          <cell r="B17631">
            <v>28</v>
          </cell>
        </row>
        <row r="17632">
          <cell r="B17632">
            <v>28</v>
          </cell>
        </row>
        <row r="17633">
          <cell r="B17633">
            <v>28</v>
          </cell>
        </row>
        <row r="17634">
          <cell r="B17634">
            <v>28</v>
          </cell>
        </row>
        <row r="17635">
          <cell r="B17635">
            <v>28</v>
          </cell>
        </row>
        <row r="17636">
          <cell r="B17636">
            <v>28</v>
          </cell>
        </row>
        <row r="17637">
          <cell r="B17637">
            <v>28</v>
          </cell>
        </row>
        <row r="17638">
          <cell r="B17638">
            <v>28</v>
          </cell>
        </row>
        <row r="17639">
          <cell r="B17639">
            <v>28</v>
          </cell>
        </row>
        <row r="17640">
          <cell r="B17640">
            <v>28</v>
          </cell>
        </row>
        <row r="17641">
          <cell r="B17641">
            <v>28</v>
          </cell>
        </row>
        <row r="17642">
          <cell r="B17642">
            <v>28</v>
          </cell>
        </row>
        <row r="17643">
          <cell r="B17643">
            <v>28</v>
          </cell>
        </row>
        <row r="17644">
          <cell r="B17644">
            <v>28</v>
          </cell>
        </row>
        <row r="17645">
          <cell r="B17645">
            <v>28</v>
          </cell>
        </row>
        <row r="17646">
          <cell r="B17646">
            <v>28</v>
          </cell>
        </row>
        <row r="17647">
          <cell r="B17647">
            <v>28</v>
          </cell>
        </row>
        <row r="17648">
          <cell r="B17648">
            <v>28</v>
          </cell>
        </row>
        <row r="17649">
          <cell r="B17649">
            <v>28</v>
          </cell>
        </row>
        <row r="17650">
          <cell r="B17650">
            <v>28</v>
          </cell>
        </row>
        <row r="17651">
          <cell r="B17651">
            <v>28</v>
          </cell>
        </row>
        <row r="17652">
          <cell r="B17652">
            <v>28</v>
          </cell>
        </row>
        <row r="17653">
          <cell r="B17653">
            <v>28</v>
          </cell>
        </row>
        <row r="17654">
          <cell r="B17654">
            <v>28</v>
          </cell>
        </row>
        <row r="17655">
          <cell r="B17655">
            <v>28</v>
          </cell>
        </row>
        <row r="17656">
          <cell r="B17656">
            <v>28</v>
          </cell>
        </row>
        <row r="17657">
          <cell r="B17657">
            <v>28</v>
          </cell>
        </row>
        <row r="17658">
          <cell r="B17658">
            <v>28</v>
          </cell>
        </row>
        <row r="17659">
          <cell r="B17659">
            <v>28</v>
          </cell>
        </row>
        <row r="17660">
          <cell r="B17660">
            <v>28</v>
          </cell>
        </row>
        <row r="17661">
          <cell r="B17661">
            <v>28</v>
          </cell>
        </row>
        <row r="17662">
          <cell r="B17662">
            <v>28</v>
          </cell>
        </row>
        <row r="17663">
          <cell r="B17663">
            <v>28</v>
          </cell>
        </row>
        <row r="17664">
          <cell r="B17664">
            <v>28</v>
          </cell>
        </row>
        <row r="17665">
          <cell r="B17665">
            <v>28</v>
          </cell>
        </row>
        <row r="17666">
          <cell r="B17666">
            <v>28</v>
          </cell>
        </row>
        <row r="17667">
          <cell r="B17667">
            <v>28</v>
          </cell>
        </row>
        <row r="17668">
          <cell r="B17668">
            <v>28</v>
          </cell>
        </row>
        <row r="17669">
          <cell r="B17669">
            <v>28</v>
          </cell>
        </row>
        <row r="17670">
          <cell r="B17670">
            <v>28</v>
          </cell>
        </row>
        <row r="17671">
          <cell r="B17671">
            <v>28</v>
          </cell>
        </row>
        <row r="17672">
          <cell r="B17672">
            <v>28</v>
          </cell>
        </row>
        <row r="17673">
          <cell r="B17673">
            <v>28</v>
          </cell>
        </row>
        <row r="17674">
          <cell r="B17674">
            <v>28</v>
          </cell>
        </row>
        <row r="17675">
          <cell r="B17675">
            <v>28</v>
          </cell>
        </row>
        <row r="17676">
          <cell r="B17676">
            <v>28</v>
          </cell>
        </row>
        <row r="17677">
          <cell r="B17677">
            <v>28</v>
          </cell>
        </row>
        <row r="17678">
          <cell r="B17678">
            <v>28</v>
          </cell>
        </row>
        <row r="17679">
          <cell r="B17679">
            <v>28</v>
          </cell>
        </row>
        <row r="17680">
          <cell r="B17680">
            <v>28</v>
          </cell>
        </row>
        <row r="17681">
          <cell r="B17681">
            <v>28</v>
          </cell>
        </row>
        <row r="17682">
          <cell r="B17682">
            <v>28</v>
          </cell>
        </row>
        <row r="17683">
          <cell r="B17683">
            <v>28</v>
          </cell>
        </row>
        <row r="17684">
          <cell r="B17684">
            <v>28</v>
          </cell>
        </row>
        <row r="17685">
          <cell r="B17685">
            <v>28</v>
          </cell>
        </row>
        <row r="17686">
          <cell r="B17686">
            <v>28</v>
          </cell>
        </row>
        <row r="17687">
          <cell r="B17687">
            <v>28</v>
          </cell>
        </row>
        <row r="17688">
          <cell r="B17688">
            <v>28</v>
          </cell>
        </row>
        <row r="17689">
          <cell r="B17689">
            <v>28</v>
          </cell>
        </row>
        <row r="17690">
          <cell r="B17690">
            <v>28</v>
          </cell>
        </row>
        <row r="17691">
          <cell r="B17691">
            <v>28</v>
          </cell>
        </row>
        <row r="17692">
          <cell r="B17692">
            <v>28</v>
          </cell>
        </row>
        <row r="17693">
          <cell r="B17693">
            <v>28</v>
          </cell>
        </row>
        <row r="17694">
          <cell r="B17694">
            <v>28</v>
          </cell>
        </row>
        <row r="17695">
          <cell r="B17695">
            <v>28</v>
          </cell>
        </row>
        <row r="17696">
          <cell r="B17696">
            <v>28</v>
          </cell>
        </row>
        <row r="17697">
          <cell r="B17697">
            <v>28</v>
          </cell>
        </row>
        <row r="17698">
          <cell r="B17698">
            <v>28</v>
          </cell>
        </row>
        <row r="17699">
          <cell r="B17699">
            <v>28</v>
          </cell>
        </row>
        <row r="17700">
          <cell r="B17700">
            <v>28</v>
          </cell>
        </row>
        <row r="17701">
          <cell r="B17701">
            <v>28</v>
          </cell>
        </row>
        <row r="17702">
          <cell r="B17702">
            <v>28</v>
          </cell>
        </row>
        <row r="17703">
          <cell r="B17703">
            <v>28</v>
          </cell>
        </row>
        <row r="17704">
          <cell r="B17704">
            <v>28</v>
          </cell>
        </row>
        <row r="17705">
          <cell r="B17705">
            <v>28</v>
          </cell>
        </row>
        <row r="17706">
          <cell r="B17706">
            <v>28</v>
          </cell>
        </row>
        <row r="17707">
          <cell r="B17707">
            <v>28</v>
          </cell>
        </row>
        <row r="17708">
          <cell r="B17708">
            <v>28</v>
          </cell>
        </row>
        <row r="17709">
          <cell r="B17709">
            <v>28</v>
          </cell>
        </row>
        <row r="17710">
          <cell r="B17710">
            <v>28</v>
          </cell>
        </row>
        <row r="17711">
          <cell r="B17711">
            <v>28</v>
          </cell>
        </row>
        <row r="17712">
          <cell r="B17712">
            <v>28</v>
          </cell>
        </row>
        <row r="17713">
          <cell r="B17713">
            <v>28</v>
          </cell>
        </row>
        <row r="17714">
          <cell r="B17714">
            <v>28</v>
          </cell>
        </row>
        <row r="17715">
          <cell r="B17715">
            <v>28</v>
          </cell>
        </row>
        <row r="17716">
          <cell r="B17716">
            <v>28</v>
          </cell>
        </row>
        <row r="17717">
          <cell r="B17717">
            <v>28</v>
          </cell>
        </row>
        <row r="17718">
          <cell r="B17718">
            <v>28</v>
          </cell>
        </row>
        <row r="17719">
          <cell r="B17719">
            <v>28</v>
          </cell>
        </row>
        <row r="17720">
          <cell r="B17720">
            <v>28</v>
          </cell>
        </row>
        <row r="17721">
          <cell r="B17721">
            <v>28</v>
          </cell>
        </row>
        <row r="17722">
          <cell r="B17722">
            <v>28</v>
          </cell>
        </row>
        <row r="17723">
          <cell r="B17723">
            <v>28</v>
          </cell>
        </row>
        <row r="17724">
          <cell r="B17724">
            <v>28</v>
          </cell>
        </row>
        <row r="17725">
          <cell r="B17725">
            <v>28</v>
          </cell>
        </row>
        <row r="17726">
          <cell r="B17726">
            <v>28</v>
          </cell>
        </row>
        <row r="17727">
          <cell r="B17727">
            <v>28</v>
          </cell>
        </row>
        <row r="17728">
          <cell r="B17728">
            <v>28</v>
          </cell>
        </row>
        <row r="17729">
          <cell r="B17729">
            <v>28</v>
          </cell>
        </row>
        <row r="17730">
          <cell r="B17730">
            <v>28</v>
          </cell>
        </row>
        <row r="17731">
          <cell r="B17731">
            <v>28</v>
          </cell>
        </row>
        <row r="17732">
          <cell r="B17732">
            <v>28</v>
          </cell>
        </row>
        <row r="17733">
          <cell r="B17733">
            <v>28</v>
          </cell>
        </row>
        <row r="17734">
          <cell r="B17734">
            <v>28</v>
          </cell>
        </row>
        <row r="17735">
          <cell r="B17735">
            <v>28</v>
          </cell>
        </row>
        <row r="17736">
          <cell r="B17736">
            <v>28</v>
          </cell>
        </row>
        <row r="17737">
          <cell r="B17737">
            <v>28</v>
          </cell>
        </row>
        <row r="17738">
          <cell r="B17738">
            <v>28</v>
          </cell>
        </row>
        <row r="17739">
          <cell r="B17739">
            <v>28</v>
          </cell>
        </row>
        <row r="17740">
          <cell r="B17740">
            <v>28</v>
          </cell>
        </row>
        <row r="17741">
          <cell r="B17741">
            <v>28</v>
          </cell>
        </row>
        <row r="17742">
          <cell r="B17742">
            <v>28</v>
          </cell>
        </row>
        <row r="17743">
          <cell r="B17743">
            <v>28</v>
          </cell>
        </row>
        <row r="17744">
          <cell r="B17744">
            <v>28</v>
          </cell>
        </row>
        <row r="17745">
          <cell r="B17745">
            <v>28</v>
          </cell>
        </row>
        <row r="17746">
          <cell r="B17746">
            <v>28</v>
          </cell>
        </row>
        <row r="17747">
          <cell r="B17747">
            <v>28</v>
          </cell>
        </row>
        <row r="17748">
          <cell r="B17748">
            <v>28</v>
          </cell>
        </row>
        <row r="17749">
          <cell r="B17749">
            <v>28</v>
          </cell>
        </row>
        <row r="17750">
          <cell r="B17750">
            <v>28</v>
          </cell>
        </row>
        <row r="17751">
          <cell r="B17751">
            <v>28</v>
          </cell>
        </row>
        <row r="17752">
          <cell r="B17752">
            <v>28</v>
          </cell>
        </row>
        <row r="17753">
          <cell r="B17753">
            <v>28</v>
          </cell>
        </row>
        <row r="17754">
          <cell r="B17754">
            <v>28</v>
          </cell>
        </row>
        <row r="17755">
          <cell r="B17755">
            <v>28</v>
          </cell>
        </row>
        <row r="17756">
          <cell r="B17756">
            <v>28</v>
          </cell>
        </row>
        <row r="17757">
          <cell r="B17757">
            <v>28</v>
          </cell>
        </row>
        <row r="17758">
          <cell r="B17758">
            <v>28</v>
          </cell>
        </row>
        <row r="17759">
          <cell r="B17759">
            <v>28</v>
          </cell>
        </row>
        <row r="17760">
          <cell r="B17760">
            <v>28</v>
          </cell>
        </row>
        <row r="17761">
          <cell r="B17761">
            <v>28</v>
          </cell>
        </row>
        <row r="17762">
          <cell r="B17762">
            <v>28</v>
          </cell>
        </row>
        <row r="17763">
          <cell r="B17763">
            <v>28</v>
          </cell>
        </row>
        <row r="17764">
          <cell r="B17764">
            <v>28</v>
          </cell>
        </row>
        <row r="17765">
          <cell r="B17765">
            <v>28</v>
          </cell>
        </row>
        <row r="17766">
          <cell r="B17766">
            <v>28</v>
          </cell>
        </row>
        <row r="17767">
          <cell r="B17767">
            <v>28</v>
          </cell>
        </row>
        <row r="17768">
          <cell r="B17768">
            <v>28</v>
          </cell>
        </row>
        <row r="17769">
          <cell r="B17769">
            <v>28</v>
          </cell>
        </row>
        <row r="17770">
          <cell r="B17770">
            <v>28</v>
          </cell>
        </row>
        <row r="17771">
          <cell r="B17771">
            <v>28</v>
          </cell>
        </row>
        <row r="17772">
          <cell r="B17772">
            <v>28</v>
          </cell>
        </row>
        <row r="17773">
          <cell r="B17773">
            <v>28</v>
          </cell>
        </row>
        <row r="17774">
          <cell r="B17774">
            <v>28</v>
          </cell>
        </row>
        <row r="17775">
          <cell r="B17775">
            <v>28</v>
          </cell>
        </row>
        <row r="17776">
          <cell r="B17776">
            <v>28</v>
          </cell>
        </row>
        <row r="17777">
          <cell r="B17777">
            <v>28</v>
          </cell>
        </row>
        <row r="17778">
          <cell r="B17778">
            <v>28</v>
          </cell>
        </row>
        <row r="17779">
          <cell r="B17779">
            <v>28</v>
          </cell>
        </row>
        <row r="17780">
          <cell r="B17780">
            <v>28</v>
          </cell>
        </row>
        <row r="17781">
          <cell r="B17781">
            <v>28</v>
          </cell>
        </row>
        <row r="17782">
          <cell r="B17782">
            <v>28</v>
          </cell>
        </row>
        <row r="17783">
          <cell r="B17783">
            <v>28</v>
          </cell>
        </row>
        <row r="17784">
          <cell r="B17784">
            <v>28</v>
          </cell>
        </row>
        <row r="17785">
          <cell r="B17785">
            <v>28</v>
          </cell>
        </row>
        <row r="17786">
          <cell r="B17786">
            <v>28</v>
          </cell>
        </row>
        <row r="17787">
          <cell r="B17787">
            <v>28</v>
          </cell>
        </row>
        <row r="17788">
          <cell r="B17788">
            <v>28</v>
          </cell>
        </row>
        <row r="17789">
          <cell r="B17789">
            <v>28</v>
          </cell>
        </row>
        <row r="17790">
          <cell r="B17790">
            <v>28</v>
          </cell>
        </row>
        <row r="17791">
          <cell r="B17791">
            <v>28</v>
          </cell>
        </row>
        <row r="17792">
          <cell r="B17792">
            <v>28</v>
          </cell>
        </row>
        <row r="17793">
          <cell r="B17793">
            <v>28</v>
          </cell>
        </row>
        <row r="17794">
          <cell r="B17794">
            <v>28</v>
          </cell>
        </row>
        <row r="17795">
          <cell r="B17795">
            <v>28</v>
          </cell>
        </row>
        <row r="17796">
          <cell r="B17796">
            <v>28</v>
          </cell>
        </row>
        <row r="17797">
          <cell r="B17797">
            <v>28</v>
          </cell>
        </row>
        <row r="17798">
          <cell r="B17798">
            <v>28</v>
          </cell>
        </row>
        <row r="17799">
          <cell r="B17799">
            <v>28</v>
          </cell>
        </row>
        <row r="17800">
          <cell r="B17800">
            <v>28</v>
          </cell>
        </row>
        <row r="17801">
          <cell r="B17801">
            <v>28</v>
          </cell>
        </row>
        <row r="17802">
          <cell r="B17802">
            <v>28</v>
          </cell>
        </row>
        <row r="17803">
          <cell r="B17803">
            <v>28</v>
          </cell>
        </row>
        <row r="17804">
          <cell r="B17804">
            <v>28</v>
          </cell>
        </row>
        <row r="17805">
          <cell r="B17805">
            <v>28</v>
          </cell>
        </row>
        <row r="17806">
          <cell r="B17806">
            <v>28</v>
          </cell>
        </row>
        <row r="17807">
          <cell r="B17807">
            <v>28</v>
          </cell>
        </row>
        <row r="17808">
          <cell r="B17808">
            <v>28</v>
          </cell>
        </row>
        <row r="17809">
          <cell r="B17809">
            <v>28</v>
          </cell>
        </row>
        <row r="17810">
          <cell r="B17810">
            <v>28</v>
          </cell>
        </row>
        <row r="17811">
          <cell r="B17811">
            <v>28</v>
          </cell>
        </row>
        <row r="17812">
          <cell r="B17812">
            <v>28</v>
          </cell>
        </row>
        <row r="17813">
          <cell r="B17813">
            <v>28</v>
          </cell>
        </row>
        <row r="17814">
          <cell r="B17814">
            <v>28</v>
          </cell>
        </row>
        <row r="17815">
          <cell r="B17815">
            <v>28</v>
          </cell>
        </row>
        <row r="17816">
          <cell r="B17816">
            <v>28</v>
          </cell>
        </row>
        <row r="17817">
          <cell r="B17817">
            <v>28</v>
          </cell>
        </row>
        <row r="17818">
          <cell r="B17818">
            <v>28</v>
          </cell>
        </row>
        <row r="17819">
          <cell r="B17819">
            <v>28</v>
          </cell>
        </row>
        <row r="17820">
          <cell r="B17820">
            <v>28</v>
          </cell>
        </row>
        <row r="17821">
          <cell r="B17821">
            <v>28</v>
          </cell>
        </row>
        <row r="17822">
          <cell r="B17822">
            <v>28</v>
          </cell>
        </row>
        <row r="17823">
          <cell r="B17823">
            <v>28</v>
          </cell>
        </row>
        <row r="17824">
          <cell r="B17824">
            <v>28</v>
          </cell>
        </row>
        <row r="17825">
          <cell r="B17825">
            <v>28</v>
          </cell>
        </row>
        <row r="17826">
          <cell r="B17826">
            <v>28</v>
          </cell>
        </row>
        <row r="17827">
          <cell r="B17827">
            <v>28</v>
          </cell>
        </row>
        <row r="17828">
          <cell r="B17828">
            <v>28</v>
          </cell>
        </row>
        <row r="17829">
          <cell r="B17829">
            <v>28</v>
          </cell>
        </row>
        <row r="17830">
          <cell r="B17830">
            <v>28</v>
          </cell>
        </row>
        <row r="17831">
          <cell r="B17831">
            <v>28</v>
          </cell>
        </row>
        <row r="17832">
          <cell r="B17832">
            <v>28</v>
          </cell>
        </row>
        <row r="17833">
          <cell r="B17833">
            <v>28</v>
          </cell>
        </row>
        <row r="17834">
          <cell r="B17834">
            <v>28</v>
          </cell>
        </row>
        <row r="17835">
          <cell r="B17835">
            <v>28</v>
          </cell>
        </row>
        <row r="17836">
          <cell r="B17836">
            <v>28</v>
          </cell>
        </row>
        <row r="17837">
          <cell r="B17837">
            <v>28</v>
          </cell>
        </row>
        <row r="17838">
          <cell r="B17838">
            <v>28</v>
          </cell>
        </row>
        <row r="17839">
          <cell r="B17839">
            <v>28</v>
          </cell>
        </row>
        <row r="17840">
          <cell r="B17840">
            <v>28</v>
          </cell>
        </row>
        <row r="17841">
          <cell r="B17841">
            <v>28</v>
          </cell>
        </row>
        <row r="17842">
          <cell r="B17842">
            <v>28</v>
          </cell>
        </row>
        <row r="17843">
          <cell r="B17843">
            <v>28</v>
          </cell>
        </row>
        <row r="17844">
          <cell r="B17844">
            <v>28</v>
          </cell>
        </row>
        <row r="17845">
          <cell r="B17845">
            <v>28</v>
          </cell>
        </row>
        <row r="17846">
          <cell r="B17846">
            <v>28</v>
          </cell>
        </row>
        <row r="17847">
          <cell r="B17847">
            <v>28</v>
          </cell>
        </row>
        <row r="17848">
          <cell r="B17848">
            <v>28</v>
          </cell>
        </row>
        <row r="17849">
          <cell r="B17849">
            <v>28</v>
          </cell>
        </row>
        <row r="17850">
          <cell r="B17850">
            <v>28</v>
          </cell>
        </row>
        <row r="17851">
          <cell r="B17851">
            <v>28</v>
          </cell>
        </row>
        <row r="17852">
          <cell r="B17852">
            <v>28</v>
          </cell>
        </row>
        <row r="17853">
          <cell r="B17853">
            <v>28</v>
          </cell>
        </row>
        <row r="17854">
          <cell r="B17854">
            <v>28</v>
          </cell>
        </row>
        <row r="17855">
          <cell r="B17855">
            <v>28</v>
          </cell>
        </row>
        <row r="17856">
          <cell r="B17856">
            <v>28</v>
          </cell>
        </row>
        <row r="17857">
          <cell r="B17857">
            <v>28</v>
          </cell>
        </row>
        <row r="17858">
          <cell r="B17858">
            <v>28</v>
          </cell>
        </row>
        <row r="17859">
          <cell r="B17859">
            <v>28</v>
          </cell>
        </row>
        <row r="17860">
          <cell r="B17860">
            <v>28</v>
          </cell>
        </row>
        <row r="17861">
          <cell r="B17861">
            <v>28</v>
          </cell>
        </row>
        <row r="17862">
          <cell r="B17862">
            <v>28</v>
          </cell>
        </row>
        <row r="17863">
          <cell r="B17863">
            <v>28</v>
          </cell>
        </row>
        <row r="17864">
          <cell r="B17864">
            <v>28</v>
          </cell>
        </row>
        <row r="17865">
          <cell r="B17865">
            <v>28</v>
          </cell>
        </row>
        <row r="17866">
          <cell r="B17866">
            <v>28</v>
          </cell>
        </row>
        <row r="17867">
          <cell r="B17867">
            <v>28</v>
          </cell>
        </row>
        <row r="17868">
          <cell r="B17868">
            <v>28</v>
          </cell>
        </row>
        <row r="17869">
          <cell r="B17869">
            <v>28</v>
          </cell>
        </row>
        <row r="17870">
          <cell r="B17870">
            <v>28</v>
          </cell>
        </row>
        <row r="17871">
          <cell r="B17871">
            <v>28</v>
          </cell>
        </row>
        <row r="17872">
          <cell r="B17872">
            <v>28</v>
          </cell>
        </row>
        <row r="17873">
          <cell r="B17873">
            <v>28</v>
          </cell>
        </row>
        <row r="17874">
          <cell r="B17874">
            <v>28</v>
          </cell>
        </row>
        <row r="17875">
          <cell r="B17875">
            <v>28</v>
          </cell>
        </row>
        <row r="17876">
          <cell r="B17876">
            <v>28</v>
          </cell>
        </row>
        <row r="17877">
          <cell r="B17877">
            <v>28</v>
          </cell>
        </row>
        <row r="17878">
          <cell r="B17878">
            <v>28</v>
          </cell>
        </row>
        <row r="17879">
          <cell r="B17879">
            <v>28</v>
          </cell>
        </row>
        <row r="17880">
          <cell r="B17880">
            <v>28</v>
          </cell>
        </row>
        <row r="17881">
          <cell r="B17881">
            <v>28</v>
          </cell>
        </row>
        <row r="17882">
          <cell r="B17882">
            <v>28</v>
          </cell>
        </row>
        <row r="17883">
          <cell r="B17883">
            <v>28</v>
          </cell>
        </row>
        <row r="17884">
          <cell r="B17884">
            <v>28</v>
          </cell>
        </row>
        <row r="17885">
          <cell r="B17885">
            <v>28</v>
          </cell>
        </row>
        <row r="17886">
          <cell r="B17886">
            <v>28</v>
          </cell>
        </row>
        <row r="17887">
          <cell r="B17887">
            <v>28</v>
          </cell>
        </row>
        <row r="17888">
          <cell r="B17888">
            <v>28</v>
          </cell>
        </row>
        <row r="17889">
          <cell r="B17889">
            <v>28</v>
          </cell>
        </row>
        <row r="17890">
          <cell r="B17890">
            <v>28</v>
          </cell>
        </row>
        <row r="17891">
          <cell r="B17891">
            <v>28</v>
          </cell>
        </row>
        <row r="17892">
          <cell r="B17892">
            <v>28</v>
          </cell>
        </row>
        <row r="17893">
          <cell r="B17893">
            <v>28</v>
          </cell>
        </row>
        <row r="17894">
          <cell r="B17894">
            <v>28</v>
          </cell>
        </row>
        <row r="17895">
          <cell r="B17895">
            <v>28</v>
          </cell>
        </row>
        <row r="17896">
          <cell r="B17896">
            <v>28</v>
          </cell>
        </row>
        <row r="17897">
          <cell r="B17897">
            <v>28</v>
          </cell>
        </row>
        <row r="17898">
          <cell r="B17898">
            <v>28</v>
          </cell>
        </row>
        <row r="17899">
          <cell r="B17899">
            <v>28</v>
          </cell>
        </row>
        <row r="17900">
          <cell r="B17900">
            <v>28</v>
          </cell>
        </row>
        <row r="17901">
          <cell r="B17901">
            <v>28</v>
          </cell>
        </row>
        <row r="17902">
          <cell r="B17902">
            <v>28</v>
          </cell>
        </row>
        <row r="17903">
          <cell r="B17903">
            <v>28</v>
          </cell>
        </row>
        <row r="17904">
          <cell r="B17904">
            <v>28</v>
          </cell>
        </row>
        <row r="17905">
          <cell r="B17905">
            <v>28</v>
          </cell>
        </row>
        <row r="17906">
          <cell r="B17906">
            <v>28</v>
          </cell>
        </row>
        <row r="17907">
          <cell r="B17907">
            <v>28</v>
          </cell>
        </row>
        <row r="17908">
          <cell r="B17908">
            <v>28</v>
          </cell>
        </row>
        <row r="17909">
          <cell r="B17909">
            <v>28</v>
          </cell>
        </row>
        <row r="17910">
          <cell r="B17910">
            <v>28</v>
          </cell>
        </row>
        <row r="17911">
          <cell r="B17911">
            <v>28</v>
          </cell>
        </row>
        <row r="17912">
          <cell r="B17912">
            <v>28</v>
          </cell>
        </row>
        <row r="17913">
          <cell r="B17913">
            <v>28</v>
          </cell>
        </row>
        <row r="17914">
          <cell r="B17914">
            <v>28</v>
          </cell>
        </row>
        <row r="17915">
          <cell r="B17915">
            <v>28</v>
          </cell>
        </row>
        <row r="17916">
          <cell r="B17916">
            <v>28</v>
          </cell>
        </row>
        <row r="17917">
          <cell r="B17917">
            <v>28</v>
          </cell>
        </row>
        <row r="17918">
          <cell r="B17918">
            <v>28</v>
          </cell>
        </row>
        <row r="17919">
          <cell r="B17919">
            <v>28</v>
          </cell>
        </row>
        <row r="17920">
          <cell r="B17920">
            <v>28</v>
          </cell>
        </row>
        <row r="17921">
          <cell r="B17921">
            <v>28</v>
          </cell>
        </row>
        <row r="17922">
          <cell r="B17922">
            <v>28</v>
          </cell>
        </row>
        <row r="17923">
          <cell r="B17923">
            <v>28</v>
          </cell>
        </row>
        <row r="17924">
          <cell r="B17924">
            <v>28</v>
          </cell>
        </row>
        <row r="17925">
          <cell r="B17925">
            <v>28</v>
          </cell>
        </row>
        <row r="17926">
          <cell r="B17926">
            <v>28</v>
          </cell>
        </row>
        <row r="17927">
          <cell r="B17927">
            <v>28</v>
          </cell>
        </row>
        <row r="17928">
          <cell r="B17928">
            <v>28</v>
          </cell>
        </row>
        <row r="17929">
          <cell r="B17929">
            <v>28</v>
          </cell>
        </row>
        <row r="17930">
          <cell r="B17930">
            <v>28</v>
          </cell>
        </row>
        <row r="17931">
          <cell r="B17931">
            <v>28</v>
          </cell>
        </row>
        <row r="17932">
          <cell r="B17932">
            <v>28</v>
          </cell>
        </row>
        <row r="17933">
          <cell r="B17933">
            <v>28</v>
          </cell>
        </row>
        <row r="17934">
          <cell r="B17934">
            <v>28</v>
          </cell>
        </row>
        <row r="17935">
          <cell r="B17935">
            <v>28</v>
          </cell>
        </row>
        <row r="17936">
          <cell r="B17936">
            <v>28</v>
          </cell>
        </row>
        <row r="17937">
          <cell r="B17937">
            <v>28</v>
          </cell>
        </row>
        <row r="17938">
          <cell r="B17938">
            <v>28</v>
          </cell>
        </row>
        <row r="17939">
          <cell r="B17939">
            <v>28</v>
          </cell>
        </row>
        <row r="17940">
          <cell r="B17940">
            <v>28</v>
          </cell>
        </row>
        <row r="17941">
          <cell r="B17941">
            <v>28</v>
          </cell>
        </row>
        <row r="17942">
          <cell r="B17942">
            <v>28</v>
          </cell>
        </row>
        <row r="17943">
          <cell r="B17943">
            <v>28</v>
          </cell>
        </row>
        <row r="17944">
          <cell r="B17944">
            <v>28</v>
          </cell>
        </row>
        <row r="17945">
          <cell r="B17945">
            <v>28</v>
          </cell>
        </row>
        <row r="17946">
          <cell r="B17946">
            <v>28</v>
          </cell>
        </row>
        <row r="17947">
          <cell r="B17947">
            <v>28</v>
          </cell>
        </row>
        <row r="17948">
          <cell r="B17948">
            <v>28</v>
          </cell>
        </row>
        <row r="17949">
          <cell r="B17949">
            <v>28</v>
          </cell>
        </row>
        <row r="17950">
          <cell r="B17950">
            <v>28</v>
          </cell>
        </row>
        <row r="17951">
          <cell r="B17951">
            <v>28</v>
          </cell>
        </row>
        <row r="17952">
          <cell r="B17952">
            <v>28</v>
          </cell>
        </row>
        <row r="17953">
          <cell r="B17953">
            <v>28</v>
          </cell>
        </row>
        <row r="17954">
          <cell r="B17954">
            <v>28</v>
          </cell>
        </row>
        <row r="17955">
          <cell r="B17955">
            <v>28</v>
          </cell>
        </row>
        <row r="17956">
          <cell r="B17956">
            <v>28</v>
          </cell>
        </row>
        <row r="17957">
          <cell r="B17957">
            <v>28</v>
          </cell>
        </row>
        <row r="17958">
          <cell r="B17958">
            <v>28</v>
          </cell>
        </row>
        <row r="17959">
          <cell r="B17959">
            <v>28</v>
          </cell>
        </row>
        <row r="17960">
          <cell r="B17960">
            <v>28</v>
          </cell>
        </row>
        <row r="17961">
          <cell r="B17961">
            <v>28</v>
          </cell>
        </row>
        <row r="17962">
          <cell r="B17962">
            <v>28</v>
          </cell>
        </row>
        <row r="17963">
          <cell r="B17963">
            <v>28</v>
          </cell>
        </row>
        <row r="17964">
          <cell r="B17964">
            <v>28</v>
          </cell>
        </row>
        <row r="17965">
          <cell r="B17965">
            <v>28</v>
          </cell>
        </row>
        <row r="17966">
          <cell r="B17966">
            <v>28</v>
          </cell>
        </row>
        <row r="17967">
          <cell r="B17967">
            <v>28</v>
          </cell>
        </row>
        <row r="17968">
          <cell r="B17968">
            <v>28</v>
          </cell>
        </row>
        <row r="17969">
          <cell r="B17969">
            <v>28</v>
          </cell>
        </row>
        <row r="17970">
          <cell r="B17970">
            <v>28</v>
          </cell>
        </row>
        <row r="17971">
          <cell r="B17971">
            <v>28</v>
          </cell>
        </row>
        <row r="17972">
          <cell r="B17972">
            <v>28</v>
          </cell>
        </row>
        <row r="17973">
          <cell r="B17973">
            <v>28</v>
          </cell>
        </row>
        <row r="17974">
          <cell r="B17974">
            <v>28</v>
          </cell>
        </row>
        <row r="17975">
          <cell r="B17975">
            <v>28</v>
          </cell>
        </row>
        <row r="17976">
          <cell r="B17976">
            <v>28</v>
          </cell>
        </row>
        <row r="17977">
          <cell r="B17977">
            <v>28</v>
          </cell>
        </row>
        <row r="17978">
          <cell r="B17978">
            <v>28</v>
          </cell>
        </row>
        <row r="17979">
          <cell r="B17979">
            <v>28</v>
          </cell>
        </row>
        <row r="17980">
          <cell r="B17980">
            <v>28</v>
          </cell>
        </row>
        <row r="17981">
          <cell r="B17981">
            <v>28</v>
          </cell>
        </row>
        <row r="17982">
          <cell r="B17982">
            <v>28</v>
          </cell>
        </row>
        <row r="17983">
          <cell r="B17983">
            <v>28</v>
          </cell>
        </row>
        <row r="17984">
          <cell r="B17984">
            <v>28</v>
          </cell>
        </row>
        <row r="17985">
          <cell r="B17985">
            <v>28</v>
          </cell>
        </row>
        <row r="17986">
          <cell r="B17986">
            <v>28</v>
          </cell>
        </row>
        <row r="17987">
          <cell r="B17987">
            <v>28</v>
          </cell>
        </row>
        <row r="17988">
          <cell r="B17988">
            <v>28</v>
          </cell>
        </row>
        <row r="17989">
          <cell r="B17989">
            <v>28</v>
          </cell>
        </row>
        <row r="17990">
          <cell r="B17990">
            <v>28</v>
          </cell>
        </row>
        <row r="17991">
          <cell r="B17991">
            <v>28</v>
          </cell>
        </row>
        <row r="17992">
          <cell r="B17992">
            <v>28</v>
          </cell>
        </row>
        <row r="17993">
          <cell r="B17993">
            <v>28</v>
          </cell>
        </row>
        <row r="17994">
          <cell r="B17994">
            <v>28</v>
          </cell>
        </row>
        <row r="17995">
          <cell r="B17995">
            <v>28</v>
          </cell>
        </row>
        <row r="17996">
          <cell r="B17996">
            <v>28</v>
          </cell>
        </row>
        <row r="17997">
          <cell r="B17997">
            <v>28</v>
          </cell>
        </row>
        <row r="17998">
          <cell r="B17998">
            <v>28</v>
          </cell>
        </row>
        <row r="17999">
          <cell r="B17999">
            <v>28</v>
          </cell>
        </row>
        <row r="18000">
          <cell r="B18000">
            <v>28</v>
          </cell>
        </row>
        <row r="18001">
          <cell r="B18001">
            <v>28</v>
          </cell>
        </row>
        <row r="18002">
          <cell r="B18002">
            <v>28</v>
          </cell>
        </row>
        <row r="18003">
          <cell r="B18003">
            <v>28</v>
          </cell>
        </row>
        <row r="18004">
          <cell r="B18004">
            <v>28</v>
          </cell>
        </row>
        <row r="18005">
          <cell r="B18005">
            <v>28</v>
          </cell>
        </row>
        <row r="18006">
          <cell r="B18006">
            <v>28</v>
          </cell>
        </row>
        <row r="18007">
          <cell r="B18007">
            <v>28</v>
          </cell>
        </row>
        <row r="18008">
          <cell r="B18008">
            <v>28</v>
          </cell>
        </row>
        <row r="18009">
          <cell r="B18009">
            <v>28</v>
          </cell>
        </row>
        <row r="18010">
          <cell r="B18010">
            <v>28</v>
          </cell>
        </row>
        <row r="18011">
          <cell r="B18011">
            <v>28</v>
          </cell>
        </row>
        <row r="18012">
          <cell r="B18012">
            <v>28</v>
          </cell>
        </row>
        <row r="18013">
          <cell r="B18013">
            <v>28</v>
          </cell>
        </row>
        <row r="18014">
          <cell r="B18014">
            <v>28</v>
          </cell>
        </row>
        <row r="18015">
          <cell r="B18015">
            <v>28</v>
          </cell>
        </row>
        <row r="18016">
          <cell r="B18016">
            <v>28</v>
          </cell>
        </row>
        <row r="18017">
          <cell r="B18017">
            <v>28</v>
          </cell>
        </row>
        <row r="18018">
          <cell r="B18018">
            <v>28</v>
          </cell>
        </row>
        <row r="18019">
          <cell r="B18019">
            <v>28</v>
          </cell>
        </row>
        <row r="18020">
          <cell r="B18020">
            <v>28</v>
          </cell>
        </row>
        <row r="18021">
          <cell r="B18021">
            <v>28</v>
          </cell>
        </row>
        <row r="18022">
          <cell r="B18022">
            <v>28</v>
          </cell>
        </row>
        <row r="18023">
          <cell r="B18023">
            <v>28</v>
          </cell>
        </row>
        <row r="18024">
          <cell r="B18024">
            <v>28</v>
          </cell>
        </row>
        <row r="18025">
          <cell r="B18025">
            <v>28</v>
          </cell>
        </row>
        <row r="18026">
          <cell r="B18026">
            <v>28</v>
          </cell>
        </row>
        <row r="18027">
          <cell r="B18027">
            <v>28</v>
          </cell>
        </row>
        <row r="18028">
          <cell r="B18028">
            <v>28</v>
          </cell>
        </row>
        <row r="18029">
          <cell r="B18029">
            <v>28</v>
          </cell>
        </row>
        <row r="18030">
          <cell r="B18030">
            <v>28</v>
          </cell>
        </row>
        <row r="18031">
          <cell r="B18031">
            <v>28</v>
          </cell>
        </row>
        <row r="18032">
          <cell r="B18032">
            <v>28</v>
          </cell>
        </row>
        <row r="18033">
          <cell r="B18033">
            <v>28</v>
          </cell>
        </row>
        <row r="18034">
          <cell r="B18034">
            <v>28</v>
          </cell>
        </row>
        <row r="18035">
          <cell r="B18035">
            <v>28</v>
          </cell>
        </row>
        <row r="18036">
          <cell r="B18036">
            <v>28</v>
          </cell>
        </row>
        <row r="18037">
          <cell r="B18037">
            <v>28</v>
          </cell>
        </row>
        <row r="18038">
          <cell r="B18038">
            <v>28</v>
          </cell>
        </row>
        <row r="18039">
          <cell r="B18039">
            <v>28</v>
          </cell>
        </row>
        <row r="18040">
          <cell r="B18040">
            <v>28</v>
          </cell>
        </row>
        <row r="18041">
          <cell r="B18041">
            <v>28</v>
          </cell>
        </row>
        <row r="18042">
          <cell r="B18042">
            <v>28</v>
          </cell>
        </row>
        <row r="18043">
          <cell r="B18043">
            <v>28</v>
          </cell>
        </row>
        <row r="18044">
          <cell r="B18044">
            <v>28</v>
          </cell>
        </row>
        <row r="18045">
          <cell r="B18045">
            <v>28</v>
          </cell>
        </row>
        <row r="18046">
          <cell r="B18046">
            <v>28</v>
          </cell>
        </row>
        <row r="18047">
          <cell r="B18047">
            <v>28</v>
          </cell>
        </row>
        <row r="18048">
          <cell r="B18048">
            <v>28</v>
          </cell>
        </row>
        <row r="18049">
          <cell r="B18049">
            <v>28</v>
          </cell>
        </row>
        <row r="18050">
          <cell r="B18050">
            <v>28</v>
          </cell>
        </row>
        <row r="18051">
          <cell r="B18051">
            <v>28</v>
          </cell>
        </row>
        <row r="18052">
          <cell r="B18052">
            <v>28</v>
          </cell>
        </row>
        <row r="18053">
          <cell r="B18053">
            <v>28</v>
          </cell>
        </row>
        <row r="18054">
          <cell r="B18054">
            <v>28</v>
          </cell>
        </row>
        <row r="18055">
          <cell r="B18055">
            <v>28</v>
          </cell>
        </row>
        <row r="18056">
          <cell r="B18056">
            <v>28</v>
          </cell>
        </row>
        <row r="18057">
          <cell r="B18057">
            <v>28</v>
          </cell>
        </row>
        <row r="18058">
          <cell r="B18058">
            <v>28</v>
          </cell>
        </row>
        <row r="18059">
          <cell r="B18059">
            <v>28</v>
          </cell>
        </row>
        <row r="18060">
          <cell r="B18060">
            <v>28</v>
          </cell>
        </row>
        <row r="18061">
          <cell r="B18061">
            <v>28</v>
          </cell>
        </row>
        <row r="18062">
          <cell r="B18062">
            <v>28</v>
          </cell>
        </row>
        <row r="18063">
          <cell r="B18063">
            <v>28</v>
          </cell>
        </row>
        <row r="18064">
          <cell r="B18064">
            <v>28</v>
          </cell>
        </row>
        <row r="18065">
          <cell r="B18065">
            <v>28</v>
          </cell>
        </row>
        <row r="18066">
          <cell r="B18066">
            <v>28</v>
          </cell>
        </row>
        <row r="18067">
          <cell r="B18067">
            <v>28</v>
          </cell>
        </row>
        <row r="18068">
          <cell r="B18068">
            <v>28</v>
          </cell>
        </row>
        <row r="18069">
          <cell r="B18069">
            <v>28</v>
          </cell>
        </row>
        <row r="18070">
          <cell r="B18070">
            <v>28</v>
          </cell>
        </row>
        <row r="18071">
          <cell r="B18071">
            <v>28</v>
          </cell>
        </row>
        <row r="18072">
          <cell r="B18072">
            <v>28</v>
          </cell>
        </row>
        <row r="18073">
          <cell r="B18073">
            <v>28</v>
          </cell>
        </row>
        <row r="18074">
          <cell r="B18074">
            <v>28</v>
          </cell>
        </row>
        <row r="18075">
          <cell r="B18075">
            <v>28</v>
          </cell>
        </row>
        <row r="18076">
          <cell r="B18076">
            <v>28</v>
          </cell>
        </row>
        <row r="18077">
          <cell r="B18077">
            <v>28</v>
          </cell>
        </row>
        <row r="18078">
          <cell r="B18078">
            <v>28</v>
          </cell>
        </row>
        <row r="18079">
          <cell r="B18079">
            <v>28</v>
          </cell>
        </row>
        <row r="18080">
          <cell r="B18080">
            <v>28</v>
          </cell>
        </row>
        <row r="18081">
          <cell r="B18081">
            <v>28</v>
          </cell>
        </row>
        <row r="18082">
          <cell r="B18082">
            <v>28</v>
          </cell>
        </row>
        <row r="18083">
          <cell r="B18083">
            <v>28</v>
          </cell>
        </row>
        <row r="18084">
          <cell r="B18084">
            <v>28</v>
          </cell>
        </row>
        <row r="18085">
          <cell r="B18085">
            <v>28</v>
          </cell>
        </row>
        <row r="18086">
          <cell r="B18086">
            <v>28</v>
          </cell>
        </row>
        <row r="18087">
          <cell r="B18087">
            <v>28</v>
          </cell>
        </row>
        <row r="18088">
          <cell r="B18088">
            <v>28</v>
          </cell>
        </row>
        <row r="18089">
          <cell r="B18089">
            <v>28</v>
          </cell>
        </row>
        <row r="18090">
          <cell r="B18090">
            <v>28</v>
          </cell>
        </row>
        <row r="18091">
          <cell r="B18091">
            <v>28</v>
          </cell>
        </row>
        <row r="18092">
          <cell r="B18092">
            <v>28</v>
          </cell>
        </row>
        <row r="18093">
          <cell r="B18093">
            <v>28</v>
          </cell>
        </row>
        <row r="18094">
          <cell r="B18094">
            <v>28</v>
          </cell>
        </row>
        <row r="18095">
          <cell r="B18095">
            <v>28</v>
          </cell>
        </row>
        <row r="18096">
          <cell r="B18096">
            <v>28</v>
          </cell>
        </row>
        <row r="18097">
          <cell r="B18097">
            <v>28</v>
          </cell>
        </row>
        <row r="18098">
          <cell r="B18098">
            <v>28</v>
          </cell>
        </row>
        <row r="18099">
          <cell r="B18099">
            <v>28</v>
          </cell>
        </row>
        <row r="18100">
          <cell r="B18100">
            <v>28</v>
          </cell>
        </row>
        <row r="18101">
          <cell r="B18101">
            <v>28</v>
          </cell>
        </row>
        <row r="18102">
          <cell r="B18102">
            <v>28</v>
          </cell>
        </row>
        <row r="18103">
          <cell r="B18103">
            <v>28</v>
          </cell>
        </row>
        <row r="18104">
          <cell r="B18104">
            <v>28</v>
          </cell>
        </row>
        <row r="18105">
          <cell r="B18105">
            <v>28</v>
          </cell>
        </row>
        <row r="18106">
          <cell r="B18106">
            <v>28</v>
          </cell>
        </row>
        <row r="18107">
          <cell r="B18107">
            <v>28</v>
          </cell>
        </row>
        <row r="18108">
          <cell r="B18108">
            <v>28</v>
          </cell>
        </row>
        <row r="18109">
          <cell r="B18109">
            <v>28</v>
          </cell>
        </row>
        <row r="18110">
          <cell r="B18110">
            <v>28</v>
          </cell>
        </row>
        <row r="18111">
          <cell r="B18111">
            <v>28</v>
          </cell>
        </row>
        <row r="18112">
          <cell r="B18112">
            <v>28</v>
          </cell>
        </row>
        <row r="18113">
          <cell r="B18113">
            <v>28</v>
          </cell>
        </row>
        <row r="18114">
          <cell r="B18114">
            <v>28</v>
          </cell>
        </row>
        <row r="18115">
          <cell r="B18115">
            <v>28</v>
          </cell>
        </row>
        <row r="18116">
          <cell r="B18116">
            <v>28</v>
          </cell>
        </row>
        <row r="18117">
          <cell r="B18117">
            <v>28</v>
          </cell>
        </row>
        <row r="18118">
          <cell r="B18118">
            <v>28</v>
          </cell>
        </row>
        <row r="18119">
          <cell r="B18119">
            <v>28</v>
          </cell>
        </row>
        <row r="18120">
          <cell r="B18120">
            <v>28</v>
          </cell>
        </row>
        <row r="18121">
          <cell r="B18121">
            <v>28</v>
          </cell>
        </row>
        <row r="18122">
          <cell r="B18122">
            <v>28</v>
          </cell>
        </row>
        <row r="18123">
          <cell r="B18123">
            <v>28</v>
          </cell>
        </row>
        <row r="18124">
          <cell r="B18124">
            <v>28</v>
          </cell>
        </row>
        <row r="18125">
          <cell r="B18125">
            <v>28</v>
          </cell>
        </row>
        <row r="18126">
          <cell r="B18126">
            <v>28</v>
          </cell>
        </row>
        <row r="18127">
          <cell r="B18127">
            <v>28</v>
          </cell>
        </row>
        <row r="18128">
          <cell r="B18128">
            <v>28</v>
          </cell>
        </row>
        <row r="18129">
          <cell r="B18129">
            <v>28</v>
          </cell>
        </row>
        <row r="18130">
          <cell r="B18130">
            <v>28</v>
          </cell>
        </row>
        <row r="18131">
          <cell r="B18131">
            <v>28</v>
          </cell>
        </row>
        <row r="18132">
          <cell r="B18132">
            <v>28</v>
          </cell>
        </row>
        <row r="18133">
          <cell r="B18133">
            <v>28</v>
          </cell>
        </row>
        <row r="18134">
          <cell r="B18134">
            <v>28</v>
          </cell>
        </row>
        <row r="18135">
          <cell r="B18135">
            <v>28</v>
          </cell>
        </row>
        <row r="18136">
          <cell r="B18136">
            <v>28</v>
          </cell>
        </row>
        <row r="18137">
          <cell r="B18137">
            <v>28</v>
          </cell>
        </row>
        <row r="18138">
          <cell r="B18138">
            <v>28</v>
          </cell>
        </row>
        <row r="18139">
          <cell r="B18139">
            <v>28</v>
          </cell>
        </row>
        <row r="18140">
          <cell r="B18140">
            <v>28</v>
          </cell>
        </row>
        <row r="18141">
          <cell r="B18141">
            <v>28</v>
          </cell>
        </row>
        <row r="18142">
          <cell r="B18142">
            <v>28</v>
          </cell>
        </row>
        <row r="18143">
          <cell r="B18143">
            <v>28</v>
          </cell>
        </row>
        <row r="18144">
          <cell r="B18144">
            <v>28</v>
          </cell>
        </row>
        <row r="18145">
          <cell r="B18145">
            <v>28</v>
          </cell>
        </row>
        <row r="18146">
          <cell r="B18146">
            <v>28</v>
          </cell>
        </row>
        <row r="18147">
          <cell r="B18147">
            <v>28</v>
          </cell>
        </row>
        <row r="18148">
          <cell r="B18148">
            <v>28</v>
          </cell>
        </row>
        <row r="18149">
          <cell r="B18149">
            <v>28</v>
          </cell>
        </row>
        <row r="18150">
          <cell r="B18150">
            <v>28</v>
          </cell>
        </row>
        <row r="18151">
          <cell r="B18151">
            <v>28</v>
          </cell>
        </row>
        <row r="18152">
          <cell r="B18152">
            <v>28</v>
          </cell>
        </row>
        <row r="18153">
          <cell r="B18153">
            <v>28</v>
          </cell>
        </row>
        <row r="18154">
          <cell r="B18154">
            <v>28</v>
          </cell>
        </row>
        <row r="18155">
          <cell r="B18155">
            <v>28</v>
          </cell>
        </row>
        <row r="18156">
          <cell r="B18156">
            <v>28</v>
          </cell>
        </row>
        <row r="18157">
          <cell r="B18157">
            <v>28</v>
          </cell>
        </row>
        <row r="18158">
          <cell r="B18158">
            <v>28</v>
          </cell>
        </row>
        <row r="18159">
          <cell r="B18159">
            <v>28</v>
          </cell>
        </row>
        <row r="18160">
          <cell r="B18160">
            <v>28</v>
          </cell>
        </row>
        <row r="18161">
          <cell r="B18161">
            <v>28</v>
          </cell>
        </row>
        <row r="18162">
          <cell r="B18162">
            <v>28</v>
          </cell>
        </row>
        <row r="18163">
          <cell r="B18163">
            <v>28</v>
          </cell>
        </row>
        <row r="18164">
          <cell r="B18164">
            <v>28</v>
          </cell>
        </row>
        <row r="18165">
          <cell r="B18165">
            <v>28</v>
          </cell>
        </row>
        <row r="18166">
          <cell r="B18166">
            <v>28</v>
          </cell>
        </row>
        <row r="18167">
          <cell r="B18167">
            <v>28</v>
          </cell>
        </row>
        <row r="18168">
          <cell r="B18168">
            <v>28</v>
          </cell>
        </row>
        <row r="18169">
          <cell r="B18169">
            <v>28</v>
          </cell>
        </row>
        <row r="18170">
          <cell r="B18170">
            <v>28</v>
          </cell>
        </row>
        <row r="18171">
          <cell r="B18171">
            <v>28</v>
          </cell>
        </row>
        <row r="18172">
          <cell r="B18172">
            <v>28</v>
          </cell>
        </row>
        <row r="18173">
          <cell r="B18173">
            <v>28</v>
          </cell>
        </row>
        <row r="18174">
          <cell r="B18174">
            <v>28</v>
          </cell>
        </row>
        <row r="18175">
          <cell r="B18175">
            <v>28</v>
          </cell>
        </row>
        <row r="18176">
          <cell r="B18176">
            <v>28</v>
          </cell>
        </row>
        <row r="18177">
          <cell r="B18177">
            <v>28</v>
          </cell>
        </row>
        <row r="18178">
          <cell r="B18178">
            <v>28</v>
          </cell>
        </row>
        <row r="18179">
          <cell r="B18179">
            <v>28</v>
          </cell>
        </row>
        <row r="18180">
          <cell r="B18180">
            <v>28</v>
          </cell>
        </row>
        <row r="18181">
          <cell r="B18181">
            <v>28</v>
          </cell>
        </row>
        <row r="18182">
          <cell r="B18182">
            <v>28</v>
          </cell>
        </row>
        <row r="18183">
          <cell r="B18183">
            <v>28</v>
          </cell>
        </row>
        <row r="18184">
          <cell r="B18184">
            <v>28</v>
          </cell>
        </row>
        <row r="18185">
          <cell r="B18185">
            <v>28</v>
          </cell>
        </row>
        <row r="18186">
          <cell r="B18186">
            <v>28</v>
          </cell>
        </row>
        <row r="18187">
          <cell r="B18187">
            <v>28</v>
          </cell>
        </row>
        <row r="18188">
          <cell r="B18188">
            <v>28</v>
          </cell>
        </row>
        <row r="18189">
          <cell r="B18189">
            <v>28</v>
          </cell>
        </row>
        <row r="18190">
          <cell r="B18190">
            <v>28</v>
          </cell>
        </row>
        <row r="18191">
          <cell r="B18191">
            <v>28</v>
          </cell>
        </row>
        <row r="18192">
          <cell r="B18192">
            <v>28</v>
          </cell>
        </row>
        <row r="18193">
          <cell r="B18193">
            <v>28</v>
          </cell>
        </row>
        <row r="18194">
          <cell r="B18194">
            <v>28</v>
          </cell>
        </row>
        <row r="18195">
          <cell r="B18195">
            <v>28</v>
          </cell>
        </row>
        <row r="18196">
          <cell r="B18196">
            <v>28</v>
          </cell>
        </row>
        <row r="18197">
          <cell r="B18197">
            <v>28</v>
          </cell>
        </row>
        <row r="18198">
          <cell r="B18198">
            <v>28</v>
          </cell>
        </row>
        <row r="18199">
          <cell r="B18199">
            <v>28</v>
          </cell>
        </row>
        <row r="18200">
          <cell r="B18200">
            <v>28</v>
          </cell>
        </row>
        <row r="18201">
          <cell r="B18201">
            <v>28</v>
          </cell>
        </row>
        <row r="18202">
          <cell r="B18202">
            <v>28</v>
          </cell>
        </row>
        <row r="18203">
          <cell r="B18203">
            <v>28</v>
          </cell>
        </row>
        <row r="18204">
          <cell r="B18204">
            <v>28</v>
          </cell>
        </row>
        <row r="18205">
          <cell r="B18205">
            <v>28</v>
          </cell>
        </row>
        <row r="18206">
          <cell r="B18206">
            <v>28</v>
          </cell>
        </row>
        <row r="18207">
          <cell r="B18207">
            <v>28</v>
          </cell>
        </row>
        <row r="18208">
          <cell r="B18208">
            <v>28</v>
          </cell>
        </row>
        <row r="18209">
          <cell r="B18209">
            <v>28</v>
          </cell>
        </row>
        <row r="18210">
          <cell r="B18210">
            <v>28</v>
          </cell>
        </row>
        <row r="18211">
          <cell r="B18211">
            <v>28</v>
          </cell>
        </row>
        <row r="18212">
          <cell r="B18212">
            <v>28</v>
          </cell>
        </row>
        <row r="18213">
          <cell r="B18213">
            <v>28</v>
          </cell>
        </row>
        <row r="18214">
          <cell r="B18214">
            <v>28</v>
          </cell>
        </row>
        <row r="18215">
          <cell r="B18215">
            <v>28</v>
          </cell>
        </row>
        <row r="18216">
          <cell r="B18216">
            <v>28</v>
          </cell>
        </row>
        <row r="18217">
          <cell r="B18217">
            <v>28</v>
          </cell>
        </row>
        <row r="18218">
          <cell r="B18218">
            <v>28</v>
          </cell>
        </row>
        <row r="18219">
          <cell r="B18219">
            <v>28</v>
          </cell>
        </row>
        <row r="18220">
          <cell r="B18220">
            <v>28</v>
          </cell>
        </row>
        <row r="18221">
          <cell r="B18221">
            <v>28</v>
          </cell>
        </row>
        <row r="18222">
          <cell r="B18222">
            <v>28</v>
          </cell>
        </row>
        <row r="18223">
          <cell r="B18223">
            <v>28</v>
          </cell>
        </row>
        <row r="18224">
          <cell r="B18224">
            <v>28</v>
          </cell>
        </row>
        <row r="18225">
          <cell r="B18225">
            <v>28</v>
          </cell>
        </row>
        <row r="18226">
          <cell r="B18226">
            <v>28</v>
          </cell>
        </row>
        <row r="18227">
          <cell r="B18227">
            <v>28</v>
          </cell>
        </row>
        <row r="18228">
          <cell r="B18228">
            <v>28</v>
          </cell>
        </row>
        <row r="18229">
          <cell r="B18229">
            <v>28</v>
          </cell>
        </row>
        <row r="18230">
          <cell r="B18230">
            <v>28</v>
          </cell>
        </row>
        <row r="18231">
          <cell r="B18231">
            <v>28</v>
          </cell>
        </row>
        <row r="18232">
          <cell r="B18232">
            <v>28</v>
          </cell>
        </row>
        <row r="18233">
          <cell r="B18233">
            <v>28</v>
          </cell>
        </row>
        <row r="18234">
          <cell r="B18234">
            <v>28</v>
          </cell>
        </row>
        <row r="18235">
          <cell r="B18235">
            <v>28</v>
          </cell>
        </row>
        <row r="18236">
          <cell r="B18236">
            <v>28</v>
          </cell>
        </row>
        <row r="18237">
          <cell r="B18237">
            <v>28</v>
          </cell>
        </row>
        <row r="18238">
          <cell r="B18238">
            <v>28</v>
          </cell>
        </row>
        <row r="18239">
          <cell r="B18239">
            <v>28</v>
          </cell>
        </row>
        <row r="18240">
          <cell r="B18240">
            <v>28</v>
          </cell>
        </row>
        <row r="18241">
          <cell r="B18241">
            <v>28</v>
          </cell>
        </row>
        <row r="18242">
          <cell r="B18242">
            <v>28</v>
          </cell>
        </row>
        <row r="18243">
          <cell r="B18243">
            <v>28</v>
          </cell>
        </row>
        <row r="18244">
          <cell r="B18244">
            <v>28</v>
          </cell>
        </row>
        <row r="18245">
          <cell r="B18245">
            <v>28</v>
          </cell>
        </row>
        <row r="18246">
          <cell r="B18246">
            <v>28</v>
          </cell>
        </row>
        <row r="18247">
          <cell r="B18247">
            <v>28</v>
          </cell>
        </row>
        <row r="18248">
          <cell r="B18248">
            <v>28</v>
          </cell>
        </row>
        <row r="18249">
          <cell r="B18249">
            <v>28</v>
          </cell>
        </row>
        <row r="18250">
          <cell r="B18250">
            <v>28</v>
          </cell>
        </row>
        <row r="18251">
          <cell r="B18251">
            <v>28</v>
          </cell>
        </row>
        <row r="18252">
          <cell r="B18252">
            <v>28</v>
          </cell>
        </row>
        <row r="18253">
          <cell r="B18253">
            <v>28</v>
          </cell>
        </row>
        <row r="18254">
          <cell r="B18254">
            <v>28</v>
          </cell>
        </row>
        <row r="18255">
          <cell r="B18255">
            <v>28</v>
          </cell>
        </row>
        <row r="18256">
          <cell r="B18256">
            <v>28</v>
          </cell>
        </row>
        <row r="18257">
          <cell r="B18257">
            <v>28</v>
          </cell>
        </row>
        <row r="18258">
          <cell r="B18258">
            <v>28</v>
          </cell>
        </row>
        <row r="18259">
          <cell r="B18259">
            <v>28</v>
          </cell>
        </row>
        <row r="18260">
          <cell r="B18260">
            <v>28</v>
          </cell>
        </row>
        <row r="18261">
          <cell r="B18261">
            <v>28</v>
          </cell>
        </row>
        <row r="18262">
          <cell r="B18262">
            <v>28</v>
          </cell>
        </row>
        <row r="18263">
          <cell r="B18263">
            <v>28</v>
          </cell>
        </row>
        <row r="18264">
          <cell r="B18264">
            <v>28</v>
          </cell>
        </row>
        <row r="18265">
          <cell r="B18265">
            <v>28</v>
          </cell>
        </row>
        <row r="18266">
          <cell r="B18266">
            <v>28</v>
          </cell>
        </row>
        <row r="18267">
          <cell r="B18267">
            <v>28</v>
          </cell>
        </row>
        <row r="18268">
          <cell r="B18268">
            <v>28</v>
          </cell>
        </row>
        <row r="18269">
          <cell r="B18269">
            <v>28</v>
          </cell>
        </row>
        <row r="18270">
          <cell r="B18270">
            <v>28</v>
          </cell>
        </row>
        <row r="18271">
          <cell r="B18271">
            <v>28</v>
          </cell>
        </row>
        <row r="18272">
          <cell r="B18272">
            <v>28</v>
          </cell>
        </row>
        <row r="18273">
          <cell r="B18273">
            <v>28</v>
          </cell>
        </row>
        <row r="18274">
          <cell r="B18274">
            <v>28</v>
          </cell>
        </row>
        <row r="18275">
          <cell r="B18275">
            <v>28</v>
          </cell>
        </row>
        <row r="18276">
          <cell r="B18276">
            <v>28</v>
          </cell>
        </row>
        <row r="18277">
          <cell r="B18277">
            <v>28</v>
          </cell>
        </row>
        <row r="18278">
          <cell r="B18278">
            <v>28</v>
          </cell>
        </row>
        <row r="18279">
          <cell r="B18279">
            <v>28</v>
          </cell>
        </row>
        <row r="18280">
          <cell r="B18280">
            <v>28</v>
          </cell>
        </row>
        <row r="18281">
          <cell r="B18281">
            <v>28</v>
          </cell>
        </row>
        <row r="18282">
          <cell r="B18282">
            <v>28</v>
          </cell>
        </row>
        <row r="18283">
          <cell r="B18283">
            <v>28</v>
          </cell>
        </row>
        <row r="18284">
          <cell r="B18284">
            <v>28</v>
          </cell>
        </row>
        <row r="18285">
          <cell r="B18285">
            <v>28</v>
          </cell>
        </row>
        <row r="18286">
          <cell r="B18286">
            <v>28</v>
          </cell>
        </row>
        <row r="18287">
          <cell r="B18287">
            <v>28</v>
          </cell>
        </row>
        <row r="18288">
          <cell r="B18288">
            <v>28</v>
          </cell>
        </row>
        <row r="18289">
          <cell r="B18289">
            <v>28</v>
          </cell>
        </row>
        <row r="18290">
          <cell r="B18290">
            <v>28</v>
          </cell>
        </row>
        <row r="18291">
          <cell r="B18291">
            <v>28</v>
          </cell>
        </row>
        <row r="18292">
          <cell r="B18292">
            <v>28</v>
          </cell>
        </row>
        <row r="18293">
          <cell r="B18293">
            <v>28</v>
          </cell>
        </row>
        <row r="18294">
          <cell r="B18294">
            <v>28</v>
          </cell>
        </row>
        <row r="18295">
          <cell r="B18295">
            <v>28</v>
          </cell>
        </row>
        <row r="18296">
          <cell r="B18296">
            <v>28</v>
          </cell>
        </row>
        <row r="18297">
          <cell r="B18297">
            <v>28</v>
          </cell>
        </row>
        <row r="18298">
          <cell r="B18298">
            <v>28</v>
          </cell>
        </row>
        <row r="18299">
          <cell r="B18299">
            <v>28</v>
          </cell>
        </row>
        <row r="18300">
          <cell r="B18300">
            <v>28</v>
          </cell>
        </row>
        <row r="18301">
          <cell r="B18301">
            <v>28</v>
          </cell>
        </row>
        <row r="18302">
          <cell r="B18302">
            <v>28</v>
          </cell>
        </row>
        <row r="18303">
          <cell r="B18303">
            <v>28</v>
          </cell>
        </row>
        <row r="18304">
          <cell r="B18304">
            <v>28</v>
          </cell>
        </row>
        <row r="18305">
          <cell r="B18305">
            <v>28</v>
          </cell>
        </row>
        <row r="18306">
          <cell r="B18306">
            <v>28</v>
          </cell>
        </row>
        <row r="18307">
          <cell r="B18307">
            <v>28</v>
          </cell>
        </row>
        <row r="18308">
          <cell r="B18308">
            <v>28</v>
          </cell>
        </row>
        <row r="18309">
          <cell r="B18309">
            <v>28</v>
          </cell>
        </row>
        <row r="18310">
          <cell r="B18310">
            <v>28</v>
          </cell>
        </row>
        <row r="18311">
          <cell r="B18311">
            <v>28</v>
          </cell>
        </row>
        <row r="18312">
          <cell r="B18312">
            <v>28</v>
          </cell>
        </row>
        <row r="18313">
          <cell r="B18313">
            <v>28</v>
          </cell>
        </row>
        <row r="18314">
          <cell r="B18314">
            <v>28</v>
          </cell>
        </row>
        <row r="18315">
          <cell r="B18315">
            <v>28</v>
          </cell>
        </row>
        <row r="18316">
          <cell r="B18316">
            <v>28</v>
          </cell>
        </row>
        <row r="18317">
          <cell r="B18317">
            <v>28</v>
          </cell>
        </row>
        <row r="18318">
          <cell r="B18318">
            <v>28</v>
          </cell>
        </row>
        <row r="18319">
          <cell r="B18319">
            <v>28</v>
          </cell>
        </row>
        <row r="18320">
          <cell r="B18320">
            <v>28</v>
          </cell>
        </row>
        <row r="18321">
          <cell r="B18321">
            <v>28</v>
          </cell>
        </row>
        <row r="18322">
          <cell r="B18322">
            <v>28</v>
          </cell>
        </row>
        <row r="18323">
          <cell r="B18323">
            <v>28</v>
          </cell>
        </row>
        <row r="18324">
          <cell r="B18324">
            <v>28</v>
          </cell>
        </row>
        <row r="18325">
          <cell r="B18325">
            <v>28</v>
          </cell>
        </row>
        <row r="18326">
          <cell r="B18326">
            <v>28</v>
          </cell>
        </row>
        <row r="18327">
          <cell r="B18327">
            <v>28</v>
          </cell>
        </row>
        <row r="18328">
          <cell r="B18328">
            <v>28</v>
          </cell>
        </row>
        <row r="18329">
          <cell r="B18329">
            <v>28</v>
          </cell>
        </row>
        <row r="18330">
          <cell r="B18330">
            <v>28</v>
          </cell>
        </row>
        <row r="18331">
          <cell r="B18331">
            <v>28</v>
          </cell>
        </row>
        <row r="18332">
          <cell r="B18332">
            <v>28</v>
          </cell>
        </row>
        <row r="18333">
          <cell r="B18333">
            <v>28</v>
          </cell>
        </row>
        <row r="18334">
          <cell r="B18334">
            <v>28</v>
          </cell>
        </row>
        <row r="18335">
          <cell r="B18335">
            <v>28</v>
          </cell>
        </row>
        <row r="18336">
          <cell r="B18336">
            <v>28</v>
          </cell>
        </row>
        <row r="18337">
          <cell r="B18337">
            <v>28</v>
          </cell>
        </row>
        <row r="18338">
          <cell r="B18338">
            <v>28</v>
          </cell>
        </row>
        <row r="18339">
          <cell r="B18339">
            <v>28</v>
          </cell>
        </row>
        <row r="18340">
          <cell r="B18340">
            <v>28</v>
          </cell>
        </row>
        <row r="18341">
          <cell r="B18341">
            <v>28</v>
          </cell>
        </row>
        <row r="18342">
          <cell r="B18342">
            <v>28</v>
          </cell>
        </row>
        <row r="18343">
          <cell r="B18343">
            <v>28</v>
          </cell>
        </row>
        <row r="18344">
          <cell r="B18344">
            <v>28</v>
          </cell>
        </row>
        <row r="18345">
          <cell r="B18345">
            <v>28</v>
          </cell>
        </row>
        <row r="18346">
          <cell r="B18346">
            <v>28</v>
          </cell>
        </row>
        <row r="18347">
          <cell r="B18347">
            <v>28</v>
          </cell>
        </row>
        <row r="18348">
          <cell r="B18348">
            <v>28</v>
          </cell>
        </row>
        <row r="18349">
          <cell r="B18349">
            <v>28</v>
          </cell>
        </row>
        <row r="18350">
          <cell r="B18350">
            <v>28</v>
          </cell>
        </row>
        <row r="18351">
          <cell r="B18351">
            <v>28</v>
          </cell>
        </row>
        <row r="18352">
          <cell r="B18352">
            <v>28</v>
          </cell>
        </row>
        <row r="18353">
          <cell r="B18353">
            <v>28</v>
          </cell>
        </row>
        <row r="18354">
          <cell r="B18354">
            <v>28</v>
          </cell>
        </row>
        <row r="18355">
          <cell r="B18355">
            <v>28</v>
          </cell>
        </row>
        <row r="18356">
          <cell r="B18356">
            <v>28</v>
          </cell>
        </row>
        <row r="18357">
          <cell r="B18357">
            <v>28</v>
          </cell>
        </row>
        <row r="18358">
          <cell r="B18358">
            <v>28</v>
          </cell>
        </row>
        <row r="18359">
          <cell r="B18359">
            <v>28</v>
          </cell>
        </row>
        <row r="18360">
          <cell r="B18360">
            <v>28</v>
          </cell>
        </row>
        <row r="18361">
          <cell r="B18361">
            <v>28</v>
          </cell>
        </row>
        <row r="18362">
          <cell r="B18362">
            <v>28</v>
          </cell>
        </row>
        <row r="18363">
          <cell r="B18363">
            <v>28</v>
          </cell>
        </row>
        <row r="18364">
          <cell r="B18364">
            <v>28</v>
          </cell>
        </row>
        <row r="18365">
          <cell r="B18365">
            <v>28</v>
          </cell>
        </row>
        <row r="18366">
          <cell r="B18366">
            <v>28</v>
          </cell>
        </row>
        <row r="18367">
          <cell r="B18367">
            <v>28</v>
          </cell>
        </row>
        <row r="18368">
          <cell r="B18368">
            <v>28</v>
          </cell>
        </row>
        <row r="18369">
          <cell r="B18369">
            <v>28</v>
          </cell>
        </row>
        <row r="18370">
          <cell r="B18370">
            <v>28</v>
          </cell>
        </row>
        <row r="18371">
          <cell r="B18371">
            <v>28</v>
          </cell>
        </row>
        <row r="18372">
          <cell r="B18372">
            <v>28</v>
          </cell>
        </row>
        <row r="18373">
          <cell r="B18373">
            <v>28</v>
          </cell>
        </row>
        <row r="18374">
          <cell r="B18374">
            <v>28</v>
          </cell>
        </row>
        <row r="18375">
          <cell r="B18375">
            <v>28</v>
          </cell>
        </row>
        <row r="18376">
          <cell r="B18376">
            <v>28</v>
          </cell>
        </row>
        <row r="18377">
          <cell r="B18377">
            <v>28</v>
          </cell>
        </row>
        <row r="18378">
          <cell r="B18378">
            <v>28</v>
          </cell>
        </row>
        <row r="18379">
          <cell r="B18379">
            <v>28</v>
          </cell>
        </row>
        <row r="18380">
          <cell r="B18380">
            <v>28</v>
          </cell>
        </row>
        <row r="18381">
          <cell r="B18381">
            <v>28</v>
          </cell>
        </row>
        <row r="18382">
          <cell r="B18382">
            <v>28</v>
          </cell>
        </row>
        <row r="18383">
          <cell r="B18383">
            <v>28</v>
          </cell>
        </row>
        <row r="18384">
          <cell r="B18384">
            <v>28</v>
          </cell>
        </row>
        <row r="18385">
          <cell r="B18385">
            <v>28</v>
          </cell>
        </row>
        <row r="18386">
          <cell r="B18386">
            <v>28</v>
          </cell>
        </row>
        <row r="18387">
          <cell r="B18387">
            <v>28</v>
          </cell>
        </row>
        <row r="18388">
          <cell r="B18388">
            <v>28</v>
          </cell>
        </row>
        <row r="18389">
          <cell r="B18389">
            <v>28</v>
          </cell>
        </row>
        <row r="18390">
          <cell r="B18390">
            <v>28</v>
          </cell>
        </row>
        <row r="18391">
          <cell r="B18391">
            <v>28</v>
          </cell>
        </row>
        <row r="18392">
          <cell r="B18392">
            <v>28</v>
          </cell>
        </row>
        <row r="18393">
          <cell r="B18393">
            <v>28</v>
          </cell>
        </row>
        <row r="18394">
          <cell r="B18394">
            <v>28</v>
          </cell>
        </row>
        <row r="18395">
          <cell r="B18395">
            <v>28</v>
          </cell>
        </row>
        <row r="18396">
          <cell r="B18396">
            <v>28</v>
          </cell>
        </row>
        <row r="18397">
          <cell r="B18397">
            <v>28</v>
          </cell>
        </row>
        <row r="18398">
          <cell r="B18398">
            <v>28</v>
          </cell>
        </row>
        <row r="18399">
          <cell r="B18399">
            <v>28</v>
          </cell>
        </row>
        <row r="18400">
          <cell r="B18400">
            <v>28</v>
          </cell>
        </row>
        <row r="18401">
          <cell r="B18401">
            <v>28</v>
          </cell>
        </row>
        <row r="18402">
          <cell r="B18402">
            <v>28</v>
          </cell>
        </row>
        <row r="18403">
          <cell r="B18403">
            <v>28</v>
          </cell>
        </row>
        <row r="18404">
          <cell r="B18404">
            <v>28</v>
          </cell>
        </row>
        <row r="18405">
          <cell r="B18405">
            <v>28</v>
          </cell>
        </row>
        <row r="18406">
          <cell r="B18406">
            <v>28</v>
          </cell>
        </row>
        <row r="18407">
          <cell r="B18407">
            <v>28</v>
          </cell>
        </row>
        <row r="18408">
          <cell r="B18408">
            <v>28</v>
          </cell>
        </row>
        <row r="18409">
          <cell r="B18409">
            <v>28</v>
          </cell>
        </row>
        <row r="18410">
          <cell r="B18410">
            <v>28</v>
          </cell>
        </row>
        <row r="18411">
          <cell r="B18411">
            <v>28</v>
          </cell>
        </row>
        <row r="18412">
          <cell r="B18412">
            <v>28</v>
          </cell>
        </row>
        <row r="18413">
          <cell r="B18413">
            <v>28</v>
          </cell>
        </row>
        <row r="18414">
          <cell r="B18414">
            <v>28</v>
          </cell>
        </row>
        <row r="18415">
          <cell r="B18415">
            <v>28</v>
          </cell>
        </row>
        <row r="18416">
          <cell r="B18416">
            <v>28</v>
          </cell>
        </row>
        <row r="18417">
          <cell r="B18417">
            <v>28</v>
          </cell>
        </row>
        <row r="18418">
          <cell r="B18418">
            <v>28</v>
          </cell>
        </row>
        <row r="18419">
          <cell r="B18419">
            <v>28</v>
          </cell>
        </row>
        <row r="18420">
          <cell r="B18420">
            <v>28</v>
          </cell>
        </row>
        <row r="18421">
          <cell r="B18421">
            <v>28</v>
          </cell>
        </row>
        <row r="18422">
          <cell r="B18422">
            <v>28</v>
          </cell>
        </row>
        <row r="18423">
          <cell r="B18423">
            <v>28</v>
          </cell>
        </row>
        <row r="18424">
          <cell r="B18424">
            <v>28</v>
          </cell>
        </row>
        <row r="18425">
          <cell r="B18425">
            <v>28</v>
          </cell>
        </row>
        <row r="18426">
          <cell r="B18426">
            <v>28</v>
          </cell>
        </row>
        <row r="18427">
          <cell r="B18427">
            <v>28</v>
          </cell>
        </row>
        <row r="18428">
          <cell r="B18428">
            <v>28</v>
          </cell>
        </row>
        <row r="18429">
          <cell r="B18429">
            <v>28</v>
          </cell>
        </row>
        <row r="18430">
          <cell r="B18430">
            <v>28</v>
          </cell>
        </row>
        <row r="18431">
          <cell r="B18431">
            <v>28</v>
          </cell>
        </row>
        <row r="18432">
          <cell r="B18432">
            <v>28</v>
          </cell>
        </row>
        <row r="18433">
          <cell r="B18433">
            <v>28</v>
          </cell>
        </row>
        <row r="18434">
          <cell r="B18434">
            <v>28</v>
          </cell>
        </row>
        <row r="18435">
          <cell r="B18435">
            <v>28</v>
          </cell>
        </row>
        <row r="18436">
          <cell r="B18436">
            <v>28</v>
          </cell>
        </row>
        <row r="18437">
          <cell r="B18437">
            <v>28</v>
          </cell>
        </row>
        <row r="18438">
          <cell r="B18438">
            <v>28</v>
          </cell>
        </row>
        <row r="18439">
          <cell r="B18439">
            <v>28</v>
          </cell>
        </row>
        <row r="18440">
          <cell r="B18440">
            <v>28</v>
          </cell>
        </row>
        <row r="18441">
          <cell r="B18441">
            <v>28</v>
          </cell>
        </row>
        <row r="18442">
          <cell r="B18442">
            <v>28</v>
          </cell>
        </row>
        <row r="18443">
          <cell r="B18443">
            <v>28</v>
          </cell>
        </row>
        <row r="18444">
          <cell r="B18444">
            <v>28</v>
          </cell>
        </row>
        <row r="18445">
          <cell r="B18445">
            <v>28</v>
          </cell>
        </row>
        <row r="18446">
          <cell r="B18446">
            <v>28</v>
          </cell>
        </row>
        <row r="18447">
          <cell r="B18447">
            <v>28</v>
          </cell>
        </row>
        <row r="18448">
          <cell r="B18448">
            <v>28</v>
          </cell>
        </row>
        <row r="18449">
          <cell r="B18449">
            <v>28</v>
          </cell>
        </row>
        <row r="18450">
          <cell r="B18450">
            <v>28</v>
          </cell>
        </row>
        <row r="18451">
          <cell r="B18451">
            <v>28</v>
          </cell>
        </row>
        <row r="18452">
          <cell r="B18452">
            <v>28</v>
          </cell>
        </row>
        <row r="18453">
          <cell r="B18453">
            <v>28</v>
          </cell>
        </row>
        <row r="18454">
          <cell r="B18454">
            <v>28</v>
          </cell>
        </row>
        <row r="18455">
          <cell r="B18455">
            <v>28</v>
          </cell>
        </row>
        <row r="18456">
          <cell r="B18456">
            <v>28</v>
          </cell>
        </row>
        <row r="18457">
          <cell r="B18457">
            <v>28</v>
          </cell>
        </row>
        <row r="18458">
          <cell r="B18458">
            <v>28</v>
          </cell>
        </row>
        <row r="18459">
          <cell r="B18459">
            <v>28</v>
          </cell>
        </row>
        <row r="18460">
          <cell r="B18460">
            <v>28</v>
          </cell>
        </row>
        <row r="18461">
          <cell r="B18461">
            <v>28</v>
          </cell>
        </row>
        <row r="18462">
          <cell r="B18462">
            <v>28</v>
          </cell>
        </row>
        <row r="18463">
          <cell r="B18463">
            <v>28</v>
          </cell>
        </row>
        <row r="18464">
          <cell r="B18464">
            <v>28</v>
          </cell>
        </row>
        <row r="18465">
          <cell r="B18465">
            <v>28</v>
          </cell>
        </row>
        <row r="18466">
          <cell r="B18466">
            <v>28</v>
          </cell>
        </row>
        <row r="18467">
          <cell r="B18467">
            <v>28</v>
          </cell>
        </row>
        <row r="18468">
          <cell r="B18468">
            <v>28</v>
          </cell>
        </row>
        <row r="18469">
          <cell r="B18469">
            <v>28</v>
          </cell>
        </row>
        <row r="18470">
          <cell r="B18470">
            <v>28</v>
          </cell>
        </row>
        <row r="18471">
          <cell r="B18471">
            <v>28</v>
          </cell>
        </row>
        <row r="18472">
          <cell r="B18472">
            <v>28</v>
          </cell>
        </row>
        <row r="18473">
          <cell r="B18473">
            <v>28</v>
          </cell>
        </row>
        <row r="18474">
          <cell r="B18474">
            <v>28</v>
          </cell>
        </row>
        <row r="18475">
          <cell r="B18475">
            <v>28</v>
          </cell>
        </row>
        <row r="18476">
          <cell r="B18476">
            <v>28</v>
          </cell>
        </row>
        <row r="18477">
          <cell r="B18477">
            <v>28</v>
          </cell>
        </row>
        <row r="18478">
          <cell r="B18478">
            <v>28</v>
          </cell>
        </row>
        <row r="18479">
          <cell r="B18479">
            <v>28</v>
          </cell>
        </row>
        <row r="18480">
          <cell r="B18480">
            <v>28</v>
          </cell>
        </row>
        <row r="18481">
          <cell r="B18481">
            <v>28</v>
          </cell>
        </row>
        <row r="18482">
          <cell r="B18482">
            <v>28</v>
          </cell>
        </row>
        <row r="18483">
          <cell r="B18483">
            <v>28</v>
          </cell>
        </row>
        <row r="18484">
          <cell r="B18484">
            <v>28</v>
          </cell>
        </row>
        <row r="18485">
          <cell r="B18485">
            <v>28</v>
          </cell>
        </row>
        <row r="18486">
          <cell r="B18486">
            <v>28</v>
          </cell>
        </row>
        <row r="18487">
          <cell r="B18487">
            <v>28</v>
          </cell>
        </row>
        <row r="18488">
          <cell r="B18488">
            <v>28</v>
          </cell>
        </row>
        <row r="18489">
          <cell r="B18489">
            <v>28</v>
          </cell>
        </row>
        <row r="18490">
          <cell r="B18490">
            <v>28</v>
          </cell>
        </row>
        <row r="18491">
          <cell r="B18491">
            <v>28</v>
          </cell>
        </row>
        <row r="18492">
          <cell r="B18492">
            <v>28</v>
          </cell>
        </row>
        <row r="18493">
          <cell r="B18493">
            <v>28</v>
          </cell>
        </row>
        <row r="18494">
          <cell r="B18494">
            <v>28</v>
          </cell>
        </row>
        <row r="18495">
          <cell r="B18495">
            <v>28</v>
          </cell>
        </row>
        <row r="18496">
          <cell r="B18496">
            <v>28</v>
          </cell>
        </row>
        <row r="18497">
          <cell r="B18497">
            <v>28</v>
          </cell>
        </row>
        <row r="18498">
          <cell r="B18498">
            <v>28</v>
          </cell>
        </row>
        <row r="18499">
          <cell r="B18499">
            <v>28</v>
          </cell>
        </row>
        <row r="18500">
          <cell r="B18500">
            <v>28</v>
          </cell>
        </row>
        <row r="18501">
          <cell r="B18501">
            <v>28</v>
          </cell>
        </row>
        <row r="18502">
          <cell r="B18502">
            <v>28</v>
          </cell>
        </row>
        <row r="18503">
          <cell r="B18503">
            <v>28</v>
          </cell>
        </row>
        <row r="18504">
          <cell r="B18504">
            <v>28</v>
          </cell>
        </row>
        <row r="18505">
          <cell r="B18505">
            <v>28</v>
          </cell>
        </row>
        <row r="18506">
          <cell r="B18506">
            <v>28</v>
          </cell>
        </row>
        <row r="18507">
          <cell r="B18507">
            <v>28</v>
          </cell>
        </row>
        <row r="18508">
          <cell r="B18508">
            <v>28</v>
          </cell>
        </row>
        <row r="18509">
          <cell r="B18509">
            <v>28</v>
          </cell>
        </row>
        <row r="18510">
          <cell r="B18510">
            <v>28</v>
          </cell>
        </row>
        <row r="18511">
          <cell r="B18511">
            <v>28</v>
          </cell>
        </row>
        <row r="18512">
          <cell r="B18512">
            <v>28</v>
          </cell>
        </row>
        <row r="18513">
          <cell r="B18513">
            <v>28</v>
          </cell>
        </row>
        <row r="18514">
          <cell r="B18514">
            <v>28</v>
          </cell>
        </row>
        <row r="18515">
          <cell r="B18515">
            <v>28</v>
          </cell>
        </row>
        <row r="18516">
          <cell r="B18516">
            <v>28</v>
          </cell>
        </row>
        <row r="18517">
          <cell r="B18517">
            <v>28</v>
          </cell>
        </row>
        <row r="18518">
          <cell r="B18518">
            <v>28</v>
          </cell>
        </row>
        <row r="18519">
          <cell r="B18519">
            <v>28</v>
          </cell>
        </row>
        <row r="18520">
          <cell r="B18520">
            <v>28</v>
          </cell>
        </row>
        <row r="18521">
          <cell r="B18521">
            <v>28</v>
          </cell>
        </row>
        <row r="18522">
          <cell r="B18522">
            <v>28</v>
          </cell>
        </row>
        <row r="18523">
          <cell r="B18523">
            <v>28</v>
          </cell>
        </row>
        <row r="18524">
          <cell r="B18524">
            <v>28</v>
          </cell>
        </row>
        <row r="18525">
          <cell r="B18525">
            <v>28</v>
          </cell>
        </row>
        <row r="18526">
          <cell r="B18526">
            <v>28</v>
          </cell>
        </row>
        <row r="18527">
          <cell r="B18527">
            <v>28</v>
          </cell>
        </row>
        <row r="18528">
          <cell r="B18528">
            <v>28</v>
          </cell>
        </row>
        <row r="18529">
          <cell r="B18529">
            <v>28</v>
          </cell>
        </row>
        <row r="18530">
          <cell r="B18530">
            <v>28</v>
          </cell>
        </row>
        <row r="18531">
          <cell r="B18531">
            <v>28</v>
          </cell>
        </row>
        <row r="18532">
          <cell r="B18532">
            <v>28</v>
          </cell>
        </row>
        <row r="18533">
          <cell r="B18533">
            <v>28</v>
          </cell>
        </row>
        <row r="18534">
          <cell r="B18534">
            <v>28</v>
          </cell>
        </row>
        <row r="18535">
          <cell r="B18535">
            <v>28</v>
          </cell>
        </row>
        <row r="18536">
          <cell r="B18536">
            <v>28</v>
          </cell>
        </row>
        <row r="18537">
          <cell r="B18537">
            <v>28</v>
          </cell>
        </row>
        <row r="18538">
          <cell r="B18538">
            <v>28</v>
          </cell>
        </row>
        <row r="18539">
          <cell r="B18539">
            <v>28</v>
          </cell>
        </row>
        <row r="18540">
          <cell r="B18540">
            <v>28</v>
          </cell>
        </row>
        <row r="18541">
          <cell r="B18541">
            <v>28</v>
          </cell>
        </row>
        <row r="18542">
          <cell r="B18542">
            <v>28</v>
          </cell>
        </row>
        <row r="18543">
          <cell r="B18543">
            <v>28</v>
          </cell>
        </row>
        <row r="18544">
          <cell r="B18544">
            <v>28</v>
          </cell>
        </row>
        <row r="18545">
          <cell r="B18545">
            <v>28</v>
          </cell>
        </row>
        <row r="18546">
          <cell r="B18546">
            <v>28</v>
          </cell>
        </row>
        <row r="18547">
          <cell r="B18547">
            <v>28</v>
          </cell>
        </row>
        <row r="18548">
          <cell r="B18548">
            <v>28</v>
          </cell>
        </row>
        <row r="18549">
          <cell r="B18549">
            <v>28</v>
          </cell>
        </row>
        <row r="18550">
          <cell r="B18550">
            <v>28</v>
          </cell>
        </row>
        <row r="18551">
          <cell r="B18551">
            <v>28</v>
          </cell>
        </row>
        <row r="18552">
          <cell r="B18552">
            <v>28</v>
          </cell>
        </row>
        <row r="18553">
          <cell r="B18553">
            <v>28</v>
          </cell>
        </row>
        <row r="18554">
          <cell r="B18554">
            <v>28</v>
          </cell>
        </row>
        <row r="18555">
          <cell r="B18555">
            <v>28</v>
          </cell>
        </row>
        <row r="18556">
          <cell r="B18556">
            <v>28</v>
          </cell>
        </row>
        <row r="18557">
          <cell r="B18557">
            <v>28</v>
          </cell>
        </row>
        <row r="18558">
          <cell r="B18558">
            <v>28</v>
          </cell>
        </row>
        <row r="18559">
          <cell r="B18559">
            <v>28</v>
          </cell>
        </row>
        <row r="18560">
          <cell r="B18560">
            <v>28</v>
          </cell>
        </row>
        <row r="18561">
          <cell r="B18561">
            <v>28</v>
          </cell>
        </row>
        <row r="18562">
          <cell r="B18562">
            <v>28</v>
          </cell>
        </row>
        <row r="18563">
          <cell r="B18563">
            <v>28</v>
          </cell>
        </row>
        <row r="18564">
          <cell r="B18564">
            <v>28</v>
          </cell>
        </row>
        <row r="18565">
          <cell r="B18565">
            <v>28</v>
          </cell>
        </row>
        <row r="18566">
          <cell r="B18566">
            <v>28</v>
          </cell>
        </row>
        <row r="18567">
          <cell r="B18567">
            <v>28</v>
          </cell>
        </row>
        <row r="18568">
          <cell r="B18568">
            <v>28</v>
          </cell>
        </row>
        <row r="18569">
          <cell r="B18569">
            <v>28</v>
          </cell>
        </row>
        <row r="18570">
          <cell r="B18570">
            <v>28</v>
          </cell>
        </row>
        <row r="18571">
          <cell r="B18571">
            <v>28</v>
          </cell>
        </row>
        <row r="18572">
          <cell r="B18572">
            <v>28</v>
          </cell>
        </row>
        <row r="18573">
          <cell r="B18573">
            <v>28</v>
          </cell>
        </row>
        <row r="18574">
          <cell r="B18574">
            <v>28</v>
          </cell>
        </row>
        <row r="18575">
          <cell r="B18575">
            <v>28</v>
          </cell>
        </row>
        <row r="18576">
          <cell r="B18576">
            <v>28</v>
          </cell>
        </row>
        <row r="18577">
          <cell r="B18577">
            <v>28</v>
          </cell>
        </row>
        <row r="18578">
          <cell r="B18578">
            <v>28</v>
          </cell>
        </row>
        <row r="18579">
          <cell r="B18579">
            <v>28</v>
          </cell>
        </row>
        <row r="18580">
          <cell r="B18580">
            <v>28</v>
          </cell>
        </row>
        <row r="18581">
          <cell r="B18581">
            <v>28</v>
          </cell>
        </row>
        <row r="18582">
          <cell r="B18582">
            <v>28</v>
          </cell>
        </row>
        <row r="18583">
          <cell r="B18583">
            <v>28</v>
          </cell>
        </row>
        <row r="18584">
          <cell r="B18584">
            <v>28</v>
          </cell>
        </row>
        <row r="18585">
          <cell r="B18585">
            <v>28</v>
          </cell>
        </row>
        <row r="18586">
          <cell r="B18586">
            <v>28</v>
          </cell>
        </row>
        <row r="18587">
          <cell r="B18587">
            <v>28</v>
          </cell>
        </row>
        <row r="18588">
          <cell r="B18588">
            <v>28</v>
          </cell>
        </row>
        <row r="18589">
          <cell r="B18589">
            <v>28</v>
          </cell>
        </row>
        <row r="18590">
          <cell r="B18590">
            <v>28</v>
          </cell>
        </row>
        <row r="18591">
          <cell r="B18591">
            <v>28</v>
          </cell>
        </row>
        <row r="18592">
          <cell r="B18592">
            <v>28</v>
          </cell>
        </row>
        <row r="18593">
          <cell r="B18593">
            <v>28</v>
          </cell>
        </row>
        <row r="18594">
          <cell r="B18594">
            <v>28</v>
          </cell>
        </row>
        <row r="18595">
          <cell r="B18595">
            <v>28</v>
          </cell>
        </row>
        <row r="18596">
          <cell r="B18596">
            <v>28</v>
          </cell>
        </row>
        <row r="18597">
          <cell r="B18597">
            <v>28</v>
          </cell>
        </row>
        <row r="18598">
          <cell r="B18598">
            <v>28</v>
          </cell>
        </row>
        <row r="18599">
          <cell r="B18599">
            <v>28</v>
          </cell>
        </row>
        <row r="18600">
          <cell r="B18600">
            <v>28</v>
          </cell>
        </row>
        <row r="18601">
          <cell r="B18601">
            <v>28</v>
          </cell>
        </row>
        <row r="18602">
          <cell r="B18602">
            <v>28</v>
          </cell>
        </row>
        <row r="18603">
          <cell r="B18603">
            <v>28</v>
          </cell>
        </row>
        <row r="18604">
          <cell r="B18604">
            <v>28</v>
          </cell>
        </row>
        <row r="18605">
          <cell r="B18605">
            <v>28</v>
          </cell>
        </row>
        <row r="18606">
          <cell r="B18606">
            <v>28</v>
          </cell>
        </row>
        <row r="18607">
          <cell r="B18607">
            <v>28</v>
          </cell>
        </row>
        <row r="18608">
          <cell r="B18608">
            <v>28</v>
          </cell>
        </row>
        <row r="18609">
          <cell r="B18609">
            <v>28</v>
          </cell>
        </row>
        <row r="18610">
          <cell r="B18610">
            <v>28</v>
          </cell>
        </row>
        <row r="18611">
          <cell r="B18611">
            <v>28</v>
          </cell>
        </row>
        <row r="18612">
          <cell r="B18612">
            <v>28</v>
          </cell>
        </row>
        <row r="18613">
          <cell r="B18613">
            <v>28</v>
          </cell>
        </row>
        <row r="18614">
          <cell r="B18614">
            <v>28</v>
          </cell>
        </row>
        <row r="18615">
          <cell r="B18615">
            <v>28</v>
          </cell>
        </row>
        <row r="18616">
          <cell r="B18616">
            <v>28</v>
          </cell>
        </row>
        <row r="18617">
          <cell r="B18617">
            <v>28</v>
          </cell>
        </row>
        <row r="18618">
          <cell r="B18618">
            <v>28</v>
          </cell>
        </row>
        <row r="18619">
          <cell r="B18619">
            <v>28</v>
          </cell>
        </row>
        <row r="18620">
          <cell r="B18620">
            <v>28</v>
          </cell>
        </row>
        <row r="18621">
          <cell r="B18621">
            <v>28</v>
          </cell>
        </row>
        <row r="18622">
          <cell r="B18622">
            <v>28</v>
          </cell>
        </row>
        <row r="18623">
          <cell r="B18623">
            <v>28</v>
          </cell>
        </row>
        <row r="18624">
          <cell r="B18624">
            <v>28</v>
          </cell>
        </row>
        <row r="18625">
          <cell r="B18625">
            <v>28</v>
          </cell>
        </row>
        <row r="18626">
          <cell r="B18626">
            <v>28</v>
          </cell>
        </row>
        <row r="18627">
          <cell r="B18627">
            <v>28</v>
          </cell>
        </row>
        <row r="18628">
          <cell r="B18628">
            <v>28</v>
          </cell>
        </row>
        <row r="18629">
          <cell r="B18629">
            <v>28</v>
          </cell>
        </row>
        <row r="18630">
          <cell r="B18630">
            <v>28</v>
          </cell>
        </row>
        <row r="18631">
          <cell r="B18631">
            <v>28</v>
          </cell>
        </row>
        <row r="18632">
          <cell r="B18632">
            <v>28</v>
          </cell>
        </row>
        <row r="18633">
          <cell r="B18633">
            <v>28</v>
          </cell>
        </row>
        <row r="18634">
          <cell r="B18634">
            <v>28</v>
          </cell>
        </row>
        <row r="18635">
          <cell r="B18635">
            <v>28</v>
          </cell>
        </row>
        <row r="18636">
          <cell r="B18636">
            <v>28</v>
          </cell>
        </row>
        <row r="18637">
          <cell r="B18637">
            <v>28</v>
          </cell>
        </row>
        <row r="18638">
          <cell r="B18638">
            <v>28</v>
          </cell>
        </row>
        <row r="18639">
          <cell r="B18639">
            <v>28</v>
          </cell>
        </row>
        <row r="18640">
          <cell r="B18640">
            <v>28</v>
          </cell>
        </row>
        <row r="18641">
          <cell r="B18641">
            <v>28</v>
          </cell>
        </row>
        <row r="18642">
          <cell r="B18642">
            <v>28</v>
          </cell>
        </row>
        <row r="18643">
          <cell r="B18643">
            <v>28</v>
          </cell>
        </row>
        <row r="18644">
          <cell r="B18644">
            <v>28</v>
          </cell>
        </row>
        <row r="18645">
          <cell r="B18645">
            <v>28</v>
          </cell>
        </row>
        <row r="18646">
          <cell r="B18646">
            <v>28</v>
          </cell>
        </row>
        <row r="18647">
          <cell r="B18647">
            <v>28</v>
          </cell>
        </row>
        <row r="18648">
          <cell r="B18648">
            <v>28</v>
          </cell>
        </row>
        <row r="18649">
          <cell r="B18649">
            <v>28</v>
          </cell>
        </row>
        <row r="18650">
          <cell r="B18650">
            <v>28</v>
          </cell>
        </row>
        <row r="18651">
          <cell r="B18651">
            <v>28</v>
          </cell>
        </row>
        <row r="18652">
          <cell r="B18652">
            <v>28</v>
          </cell>
        </row>
        <row r="18653">
          <cell r="B18653">
            <v>28</v>
          </cell>
        </row>
        <row r="18654">
          <cell r="B18654">
            <v>28</v>
          </cell>
        </row>
        <row r="18655">
          <cell r="B18655">
            <v>28</v>
          </cell>
        </row>
        <row r="18656">
          <cell r="B18656">
            <v>28</v>
          </cell>
        </row>
        <row r="18657">
          <cell r="B18657">
            <v>28</v>
          </cell>
        </row>
        <row r="18658">
          <cell r="B18658">
            <v>28</v>
          </cell>
        </row>
        <row r="18659">
          <cell r="B18659">
            <v>28</v>
          </cell>
        </row>
        <row r="18660">
          <cell r="B18660">
            <v>28</v>
          </cell>
        </row>
        <row r="18661">
          <cell r="B18661">
            <v>28</v>
          </cell>
        </row>
        <row r="18662">
          <cell r="B18662">
            <v>28</v>
          </cell>
        </row>
        <row r="18663">
          <cell r="B18663">
            <v>28</v>
          </cell>
        </row>
        <row r="18664">
          <cell r="B18664">
            <v>28</v>
          </cell>
        </row>
        <row r="18665">
          <cell r="B18665">
            <v>28</v>
          </cell>
        </row>
        <row r="18666">
          <cell r="B18666">
            <v>28</v>
          </cell>
        </row>
        <row r="18667">
          <cell r="B18667">
            <v>28</v>
          </cell>
        </row>
        <row r="18668">
          <cell r="B18668">
            <v>28</v>
          </cell>
        </row>
        <row r="18669">
          <cell r="B18669">
            <v>28</v>
          </cell>
        </row>
        <row r="18670">
          <cell r="B18670">
            <v>28</v>
          </cell>
        </row>
        <row r="18671">
          <cell r="B18671">
            <v>28</v>
          </cell>
        </row>
        <row r="18672">
          <cell r="B18672">
            <v>28</v>
          </cell>
        </row>
        <row r="18673">
          <cell r="B18673">
            <v>28</v>
          </cell>
        </row>
        <row r="18674">
          <cell r="B18674">
            <v>28</v>
          </cell>
        </row>
        <row r="18675">
          <cell r="B18675">
            <v>28</v>
          </cell>
        </row>
        <row r="18676">
          <cell r="B18676">
            <v>28</v>
          </cell>
        </row>
        <row r="18677">
          <cell r="B18677">
            <v>28</v>
          </cell>
        </row>
        <row r="18678">
          <cell r="B18678">
            <v>28</v>
          </cell>
        </row>
        <row r="18679">
          <cell r="B18679">
            <v>28</v>
          </cell>
        </row>
        <row r="18680">
          <cell r="B18680">
            <v>28</v>
          </cell>
        </row>
        <row r="18681">
          <cell r="B18681">
            <v>28</v>
          </cell>
        </row>
        <row r="18682">
          <cell r="B18682">
            <v>28</v>
          </cell>
        </row>
        <row r="18683">
          <cell r="B18683">
            <v>28</v>
          </cell>
        </row>
        <row r="18684">
          <cell r="B18684">
            <v>28</v>
          </cell>
        </row>
        <row r="18685">
          <cell r="B18685">
            <v>28</v>
          </cell>
        </row>
        <row r="18686">
          <cell r="B18686">
            <v>28</v>
          </cell>
        </row>
        <row r="18687">
          <cell r="B18687">
            <v>28</v>
          </cell>
        </row>
        <row r="18688">
          <cell r="B18688">
            <v>28</v>
          </cell>
        </row>
        <row r="18689">
          <cell r="B18689">
            <v>28</v>
          </cell>
        </row>
        <row r="18690">
          <cell r="B18690">
            <v>28</v>
          </cell>
        </row>
        <row r="18691">
          <cell r="B18691">
            <v>28</v>
          </cell>
        </row>
        <row r="18692">
          <cell r="B18692">
            <v>28</v>
          </cell>
        </row>
        <row r="18693">
          <cell r="B18693">
            <v>28</v>
          </cell>
        </row>
        <row r="18694">
          <cell r="B18694">
            <v>28</v>
          </cell>
        </row>
        <row r="18695">
          <cell r="B18695">
            <v>28</v>
          </cell>
        </row>
        <row r="18696">
          <cell r="B18696">
            <v>28</v>
          </cell>
        </row>
        <row r="18697">
          <cell r="B18697">
            <v>28</v>
          </cell>
        </row>
        <row r="18698">
          <cell r="B18698">
            <v>28</v>
          </cell>
        </row>
        <row r="18699">
          <cell r="B18699">
            <v>28</v>
          </cell>
        </row>
        <row r="18700">
          <cell r="B18700">
            <v>28</v>
          </cell>
        </row>
        <row r="18701">
          <cell r="B18701">
            <v>28</v>
          </cell>
        </row>
        <row r="18702">
          <cell r="B18702">
            <v>28</v>
          </cell>
        </row>
        <row r="18703">
          <cell r="B18703">
            <v>28</v>
          </cell>
        </row>
        <row r="18704">
          <cell r="B18704">
            <v>28</v>
          </cell>
        </row>
        <row r="18705">
          <cell r="B18705">
            <v>28</v>
          </cell>
        </row>
        <row r="18706">
          <cell r="B18706">
            <v>28</v>
          </cell>
        </row>
        <row r="18707">
          <cell r="B18707">
            <v>28</v>
          </cell>
        </row>
        <row r="18708">
          <cell r="B18708">
            <v>28</v>
          </cell>
        </row>
        <row r="18709">
          <cell r="B18709">
            <v>28</v>
          </cell>
        </row>
        <row r="18710">
          <cell r="B18710">
            <v>28</v>
          </cell>
        </row>
        <row r="18711">
          <cell r="B18711">
            <v>28</v>
          </cell>
        </row>
        <row r="18712">
          <cell r="B18712">
            <v>28</v>
          </cell>
        </row>
        <row r="18713">
          <cell r="B18713">
            <v>28</v>
          </cell>
        </row>
        <row r="18714">
          <cell r="B18714">
            <v>28</v>
          </cell>
        </row>
        <row r="18715">
          <cell r="B18715">
            <v>28</v>
          </cell>
        </row>
        <row r="18716">
          <cell r="B18716">
            <v>28</v>
          </cell>
        </row>
        <row r="18717">
          <cell r="B18717">
            <v>28</v>
          </cell>
        </row>
        <row r="18718">
          <cell r="B18718">
            <v>28</v>
          </cell>
        </row>
        <row r="18719">
          <cell r="B18719">
            <v>28</v>
          </cell>
        </row>
        <row r="18720">
          <cell r="B18720">
            <v>28</v>
          </cell>
        </row>
        <row r="18721">
          <cell r="B18721">
            <v>28</v>
          </cell>
        </row>
        <row r="18722">
          <cell r="B18722">
            <v>28</v>
          </cell>
        </row>
        <row r="18723">
          <cell r="B18723">
            <v>28</v>
          </cell>
        </row>
        <row r="18724">
          <cell r="B18724">
            <v>28</v>
          </cell>
        </row>
        <row r="18725">
          <cell r="B18725">
            <v>28</v>
          </cell>
        </row>
        <row r="18726">
          <cell r="B18726">
            <v>28</v>
          </cell>
        </row>
        <row r="18727">
          <cell r="B18727">
            <v>28</v>
          </cell>
        </row>
        <row r="18728">
          <cell r="B18728">
            <v>28</v>
          </cell>
        </row>
        <row r="18729">
          <cell r="B18729">
            <v>28</v>
          </cell>
        </row>
        <row r="18730">
          <cell r="B18730">
            <v>28</v>
          </cell>
        </row>
        <row r="18731">
          <cell r="B18731">
            <v>28</v>
          </cell>
        </row>
        <row r="18732">
          <cell r="B18732">
            <v>28</v>
          </cell>
        </row>
        <row r="18733">
          <cell r="B18733">
            <v>28</v>
          </cell>
        </row>
        <row r="18734">
          <cell r="B18734">
            <v>28</v>
          </cell>
        </row>
        <row r="18735">
          <cell r="B18735">
            <v>28</v>
          </cell>
        </row>
        <row r="18736">
          <cell r="B18736">
            <v>28</v>
          </cell>
        </row>
        <row r="18737">
          <cell r="B18737">
            <v>28</v>
          </cell>
        </row>
        <row r="18738">
          <cell r="B18738">
            <v>28</v>
          </cell>
        </row>
        <row r="18739">
          <cell r="B18739">
            <v>28</v>
          </cell>
        </row>
        <row r="18740">
          <cell r="B18740">
            <v>28</v>
          </cell>
        </row>
        <row r="18741">
          <cell r="B18741">
            <v>28</v>
          </cell>
        </row>
        <row r="18742">
          <cell r="B18742">
            <v>28</v>
          </cell>
        </row>
        <row r="18743">
          <cell r="B18743">
            <v>28</v>
          </cell>
        </row>
        <row r="18744">
          <cell r="B18744">
            <v>28</v>
          </cell>
        </row>
        <row r="18745">
          <cell r="B18745">
            <v>28</v>
          </cell>
        </row>
        <row r="18746">
          <cell r="B18746">
            <v>28</v>
          </cell>
        </row>
        <row r="18747">
          <cell r="B18747">
            <v>28</v>
          </cell>
        </row>
        <row r="18748">
          <cell r="B18748">
            <v>28</v>
          </cell>
        </row>
        <row r="18749">
          <cell r="B18749">
            <v>28</v>
          </cell>
        </row>
        <row r="18750">
          <cell r="B18750">
            <v>28</v>
          </cell>
        </row>
        <row r="18751">
          <cell r="B18751">
            <v>28</v>
          </cell>
        </row>
        <row r="18752">
          <cell r="B18752">
            <v>28</v>
          </cell>
        </row>
        <row r="18753">
          <cell r="B18753">
            <v>28</v>
          </cell>
        </row>
        <row r="18754">
          <cell r="B18754">
            <v>28</v>
          </cell>
        </row>
        <row r="18755">
          <cell r="B18755">
            <v>28</v>
          </cell>
        </row>
        <row r="18756">
          <cell r="B18756">
            <v>28</v>
          </cell>
        </row>
        <row r="18757">
          <cell r="B18757">
            <v>28</v>
          </cell>
        </row>
        <row r="18758">
          <cell r="B18758">
            <v>28</v>
          </cell>
        </row>
        <row r="18759">
          <cell r="B18759">
            <v>28</v>
          </cell>
        </row>
        <row r="18760">
          <cell r="B18760">
            <v>28</v>
          </cell>
        </row>
        <row r="18761">
          <cell r="B18761">
            <v>28</v>
          </cell>
        </row>
        <row r="18762">
          <cell r="B18762">
            <v>28</v>
          </cell>
        </row>
        <row r="18763">
          <cell r="B18763">
            <v>28</v>
          </cell>
        </row>
        <row r="18764">
          <cell r="B18764">
            <v>28</v>
          </cell>
        </row>
        <row r="18765">
          <cell r="B18765">
            <v>28</v>
          </cell>
        </row>
        <row r="18766">
          <cell r="B18766">
            <v>28</v>
          </cell>
        </row>
        <row r="18767">
          <cell r="B18767">
            <v>28</v>
          </cell>
        </row>
        <row r="18768">
          <cell r="B18768">
            <v>28</v>
          </cell>
        </row>
        <row r="18769">
          <cell r="B18769">
            <v>28</v>
          </cell>
        </row>
        <row r="18770">
          <cell r="B18770">
            <v>28</v>
          </cell>
        </row>
        <row r="18771">
          <cell r="B18771">
            <v>28</v>
          </cell>
        </row>
        <row r="18772">
          <cell r="B18772">
            <v>28</v>
          </cell>
        </row>
        <row r="18773">
          <cell r="B18773">
            <v>28</v>
          </cell>
        </row>
        <row r="18774">
          <cell r="B18774">
            <v>28</v>
          </cell>
        </row>
        <row r="18775">
          <cell r="B18775">
            <v>28</v>
          </cell>
        </row>
        <row r="18776">
          <cell r="B18776">
            <v>28</v>
          </cell>
        </row>
        <row r="18777">
          <cell r="B18777">
            <v>28</v>
          </cell>
        </row>
        <row r="18778">
          <cell r="B18778">
            <v>28</v>
          </cell>
        </row>
        <row r="18779">
          <cell r="B18779">
            <v>28</v>
          </cell>
        </row>
        <row r="18780">
          <cell r="B18780">
            <v>28</v>
          </cell>
        </row>
        <row r="18781">
          <cell r="B18781">
            <v>28</v>
          </cell>
        </row>
        <row r="18782">
          <cell r="B18782">
            <v>28</v>
          </cell>
        </row>
        <row r="18783">
          <cell r="B18783">
            <v>28</v>
          </cell>
        </row>
        <row r="18784">
          <cell r="B18784">
            <v>28</v>
          </cell>
        </row>
        <row r="18785">
          <cell r="B18785">
            <v>28</v>
          </cell>
        </row>
        <row r="18786">
          <cell r="B18786">
            <v>28</v>
          </cell>
        </row>
        <row r="18787">
          <cell r="B18787">
            <v>28</v>
          </cell>
        </row>
        <row r="18788">
          <cell r="B18788">
            <v>28</v>
          </cell>
        </row>
        <row r="18789">
          <cell r="B18789">
            <v>28</v>
          </cell>
        </row>
        <row r="18790">
          <cell r="B18790">
            <v>28</v>
          </cell>
        </row>
        <row r="18791">
          <cell r="B18791">
            <v>28</v>
          </cell>
        </row>
        <row r="18792">
          <cell r="B18792">
            <v>28</v>
          </cell>
        </row>
        <row r="18793">
          <cell r="B18793">
            <v>28</v>
          </cell>
        </row>
        <row r="18794">
          <cell r="B18794">
            <v>28</v>
          </cell>
        </row>
        <row r="18795">
          <cell r="B18795">
            <v>28</v>
          </cell>
        </row>
        <row r="18796">
          <cell r="B18796">
            <v>28</v>
          </cell>
        </row>
        <row r="18797">
          <cell r="B18797">
            <v>28</v>
          </cell>
        </row>
        <row r="18798">
          <cell r="B18798">
            <v>28</v>
          </cell>
        </row>
        <row r="18799">
          <cell r="B18799">
            <v>28</v>
          </cell>
        </row>
        <row r="18800">
          <cell r="B18800">
            <v>28</v>
          </cell>
        </row>
        <row r="18801">
          <cell r="B18801">
            <v>28</v>
          </cell>
        </row>
        <row r="18802">
          <cell r="B18802">
            <v>28</v>
          </cell>
        </row>
        <row r="18803">
          <cell r="B18803">
            <v>28</v>
          </cell>
        </row>
        <row r="18804">
          <cell r="B18804">
            <v>28</v>
          </cell>
        </row>
        <row r="18805">
          <cell r="B18805">
            <v>28</v>
          </cell>
        </row>
        <row r="18806">
          <cell r="B18806">
            <v>28</v>
          </cell>
        </row>
        <row r="18807">
          <cell r="B18807">
            <v>28</v>
          </cell>
        </row>
        <row r="18808">
          <cell r="B18808">
            <v>28</v>
          </cell>
        </row>
        <row r="18809">
          <cell r="B18809">
            <v>28</v>
          </cell>
        </row>
        <row r="18810">
          <cell r="B18810">
            <v>28</v>
          </cell>
        </row>
        <row r="18811">
          <cell r="B18811">
            <v>28</v>
          </cell>
        </row>
        <row r="18812">
          <cell r="B18812">
            <v>28</v>
          </cell>
        </row>
        <row r="18813">
          <cell r="B18813">
            <v>28</v>
          </cell>
        </row>
        <row r="18814">
          <cell r="B18814">
            <v>28</v>
          </cell>
        </row>
        <row r="18815">
          <cell r="B18815">
            <v>28</v>
          </cell>
        </row>
        <row r="18816">
          <cell r="B18816">
            <v>28</v>
          </cell>
        </row>
        <row r="18817">
          <cell r="B18817">
            <v>28</v>
          </cell>
        </row>
        <row r="18818">
          <cell r="B18818">
            <v>28</v>
          </cell>
        </row>
        <row r="18819">
          <cell r="B18819">
            <v>28</v>
          </cell>
        </row>
        <row r="18820">
          <cell r="B18820">
            <v>28</v>
          </cell>
        </row>
        <row r="18821">
          <cell r="B18821">
            <v>28</v>
          </cell>
        </row>
        <row r="18822">
          <cell r="B18822">
            <v>28</v>
          </cell>
        </row>
        <row r="18823">
          <cell r="B18823">
            <v>28</v>
          </cell>
        </row>
        <row r="18824">
          <cell r="B18824">
            <v>28</v>
          </cell>
        </row>
        <row r="18825">
          <cell r="B18825">
            <v>28</v>
          </cell>
        </row>
        <row r="18826">
          <cell r="B18826">
            <v>28</v>
          </cell>
        </row>
        <row r="18827">
          <cell r="B18827">
            <v>28</v>
          </cell>
        </row>
        <row r="18828">
          <cell r="B18828">
            <v>28</v>
          </cell>
        </row>
        <row r="18829">
          <cell r="B18829">
            <v>28</v>
          </cell>
        </row>
        <row r="18830">
          <cell r="B18830">
            <v>28</v>
          </cell>
        </row>
        <row r="18831">
          <cell r="B18831">
            <v>28</v>
          </cell>
        </row>
        <row r="18832">
          <cell r="B18832">
            <v>28</v>
          </cell>
        </row>
        <row r="18833">
          <cell r="B18833">
            <v>28</v>
          </cell>
        </row>
        <row r="18834">
          <cell r="B18834">
            <v>28</v>
          </cell>
        </row>
        <row r="18835">
          <cell r="B18835">
            <v>28</v>
          </cell>
        </row>
        <row r="18836">
          <cell r="B18836">
            <v>28</v>
          </cell>
        </row>
        <row r="18837">
          <cell r="B18837">
            <v>28</v>
          </cell>
        </row>
        <row r="18838">
          <cell r="B18838">
            <v>28</v>
          </cell>
        </row>
        <row r="18839">
          <cell r="B18839">
            <v>28</v>
          </cell>
        </row>
        <row r="18840">
          <cell r="B18840">
            <v>28</v>
          </cell>
        </row>
        <row r="18841">
          <cell r="B18841">
            <v>28</v>
          </cell>
        </row>
        <row r="18842">
          <cell r="B18842">
            <v>28</v>
          </cell>
        </row>
        <row r="18843">
          <cell r="B18843">
            <v>28</v>
          </cell>
        </row>
        <row r="18844">
          <cell r="B18844">
            <v>28</v>
          </cell>
        </row>
        <row r="18845">
          <cell r="B18845">
            <v>28</v>
          </cell>
        </row>
        <row r="18846">
          <cell r="B18846">
            <v>28</v>
          </cell>
        </row>
        <row r="18847">
          <cell r="B18847">
            <v>28</v>
          </cell>
        </row>
        <row r="18848">
          <cell r="B18848">
            <v>28</v>
          </cell>
        </row>
        <row r="18849">
          <cell r="B18849">
            <v>28</v>
          </cell>
        </row>
        <row r="18850">
          <cell r="B18850">
            <v>28</v>
          </cell>
        </row>
        <row r="18851">
          <cell r="B18851">
            <v>28</v>
          </cell>
        </row>
        <row r="18852">
          <cell r="B18852">
            <v>28</v>
          </cell>
        </row>
        <row r="18853">
          <cell r="B18853">
            <v>28</v>
          </cell>
        </row>
        <row r="18854">
          <cell r="B18854">
            <v>28</v>
          </cell>
        </row>
        <row r="18855">
          <cell r="B18855">
            <v>28</v>
          </cell>
        </row>
        <row r="18856">
          <cell r="B18856">
            <v>28</v>
          </cell>
        </row>
        <row r="18857">
          <cell r="B18857">
            <v>28</v>
          </cell>
        </row>
        <row r="18858">
          <cell r="B18858">
            <v>28</v>
          </cell>
        </row>
        <row r="18859">
          <cell r="B18859">
            <v>28</v>
          </cell>
        </row>
        <row r="18860">
          <cell r="B18860">
            <v>28</v>
          </cell>
        </row>
        <row r="18861">
          <cell r="B18861">
            <v>28</v>
          </cell>
        </row>
        <row r="18862">
          <cell r="B18862">
            <v>28</v>
          </cell>
        </row>
        <row r="18863">
          <cell r="B18863">
            <v>28</v>
          </cell>
        </row>
        <row r="18864">
          <cell r="B18864">
            <v>28</v>
          </cell>
        </row>
        <row r="18865">
          <cell r="B18865">
            <v>28</v>
          </cell>
        </row>
        <row r="18866">
          <cell r="B18866">
            <v>28</v>
          </cell>
        </row>
        <row r="18867">
          <cell r="B18867">
            <v>28</v>
          </cell>
        </row>
        <row r="18868">
          <cell r="B18868">
            <v>28</v>
          </cell>
        </row>
        <row r="18869">
          <cell r="B18869">
            <v>28</v>
          </cell>
        </row>
        <row r="18870">
          <cell r="B18870">
            <v>28</v>
          </cell>
        </row>
        <row r="18871">
          <cell r="B18871">
            <v>28</v>
          </cell>
        </row>
        <row r="18872">
          <cell r="B18872">
            <v>28</v>
          </cell>
        </row>
        <row r="18873">
          <cell r="B18873">
            <v>28</v>
          </cell>
        </row>
        <row r="18874">
          <cell r="B18874">
            <v>28</v>
          </cell>
        </row>
        <row r="18875">
          <cell r="B18875">
            <v>28</v>
          </cell>
        </row>
        <row r="18876">
          <cell r="B18876">
            <v>28</v>
          </cell>
        </row>
        <row r="18877">
          <cell r="B18877">
            <v>28</v>
          </cell>
        </row>
        <row r="18878">
          <cell r="B18878">
            <v>28</v>
          </cell>
        </row>
        <row r="18879">
          <cell r="B18879">
            <v>28</v>
          </cell>
        </row>
        <row r="18880">
          <cell r="B18880">
            <v>28</v>
          </cell>
        </row>
        <row r="18881">
          <cell r="B18881">
            <v>28</v>
          </cell>
        </row>
        <row r="18882">
          <cell r="B18882">
            <v>28</v>
          </cell>
        </row>
        <row r="18883">
          <cell r="B18883">
            <v>28</v>
          </cell>
        </row>
        <row r="18884">
          <cell r="B18884">
            <v>28</v>
          </cell>
        </row>
        <row r="18885">
          <cell r="B18885">
            <v>28</v>
          </cell>
        </row>
        <row r="18886">
          <cell r="B18886">
            <v>28</v>
          </cell>
        </row>
        <row r="18887">
          <cell r="B18887">
            <v>28</v>
          </cell>
        </row>
        <row r="18888">
          <cell r="B18888">
            <v>28</v>
          </cell>
        </row>
        <row r="18889">
          <cell r="B18889">
            <v>28</v>
          </cell>
        </row>
        <row r="18890">
          <cell r="B18890">
            <v>28</v>
          </cell>
        </row>
        <row r="18891">
          <cell r="B18891">
            <v>28</v>
          </cell>
        </row>
        <row r="18892">
          <cell r="B18892">
            <v>28</v>
          </cell>
        </row>
        <row r="18893">
          <cell r="B18893">
            <v>28</v>
          </cell>
        </row>
        <row r="18894">
          <cell r="B18894">
            <v>28</v>
          </cell>
        </row>
        <row r="18895">
          <cell r="B18895">
            <v>28</v>
          </cell>
        </row>
        <row r="18896">
          <cell r="B18896">
            <v>28</v>
          </cell>
        </row>
        <row r="18897">
          <cell r="B18897">
            <v>28</v>
          </cell>
        </row>
        <row r="18898">
          <cell r="B18898">
            <v>28</v>
          </cell>
        </row>
        <row r="18899">
          <cell r="B18899">
            <v>28</v>
          </cell>
        </row>
        <row r="18900">
          <cell r="B18900">
            <v>28</v>
          </cell>
        </row>
        <row r="18901">
          <cell r="B18901">
            <v>28</v>
          </cell>
        </row>
        <row r="18902">
          <cell r="B18902">
            <v>28</v>
          </cell>
        </row>
        <row r="18903">
          <cell r="B18903">
            <v>28</v>
          </cell>
        </row>
        <row r="18904">
          <cell r="B18904">
            <v>28</v>
          </cell>
        </row>
        <row r="18905">
          <cell r="B18905">
            <v>28</v>
          </cell>
        </row>
        <row r="18906">
          <cell r="B18906">
            <v>28</v>
          </cell>
        </row>
        <row r="18907">
          <cell r="B18907">
            <v>28</v>
          </cell>
        </row>
        <row r="18908">
          <cell r="B18908">
            <v>28</v>
          </cell>
        </row>
        <row r="18909">
          <cell r="B18909">
            <v>28</v>
          </cell>
        </row>
        <row r="18910">
          <cell r="B18910">
            <v>28</v>
          </cell>
        </row>
        <row r="18911">
          <cell r="B18911">
            <v>28</v>
          </cell>
        </row>
        <row r="18912">
          <cell r="B18912">
            <v>28</v>
          </cell>
        </row>
        <row r="18913">
          <cell r="B18913">
            <v>28</v>
          </cell>
        </row>
        <row r="18914">
          <cell r="B18914">
            <v>28</v>
          </cell>
        </row>
        <row r="18915">
          <cell r="B18915">
            <v>28</v>
          </cell>
        </row>
        <row r="18916">
          <cell r="B18916">
            <v>28</v>
          </cell>
        </row>
        <row r="18917">
          <cell r="B18917">
            <v>28</v>
          </cell>
        </row>
        <row r="18918">
          <cell r="B18918">
            <v>28</v>
          </cell>
        </row>
        <row r="18919">
          <cell r="B18919">
            <v>28</v>
          </cell>
        </row>
        <row r="18920">
          <cell r="B18920">
            <v>28</v>
          </cell>
        </row>
        <row r="18921">
          <cell r="B18921">
            <v>28</v>
          </cell>
        </row>
        <row r="18922">
          <cell r="B18922">
            <v>28</v>
          </cell>
        </row>
        <row r="18923">
          <cell r="B18923">
            <v>28</v>
          </cell>
        </row>
        <row r="18924">
          <cell r="B18924">
            <v>28</v>
          </cell>
        </row>
        <row r="18925">
          <cell r="B18925">
            <v>28</v>
          </cell>
        </row>
        <row r="18926">
          <cell r="B18926">
            <v>28</v>
          </cell>
        </row>
        <row r="18927">
          <cell r="B18927">
            <v>28</v>
          </cell>
        </row>
        <row r="18928">
          <cell r="B18928">
            <v>28</v>
          </cell>
        </row>
        <row r="18929">
          <cell r="B18929">
            <v>28</v>
          </cell>
        </row>
        <row r="18930">
          <cell r="B18930">
            <v>28</v>
          </cell>
        </row>
        <row r="18931">
          <cell r="B18931">
            <v>28</v>
          </cell>
        </row>
        <row r="18932">
          <cell r="B18932">
            <v>28</v>
          </cell>
        </row>
        <row r="18933">
          <cell r="B18933">
            <v>28</v>
          </cell>
        </row>
        <row r="18934">
          <cell r="B18934">
            <v>28</v>
          </cell>
        </row>
        <row r="18935">
          <cell r="B18935">
            <v>28</v>
          </cell>
        </row>
        <row r="18936">
          <cell r="B18936">
            <v>28</v>
          </cell>
        </row>
        <row r="18937">
          <cell r="B18937">
            <v>28</v>
          </cell>
        </row>
        <row r="18938">
          <cell r="B18938">
            <v>28</v>
          </cell>
        </row>
        <row r="18939">
          <cell r="B18939">
            <v>28</v>
          </cell>
        </row>
        <row r="18940">
          <cell r="B18940">
            <v>28</v>
          </cell>
        </row>
        <row r="18941">
          <cell r="B18941">
            <v>28</v>
          </cell>
        </row>
        <row r="18942">
          <cell r="B18942">
            <v>28</v>
          </cell>
        </row>
        <row r="18943">
          <cell r="B18943">
            <v>28</v>
          </cell>
        </row>
        <row r="18944">
          <cell r="B18944">
            <v>28</v>
          </cell>
        </row>
        <row r="18945">
          <cell r="B18945">
            <v>28</v>
          </cell>
        </row>
        <row r="18946">
          <cell r="B18946">
            <v>28</v>
          </cell>
        </row>
        <row r="18947">
          <cell r="B18947">
            <v>28</v>
          </cell>
        </row>
        <row r="18948">
          <cell r="B18948">
            <v>28</v>
          </cell>
        </row>
        <row r="18949">
          <cell r="B18949">
            <v>28</v>
          </cell>
        </row>
        <row r="18950">
          <cell r="B18950">
            <v>28</v>
          </cell>
        </row>
        <row r="18951">
          <cell r="B18951">
            <v>28</v>
          </cell>
        </row>
        <row r="18952">
          <cell r="B18952">
            <v>28</v>
          </cell>
        </row>
        <row r="18953">
          <cell r="B18953">
            <v>28</v>
          </cell>
        </row>
        <row r="18954">
          <cell r="B18954">
            <v>28</v>
          </cell>
        </row>
        <row r="18955">
          <cell r="B18955">
            <v>28</v>
          </cell>
        </row>
        <row r="18956">
          <cell r="B18956">
            <v>28</v>
          </cell>
        </row>
        <row r="18957">
          <cell r="B18957">
            <v>28</v>
          </cell>
        </row>
        <row r="18958">
          <cell r="B18958">
            <v>28</v>
          </cell>
        </row>
        <row r="18959">
          <cell r="B18959">
            <v>28</v>
          </cell>
        </row>
        <row r="18960">
          <cell r="B18960">
            <v>28</v>
          </cell>
        </row>
        <row r="18961">
          <cell r="B18961">
            <v>28</v>
          </cell>
        </row>
        <row r="18962">
          <cell r="B18962">
            <v>28</v>
          </cell>
        </row>
        <row r="18963">
          <cell r="B18963">
            <v>28</v>
          </cell>
        </row>
        <row r="18964">
          <cell r="B18964">
            <v>28</v>
          </cell>
        </row>
        <row r="18965">
          <cell r="B18965">
            <v>28</v>
          </cell>
        </row>
        <row r="18966">
          <cell r="B18966">
            <v>28</v>
          </cell>
        </row>
        <row r="18967">
          <cell r="B18967">
            <v>28</v>
          </cell>
        </row>
        <row r="18968">
          <cell r="B18968">
            <v>28</v>
          </cell>
        </row>
        <row r="18969">
          <cell r="B18969">
            <v>28</v>
          </cell>
        </row>
        <row r="18970">
          <cell r="B18970">
            <v>28</v>
          </cell>
        </row>
        <row r="18971">
          <cell r="B18971">
            <v>28</v>
          </cell>
        </row>
        <row r="18972">
          <cell r="B18972">
            <v>28</v>
          </cell>
        </row>
        <row r="18973">
          <cell r="B18973">
            <v>28</v>
          </cell>
        </row>
        <row r="18974">
          <cell r="B18974">
            <v>28</v>
          </cell>
        </row>
        <row r="18975">
          <cell r="B18975">
            <v>28</v>
          </cell>
        </row>
        <row r="18976">
          <cell r="B18976">
            <v>28</v>
          </cell>
        </row>
        <row r="18977">
          <cell r="B18977">
            <v>28</v>
          </cell>
        </row>
        <row r="18978">
          <cell r="B18978">
            <v>28</v>
          </cell>
        </row>
        <row r="18979">
          <cell r="B18979">
            <v>28</v>
          </cell>
        </row>
        <row r="18980">
          <cell r="B18980">
            <v>28</v>
          </cell>
        </row>
        <row r="18981">
          <cell r="B18981">
            <v>28</v>
          </cell>
        </row>
        <row r="18982">
          <cell r="B18982">
            <v>28</v>
          </cell>
        </row>
        <row r="18983">
          <cell r="B18983">
            <v>28</v>
          </cell>
        </row>
        <row r="18984">
          <cell r="B18984">
            <v>28</v>
          </cell>
        </row>
        <row r="18985">
          <cell r="B18985">
            <v>28</v>
          </cell>
        </row>
        <row r="18986">
          <cell r="B18986">
            <v>28</v>
          </cell>
        </row>
        <row r="18987">
          <cell r="B18987">
            <v>28</v>
          </cell>
        </row>
        <row r="18988">
          <cell r="B18988">
            <v>28</v>
          </cell>
        </row>
        <row r="18989">
          <cell r="B18989">
            <v>28</v>
          </cell>
        </row>
        <row r="18990">
          <cell r="B18990">
            <v>28</v>
          </cell>
        </row>
        <row r="18991">
          <cell r="B18991">
            <v>28</v>
          </cell>
        </row>
        <row r="18992">
          <cell r="B18992">
            <v>28</v>
          </cell>
        </row>
        <row r="18993">
          <cell r="B18993">
            <v>28</v>
          </cell>
        </row>
        <row r="18994">
          <cell r="B18994">
            <v>28</v>
          </cell>
        </row>
        <row r="18995">
          <cell r="B18995">
            <v>28</v>
          </cell>
        </row>
        <row r="18996">
          <cell r="B18996">
            <v>28</v>
          </cell>
        </row>
        <row r="18997">
          <cell r="B18997">
            <v>28</v>
          </cell>
        </row>
        <row r="18998">
          <cell r="B18998">
            <v>28</v>
          </cell>
        </row>
        <row r="18999">
          <cell r="B18999">
            <v>28</v>
          </cell>
        </row>
        <row r="19000">
          <cell r="B19000">
            <v>28</v>
          </cell>
        </row>
        <row r="19001">
          <cell r="B19001">
            <v>28</v>
          </cell>
        </row>
        <row r="19002">
          <cell r="B19002">
            <v>28</v>
          </cell>
        </row>
        <row r="19003">
          <cell r="B19003">
            <v>28</v>
          </cell>
        </row>
        <row r="19004">
          <cell r="B19004">
            <v>28</v>
          </cell>
        </row>
        <row r="19005">
          <cell r="B19005">
            <v>28</v>
          </cell>
        </row>
        <row r="19006">
          <cell r="B19006">
            <v>28</v>
          </cell>
        </row>
        <row r="19007">
          <cell r="B19007">
            <v>28</v>
          </cell>
        </row>
        <row r="19008">
          <cell r="B19008">
            <v>28</v>
          </cell>
        </row>
        <row r="19009">
          <cell r="B19009">
            <v>28</v>
          </cell>
        </row>
        <row r="19010">
          <cell r="B19010">
            <v>28</v>
          </cell>
        </row>
        <row r="19011">
          <cell r="B19011">
            <v>28</v>
          </cell>
        </row>
        <row r="19012">
          <cell r="B19012">
            <v>28</v>
          </cell>
        </row>
        <row r="19013">
          <cell r="B19013">
            <v>28</v>
          </cell>
        </row>
        <row r="19014">
          <cell r="B19014">
            <v>28</v>
          </cell>
        </row>
        <row r="19015">
          <cell r="B19015">
            <v>28</v>
          </cell>
        </row>
        <row r="19016">
          <cell r="B19016">
            <v>28</v>
          </cell>
        </row>
        <row r="19017">
          <cell r="B19017">
            <v>28</v>
          </cell>
        </row>
        <row r="19018">
          <cell r="B19018">
            <v>28</v>
          </cell>
        </row>
        <row r="19019">
          <cell r="B19019">
            <v>28</v>
          </cell>
        </row>
        <row r="19020">
          <cell r="B19020">
            <v>28</v>
          </cell>
        </row>
        <row r="19021">
          <cell r="B19021">
            <v>28</v>
          </cell>
        </row>
        <row r="19022">
          <cell r="B19022">
            <v>28</v>
          </cell>
        </row>
        <row r="19023">
          <cell r="B19023">
            <v>28</v>
          </cell>
        </row>
        <row r="19024">
          <cell r="B19024">
            <v>28</v>
          </cell>
        </row>
        <row r="19025">
          <cell r="B19025">
            <v>28</v>
          </cell>
        </row>
        <row r="19026">
          <cell r="B19026">
            <v>28</v>
          </cell>
        </row>
        <row r="19027">
          <cell r="B19027">
            <v>28</v>
          </cell>
        </row>
        <row r="19028">
          <cell r="B19028">
            <v>28</v>
          </cell>
        </row>
        <row r="19029">
          <cell r="B19029">
            <v>28</v>
          </cell>
        </row>
        <row r="19030">
          <cell r="B19030">
            <v>28</v>
          </cell>
        </row>
        <row r="19031">
          <cell r="B19031">
            <v>28</v>
          </cell>
        </row>
        <row r="19032">
          <cell r="B19032">
            <v>28</v>
          </cell>
        </row>
        <row r="19033">
          <cell r="B19033">
            <v>28</v>
          </cell>
        </row>
        <row r="19034">
          <cell r="B19034">
            <v>28</v>
          </cell>
        </row>
        <row r="19035">
          <cell r="B19035">
            <v>28</v>
          </cell>
        </row>
        <row r="19036">
          <cell r="B19036">
            <v>28</v>
          </cell>
        </row>
        <row r="19037">
          <cell r="B19037">
            <v>28</v>
          </cell>
        </row>
        <row r="19038">
          <cell r="B19038">
            <v>28</v>
          </cell>
        </row>
        <row r="19039">
          <cell r="B19039">
            <v>28</v>
          </cell>
        </row>
        <row r="19040">
          <cell r="B19040">
            <v>28</v>
          </cell>
        </row>
        <row r="19041">
          <cell r="B19041">
            <v>28</v>
          </cell>
        </row>
        <row r="19042">
          <cell r="B19042">
            <v>28</v>
          </cell>
        </row>
        <row r="19043">
          <cell r="B19043">
            <v>28</v>
          </cell>
        </row>
        <row r="19044">
          <cell r="B19044">
            <v>28</v>
          </cell>
        </row>
        <row r="19045">
          <cell r="B19045">
            <v>28</v>
          </cell>
        </row>
        <row r="19046">
          <cell r="B19046">
            <v>28</v>
          </cell>
        </row>
        <row r="19047">
          <cell r="B19047">
            <v>28</v>
          </cell>
        </row>
        <row r="19048">
          <cell r="B19048">
            <v>28</v>
          </cell>
        </row>
        <row r="19049">
          <cell r="B19049">
            <v>28</v>
          </cell>
        </row>
        <row r="19050">
          <cell r="B19050">
            <v>28</v>
          </cell>
        </row>
        <row r="19051">
          <cell r="B19051">
            <v>28</v>
          </cell>
        </row>
        <row r="19052">
          <cell r="B19052">
            <v>28</v>
          </cell>
        </row>
        <row r="19053">
          <cell r="B19053">
            <v>28</v>
          </cell>
        </row>
        <row r="19054">
          <cell r="B19054">
            <v>28</v>
          </cell>
        </row>
        <row r="19055">
          <cell r="B19055">
            <v>28</v>
          </cell>
        </row>
        <row r="19056">
          <cell r="B19056">
            <v>28</v>
          </cell>
        </row>
        <row r="19057">
          <cell r="B19057">
            <v>28</v>
          </cell>
        </row>
        <row r="19058">
          <cell r="B19058">
            <v>28</v>
          </cell>
        </row>
        <row r="19059">
          <cell r="B19059">
            <v>28</v>
          </cell>
        </row>
        <row r="19060">
          <cell r="B19060">
            <v>28</v>
          </cell>
        </row>
        <row r="19061">
          <cell r="B19061">
            <v>28</v>
          </cell>
        </row>
        <row r="19062">
          <cell r="B19062">
            <v>28</v>
          </cell>
        </row>
        <row r="19063">
          <cell r="B19063">
            <v>28</v>
          </cell>
        </row>
        <row r="19064">
          <cell r="B19064">
            <v>28</v>
          </cell>
        </row>
        <row r="19065">
          <cell r="B19065">
            <v>28</v>
          </cell>
        </row>
        <row r="19066">
          <cell r="B19066">
            <v>28</v>
          </cell>
        </row>
        <row r="19067">
          <cell r="B19067">
            <v>28</v>
          </cell>
        </row>
        <row r="19068">
          <cell r="B19068">
            <v>28</v>
          </cell>
        </row>
        <row r="19069">
          <cell r="B19069">
            <v>28</v>
          </cell>
        </row>
        <row r="19070">
          <cell r="B19070">
            <v>28</v>
          </cell>
        </row>
        <row r="19071">
          <cell r="B19071">
            <v>28</v>
          </cell>
        </row>
        <row r="19072">
          <cell r="B19072">
            <v>28</v>
          </cell>
        </row>
        <row r="19073">
          <cell r="B19073">
            <v>28</v>
          </cell>
        </row>
        <row r="19074">
          <cell r="B19074">
            <v>28</v>
          </cell>
        </row>
        <row r="19075">
          <cell r="B19075">
            <v>28</v>
          </cell>
        </row>
        <row r="19076">
          <cell r="B19076">
            <v>28</v>
          </cell>
        </row>
        <row r="19077">
          <cell r="B19077">
            <v>28</v>
          </cell>
        </row>
        <row r="19078">
          <cell r="B19078">
            <v>28</v>
          </cell>
        </row>
        <row r="19079">
          <cell r="B19079">
            <v>28</v>
          </cell>
        </row>
        <row r="19080">
          <cell r="B19080">
            <v>28</v>
          </cell>
        </row>
        <row r="19081">
          <cell r="B19081">
            <v>28</v>
          </cell>
        </row>
        <row r="19082">
          <cell r="B19082">
            <v>28</v>
          </cell>
        </row>
        <row r="19083">
          <cell r="B19083">
            <v>28</v>
          </cell>
        </row>
        <row r="19084">
          <cell r="B19084">
            <v>28</v>
          </cell>
        </row>
        <row r="19085">
          <cell r="B19085">
            <v>28</v>
          </cell>
        </row>
        <row r="19086">
          <cell r="B19086">
            <v>28</v>
          </cell>
        </row>
        <row r="19087">
          <cell r="B19087">
            <v>28</v>
          </cell>
        </row>
        <row r="19088">
          <cell r="B19088">
            <v>28</v>
          </cell>
        </row>
        <row r="19089">
          <cell r="B19089">
            <v>28</v>
          </cell>
        </row>
        <row r="19090">
          <cell r="B19090">
            <v>28</v>
          </cell>
        </row>
        <row r="19091">
          <cell r="B19091">
            <v>28</v>
          </cell>
        </row>
        <row r="19092">
          <cell r="B19092">
            <v>28</v>
          </cell>
        </row>
        <row r="19093">
          <cell r="B19093">
            <v>28</v>
          </cell>
        </row>
        <row r="19094">
          <cell r="B19094">
            <v>28</v>
          </cell>
        </row>
        <row r="19095">
          <cell r="B19095">
            <v>28</v>
          </cell>
        </row>
        <row r="19096">
          <cell r="B19096">
            <v>28</v>
          </cell>
        </row>
        <row r="19097">
          <cell r="B19097">
            <v>28</v>
          </cell>
        </row>
        <row r="19098">
          <cell r="B19098">
            <v>28</v>
          </cell>
        </row>
        <row r="19099">
          <cell r="B19099">
            <v>28</v>
          </cell>
        </row>
        <row r="19100">
          <cell r="B19100">
            <v>28</v>
          </cell>
        </row>
        <row r="19101">
          <cell r="B19101">
            <v>28</v>
          </cell>
        </row>
        <row r="19102">
          <cell r="B19102">
            <v>28</v>
          </cell>
        </row>
        <row r="19103">
          <cell r="B19103">
            <v>28</v>
          </cell>
        </row>
        <row r="19104">
          <cell r="B19104">
            <v>28</v>
          </cell>
        </row>
        <row r="19105">
          <cell r="B19105">
            <v>28</v>
          </cell>
        </row>
        <row r="19106">
          <cell r="B19106">
            <v>28</v>
          </cell>
        </row>
        <row r="19107">
          <cell r="B19107">
            <v>28</v>
          </cell>
        </row>
        <row r="19108">
          <cell r="B19108">
            <v>28</v>
          </cell>
        </row>
        <row r="19109">
          <cell r="B19109">
            <v>28</v>
          </cell>
        </row>
        <row r="19110">
          <cell r="B19110">
            <v>28</v>
          </cell>
        </row>
        <row r="19111">
          <cell r="B19111">
            <v>28</v>
          </cell>
        </row>
        <row r="19112">
          <cell r="B19112">
            <v>28</v>
          </cell>
        </row>
        <row r="19113">
          <cell r="B19113">
            <v>28</v>
          </cell>
        </row>
        <row r="19114">
          <cell r="B19114">
            <v>28</v>
          </cell>
        </row>
        <row r="19115">
          <cell r="B19115">
            <v>28</v>
          </cell>
        </row>
        <row r="19116">
          <cell r="B19116">
            <v>28</v>
          </cell>
        </row>
        <row r="19117">
          <cell r="B19117">
            <v>28</v>
          </cell>
        </row>
        <row r="19118">
          <cell r="B19118">
            <v>28</v>
          </cell>
        </row>
        <row r="19119">
          <cell r="B19119">
            <v>28</v>
          </cell>
        </row>
        <row r="19120">
          <cell r="B19120">
            <v>28</v>
          </cell>
        </row>
        <row r="19121">
          <cell r="B19121">
            <v>28</v>
          </cell>
        </row>
        <row r="19122">
          <cell r="B19122">
            <v>28</v>
          </cell>
        </row>
        <row r="19123">
          <cell r="B19123">
            <v>28</v>
          </cell>
        </row>
        <row r="19124">
          <cell r="B19124">
            <v>28</v>
          </cell>
        </row>
        <row r="19125">
          <cell r="B19125">
            <v>28</v>
          </cell>
        </row>
        <row r="19126">
          <cell r="B19126">
            <v>28</v>
          </cell>
        </row>
        <row r="19127">
          <cell r="B19127">
            <v>28</v>
          </cell>
        </row>
        <row r="19128">
          <cell r="B19128">
            <v>28</v>
          </cell>
        </row>
        <row r="19129">
          <cell r="B19129">
            <v>28</v>
          </cell>
        </row>
        <row r="19130">
          <cell r="B19130">
            <v>28</v>
          </cell>
        </row>
        <row r="19131">
          <cell r="B19131">
            <v>28</v>
          </cell>
        </row>
        <row r="19132">
          <cell r="B19132">
            <v>28</v>
          </cell>
        </row>
        <row r="19133">
          <cell r="B19133">
            <v>28</v>
          </cell>
        </row>
        <row r="19134">
          <cell r="B19134">
            <v>28</v>
          </cell>
        </row>
        <row r="19135">
          <cell r="B19135">
            <v>28</v>
          </cell>
        </row>
        <row r="19136">
          <cell r="B19136">
            <v>28</v>
          </cell>
        </row>
        <row r="19137">
          <cell r="B19137">
            <v>28</v>
          </cell>
        </row>
        <row r="19138">
          <cell r="B19138">
            <v>28</v>
          </cell>
        </row>
        <row r="19139">
          <cell r="B19139">
            <v>28</v>
          </cell>
        </row>
        <row r="19140">
          <cell r="B19140">
            <v>28</v>
          </cell>
        </row>
        <row r="19141">
          <cell r="B19141">
            <v>28</v>
          </cell>
        </row>
        <row r="19142">
          <cell r="B19142">
            <v>28</v>
          </cell>
        </row>
        <row r="19143">
          <cell r="B19143">
            <v>28</v>
          </cell>
        </row>
        <row r="19144">
          <cell r="B19144">
            <v>28</v>
          </cell>
        </row>
        <row r="19145">
          <cell r="B19145">
            <v>28</v>
          </cell>
        </row>
        <row r="19146">
          <cell r="B19146">
            <v>28</v>
          </cell>
        </row>
        <row r="19147">
          <cell r="B19147">
            <v>28</v>
          </cell>
        </row>
        <row r="19148">
          <cell r="B19148">
            <v>28</v>
          </cell>
        </row>
        <row r="19149">
          <cell r="B19149">
            <v>28</v>
          </cell>
        </row>
        <row r="19150">
          <cell r="B19150">
            <v>28</v>
          </cell>
        </row>
        <row r="19151">
          <cell r="B19151">
            <v>28</v>
          </cell>
        </row>
        <row r="19152">
          <cell r="B19152">
            <v>28</v>
          </cell>
        </row>
        <row r="19153">
          <cell r="B19153">
            <v>28</v>
          </cell>
        </row>
        <row r="19154">
          <cell r="B19154">
            <v>28</v>
          </cell>
        </row>
        <row r="19155">
          <cell r="B19155">
            <v>28</v>
          </cell>
        </row>
        <row r="19156">
          <cell r="B19156">
            <v>28</v>
          </cell>
        </row>
        <row r="19157">
          <cell r="B19157">
            <v>28</v>
          </cell>
        </row>
        <row r="19158">
          <cell r="B19158">
            <v>28</v>
          </cell>
        </row>
        <row r="19159">
          <cell r="B19159">
            <v>28</v>
          </cell>
        </row>
        <row r="19160">
          <cell r="B19160">
            <v>28</v>
          </cell>
        </row>
        <row r="19161">
          <cell r="B19161">
            <v>28</v>
          </cell>
        </row>
        <row r="19162">
          <cell r="B19162">
            <v>28</v>
          </cell>
        </row>
        <row r="19163">
          <cell r="B19163">
            <v>28</v>
          </cell>
        </row>
        <row r="19164">
          <cell r="B19164">
            <v>28</v>
          </cell>
        </row>
        <row r="19165">
          <cell r="B19165">
            <v>28</v>
          </cell>
        </row>
        <row r="19166">
          <cell r="B19166">
            <v>28</v>
          </cell>
        </row>
        <row r="19167">
          <cell r="B19167">
            <v>28</v>
          </cell>
        </row>
        <row r="19168">
          <cell r="B19168">
            <v>28</v>
          </cell>
        </row>
        <row r="19169">
          <cell r="B19169">
            <v>28</v>
          </cell>
        </row>
        <row r="19170">
          <cell r="B19170">
            <v>28</v>
          </cell>
        </row>
        <row r="19171">
          <cell r="B19171">
            <v>28</v>
          </cell>
        </row>
        <row r="19172">
          <cell r="B19172">
            <v>28</v>
          </cell>
        </row>
        <row r="19173">
          <cell r="B19173">
            <v>28</v>
          </cell>
        </row>
        <row r="19174">
          <cell r="B19174">
            <v>28</v>
          </cell>
        </row>
        <row r="19175">
          <cell r="B19175">
            <v>28</v>
          </cell>
        </row>
        <row r="19176">
          <cell r="B19176">
            <v>28</v>
          </cell>
        </row>
        <row r="19177">
          <cell r="B19177">
            <v>28</v>
          </cell>
        </row>
        <row r="19178">
          <cell r="B19178">
            <v>28</v>
          </cell>
        </row>
        <row r="19179">
          <cell r="B19179">
            <v>28</v>
          </cell>
        </row>
        <row r="19180">
          <cell r="B19180">
            <v>28</v>
          </cell>
        </row>
        <row r="19181">
          <cell r="B19181">
            <v>28</v>
          </cell>
        </row>
        <row r="19182">
          <cell r="B19182">
            <v>28</v>
          </cell>
        </row>
        <row r="19183">
          <cell r="B19183">
            <v>28</v>
          </cell>
        </row>
        <row r="19184">
          <cell r="B19184">
            <v>28</v>
          </cell>
        </row>
        <row r="19185">
          <cell r="B19185">
            <v>28</v>
          </cell>
        </row>
        <row r="19186">
          <cell r="B19186">
            <v>28</v>
          </cell>
        </row>
        <row r="19187">
          <cell r="B19187">
            <v>28</v>
          </cell>
        </row>
        <row r="19188">
          <cell r="B19188">
            <v>28</v>
          </cell>
        </row>
        <row r="19189">
          <cell r="B19189">
            <v>28</v>
          </cell>
        </row>
        <row r="19190">
          <cell r="B19190">
            <v>28</v>
          </cell>
        </row>
        <row r="19191">
          <cell r="B19191">
            <v>28</v>
          </cell>
        </row>
        <row r="19192">
          <cell r="B19192">
            <v>28</v>
          </cell>
        </row>
        <row r="19193">
          <cell r="B19193">
            <v>28</v>
          </cell>
        </row>
        <row r="19194">
          <cell r="B19194">
            <v>28</v>
          </cell>
        </row>
        <row r="19195">
          <cell r="B19195">
            <v>28</v>
          </cell>
        </row>
        <row r="19196">
          <cell r="B19196">
            <v>28</v>
          </cell>
        </row>
        <row r="19197">
          <cell r="B19197">
            <v>28</v>
          </cell>
        </row>
        <row r="19198">
          <cell r="B19198">
            <v>28</v>
          </cell>
        </row>
        <row r="19199">
          <cell r="B19199">
            <v>28</v>
          </cell>
        </row>
        <row r="19200">
          <cell r="B19200">
            <v>28</v>
          </cell>
        </row>
        <row r="19201">
          <cell r="B19201">
            <v>28</v>
          </cell>
        </row>
        <row r="19202">
          <cell r="B19202">
            <v>28</v>
          </cell>
        </row>
        <row r="19203">
          <cell r="B19203">
            <v>28</v>
          </cell>
        </row>
        <row r="19204">
          <cell r="B19204">
            <v>28</v>
          </cell>
        </row>
        <row r="19205">
          <cell r="B19205">
            <v>28</v>
          </cell>
        </row>
        <row r="19206">
          <cell r="B19206">
            <v>28</v>
          </cell>
        </row>
        <row r="19207">
          <cell r="B19207">
            <v>28</v>
          </cell>
        </row>
        <row r="19208">
          <cell r="B19208">
            <v>28</v>
          </cell>
        </row>
        <row r="19209">
          <cell r="B19209">
            <v>28</v>
          </cell>
        </row>
        <row r="19210">
          <cell r="B19210">
            <v>28</v>
          </cell>
        </row>
        <row r="19211">
          <cell r="B19211">
            <v>28</v>
          </cell>
        </row>
        <row r="19212">
          <cell r="B19212">
            <v>28</v>
          </cell>
        </row>
        <row r="19213">
          <cell r="B19213">
            <v>28</v>
          </cell>
        </row>
        <row r="19214">
          <cell r="B19214">
            <v>28</v>
          </cell>
        </row>
        <row r="19215">
          <cell r="B19215">
            <v>28</v>
          </cell>
        </row>
        <row r="19216">
          <cell r="B19216">
            <v>28</v>
          </cell>
        </row>
        <row r="19217">
          <cell r="B19217">
            <v>28</v>
          </cell>
        </row>
        <row r="19218">
          <cell r="B19218">
            <v>28</v>
          </cell>
        </row>
        <row r="19219">
          <cell r="B19219">
            <v>28</v>
          </cell>
        </row>
        <row r="19220">
          <cell r="B19220">
            <v>28</v>
          </cell>
        </row>
        <row r="19221">
          <cell r="B19221">
            <v>28</v>
          </cell>
        </row>
        <row r="19222">
          <cell r="B19222">
            <v>28</v>
          </cell>
        </row>
        <row r="19223">
          <cell r="B19223">
            <v>28</v>
          </cell>
        </row>
        <row r="19224">
          <cell r="B19224">
            <v>28</v>
          </cell>
        </row>
        <row r="19225">
          <cell r="B19225">
            <v>28</v>
          </cell>
        </row>
        <row r="19226">
          <cell r="B19226">
            <v>28</v>
          </cell>
        </row>
        <row r="19227">
          <cell r="B19227">
            <v>28</v>
          </cell>
        </row>
        <row r="19228">
          <cell r="B19228">
            <v>28</v>
          </cell>
        </row>
        <row r="19229">
          <cell r="B19229">
            <v>28</v>
          </cell>
        </row>
        <row r="19230">
          <cell r="B19230">
            <v>28</v>
          </cell>
        </row>
        <row r="19231">
          <cell r="B19231">
            <v>28</v>
          </cell>
        </row>
        <row r="19232">
          <cell r="B19232">
            <v>28</v>
          </cell>
        </row>
        <row r="19233">
          <cell r="B19233">
            <v>28</v>
          </cell>
        </row>
        <row r="19234">
          <cell r="B19234">
            <v>28</v>
          </cell>
        </row>
        <row r="19235">
          <cell r="B19235">
            <v>28</v>
          </cell>
        </row>
        <row r="19236">
          <cell r="B19236">
            <v>28</v>
          </cell>
        </row>
        <row r="19237">
          <cell r="B19237">
            <v>28</v>
          </cell>
        </row>
        <row r="19238">
          <cell r="B19238">
            <v>28</v>
          </cell>
        </row>
        <row r="19239">
          <cell r="B19239">
            <v>28</v>
          </cell>
        </row>
        <row r="19240">
          <cell r="B19240">
            <v>28</v>
          </cell>
        </row>
        <row r="19241">
          <cell r="B19241">
            <v>28</v>
          </cell>
        </row>
        <row r="19242">
          <cell r="B19242">
            <v>28</v>
          </cell>
        </row>
        <row r="19243">
          <cell r="B19243">
            <v>28</v>
          </cell>
        </row>
        <row r="19244">
          <cell r="B19244">
            <v>28</v>
          </cell>
        </row>
        <row r="19245">
          <cell r="B19245">
            <v>28</v>
          </cell>
        </row>
        <row r="19246">
          <cell r="B19246">
            <v>28</v>
          </cell>
        </row>
        <row r="19247">
          <cell r="B19247">
            <v>28</v>
          </cell>
        </row>
        <row r="19248">
          <cell r="B19248">
            <v>28</v>
          </cell>
        </row>
        <row r="19249">
          <cell r="B19249">
            <v>28</v>
          </cell>
        </row>
        <row r="19250">
          <cell r="B19250">
            <v>28</v>
          </cell>
        </row>
        <row r="19251">
          <cell r="B19251">
            <v>28</v>
          </cell>
        </row>
        <row r="19252">
          <cell r="B19252">
            <v>28</v>
          </cell>
        </row>
        <row r="19253">
          <cell r="B19253">
            <v>28</v>
          </cell>
        </row>
        <row r="19254">
          <cell r="B19254">
            <v>28</v>
          </cell>
        </row>
        <row r="19255">
          <cell r="B19255">
            <v>28</v>
          </cell>
        </row>
        <row r="19256">
          <cell r="B19256">
            <v>28</v>
          </cell>
        </row>
        <row r="19257">
          <cell r="B19257">
            <v>28</v>
          </cell>
        </row>
        <row r="19258">
          <cell r="B19258">
            <v>28</v>
          </cell>
        </row>
        <row r="19259">
          <cell r="B19259">
            <v>28</v>
          </cell>
        </row>
        <row r="19260">
          <cell r="B19260">
            <v>28</v>
          </cell>
        </row>
        <row r="19261">
          <cell r="B19261">
            <v>28</v>
          </cell>
        </row>
        <row r="19262">
          <cell r="B19262">
            <v>28</v>
          </cell>
        </row>
        <row r="19263">
          <cell r="B19263">
            <v>28</v>
          </cell>
        </row>
        <row r="19264">
          <cell r="B19264">
            <v>28</v>
          </cell>
        </row>
        <row r="19265">
          <cell r="B19265">
            <v>28</v>
          </cell>
        </row>
        <row r="19266">
          <cell r="B19266">
            <v>28</v>
          </cell>
        </row>
        <row r="19267">
          <cell r="B19267">
            <v>28</v>
          </cell>
        </row>
        <row r="19268">
          <cell r="B19268">
            <v>28</v>
          </cell>
        </row>
        <row r="19269">
          <cell r="B19269">
            <v>28</v>
          </cell>
        </row>
        <row r="19270">
          <cell r="B19270">
            <v>28</v>
          </cell>
        </row>
        <row r="19271">
          <cell r="B19271">
            <v>28</v>
          </cell>
        </row>
        <row r="19272">
          <cell r="B19272">
            <v>28</v>
          </cell>
        </row>
        <row r="19273">
          <cell r="B19273">
            <v>28</v>
          </cell>
        </row>
        <row r="19274">
          <cell r="B19274">
            <v>28</v>
          </cell>
        </row>
        <row r="19275">
          <cell r="B19275">
            <v>28</v>
          </cell>
        </row>
        <row r="19276">
          <cell r="B19276">
            <v>28</v>
          </cell>
        </row>
        <row r="19277">
          <cell r="B19277">
            <v>28</v>
          </cell>
        </row>
        <row r="19278">
          <cell r="B19278">
            <v>28</v>
          </cell>
        </row>
        <row r="19279">
          <cell r="B19279">
            <v>28</v>
          </cell>
        </row>
        <row r="19280">
          <cell r="B19280">
            <v>28</v>
          </cell>
        </row>
        <row r="19281">
          <cell r="B19281">
            <v>28</v>
          </cell>
        </row>
        <row r="19282">
          <cell r="B19282">
            <v>28</v>
          </cell>
        </row>
        <row r="19283">
          <cell r="B19283">
            <v>28</v>
          </cell>
        </row>
        <row r="19284">
          <cell r="B19284">
            <v>28</v>
          </cell>
        </row>
        <row r="19285">
          <cell r="B19285">
            <v>28</v>
          </cell>
        </row>
        <row r="19286">
          <cell r="B19286">
            <v>28</v>
          </cell>
        </row>
        <row r="19287">
          <cell r="B19287">
            <v>28</v>
          </cell>
        </row>
        <row r="19288">
          <cell r="B19288">
            <v>28</v>
          </cell>
        </row>
        <row r="19289">
          <cell r="B19289">
            <v>28</v>
          </cell>
        </row>
        <row r="19290">
          <cell r="B19290">
            <v>28</v>
          </cell>
        </row>
        <row r="19291">
          <cell r="B19291">
            <v>28</v>
          </cell>
        </row>
        <row r="19292">
          <cell r="B19292">
            <v>28</v>
          </cell>
        </row>
        <row r="19293">
          <cell r="B19293">
            <v>28</v>
          </cell>
        </row>
        <row r="19294">
          <cell r="B19294">
            <v>28</v>
          </cell>
        </row>
        <row r="19295">
          <cell r="B19295">
            <v>28</v>
          </cell>
        </row>
        <row r="19296">
          <cell r="B19296">
            <v>28</v>
          </cell>
        </row>
        <row r="19297">
          <cell r="B19297">
            <v>28</v>
          </cell>
        </row>
        <row r="19298">
          <cell r="B19298">
            <v>28</v>
          </cell>
        </row>
        <row r="19299">
          <cell r="B19299">
            <v>28</v>
          </cell>
        </row>
        <row r="19300">
          <cell r="B19300">
            <v>28</v>
          </cell>
        </row>
        <row r="19301">
          <cell r="B19301">
            <v>28</v>
          </cell>
        </row>
        <row r="19302">
          <cell r="B19302">
            <v>28</v>
          </cell>
        </row>
        <row r="19303">
          <cell r="B19303">
            <v>28</v>
          </cell>
        </row>
        <row r="19304">
          <cell r="B19304">
            <v>28</v>
          </cell>
        </row>
        <row r="19305">
          <cell r="B19305">
            <v>28</v>
          </cell>
        </row>
        <row r="19306">
          <cell r="B19306">
            <v>28</v>
          </cell>
        </row>
        <row r="19307">
          <cell r="B19307">
            <v>28</v>
          </cell>
        </row>
        <row r="19308">
          <cell r="B19308">
            <v>28</v>
          </cell>
        </row>
        <row r="19309">
          <cell r="B19309">
            <v>28</v>
          </cell>
        </row>
        <row r="19310">
          <cell r="B19310">
            <v>28</v>
          </cell>
        </row>
        <row r="19311">
          <cell r="B19311">
            <v>28</v>
          </cell>
        </row>
        <row r="19312">
          <cell r="B19312">
            <v>28</v>
          </cell>
        </row>
        <row r="19313">
          <cell r="B19313">
            <v>28</v>
          </cell>
        </row>
        <row r="19314">
          <cell r="B19314">
            <v>28</v>
          </cell>
        </row>
        <row r="19315">
          <cell r="B19315">
            <v>28</v>
          </cell>
        </row>
        <row r="19316">
          <cell r="B19316">
            <v>28</v>
          </cell>
        </row>
        <row r="19317">
          <cell r="B19317">
            <v>28</v>
          </cell>
        </row>
        <row r="19318">
          <cell r="B19318">
            <v>28</v>
          </cell>
        </row>
        <row r="19319">
          <cell r="B19319">
            <v>28</v>
          </cell>
        </row>
        <row r="19320">
          <cell r="B19320">
            <v>28</v>
          </cell>
        </row>
        <row r="19321">
          <cell r="B19321">
            <v>28</v>
          </cell>
        </row>
        <row r="19322">
          <cell r="B19322">
            <v>28</v>
          </cell>
        </row>
        <row r="19323">
          <cell r="B19323">
            <v>28</v>
          </cell>
        </row>
        <row r="19324">
          <cell r="B19324">
            <v>28</v>
          </cell>
        </row>
        <row r="19325">
          <cell r="B19325">
            <v>28</v>
          </cell>
        </row>
        <row r="19326">
          <cell r="B19326">
            <v>28</v>
          </cell>
        </row>
        <row r="19327">
          <cell r="B19327">
            <v>28</v>
          </cell>
        </row>
        <row r="19328">
          <cell r="B19328">
            <v>28</v>
          </cell>
        </row>
        <row r="19329">
          <cell r="B19329">
            <v>28</v>
          </cell>
        </row>
        <row r="19330">
          <cell r="B19330">
            <v>28</v>
          </cell>
        </row>
        <row r="19331">
          <cell r="B19331">
            <v>28</v>
          </cell>
        </row>
        <row r="19332">
          <cell r="B19332">
            <v>28</v>
          </cell>
        </row>
        <row r="19333">
          <cell r="B19333">
            <v>28</v>
          </cell>
        </row>
        <row r="19334">
          <cell r="B19334">
            <v>28</v>
          </cell>
        </row>
        <row r="19335">
          <cell r="B19335">
            <v>28</v>
          </cell>
        </row>
        <row r="19336">
          <cell r="B19336">
            <v>28</v>
          </cell>
        </row>
        <row r="19337">
          <cell r="B19337">
            <v>28</v>
          </cell>
        </row>
        <row r="19338">
          <cell r="B19338">
            <v>28</v>
          </cell>
        </row>
        <row r="19339">
          <cell r="B19339">
            <v>28</v>
          </cell>
        </row>
        <row r="19340">
          <cell r="B19340">
            <v>28</v>
          </cell>
        </row>
        <row r="19341">
          <cell r="B19341">
            <v>28</v>
          </cell>
        </row>
        <row r="19342">
          <cell r="B19342">
            <v>28</v>
          </cell>
        </row>
        <row r="19343">
          <cell r="B19343">
            <v>28</v>
          </cell>
        </row>
        <row r="19344">
          <cell r="B19344">
            <v>28</v>
          </cell>
        </row>
        <row r="19345">
          <cell r="B19345">
            <v>28</v>
          </cell>
        </row>
        <row r="19346">
          <cell r="B19346">
            <v>28</v>
          </cell>
        </row>
        <row r="19347">
          <cell r="B19347">
            <v>28</v>
          </cell>
        </row>
        <row r="19348">
          <cell r="B19348">
            <v>28</v>
          </cell>
        </row>
        <row r="19349">
          <cell r="B19349">
            <v>28</v>
          </cell>
        </row>
        <row r="19350">
          <cell r="B19350">
            <v>28</v>
          </cell>
        </row>
        <row r="19351">
          <cell r="B19351">
            <v>28</v>
          </cell>
        </row>
        <row r="19352">
          <cell r="B19352">
            <v>28</v>
          </cell>
        </row>
        <row r="19353">
          <cell r="B19353">
            <v>28</v>
          </cell>
        </row>
        <row r="19354">
          <cell r="B19354">
            <v>28</v>
          </cell>
        </row>
        <row r="19355">
          <cell r="B19355">
            <v>28</v>
          </cell>
        </row>
        <row r="19356">
          <cell r="B19356">
            <v>28</v>
          </cell>
        </row>
        <row r="19357">
          <cell r="B19357">
            <v>28</v>
          </cell>
        </row>
        <row r="19358">
          <cell r="B19358">
            <v>28</v>
          </cell>
        </row>
        <row r="19359">
          <cell r="B19359">
            <v>28</v>
          </cell>
        </row>
        <row r="19360">
          <cell r="B19360">
            <v>28</v>
          </cell>
        </row>
        <row r="19361">
          <cell r="B19361">
            <v>28</v>
          </cell>
        </row>
        <row r="19362">
          <cell r="B19362">
            <v>28</v>
          </cell>
        </row>
        <row r="19363">
          <cell r="B19363">
            <v>28</v>
          </cell>
        </row>
        <row r="19364">
          <cell r="B19364">
            <v>28</v>
          </cell>
        </row>
        <row r="19365">
          <cell r="B19365">
            <v>28</v>
          </cell>
        </row>
        <row r="19366">
          <cell r="B19366">
            <v>28</v>
          </cell>
        </row>
        <row r="19367">
          <cell r="B19367">
            <v>28</v>
          </cell>
        </row>
        <row r="19368">
          <cell r="B19368">
            <v>28</v>
          </cell>
        </row>
        <row r="19369">
          <cell r="B19369">
            <v>28</v>
          </cell>
        </row>
        <row r="19370">
          <cell r="B19370">
            <v>28</v>
          </cell>
        </row>
        <row r="19371">
          <cell r="B19371">
            <v>28</v>
          </cell>
        </row>
        <row r="19372">
          <cell r="B19372">
            <v>28</v>
          </cell>
        </row>
        <row r="19373">
          <cell r="B19373">
            <v>28</v>
          </cell>
        </row>
        <row r="19374">
          <cell r="B19374">
            <v>28</v>
          </cell>
        </row>
        <row r="19375">
          <cell r="B19375">
            <v>28</v>
          </cell>
        </row>
        <row r="19376">
          <cell r="B19376">
            <v>28</v>
          </cell>
        </row>
        <row r="19377">
          <cell r="B19377">
            <v>28</v>
          </cell>
        </row>
        <row r="19378">
          <cell r="B19378">
            <v>28</v>
          </cell>
        </row>
        <row r="19379">
          <cell r="B19379">
            <v>28</v>
          </cell>
        </row>
        <row r="19380">
          <cell r="B19380">
            <v>28</v>
          </cell>
        </row>
        <row r="19381">
          <cell r="B19381">
            <v>28</v>
          </cell>
        </row>
        <row r="19382">
          <cell r="B19382">
            <v>28</v>
          </cell>
        </row>
        <row r="19383">
          <cell r="B19383">
            <v>28</v>
          </cell>
        </row>
        <row r="19384">
          <cell r="B19384">
            <v>28</v>
          </cell>
        </row>
        <row r="19385">
          <cell r="B19385">
            <v>28</v>
          </cell>
        </row>
        <row r="19386">
          <cell r="B19386">
            <v>28</v>
          </cell>
        </row>
        <row r="19387">
          <cell r="B19387">
            <v>28</v>
          </cell>
        </row>
        <row r="19388">
          <cell r="B19388">
            <v>28</v>
          </cell>
        </row>
        <row r="19389">
          <cell r="B19389">
            <v>28</v>
          </cell>
        </row>
        <row r="19390">
          <cell r="B19390">
            <v>28</v>
          </cell>
        </row>
        <row r="19391">
          <cell r="B19391">
            <v>28</v>
          </cell>
        </row>
        <row r="19392">
          <cell r="B19392">
            <v>28</v>
          </cell>
        </row>
        <row r="19393">
          <cell r="B19393">
            <v>28</v>
          </cell>
        </row>
        <row r="19394">
          <cell r="B19394">
            <v>28</v>
          </cell>
        </row>
        <row r="19395">
          <cell r="B19395">
            <v>28</v>
          </cell>
        </row>
        <row r="19396">
          <cell r="B19396">
            <v>28</v>
          </cell>
        </row>
        <row r="19397">
          <cell r="B19397">
            <v>28</v>
          </cell>
        </row>
        <row r="19398">
          <cell r="B19398">
            <v>28</v>
          </cell>
        </row>
        <row r="19399">
          <cell r="B19399">
            <v>28</v>
          </cell>
        </row>
        <row r="19400">
          <cell r="B19400">
            <v>28</v>
          </cell>
        </row>
        <row r="19401">
          <cell r="B19401">
            <v>28</v>
          </cell>
        </row>
        <row r="19402">
          <cell r="B19402">
            <v>28</v>
          </cell>
        </row>
        <row r="19403">
          <cell r="B19403">
            <v>28</v>
          </cell>
        </row>
        <row r="19404">
          <cell r="B19404">
            <v>28</v>
          </cell>
        </row>
        <row r="19405">
          <cell r="B19405">
            <v>28</v>
          </cell>
        </row>
        <row r="19406">
          <cell r="B19406">
            <v>28</v>
          </cell>
        </row>
        <row r="19407">
          <cell r="B19407">
            <v>28</v>
          </cell>
        </row>
        <row r="19408">
          <cell r="B19408">
            <v>28</v>
          </cell>
        </row>
        <row r="19409">
          <cell r="B19409">
            <v>28</v>
          </cell>
        </row>
        <row r="19410">
          <cell r="B19410">
            <v>28</v>
          </cell>
        </row>
        <row r="19411">
          <cell r="B19411">
            <v>28</v>
          </cell>
        </row>
        <row r="19412">
          <cell r="B19412">
            <v>28</v>
          </cell>
        </row>
        <row r="19413">
          <cell r="B19413">
            <v>28</v>
          </cell>
        </row>
        <row r="19414">
          <cell r="B19414">
            <v>28</v>
          </cell>
        </row>
        <row r="19415">
          <cell r="B19415">
            <v>28</v>
          </cell>
        </row>
        <row r="19416">
          <cell r="B19416">
            <v>28</v>
          </cell>
        </row>
        <row r="19417">
          <cell r="B19417">
            <v>28</v>
          </cell>
        </row>
        <row r="19418">
          <cell r="B19418">
            <v>28</v>
          </cell>
        </row>
        <row r="19419">
          <cell r="B19419">
            <v>28</v>
          </cell>
        </row>
        <row r="19420">
          <cell r="B19420">
            <v>28</v>
          </cell>
        </row>
        <row r="19421">
          <cell r="B19421">
            <v>28</v>
          </cell>
        </row>
        <row r="19422">
          <cell r="B19422">
            <v>28</v>
          </cell>
        </row>
        <row r="19423">
          <cell r="B19423">
            <v>28</v>
          </cell>
        </row>
        <row r="19424">
          <cell r="B19424">
            <v>28</v>
          </cell>
        </row>
        <row r="19425">
          <cell r="B19425">
            <v>28</v>
          </cell>
        </row>
        <row r="19426">
          <cell r="B19426">
            <v>28</v>
          </cell>
        </row>
        <row r="19427">
          <cell r="B19427">
            <v>28</v>
          </cell>
        </row>
        <row r="19428">
          <cell r="B19428">
            <v>28</v>
          </cell>
        </row>
        <row r="19429">
          <cell r="B19429">
            <v>28</v>
          </cell>
        </row>
        <row r="19430">
          <cell r="B19430">
            <v>28</v>
          </cell>
        </row>
        <row r="19431">
          <cell r="B19431">
            <v>28</v>
          </cell>
        </row>
        <row r="19432">
          <cell r="B19432">
            <v>28</v>
          </cell>
        </row>
        <row r="19433">
          <cell r="B19433">
            <v>28</v>
          </cell>
        </row>
        <row r="19434">
          <cell r="B19434">
            <v>28</v>
          </cell>
        </row>
        <row r="19435">
          <cell r="B19435">
            <v>28</v>
          </cell>
        </row>
        <row r="19436">
          <cell r="B19436">
            <v>28</v>
          </cell>
        </row>
        <row r="19437">
          <cell r="B19437">
            <v>28</v>
          </cell>
        </row>
        <row r="19438">
          <cell r="B19438">
            <v>28</v>
          </cell>
        </row>
        <row r="19439">
          <cell r="B19439">
            <v>28</v>
          </cell>
        </row>
        <row r="19440">
          <cell r="B19440">
            <v>28</v>
          </cell>
        </row>
        <row r="19441">
          <cell r="B19441">
            <v>28</v>
          </cell>
        </row>
        <row r="19442">
          <cell r="B19442">
            <v>28</v>
          </cell>
        </row>
        <row r="19443">
          <cell r="B19443">
            <v>28</v>
          </cell>
        </row>
        <row r="19444">
          <cell r="B19444">
            <v>28</v>
          </cell>
        </row>
        <row r="19445">
          <cell r="B19445">
            <v>28</v>
          </cell>
        </row>
        <row r="19446">
          <cell r="B19446">
            <v>28</v>
          </cell>
        </row>
        <row r="19447">
          <cell r="B19447">
            <v>28</v>
          </cell>
        </row>
        <row r="19448">
          <cell r="B19448">
            <v>28</v>
          </cell>
        </row>
        <row r="19449">
          <cell r="B19449">
            <v>28</v>
          </cell>
        </row>
        <row r="19450">
          <cell r="B19450">
            <v>28</v>
          </cell>
        </row>
        <row r="19451">
          <cell r="B19451">
            <v>28</v>
          </cell>
        </row>
        <row r="19452">
          <cell r="B19452">
            <v>28</v>
          </cell>
        </row>
        <row r="19453">
          <cell r="B19453">
            <v>28</v>
          </cell>
        </row>
        <row r="19454">
          <cell r="B19454">
            <v>28</v>
          </cell>
        </row>
        <row r="19455">
          <cell r="B19455">
            <v>28</v>
          </cell>
        </row>
        <row r="19456">
          <cell r="B19456">
            <v>28</v>
          </cell>
        </row>
        <row r="19457">
          <cell r="B19457">
            <v>28</v>
          </cell>
        </row>
        <row r="19458">
          <cell r="B19458">
            <v>28</v>
          </cell>
        </row>
        <row r="19459">
          <cell r="B19459">
            <v>28</v>
          </cell>
        </row>
        <row r="19460">
          <cell r="B19460">
            <v>28</v>
          </cell>
        </row>
        <row r="19461">
          <cell r="B19461">
            <v>28</v>
          </cell>
        </row>
        <row r="19462">
          <cell r="B19462">
            <v>28</v>
          </cell>
        </row>
        <row r="19463">
          <cell r="B19463">
            <v>28</v>
          </cell>
        </row>
        <row r="19464">
          <cell r="B19464">
            <v>28</v>
          </cell>
        </row>
        <row r="19465">
          <cell r="B19465">
            <v>28</v>
          </cell>
        </row>
        <row r="19466">
          <cell r="B19466">
            <v>28</v>
          </cell>
        </row>
        <row r="19467">
          <cell r="B19467">
            <v>28</v>
          </cell>
        </row>
        <row r="19468">
          <cell r="B19468">
            <v>28</v>
          </cell>
        </row>
        <row r="19469">
          <cell r="B19469">
            <v>28</v>
          </cell>
        </row>
        <row r="19470">
          <cell r="B19470">
            <v>28</v>
          </cell>
        </row>
        <row r="19471">
          <cell r="B19471">
            <v>28</v>
          </cell>
        </row>
        <row r="19472">
          <cell r="B19472">
            <v>28</v>
          </cell>
        </row>
        <row r="19473">
          <cell r="B19473">
            <v>28</v>
          </cell>
        </row>
        <row r="19474">
          <cell r="B19474">
            <v>28</v>
          </cell>
        </row>
        <row r="19475">
          <cell r="B19475">
            <v>28</v>
          </cell>
        </row>
        <row r="19476">
          <cell r="B19476">
            <v>28</v>
          </cell>
        </row>
        <row r="19477">
          <cell r="B19477">
            <v>28</v>
          </cell>
        </row>
        <row r="19478">
          <cell r="B19478">
            <v>28</v>
          </cell>
        </row>
        <row r="19479">
          <cell r="B19479">
            <v>28</v>
          </cell>
        </row>
        <row r="19480">
          <cell r="B19480">
            <v>28</v>
          </cell>
        </row>
        <row r="19481">
          <cell r="B19481">
            <v>28</v>
          </cell>
        </row>
        <row r="19482">
          <cell r="B19482">
            <v>28</v>
          </cell>
        </row>
        <row r="19483">
          <cell r="B19483">
            <v>28</v>
          </cell>
        </row>
        <row r="19484">
          <cell r="B19484">
            <v>28</v>
          </cell>
        </row>
        <row r="19485">
          <cell r="B19485">
            <v>28</v>
          </cell>
        </row>
        <row r="19486">
          <cell r="B19486">
            <v>28</v>
          </cell>
        </row>
        <row r="19487">
          <cell r="B19487">
            <v>28</v>
          </cell>
        </row>
        <row r="19488">
          <cell r="B19488">
            <v>28</v>
          </cell>
        </row>
        <row r="19489">
          <cell r="B19489">
            <v>28</v>
          </cell>
        </row>
        <row r="19490">
          <cell r="B19490">
            <v>28</v>
          </cell>
        </row>
        <row r="19491">
          <cell r="B19491">
            <v>28</v>
          </cell>
        </row>
        <row r="19492">
          <cell r="B19492">
            <v>28</v>
          </cell>
        </row>
        <row r="19493">
          <cell r="B19493">
            <v>28</v>
          </cell>
        </row>
        <row r="19494">
          <cell r="B19494">
            <v>28</v>
          </cell>
        </row>
        <row r="19495">
          <cell r="B19495">
            <v>28</v>
          </cell>
        </row>
        <row r="19496">
          <cell r="B19496">
            <v>28</v>
          </cell>
        </row>
        <row r="19497">
          <cell r="B19497">
            <v>28</v>
          </cell>
        </row>
        <row r="19498">
          <cell r="B19498">
            <v>28</v>
          </cell>
        </row>
        <row r="19499">
          <cell r="B19499">
            <v>28</v>
          </cell>
        </row>
        <row r="19500">
          <cell r="B19500">
            <v>28</v>
          </cell>
        </row>
        <row r="19501">
          <cell r="B19501">
            <v>28</v>
          </cell>
        </row>
        <row r="19502">
          <cell r="B19502">
            <v>28</v>
          </cell>
        </row>
        <row r="19503">
          <cell r="B19503">
            <v>28</v>
          </cell>
        </row>
        <row r="19504">
          <cell r="B19504">
            <v>28</v>
          </cell>
        </row>
        <row r="19505">
          <cell r="B19505">
            <v>28</v>
          </cell>
        </row>
        <row r="19506">
          <cell r="B19506">
            <v>28</v>
          </cell>
        </row>
        <row r="19507">
          <cell r="B19507">
            <v>28</v>
          </cell>
        </row>
        <row r="19508">
          <cell r="B19508">
            <v>28</v>
          </cell>
        </row>
        <row r="19509">
          <cell r="B19509">
            <v>28</v>
          </cell>
        </row>
        <row r="19510">
          <cell r="B19510">
            <v>28</v>
          </cell>
        </row>
        <row r="19511">
          <cell r="B19511">
            <v>28</v>
          </cell>
        </row>
        <row r="19512">
          <cell r="B19512">
            <v>28</v>
          </cell>
        </row>
        <row r="19513">
          <cell r="B19513">
            <v>28</v>
          </cell>
        </row>
        <row r="19514">
          <cell r="B19514">
            <v>28</v>
          </cell>
        </row>
        <row r="19515">
          <cell r="B19515">
            <v>28</v>
          </cell>
        </row>
        <row r="19516">
          <cell r="B19516">
            <v>28</v>
          </cell>
        </row>
        <row r="19517">
          <cell r="B19517">
            <v>28</v>
          </cell>
        </row>
        <row r="19518">
          <cell r="B19518">
            <v>28</v>
          </cell>
        </row>
        <row r="19519">
          <cell r="B19519">
            <v>28</v>
          </cell>
        </row>
        <row r="19520">
          <cell r="B19520">
            <v>28</v>
          </cell>
        </row>
        <row r="19521">
          <cell r="B19521">
            <v>28</v>
          </cell>
        </row>
        <row r="19522">
          <cell r="B19522">
            <v>28</v>
          </cell>
        </row>
        <row r="19523">
          <cell r="B19523">
            <v>28</v>
          </cell>
        </row>
        <row r="19524">
          <cell r="B19524">
            <v>28</v>
          </cell>
        </row>
        <row r="19525">
          <cell r="B19525">
            <v>28</v>
          </cell>
        </row>
        <row r="19526">
          <cell r="B19526">
            <v>28</v>
          </cell>
        </row>
        <row r="19527">
          <cell r="B19527">
            <v>28</v>
          </cell>
        </row>
        <row r="19528">
          <cell r="B19528">
            <v>28</v>
          </cell>
        </row>
        <row r="19529">
          <cell r="B19529">
            <v>28</v>
          </cell>
        </row>
        <row r="19530">
          <cell r="B19530">
            <v>28</v>
          </cell>
        </row>
        <row r="19531">
          <cell r="B19531">
            <v>28</v>
          </cell>
        </row>
        <row r="19532">
          <cell r="B19532">
            <v>28</v>
          </cell>
        </row>
        <row r="19533">
          <cell r="B19533">
            <v>28</v>
          </cell>
        </row>
        <row r="19534">
          <cell r="B19534">
            <v>28</v>
          </cell>
        </row>
        <row r="19535">
          <cell r="B19535">
            <v>28</v>
          </cell>
        </row>
        <row r="19536">
          <cell r="B19536">
            <v>28</v>
          </cell>
        </row>
        <row r="19537">
          <cell r="B19537">
            <v>28</v>
          </cell>
        </row>
        <row r="19538">
          <cell r="B19538">
            <v>28</v>
          </cell>
        </row>
        <row r="19539">
          <cell r="B19539">
            <v>28</v>
          </cell>
        </row>
        <row r="19540">
          <cell r="B19540">
            <v>28</v>
          </cell>
        </row>
        <row r="19541">
          <cell r="B19541">
            <v>28</v>
          </cell>
        </row>
        <row r="19542">
          <cell r="B19542">
            <v>28</v>
          </cell>
        </row>
        <row r="19543">
          <cell r="B19543">
            <v>28</v>
          </cell>
        </row>
        <row r="19544">
          <cell r="B19544">
            <v>28</v>
          </cell>
        </row>
        <row r="19545">
          <cell r="B19545">
            <v>28</v>
          </cell>
        </row>
        <row r="19546">
          <cell r="B19546">
            <v>28</v>
          </cell>
        </row>
        <row r="19547">
          <cell r="B19547">
            <v>28</v>
          </cell>
        </row>
        <row r="19548">
          <cell r="B19548">
            <v>28</v>
          </cell>
        </row>
        <row r="19549">
          <cell r="B19549">
            <v>28</v>
          </cell>
        </row>
        <row r="19550">
          <cell r="B19550">
            <v>28</v>
          </cell>
        </row>
        <row r="19551">
          <cell r="B19551">
            <v>28</v>
          </cell>
        </row>
        <row r="19552">
          <cell r="B19552">
            <v>28</v>
          </cell>
        </row>
        <row r="19553">
          <cell r="B19553">
            <v>28</v>
          </cell>
        </row>
        <row r="19554">
          <cell r="B19554">
            <v>28</v>
          </cell>
        </row>
        <row r="19555">
          <cell r="B19555">
            <v>28</v>
          </cell>
        </row>
        <row r="19556">
          <cell r="B19556">
            <v>28</v>
          </cell>
        </row>
        <row r="19557">
          <cell r="B19557">
            <v>28</v>
          </cell>
        </row>
        <row r="19558">
          <cell r="B19558">
            <v>29</v>
          </cell>
        </row>
        <row r="19559">
          <cell r="B19559">
            <v>29</v>
          </cell>
        </row>
        <row r="19560">
          <cell r="B19560">
            <v>29</v>
          </cell>
        </row>
        <row r="19561">
          <cell r="B19561">
            <v>29</v>
          </cell>
        </row>
        <row r="19562">
          <cell r="B19562">
            <v>29</v>
          </cell>
        </row>
        <row r="19563">
          <cell r="B19563">
            <v>29</v>
          </cell>
        </row>
        <row r="19564">
          <cell r="B19564">
            <v>29</v>
          </cell>
        </row>
        <row r="19565">
          <cell r="B19565">
            <v>29</v>
          </cell>
        </row>
        <row r="19566">
          <cell r="B19566">
            <v>29</v>
          </cell>
        </row>
        <row r="19567">
          <cell r="B19567">
            <v>29</v>
          </cell>
        </row>
        <row r="19568">
          <cell r="B19568">
            <v>29</v>
          </cell>
        </row>
        <row r="19569">
          <cell r="B19569">
            <v>29</v>
          </cell>
        </row>
        <row r="19570">
          <cell r="B19570">
            <v>29</v>
          </cell>
        </row>
        <row r="19571">
          <cell r="B19571">
            <v>29</v>
          </cell>
        </row>
        <row r="19572">
          <cell r="B19572">
            <v>29</v>
          </cell>
        </row>
        <row r="19573">
          <cell r="B19573">
            <v>29</v>
          </cell>
        </row>
        <row r="19574">
          <cell r="B19574">
            <v>29</v>
          </cell>
        </row>
        <row r="19575">
          <cell r="B19575">
            <v>29</v>
          </cell>
        </row>
        <row r="19576">
          <cell r="B19576">
            <v>29</v>
          </cell>
        </row>
        <row r="19577">
          <cell r="B19577">
            <v>29</v>
          </cell>
        </row>
        <row r="19578">
          <cell r="B19578">
            <v>29</v>
          </cell>
        </row>
        <row r="19579">
          <cell r="B19579">
            <v>29</v>
          </cell>
        </row>
        <row r="19580">
          <cell r="B19580">
            <v>29</v>
          </cell>
        </row>
        <row r="19581">
          <cell r="B19581">
            <v>29</v>
          </cell>
        </row>
        <row r="19582">
          <cell r="B19582">
            <v>29</v>
          </cell>
        </row>
        <row r="19583">
          <cell r="B19583">
            <v>29</v>
          </cell>
        </row>
        <row r="19584">
          <cell r="B19584">
            <v>29</v>
          </cell>
        </row>
        <row r="19585">
          <cell r="B19585">
            <v>29</v>
          </cell>
        </row>
        <row r="19586">
          <cell r="B19586">
            <v>29</v>
          </cell>
        </row>
        <row r="19587">
          <cell r="B19587">
            <v>29</v>
          </cell>
        </row>
        <row r="19588">
          <cell r="B19588">
            <v>29</v>
          </cell>
        </row>
        <row r="19589">
          <cell r="B19589">
            <v>29</v>
          </cell>
        </row>
        <row r="19590">
          <cell r="B19590">
            <v>29</v>
          </cell>
        </row>
        <row r="19591">
          <cell r="B19591">
            <v>29</v>
          </cell>
        </row>
        <row r="19592">
          <cell r="B19592">
            <v>29</v>
          </cell>
        </row>
        <row r="19593">
          <cell r="B19593">
            <v>29</v>
          </cell>
        </row>
        <row r="19594">
          <cell r="B19594">
            <v>29</v>
          </cell>
        </row>
        <row r="19595">
          <cell r="B19595">
            <v>29</v>
          </cell>
        </row>
        <row r="19596">
          <cell r="B19596">
            <v>29</v>
          </cell>
        </row>
        <row r="19597">
          <cell r="B19597">
            <v>29</v>
          </cell>
        </row>
        <row r="19598">
          <cell r="B19598">
            <v>29</v>
          </cell>
        </row>
        <row r="19599">
          <cell r="B19599">
            <v>29</v>
          </cell>
        </row>
        <row r="19600">
          <cell r="B19600">
            <v>29</v>
          </cell>
        </row>
        <row r="19601">
          <cell r="B19601">
            <v>29</v>
          </cell>
        </row>
        <row r="19602">
          <cell r="B19602">
            <v>29</v>
          </cell>
        </row>
        <row r="19603">
          <cell r="B19603">
            <v>29</v>
          </cell>
        </row>
        <row r="19604">
          <cell r="B19604">
            <v>29</v>
          </cell>
        </row>
        <row r="19605">
          <cell r="B19605">
            <v>29</v>
          </cell>
        </row>
        <row r="19606">
          <cell r="B19606">
            <v>29</v>
          </cell>
        </row>
        <row r="19607">
          <cell r="B19607">
            <v>29</v>
          </cell>
        </row>
        <row r="19608">
          <cell r="B19608">
            <v>29</v>
          </cell>
        </row>
        <row r="19609">
          <cell r="B19609">
            <v>29</v>
          </cell>
        </row>
        <row r="19610">
          <cell r="B19610">
            <v>29</v>
          </cell>
        </row>
        <row r="19611">
          <cell r="B19611">
            <v>29</v>
          </cell>
        </row>
        <row r="19612">
          <cell r="B19612">
            <v>29</v>
          </cell>
        </row>
        <row r="19613">
          <cell r="B19613">
            <v>29</v>
          </cell>
        </row>
        <row r="19614">
          <cell r="B19614">
            <v>29</v>
          </cell>
        </row>
        <row r="19615">
          <cell r="B19615">
            <v>29</v>
          </cell>
        </row>
        <row r="19616">
          <cell r="B19616">
            <v>29</v>
          </cell>
        </row>
        <row r="19617">
          <cell r="B19617">
            <v>29</v>
          </cell>
        </row>
        <row r="19618">
          <cell r="B19618">
            <v>29</v>
          </cell>
        </row>
        <row r="19619">
          <cell r="B19619">
            <v>29</v>
          </cell>
        </row>
        <row r="19620">
          <cell r="B19620">
            <v>29</v>
          </cell>
        </row>
        <row r="19621">
          <cell r="B19621">
            <v>29</v>
          </cell>
        </row>
        <row r="19622">
          <cell r="B19622">
            <v>29</v>
          </cell>
        </row>
        <row r="19623">
          <cell r="B19623">
            <v>29</v>
          </cell>
        </row>
        <row r="19624">
          <cell r="B19624">
            <v>29</v>
          </cell>
        </row>
        <row r="19625">
          <cell r="B19625">
            <v>29</v>
          </cell>
        </row>
        <row r="19626">
          <cell r="B19626">
            <v>29</v>
          </cell>
        </row>
        <row r="19627">
          <cell r="B19627">
            <v>29</v>
          </cell>
        </row>
        <row r="19628">
          <cell r="B19628">
            <v>29</v>
          </cell>
        </row>
        <row r="19629">
          <cell r="B19629">
            <v>29</v>
          </cell>
        </row>
        <row r="19630">
          <cell r="B19630">
            <v>29</v>
          </cell>
        </row>
        <row r="19631">
          <cell r="B19631">
            <v>29</v>
          </cell>
        </row>
        <row r="19632">
          <cell r="B19632">
            <v>29</v>
          </cell>
        </row>
        <row r="19633">
          <cell r="B19633">
            <v>29</v>
          </cell>
        </row>
        <row r="19634">
          <cell r="B19634">
            <v>29</v>
          </cell>
        </row>
        <row r="19635">
          <cell r="B19635">
            <v>29</v>
          </cell>
        </row>
        <row r="19636">
          <cell r="B19636">
            <v>29</v>
          </cell>
        </row>
        <row r="19637">
          <cell r="B19637">
            <v>29</v>
          </cell>
        </row>
        <row r="19638">
          <cell r="B19638">
            <v>29</v>
          </cell>
        </row>
        <row r="19639">
          <cell r="B19639">
            <v>29</v>
          </cell>
        </row>
        <row r="19640">
          <cell r="B19640">
            <v>29</v>
          </cell>
        </row>
        <row r="19641">
          <cell r="B19641">
            <v>29</v>
          </cell>
        </row>
        <row r="19642">
          <cell r="B19642">
            <v>29</v>
          </cell>
        </row>
        <row r="19643">
          <cell r="B19643">
            <v>29</v>
          </cell>
        </row>
        <row r="19644">
          <cell r="B19644">
            <v>29</v>
          </cell>
        </row>
        <row r="19645">
          <cell r="B19645">
            <v>29</v>
          </cell>
        </row>
        <row r="19646">
          <cell r="B19646">
            <v>29</v>
          </cell>
        </row>
        <row r="19647">
          <cell r="B19647">
            <v>29</v>
          </cell>
        </row>
        <row r="19648">
          <cell r="B19648">
            <v>29</v>
          </cell>
        </row>
        <row r="19649">
          <cell r="B19649">
            <v>29</v>
          </cell>
        </row>
        <row r="19650">
          <cell r="B19650">
            <v>29</v>
          </cell>
        </row>
        <row r="19651">
          <cell r="B19651">
            <v>29</v>
          </cell>
        </row>
        <row r="19652">
          <cell r="B19652">
            <v>29</v>
          </cell>
        </row>
        <row r="19653">
          <cell r="B19653">
            <v>29</v>
          </cell>
        </row>
        <row r="19654">
          <cell r="B19654">
            <v>29</v>
          </cell>
        </row>
        <row r="19655">
          <cell r="B19655">
            <v>29</v>
          </cell>
        </row>
        <row r="19656">
          <cell r="B19656">
            <v>29</v>
          </cell>
        </row>
        <row r="19657">
          <cell r="B19657">
            <v>29</v>
          </cell>
        </row>
        <row r="19658">
          <cell r="B19658">
            <v>29</v>
          </cell>
        </row>
        <row r="19659">
          <cell r="B19659">
            <v>29</v>
          </cell>
        </row>
        <row r="19660">
          <cell r="B19660">
            <v>29</v>
          </cell>
        </row>
        <row r="19661">
          <cell r="B19661">
            <v>29</v>
          </cell>
        </row>
        <row r="19662">
          <cell r="B19662">
            <v>29</v>
          </cell>
        </row>
        <row r="19663">
          <cell r="B19663">
            <v>29</v>
          </cell>
        </row>
        <row r="19664">
          <cell r="B19664">
            <v>29</v>
          </cell>
        </row>
        <row r="19665">
          <cell r="B19665">
            <v>29</v>
          </cell>
        </row>
        <row r="19666">
          <cell r="B19666">
            <v>29</v>
          </cell>
        </row>
        <row r="19667">
          <cell r="B19667">
            <v>29</v>
          </cell>
        </row>
        <row r="19668">
          <cell r="B19668">
            <v>29</v>
          </cell>
        </row>
        <row r="19669">
          <cell r="B19669">
            <v>29</v>
          </cell>
        </row>
        <row r="19670">
          <cell r="B19670">
            <v>29</v>
          </cell>
        </row>
        <row r="19671">
          <cell r="B19671">
            <v>29</v>
          </cell>
        </row>
        <row r="19672">
          <cell r="B19672">
            <v>29</v>
          </cell>
        </row>
        <row r="19673">
          <cell r="B19673">
            <v>29</v>
          </cell>
        </row>
        <row r="19674">
          <cell r="B19674">
            <v>29</v>
          </cell>
        </row>
        <row r="19675">
          <cell r="B19675">
            <v>29</v>
          </cell>
        </row>
        <row r="19676">
          <cell r="B19676">
            <v>29</v>
          </cell>
        </row>
        <row r="19677">
          <cell r="B19677">
            <v>29</v>
          </cell>
        </row>
        <row r="19678">
          <cell r="B19678">
            <v>29</v>
          </cell>
        </row>
        <row r="19679">
          <cell r="B19679">
            <v>29</v>
          </cell>
        </row>
        <row r="19680">
          <cell r="B19680">
            <v>29</v>
          </cell>
        </row>
        <row r="19681">
          <cell r="B19681">
            <v>29</v>
          </cell>
        </row>
        <row r="19682">
          <cell r="B19682">
            <v>29</v>
          </cell>
        </row>
        <row r="19683">
          <cell r="B19683">
            <v>29</v>
          </cell>
        </row>
        <row r="19684">
          <cell r="B19684">
            <v>29</v>
          </cell>
        </row>
        <row r="19685">
          <cell r="B19685">
            <v>29</v>
          </cell>
        </row>
        <row r="19686">
          <cell r="B19686">
            <v>29</v>
          </cell>
        </row>
        <row r="19687">
          <cell r="B19687">
            <v>29</v>
          </cell>
        </row>
        <row r="19688">
          <cell r="B19688">
            <v>29</v>
          </cell>
        </row>
        <row r="19689">
          <cell r="B19689">
            <v>29</v>
          </cell>
        </row>
        <row r="19690">
          <cell r="B19690">
            <v>29</v>
          </cell>
        </row>
        <row r="19691">
          <cell r="B19691">
            <v>29</v>
          </cell>
        </row>
        <row r="19692">
          <cell r="B19692">
            <v>29</v>
          </cell>
        </row>
        <row r="19693">
          <cell r="B19693">
            <v>29</v>
          </cell>
        </row>
        <row r="19694">
          <cell r="B19694">
            <v>29</v>
          </cell>
        </row>
        <row r="19695">
          <cell r="B19695">
            <v>29</v>
          </cell>
        </row>
        <row r="19696">
          <cell r="B19696">
            <v>29</v>
          </cell>
        </row>
        <row r="19697">
          <cell r="B19697">
            <v>29</v>
          </cell>
        </row>
        <row r="19698">
          <cell r="B19698">
            <v>29</v>
          </cell>
        </row>
        <row r="19699">
          <cell r="B19699">
            <v>29</v>
          </cell>
        </row>
        <row r="19700">
          <cell r="B19700">
            <v>29</v>
          </cell>
        </row>
        <row r="19701">
          <cell r="B19701">
            <v>29</v>
          </cell>
        </row>
        <row r="19702">
          <cell r="B19702">
            <v>29</v>
          </cell>
        </row>
        <row r="19703">
          <cell r="B19703">
            <v>29</v>
          </cell>
        </row>
        <row r="19704">
          <cell r="B19704">
            <v>29</v>
          </cell>
        </row>
        <row r="19705">
          <cell r="B19705">
            <v>29</v>
          </cell>
        </row>
        <row r="19706">
          <cell r="B19706">
            <v>29</v>
          </cell>
        </row>
        <row r="19707">
          <cell r="B19707">
            <v>29</v>
          </cell>
        </row>
        <row r="19708">
          <cell r="B19708">
            <v>29</v>
          </cell>
        </row>
        <row r="19709">
          <cell r="B19709">
            <v>29</v>
          </cell>
        </row>
        <row r="19710">
          <cell r="B19710">
            <v>29</v>
          </cell>
        </row>
        <row r="19711">
          <cell r="B19711">
            <v>29</v>
          </cell>
        </row>
        <row r="19712">
          <cell r="B19712">
            <v>29</v>
          </cell>
        </row>
        <row r="19713">
          <cell r="B19713">
            <v>29</v>
          </cell>
        </row>
        <row r="19714">
          <cell r="B19714">
            <v>29</v>
          </cell>
        </row>
        <row r="19715">
          <cell r="B19715">
            <v>29</v>
          </cell>
        </row>
        <row r="19716">
          <cell r="B19716">
            <v>29</v>
          </cell>
        </row>
        <row r="19717">
          <cell r="B19717">
            <v>29</v>
          </cell>
        </row>
        <row r="19718">
          <cell r="B19718">
            <v>29</v>
          </cell>
        </row>
        <row r="19719">
          <cell r="B19719">
            <v>29</v>
          </cell>
        </row>
        <row r="19720">
          <cell r="B19720">
            <v>29</v>
          </cell>
        </row>
        <row r="19721">
          <cell r="B19721">
            <v>29</v>
          </cell>
        </row>
        <row r="19722">
          <cell r="B19722">
            <v>29</v>
          </cell>
        </row>
        <row r="19723">
          <cell r="B19723">
            <v>29</v>
          </cell>
        </row>
        <row r="19724">
          <cell r="B19724">
            <v>29</v>
          </cell>
        </row>
        <row r="19725">
          <cell r="B19725">
            <v>29</v>
          </cell>
        </row>
        <row r="19726">
          <cell r="B19726">
            <v>29</v>
          </cell>
        </row>
        <row r="19727">
          <cell r="B19727">
            <v>29</v>
          </cell>
        </row>
        <row r="19728">
          <cell r="B19728">
            <v>29</v>
          </cell>
        </row>
        <row r="19729">
          <cell r="B19729">
            <v>29</v>
          </cell>
        </row>
        <row r="19730">
          <cell r="B19730">
            <v>29</v>
          </cell>
        </row>
        <row r="19731">
          <cell r="B19731">
            <v>29</v>
          </cell>
        </row>
        <row r="19732">
          <cell r="B19732">
            <v>29</v>
          </cell>
        </row>
        <row r="19733">
          <cell r="B19733">
            <v>29</v>
          </cell>
        </row>
        <row r="19734">
          <cell r="B19734">
            <v>29</v>
          </cell>
        </row>
        <row r="19735">
          <cell r="B19735">
            <v>29</v>
          </cell>
        </row>
        <row r="19736">
          <cell r="B19736">
            <v>29</v>
          </cell>
        </row>
        <row r="19737">
          <cell r="B19737">
            <v>29</v>
          </cell>
        </row>
        <row r="19738">
          <cell r="B19738">
            <v>29</v>
          </cell>
        </row>
        <row r="19739">
          <cell r="B19739">
            <v>29</v>
          </cell>
        </row>
        <row r="19740">
          <cell r="B19740">
            <v>29</v>
          </cell>
        </row>
        <row r="19741">
          <cell r="B19741">
            <v>29</v>
          </cell>
        </row>
        <row r="19742">
          <cell r="B19742">
            <v>29</v>
          </cell>
        </row>
        <row r="19743">
          <cell r="B19743">
            <v>29</v>
          </cell>
        </row>
        <row r="19744">
          <cell r="B19744">
            <v>29</v>
          </cell>
        </row>
        <row r="19745">
          <cell r="B19745">
            <v>29</v>
          </cell>
        </row>
        <row r="19746">
          <cell r="B19746">
            <v>29</v>
          </cell>
        </row>
        <row r="19747">
          <cell r="B19747">
            <v>29</v>
          </cell>
        </row>
        <row r="19748">
          <cell r="B19748">
            <v>29</v>
          </cell>
        </row>
        <row r="19749">
          <cell r="B19749">
            <v>29</v>
          </cell>
        </row>
        <row r="19750">
          <cell r="B19750">
            <v>29</v>
          </cell>
        </row>
        <row r="19751">
          <cell r="B19751">
            <v>29</v>
          </cell>
        </row>
        <row r="19752">
          <cell r="B19752">
            <v>29</v>
          </cell>
        </row>
        <row r="19753">
          <cell r="B19753">
            <v>29</v>
          </cell>
        </row>
        <row r="19754">
          <cell r="B19754">
            <v>29</v>
          </cell>
        </row>
        <row r="19755">
          <cell r="B19755">
            <v>29</v>
          </cell>
        </row>
        <row r="19756">
          <cell r="B19756">
            <v>29</v>
          </cell>
        </row>
        <row r="19757">
          <cell r="B19757">
            <v>29</v>
          </cell>
        </row>
        <row r="19758">
          <cell r="B19758">
            <v>29</v>
          </cell>
        </row>
        <row r="19759">
          <cell r="B19759">
            <v>29</v>
          </cell>
        </row>
        <row r="19760">
          <cell r="B19760">
            <v>29</v>
          </cell>
        </row>
        <row r="19761">
          <cell r="B19761">
            <v>29</v>
          </cell>
        </row>
        <row r="19762">
          <cell r="B19762">
            <v>29</v>
          </cell>
        </row>
        <row r="19763">
          <cell r="B19763">
            <v>29</v>
          </cell>
        </row>
        <row r="19764">
          <cell r="B19764">
            <v>29</v>
          </cell>
        </row>
        <row r="19765">
          <cell r="B19765">
            <v>29</v>
          </cell>
        </row>
        <row r="19766">
          <cell r="B19766">
            <v>29</v>
          </cell>
        </row>
        <row r="19767">
          <cell r="B19767">
            <v>29</v>
          </cell>
        </row>
        <row r="19768">
          <cell r="B19768">
            <v>29</v>
          </cell>
        </row>
        <row r="19769">
          <cell r="B19769">
            <v>29</v>
          </cell>
        </row>
        <row r="19770">
          <cell r="B19770">
            <v>29</v>
          </cell>
        </row>
        <row r="19771">
          <cell r="B19771">
            <v>29</v>
          </cell>
        </row>
        <row r="19772">
          <cell r="B19772">
            <v>29</v>
          </cell>
        </row>
        <row r="19773">
          <cell r="B19773">
            <v>29</v>
          </cell>
        </row>
        <row r="19774">
          <cell r="B19774">
            <v>29</v>
          </cell>
        </row>
        <row r="19775">
          <cell r="B19775">
            <v>29</v>
          </cell>
        </row>
        <row r="19776">
          <cell r="B19776">
            <v>29</v>
          </cell>
        </row>
        <row r="19777">
          <cell r="B19777">
            <v>29</v>
          </cell>
        </row>
        <row r="19778">
          <cell r="B19778">
            <v>29</v>
          </cell>
        </row>
        <row r="19779">
          <cell r="B19779">
            <v>29</v>
          </cell>
        </row>
        <row r="19780">
          <cell r="B19780">
            <v>29</v>
          </cell>
        </row>
        <row r="19781">
          <cell r="B19781">
            <v>29</v>
          </cell>
        </row>
        <row r="19782">
          <cell r="B19782">
            <v>29</v>
          </cell>
        </row>
        <row r="19783">
          <cell r="B19783">
            <v>29</v>
          </cell>
        </row>
        <row r="19784">
          <cell r="B19784">
            <v>29</v>
          </cell>
        </row>
        <row r="19785">
          <cell r="B19785">
            <v>29</v>
          </cell>
        </row>
        <row r="19786">
          <cell r="B19786">
            <v>29</v>
          </cell>
        </row>
        <row r="19787">
          <cell r="B19787">
            <v>29</v>
          </cell>
        </row>
        <row r="19788">
          <cell r="B19788">
            <v>29</v>
          </cell>
        </row>
        <row r="19789">
          <cell r="B19789">
            <v>29</v>
          </cell>
        </row>
        <row r="19790">
          <cell r="B19790">
            <v>29</v>
          </cell>
        </row>
        <row r="19791">
          <cell r="B19791">
            <v>29</v>
          </cell>
        </row>
        <row r="19792">
          <cell r="B19792">
            <v>29</v>
          </cell>
        </row>
        <row r="19793">
          <cell r="B19793">
            <v>29</v>
          </cell>
        </row>
        <row r="19794">
          <cell r="B19794">
            <v>29</v>
          </cell>
        </row>
        <row r="19795">
          <cell r="B19795">
            <v>29</v>
          </cell>
        </row>
        <row r="19796">
          <cell r="B19796">
            <v>29</v>
          </cell>
        </row>
        <row r="19797">
          <cell r="B19797">
            <v>29</v>
          </cell>
        </row>
        <row r="19798">
          <cell r="B19798">
            <v>29</v>
          </cell>
        </row>
        <row r="19799">
          <cell r="B19799">
            <v>29</v>
          </cell>
        </row>
        <row r="19800">
          <cell r="B19800">
            <v>29</v>
          </cell>
        </row>
        <row r="19801">
          <cell r="B19801">
            <v>29</v>
          </cell>
        </row>
        <row r="19802">
          <cell r="B19802">
            <v>29</v>
          </cell>
        </row>
        <row r="19803">
          <cell r="B19803">
            <v>29</v>
          </cell>
        </row>
        <row r="19804">
          <cell r="B19804">
            <v>29</v>
          </cell>
        </row>
        <row r="19805">
          <cell r="B19805">
            <v>29</v>
          </cell>
        </row>
        <row r="19806">
          <cell r="B19806">
            <v>29</v>
          </cell>
        </row>
        <row r="19807">
          <cell r="B19807">
            <v>29</v>
          </cell>
        </row>
        <row r="19808">
          <cell r="B19808">
            <v>29</v>
          </cell>
        </row>
        <row r="19809">
          <cell r="B19809">
            <v>29</v>
          </cell>
        </row>
        <row r="19810">
          <cell r="B19810">
            <v>29</v>
          </cell>
        </row>
        <row r="19811">
          <cell r="B19811">
            <v>29</v>
          </cell>
        </row>
        <row r="19812">
          <cell r="B19812">
            <v>29</v>
          </cell>
        </row>
        <row r="19813">
          <cell r="B19813">
            <v>29</v>
          </cell>
        </row>
        <row r="19814">
          <cell r="B19814">
            <v>29</v>
          </cell>
        </row>
        <row r="19815">
          <cell r="B19815">
            <v>29</v>
          </cell>
        </row>
        <row r="19816">
          <cell r="B19816">
            <v>29</v>
          </cell>
        </row>
        <row r="19817">
          <cell r="B19817">
            <v>29</v>
          </cell>
        </row>
        <row r="19818">
          <cell r="B19818">
            <v>29</v>
          </cell>
        </row>
        <row r="19819">
          <cell r="B19819">
            <v>29</v>
          </cell>
        </row>
        <row r="19820">
          <cell r="B19820">
            <v>29</v>
          </cell>
        </row>
        <row r="19821">
          <cell r="B19821">
            <v>29</v>
          </cell>
        </row>
        <row r="19822">
          <cell r="B19822">
            <v>29</v>
          </cell>
        </row>
        <row r="19823">
          <cell r="B19823">
            <v>29</v>
          </cell>
        </row>
        <row r="19824">
          <cell r="B19824">
            <v>29</v>
          </cell>
        </row>
        <row r="19825">
          <cell r="B19825">
            <v>29</v>
          </cell>
        </row>
        <row r="19826">
          <cell r="B19826">
            <v>29</v>
          </cell>
        </row>
        <row r="19827">
          <cell r="B19827">
            <v>29</v>
          </cell>
        </row>
        <row r="19828">
          <cell r="B19828">
            <v>29</v>
          </cell>
        </row>
        <row r="19829">
          <cell r="B19829">
            <v>29</v>
          </cell>
        </row>
        <row r="19830">
          <cell r="B19830">
            <v>29</v>
          </cell>
        </row>
        <row r="19831">
          <cell r="B19831">
            <v>29</v>
          </cell>
        </row>
        <row r="19832">
          <cell r="B19832">
            <v>29</v>
          </cell>
        </row>
        <row r="19833">
          <cell r="B19833">
            <v>29</v>
          </cell>
        </row>
        <row r="19834">
          <cell r="B19834">
            <v>29</v>
          </cell>
        </row>
        <row r="19835">
          <cell r="B19835">
            <v>29</v>
          </cell>
        </row>
        <row r="19836">
          <cell r="B19836">
            <v>29</v>
          </cell>
        </row>
        <row r="19837">
          <cell r="B19837">
            <v>29</v>
          </cell>
        </row>
        <row r="19838">
          <cell r="B19838">
            <v>29</v>
          </cell>
        </row>
        <row r="19839">
          <cell r="B19839">
            <v>29</v>
          </cell>
        </row>
        <row r="19840">
          <cell r="B19840">
            <v>29</v>
          </cell>
        </row>
        <row r="19841">
          <cell r="B19841">
            <v>29</v>
          </cell>
        </row>
        <row r="19842">
          <cell r="B19842">
            <v>29</v>
          </cell>
        </row>
        <row r="19843">
          <cell r="B19843">
            <v>29</v>
          </cell>
        </row>
        <row r="19844">
          <cell r="B19844">
            <v>29</v>
          </cell>
        </row>
        <row r="19845">
          <cell r="B19845">
            <v>29</v>
          </cell>
        </row>
        <row r="19846">
          <cell r="B19846">
            <v>29</v>
          </cell>
        </row>
        <row r="19847">
          <cell r="B19847">
            <v>29</v>
          </cell>
        </row>
        <row r="19848">
          <cell r="B19848">
            <v>29</v>
          </cell>
        </row>
        <row r="19849">
          <cell r="B19849">
            <v>29</v>
          </cell>
        </row>
        <row r="19850">
          <cell r="B19850">
            <v>29</v>
          </cell>
        </row>
        <row r="19851">
          <cell r="B19851">
            <v>29</v>
          </cell>
        </row>
        <row r="19852">
          <cell r="B19852">
            <v>29</v>
          </cell>
        </row>
        <row r="19853">
          <cell r="B19853">
            <v>29</v>
          </cell>
        </row>
        <row r="19854">
          <cell r="B19854">
            <v>29</v>
          </cell>
        </row>
        <row r="19855">
          <cell r="B19855">
            <v>29</v>
          </cell>
        </row>
        <row r="19856">
          <cell r="B19856">
            <v>29</v>
          </cell>
        </row>
        <row r="19857">
          <cell r="B19857">
            <v>29</v>
          </cell>
        </row>
        <row r="19858">
          <cell r="B19858">
            <v>29</v>
          </cell>
        </row>
        <row r="19859">
          <cell r="B19859">
            <v>29</v>
          </cell>
        </row>
        <row r="19860">
          <cell r="B19860">
            <v>29</v>
          </cell>
        </row>
        <row r="19861">
          <cell r="B19861">
            <v>29</v>
          </cell>
        </row>
        <row r="19862">
          <cell r="B19862">
            <v>29</v>
          </cell>
        </row>
        <row r="19863">
          <cell r="B19863">
            <v>29</v>
          </cell>
        </row>
        <row r="19864">
          <cell r="B19864">
            <v>29</v>
          </cell>
        </row>
        <row r="19865">
          <cell r="B19865">
            <v>29</v>
          </cell>
        </row>
        <row r="19866">
          <cell r="B19866">
            <v>29</v>
          </cell>
        </row>
        <row r="19867">
          <cell r="B19867">
            <v>29</v>
          </cell>
        </row>
        <row r="19868">
          <cell r="B19868">
            <v>29</v>
          </cell>
        </row>
        <row r="19869">
          <cell r="B19869">
            <v>29</v>
          </cell>
        </row>
        <row r="19870">
          <cell r="B19870">
            <v>29</v>
          </cell>
        </row>
        <row r="19871">
          <cell r="B19871">
            <v>29</v>
          </cell>
        </row>
        <row r="19872">
          <cell r="B19872">
            <v>29</v>
          </cell>
        </row>
        <row r="19873">
          <cell r="B19873">
            <v>29</v>
          </cell>
        </row>
        <row r="19874">
          <cell r="B19874">
            <v>29</v>
          </cell>
        </row>
        <row r="19875">
          <cell r="B19875">
            <v>29</v>
          </cell>
        </row>
        <row r="19876">
          <cell r="B19876">
            <v>29</v>
          </cell>
        </row>
        <row r="19877">
          <cell r="B19877">
            <v>29</v>
          </cell>
        </row>
        <row r="19878">
          <cell r="B19878">
            <v>29</v>
          </cell>
        </row>
        <row r="19879">
          <cell r="B19879">
            <v>29</v>
          </cell>
        </row>
        <row r="19880">
          <cell r="B19880">
            <v>29</v>
          </cell>
        </row>
        <row r="19881">
          <cell r="B19881">
            <v>29</v>
          </cell>
        </row>
        <row r="19882">
          <cell r="B19882">
            <v>29</v>
          </cell>
        </row>
        <row r="19883">
          <cell r="B19883">
            <v>29</v>
          </cell>
        </row>
        <row r="19884">
          <cell r="B19884">
            <v>29</v>
          </cell>
        </row>
        <row r="19885">
          <cell r="B19885">
            <v>29</v>
          </cell>
        </row>
        <row r="19886">
          <cell r="B19886">
            <v>29</v>
          </cell>
        </row>
        <row r="19887">
          <cell r="B19887">
            <v>29</v>
          </cell>
        </row>
        <row r="19888">
          <cell r="B19888">
            <v>29</v>
          </cell>
        </row>
        <row r="19889">
          <cell r="B19889">
            <v>29</v>
          </cell>
        </row>
        <row r="19890">
          <cell r="B19890">
            <v>29</v>
          </cell>
        </row>
        <row r="19891">
          <cell r="B19891">
            <v>29</v>
          </cell>
        </row>
        <row r="19892">
          <cell r="B19892">
            <v>29</v>
          </cell>
        </row>
        <row r="19893">
          <cell r="B19893">
            <v>29</v>
          </cell>
        </row>
        <row r="19894">
          <cell r="B19894">
            <v>29</v>
          </cell>
        </row>
        <row r="19895">
          <cell r="B19895">
            <v>29</v>
          </cell>
        </row>
        <row r="19896">
          <cell r="B19896">
            <v>29</v>
          </cell>
        </row>
        <row r="19897">
          <cell r="B19897">
            <v>29</v>
          </cell>
        </row>
        <row r="19898">
          <cell r="B19898">
            <v>29</v>
          </cell>
        </row>
        <row r="19899">
          <cell r="B19899">
            <v>29</v>
          </cell>
        </row>
        <row r="19900">
          <cell r="B19900">
            <v>29</v>
          </cell>
        </row>
        <row r="19901">
          <cell r="B19901">
            <v>29</v>
          </cell>
        </row>
        <row r="19902">
          <cell r="B19902">
            <v>29</v>
          </cell>
        </row>
        <row r="19903">
          <cell r="B19903">
            <v>29</v>
          </cell>
        </row>
        <row r="19904">
          <cell r="B19904">
            <v>29</v>
          </cell>
        </row>
        <row r="19905">
          <cell r="B19905">
            <v>29</v>
          </cell>
        </row>
        <row r="19906">
          <cell r="B19906">
            <v>29</v>
          </cell>
        </row>
        <row r="19907">
          <cell r="B19907">
            <v>29</v>
          </cell>
        </row>
        <row r="19908">
          <cell r="B19908">
            <v>29</v>
          </cell>
        </row>
        <row r="19909">
          <cell r="B19909">
            <v>29</v>
          </cell>
        </row>
        <row r="19910">
          <cell r="B19910">
            <v>29</v>
          </cell>
        </row>
        <row r="19911">
          <cell r="B19911">
            <v>29</v>
          </cell>
        </row>
        <row r="19912">
          <cell r="B19912">
            <v>29</v>
          </cell>
        </row>
        <row r="19913">
          <cell r="B19913">
            <v>29</v>
          </cell>
        </row>
        <row r="19914">
          <cell r="B19914">
            <v>29</v>
          </cell>
        </row>
        <row r="19915">
          <cell r="B19915">
            <v>29</v>
          </cell>
        </row>
        <row r="19916">
          <cell r="B19916">
            <v>29</v>
          </cell>
        </row>
        <row r="19917">
          <cell r="B19917">
            <v>29</v>
          </cell>
        </row>
        <row r="19918">
          <cell r="B19918">
            <v>29</v>
          </cell>
        </row>
        <row r="19919">
          <cell r="B19919">
            <v>29</v>
          </cell>
        </row>
        <row r="19920">
          <cell r="B19920">
            <v>29</v>
          </cell>
        </row>
        <row r="19921">
          <cell r="B19921">
            <v>29</v>
          </cell>
        </row>
        <row r="19922">
          <cell r="B19922">
            <v>29</v>
          </cell>
        </row>
        <row r="19923">
          <cell r="B19923">
            <v>29</v>
          </cell>
        </row>
        <row r="19924">
          <cell r="B19924">
            <v>29</v>
          </cell>
        </row>
        <row r="19925">
          <cell r="B19925">
            <v>29</v>
          </cell>
        </row>
        <row r="19926">
          <cell r="B19926">
            <v>29</v>
          </cell>
        </row>
        <row r="19927">
          <cell r="B19927">
            <v>29</v>
          </cell>
        </row>
        <row r="19928">
          <cell r="B19928">
            <v>29</v>
          </cell>
        </row>
        <row r="19929">
          <cell r="B19929">
            <v>29</v>
          </cell>
        </row>
        <row r="19930">
          <cell r="B19930">
            <v>29</v>
          </cell>
        </row>
        <row r="19931">
          <cell r="B19931">
            <v>29</v>
          </cell>
        </row>
        <row r="19932">
          <cell r="B19932">
            <v>29</v>
          </cell>
        </row>
        <row r="19933">
          <cell r="B19933">
            <v>29</v>
          </cell>
        </row>
        <row r="19934">
          <cell r="B19934">
            <v>29</v>
          </cell>
        </row>
        <row r="19935">
          <cell r="B19935">
            <v>29</v>
          </cell>
        </row>
        <row r="19936">
          <cell r="B19936">
            <v>29</v>
          </cell>
        </row>
        <row r="19937">
          <cell r="B19937">
            <v>29</v>
          </cell>
        </row>
        <row r="19938">
          <cell r="B19938">
            <v>29</v>
          </cell>
        </row>
        <row r="19939">
          <cell r="B19939">
            <v>29</v>
          </cell>
        </row>
        <row r="19940">
          <cell r="B19940">
            <v>29</v>
          </cell>
        </row>
        <row r="19941">
          <cell r="B19941">
            <v>29</v>
          </cell>
        </row>
        <row r="19942">
          <cell r="B19942">
            <v>29</v>
          </cell>
        </row>
        <row r="19943">
          <cell r="B19943">
            <v>29</v>
          </cell>
        </row>
        <row r="19944">
          <cell r="B19944">
            <v>29</v>
          </cell>
        </row>
        <row r="19945">
          <cell r="B19945">
            <v>29</v>
          </cell>
        </row>
        <row r="19946">
          <cell r="B19946">
            <v>29</v>
          </cell>
        </row>
        <row r="19947">
          <cell r="B19947">
            <v>29</v>
          </cell>
        </row>
        <row r="19948">
          <cell r="B19948">
            <v>29</v>
          </cell>
        </row>
        <row r="19949">
          <cell r="B19949">
            <v>29</v>
          </cell>
        </row>
        <row r="19950">
          <cell r="B19950">
            <v>29</v>
          </cell>
        </row>
        <row r="19951">
          <cell r="B19951">
            <v>29</v>
          </cell>
        </row>
        <row r="19952">
          <cell r="B19952">
            <v>29</v>
          </cell>
        </row>
        <row r="19953">
          <cell r="B19953">
            <v>29</v>
          </cell>
        </row>
        <row r="19954">
          <cell r="B19954">
            <v>29</v>
          </cell>
        </row>
        <row r="19955">
          <cell r="B19955">
            <v>29</v>
          </cell>
        </row>
        <row r="19956">
          <cell r="B19956">
            <v>29</v>
          </cell>
        </row>
        <row r="19957">
          <cell r="B19957">
            <v>29</v>
          </cell>
        </row>
        <row r="19958">
          <cell r="B19958">
            <v>29</v>
          </cell>
        </row>
        <row r="19959">
          <cell r="B19959">
            <v>29</v>
          </cell>
        </row>
        <row r="19960">
          <cell r="B19960">
            <v>29</v>
          </cell>
        </row>
        <row r="19961">
          <cell r="B19961">
            <v>29</v>
          </cell>
        </row>
        <row r="19962">
          <cell r="B19962">
            <v>29</v>
          </cell>
        </row>
        <row r="19963">
          <cell r="B19963">
            <v>29</v>
          </cell>
        </row>
        <row r="19964">
          <cell r="B19964">
            <v>29</v>
          </cell>
        </row>
        <row r="19965">
          <cell r="B19965">
            <v>29</v>
          </cell>
        </row>
        <row r="19966">
          <cell r="B19966">
            <v>29</v>
          </cell>
        </row>
        <row r="19967">
          <cell r="B19967">
            <v>29</v>
          </cell>
        </row>
        <row r="19968">
          <cell r="B19968">
            <v>29</v>
          </cell>
        </row>
        <row r="19969">
          <cell r="B19969">
            <v>29</v>
          </cell>
        </row>
        <row r="19970">
          <cell r="B19970">
            <v>29</v>
          </cell>
        </row>
        <row r="19971">
          <cell r="B19971">
            <v>29</v>
          </cell>
        </row>
        <row r="19972">
          <cell r="B19972">
            <v>29</v>
          </cell>
        </row>
        <row r="19973">
          <cell r="B19973">
            <v>29</v>
          </cell>
        </row>
        <row r="19974">
          <cell r="B19974">
            <v>29</v>
          </cell>
        </row>
        <row r="19975">
          <cell r="B19975">
            <v>29</v>
          </cell>
        </row>
        <row r="19976">
          <cell r="B19976">
            <v>29</v>
          </cell>
        </row>
        <row r="19977">
          <cell r="B19977">
            <v>29</v>
          </cell>
        </row>
        <row r="19978">
          <cell r="B19978">
            <v>29</v>
          </cell>
        </row>
        <row r="19979">
          <cell r="B19979">
            <v>29</v>
          </cell>
        </row>
        <row r="19980">
          <cell r="B19980">
            <v>29</v>
          </cell>
        </row>
        <row r="19981">
          <cell r="B19981">
            <v>29</v>
          </cell>
        </row>
        <row r="19982">
          <cell r="B19982">
            <v>29</v>
          </cell>
        </row>
        <row r="19983">
          <cell r="B19983">
            <v>29</v>
          </cell>
        </row>
        <row r="19984">
          <cell r="B19984">
            <v>29</v>
          </cell>
        </row>
        <row r="19985">
          <cell r="B19985">
            <v>29</v>
          </cell>
        </row>
        <row r="19986">
          <cell r="B19986">
            <v>29</v>
          </cell>
        </row>
        <row r="19987">
          <cell r="B19987">
            <v>29</v>
          </cell>
        </row>
        <row r="19988">
          <cell r="B19988">
            <v>29</v>
          </cell>
        </row>
        <row r="19989">
          <cell r="B19989">
            <v>29</v>
          </cell>
        </row>
        <row r="19990">
          <cell r="B19990">
            <v>29</v>
          </cell>
        </row>
        <row r="19991">
          <cell r="B19991">
            <v>29</v>
          </cell>
        </row>
        <row r="19992">
          <cell r="B19992">
            <v>29</v>
          </cell>
        </row>
        <row r="19993">
          <cell r="B19993">
            <v>29</v>
          </cell>
        </row>
        <row r="19994">
          <cell r="B19994">
            <v>29</v>
          </cell>
        </row>
        <row r="19995">
          <cell r="B19995">
            <v>29</v>
          </cell>
        </row>
        <row r="19996">
          <cell r="B19996">
            <v>29</v>
          </cell>
        </row>
        <row r="19997">
          <cell r="B19997">
            <v>29</v>
          </cell>
        </row>
        <row r="19998">
          <cell r="B19998">
            <v>29</v>
          </cell>
        </row>
        <row r="19999">
          <cell r="B19999">
            <v>29</v>
          </cell>
        </row>
        <row r="20000">
          <cell r="B20000">
            <v>29</v>
          </cell>
        </row>
        <row r="20001">
          <cell r="B20001">
            <v>29</v>
          </cell>
        </row>
        <row r="20002">
          <cell r="B20002">
            <v>29</v>
          </cell>
        </row>
        <row r="20003">
          <cell r="B20003">
            <v>29</v>
          </cell>
        </row>
        <row r="20004">
          <cell r="B20004">
            <v>29</v>
          </cell>
        </row>
        <row r="20005">
          <cell r="B20005">
            <v>29</v>
          </cell>
        </row>
        <row r="20006">
          <cell r="B20006">
            <v>29</v>
          </cell>
        </row>
        <row r="20007">
          <cell r="B20007">
            <v>29</v>
          </cell>
        </row>
        <row r="20008">
          <cell r="B20008">
            <v>29</v>
          </cell>
        </row>
        <row r="20009">
          <cell r="B20009">
            <v>29</v>
          </cell>
        </row>
        <row r="20010">
          <cell r="B20010">
            <v>29</v>
          </cell>
        </row>
        <row r="20011">
          <cell r="B20011">
            <v>29</v>
          </cell>
        </row>
        <row r="20012">
          <cell r="B20012">
            <v>29</v>
          </cell>
        </row>
        <row r="20013">
          <cell r="B20013">
            <v>29</v>
          </cell>
        </row>
        <row r="20014">
          <cell r="B20014">
            <v>29</v>
          </cell>
        </row>
        <row r="20015">
          <cell r="B20015">
            <v>29</v>
          </cell>
        </row>
        <row r="20016">
          <cell r="B20016">
            <v>29</v>
          </cell>
        </row>
        <row r="20017">
          <cell r="B20017">
            <v>29</v>
          </cell>
        </row>
        <row r="20018">
          <cell r="B20018">
            <v>29</v>
          </cell>
        </row>
        <row r="20019">
          <cell r="B20019">
            <v>29</v>
          </cell>
        </row>
        <row r="20020">
          <cell r="B20020">
            <v>29</v>
          </cell>
        </row>
        <row r="20021">
          <cell r="B20021">
            <v>29</v>
          </cell>
        </row>
        <row r="20022">
          <cell r="B20022">
            <v>29</v>
          </cell>
        </row>
        <row r="20023">
          <cell r="B20023">
            <v>29</v>
          </cell>
        </row>
        <row r="20024">
          <cell r="B20024">
            <v>29</v>
          </cell>
        </row>
        <row r="20025">
          <cell r="B20025">
            <v>29</v>
          </cell>
        </row>
        <row r="20026">
          <cell r="B20026">
            <v>29</v>
          </cell>
        </row>
        <row r="20027">
          <cell r="B20027">
            <v>29</v>
          </cell>
        </row>
        <row r="20028">
          <cell r="B20028">
            <v>29</v>
          </cell>
        </row>
        <row r="20029">
          <cell r="B20029">
            <v>29</v>
          </cell>
        </row>
        <row r="20030">
          <cell r="B20030">
            <v>29</v>
          </cell>
        </row>
        <row r="20031">
          <cell r="B20031">
            <v>29</v>
          </cell>
        </row>
        <row r="20032">
          <cell r="B20032">
            <v>29</v>
          </cell>
        </row>
        <row r="20033">
          <cell r="B20033">
            <v>29</v>
          </cell>
        </row>
        <row r="20034">
          <cell r="B20034">
            <v>29</v>
          </cell>
        </row>
        <row r="20035">
          <cell r="B20035">
            <v>29</v>
          </cell>
        </row>
        <row r="20036">
          <cell r="B20036">
            <v>29</v>
          </cell>
        </row>
        <row r="20037">
          <cell r="B20037">
            <v>29</v>
          </cell>
        </row>
        <row r="20038">
          <cell r="B20038">
            <v>29</v>
          </cell>
        </row>
        <row r="20039">
          <cell r="B20039">
            <v>29</v>
          </cell>
        </row>
        <row r="20040">
          <cell r="B20040">
            <v>29</v>
          </cell>
        </row>
        <row r="20041">
          <cell r="B20041">
            <v>29</v>
          </cell>
        </row>
        <row r="20042">
          <cell r="B20042">
            <v>29</v>
          </cell>
        </row>
        <row r="20043">
          <cell r="B20043">
            <v>29</v>
          </cell>
        </row>
        <row r="20044">
          <cell r="B20044">
            <v>29</v>
          </cell>
        </row>
        <row r="20045">
          <cell r="B20045">
            <v>29</v>
          </cell>
        </row>
        <row r="20046">
          <cell r="B20046">
            <v>29</v>
          </cell>
        </row>
        <row r="20047">
          <cell r="B20047">
            <v>29</v>
          </cell>
        </row>
        <row r="20048">
          <cell r="B20048">
            <v>29</v>
          </cell>
        </row>
        <row r="20049">
          <cell r="B20049">
            <v>29</v>
          </cell>
        </row>
        <row r="20050">
          <cell r="B20050">
            <v>29</v>
          </cell>
        </row>
        <row r="20051">
          <cell r="B20051">
            <v>29</v>
          </cell>
        </row>
        <row r="20052">
          <cell r="B20052">
            <v>29</v>
          </cell>
        </row>
        <row r="20053">
          <cell r="B20053">
            <v>29</v>
          </cell>
        </row>
        <row r="20054">
          <cell r="B20054">
            <v>29</v>
          </cell>
        </row>
        <row r="20055">
          <cell r="B20055">
            <v>29</v>
          </cell>
        </row>
        <row r="20056">
          <cell r="B20056">
            <v>29</v>
          </cell>
        </row>
        <row r="20057">
          <cell r="B20057">
            <v>29</v>
          </cell>
        </row>
        <row r="20058">
          <cell r="B20058">
            <v>29</v>
          </cell>
        </row>
        <row r="20059">
          <cell r="B20059">
            <v>29</v>
          </cell>
        </row>
        <row r="20060">
          <cell r="B20060">
            <v>29</v>
          </cell>
        </row>
        <row r="20061">
          <cell r="B20061">
            <v>29</v>
          </cell>
        </row>
        <row r="20062">
          <cell r="B20062">
            <v>29</v>
          </cell>
        </row>
        <row r="20063">
          <cell r="B20063">
            <v>29</v>
          </cell>
        </row>
        <row r="20064">
          <cell r="B20064">
            <v>29</v>
          </cell>
        </row>
        <row r="20065">
          <cell r="B20065">
            <v>29</v>
          </cell>
        </row>
        <row r="20066">
          <cell r="B20066">
            <v>29</v>
          </cell>
        </row>
        <row r="20067">
          <cell r="B20067">
            <v>29</v>
          </cell>
        </row>
        <row r="20068">
          <cell r="B20068">
            <v>29</v>
          </cell>
        </row>
        <row r="20069">
          <cell r="B20069">
            <v>29</v>
          </cell>
        </row>
        <row r="20070">
          <cell r="B20070">
            <v>29</v>
          </cell>
        </row>
        <row r="20071">
          <cell r="B20071">
            <v>29</v>
          </cell>
        </row>
        <row r="20072">
          <cell r="B20072">
            <v>29</v>
          </cell>
        </row>
        <row r="20073">
          <cell r="B20073">
            <v>29</v>
          </cell>
        </row>
        <row r="20074">
          <cell r="B20074">
            <v>29</v>
          </cell>
        </row>
        <row r="20075">
          <cell r="B20075">
            <v>29</v>
          </cell>
        </row>
        <row r="20076">
          <cell r="B20076">
            <v>29</v>
          </cell>
        </row>
        <row r="20077">
          <cell r="B20077">
            <v>29</v>
          </cell>
        </row>
        <row r="20078">
          <cell r="B20078">
            <v>29</v>
          </cell>
        </row>
        <row r="20079">
          <cell r="B20079">
            <v>29</v>
          </cell>
        </row>
        <row r="20080">
          <cell r="B20080">
            <v>29</v>
          </cell>
        </row>
        <row r="20081">
          <cell r="B20081">
            <v>29</v>
          </cell>
        </row>
        <row r="20082">
          <cell r="B20082">
            <v>29</v>
          </cell>
        </row>
        <row r="20083">
          <cell r="B20083">
            <v>29</v>
          </cell>
        </row>
        <row r="20084">
          <cell r="B20084">
            <v>29</v>
          </cell>
        </row>
        <row r="20085">
          <cell r="B20085">
            <v>29</v>
          </cell>
        </row>
        <row r="20086">
          <cell r="B20086">
            <v>29</v>
          </cell>
        </row>
        <row r="20087">
          <cell r="B20087">
            <v>29</v>
          </cell>
        </row>
        <row r="20088">
          <cell r="B20088">
            <v>29</v>
          </cell>
        </row>
        <row r="20089">
          <cell r="B20089">
            <v>29</v>
          </cell>
        </row>
        <row r="20090">
          <cell r="B20090">
            <v>29</v>
          </cell>
        </row>
        <row r="20091">
          <cell r="B20091">
            <v>29</v>
          </cell>
        </row>
        <row r="20092">
          <cell r="B20092">
            <v>29</v>
          </cell>
        </row>
        <row r="20093">
          <cell r="B20093">
            <v>29</v>
          </cell>
        </row>
        <row r="20094">
          <cell r="B20094">
            <v>29</v>
          </cell>
        </row>
        <row r="20095">
          <cell r="B20095">
            <v>29</v>
          </cell>
        </row>
        <row r="20096">
          <cell r="B20096">
            <v>29</v>
          </cell>
        </row>
        <row r="20097">
          <cell r="B20097">
            <v>29</v>
          </cell>
        </row>
        <row r="20098">
          <cell r="B20098">
            <v>29</v>
          </cell>
        </row>
        <row r="20099">
          <cell r="B20099">
            <v>29</v>
          </cell>
        </row>
        <row r="20100">
          <cell r="B20100">
            <v>29</v>
          </cell>
        </row>
        <row r="20101">
          <cell r="B20101">
            <v>29</v>
          </cell>
        </row>
        <row r="20102">
          <cell r="B20102">
            <v>29</v>
          </cell>
        </row>
        <row r="20103">
          <cell r="B20103">
            <v>29</v>
          </cell>
        </row>
        <row r="20104">
          <cell r="B20104">
            <v>29</v>
          </cell>
        </row>
        <row r="20105">
          <cell r="B20105">
            <v>29</v>
          </cell>
        </row>
        <row r="20106">
          <cell r="B20106">
            <v>29</v>
          </cell>
        </row>
        <row r="20107">
          <cell r="B20107">
            <v>29</v>
          </cell>
        </row>
        <row r="20108">
          <cell r="B20108">
            <v>29</v>
          </cell>
        </row>
        <row r="20109">
          <cell r="B20109">
            <v>29</v>
          </cell>
        </row>
        <row r="20110">
          <cell r="B20110">
            <v>29</v>
          </cell>
        </row>
        <row r="20111">
          <cell r="B20111">
            <v>29</v>
          </cell>
        </row>
        <row r="20112">
          <cell r="B20112">
            <v>29</v>
          </cell>
        </row>
        <row r="20113">
          <cell r="B20113">
            <v>29</v>
          </cell>
        </row>
        <row r="20114">
          <cell r="B20114">
            <v>29</v>
          </cell>
        </row>
        <row r="20115">
          <cell r="B20115">
            <v>29</v>
          </cell>
        </row>
        <row r="20116">
          <cell r="B20116">
            <v>29</v>
          </cell>
        </row>
        <row r="20117">
          <cell r="B20117">
            <v>29</v>
          </cell>
        </row>
        <row r="20118">
          <cell r="B20118">
            <v>29</v>
          </cell>
        </row>
        <row r="20119">
          <cell r="B20119">
            <v>29</v>
          </cell>
        </row>
        <row r="20120">
          <cell r="B20120">
            <v>29</v>
          </cell>
        </row>
        <row r="20121">
          <cell r="B20121">
            <v>29</v>
          </cell>
        </row>
        <row r="20122">
          <cell r="B20122">
            <v>29</v>
          </cell>
        </row>
        <row r="20123">
          <cell r="B20123">
            <v>29</v>
          </cell>
        </row>
        <row r="20124">
          <cell r="B20124">
            <v>29</v>
          </cell>
        </row>
        <row r="20125">
          <cell r="B20125">
            <v>29</v>
          </cell>
        </row>
        <row r="20126">
          <cell r="B20126">
            <v>29</v>
          </cell>
        </row>
        <row r="20127">
          <cell r="B20127">
            <v>29</v>
          </cell>
        </row>
        <row r="20128">
          <cell r="B20128">
            <v>29</v>
          </cell>
        </row>
        <row r="20129">
          <cell r="B20129">
            <v>29</v>
          </cell>
        </row>
        <row r="20130">
          <cell r="B20130">
            <v>29</v>
          </cell>
        </row>
        <row r="20131">
          <cell r="B20131">
            <v>29</v>
          </cell>
        </row>
        <row r="20132">
          <cell r="B20132">
            <v>29</v>
          </cell>
        </row>
        <row r="20133">
          <cell r="B20133">
            <v>29</v>
          </cell>
        </row>
        <row r="20134">
          <cell r="B20134">
            <v>29</v>
          </cell>
        </row>
        <row r="20135">
          <cell r="B20135">
            <v>29</v>
          </cell>
        </row>
        <row r="20136">
          <cell r="B20136">
            <v>29</v>
          </cell>
        </row>
        <row r="20137">
          <cell r="B20137">
            <v>29</v>
          </cell>
        </row>
        <row r="20138">
          <cell r="B20138">
            <v>29</v>
          </cell>
        </row>
        <row r="20139">
          <cell r="B20139">
            <v>29</v>
          </cell>
        </row>
        <row r="20140">
          <cell r="B20140">
            <v>29</v>
          </cell>
        </row>
        <row r="20141">
          <cell r="B20141">
            <v>29</v>
          </cell>
        </row>
        <row r="20142">
          <cell r="B20142">
            <v>29</v>
          </cell>
        </row>
        <row r="20143">
          <cell r="B20143">
            <v>29</v>
          </cell>
        </row>
        <row r="20144">
          <cell r="B20144">
            <v>29</v>
          </cell>
        </row>
        <row r="20145">
          <cell r="B20145">
            <v>29</v>
          </cell>
        </row>
        <row r="20146">
          <cell r="B20146">
            <v>29</v>
          </cell>
        </row>
        <row r="20147">
          <cell r="B20147">
            <v>29</v>
          </cell>
        </row>
        <row r="20148">
          <cell r="B20148">
            <v>29</v>
          </cell>
        </row>
        <row r="20149">
          <cell r="B20149">
            <v>29</v>
          </cell>
        </row>
        <row r="20150">
          <cell r="B20150">
            <v>29</v>
          </cell>
        </row>
        <row r="20151">
          <cell r="B20151">
            <v>29</v>
          </cell>
        </row>
        <row r="20152">
          <cell r="B20152">
            <v>29</v>
          </cell>
        </row>
        <row r="20153">
          <cell r="B20153">
            <v>29</v>
          </cell>
        </row>
        <row r="20154">
          <cell r="B20154">
            <v>29</v>
          </cell>
        </row>
        <row r="20155">
          <cell r="B20155">
            <v>29</v>
          </cell>
        </row>
        <row r="20156">
          <cell r="B20156">
            <v>29</v>
          </cell>
        </row>
        <row r="20157">
          <cell r="B20157">
            <v>29</v>
          </cell>
        </row>
        <row r="20158">
          <cell r="B20158">
            <v>29</v>
          </cell>
        </row>
        <row r="20159">
          <cell r="B20159">
            <v>29</v>
          </cell>
        </row>
        <row r="20160">
          <cell r="B20160">
            <v>29</v>
          </cell>
        </row>
        <row r="20161">
          <cell r="B20161">
            <v>29</v>
          </cell>
        </row>
        <row r="20162">
          <cell r="B20162">
            <v>29</v>
          </cell>
        </row>
        <row r="20163">
          <cell r="B20163">
            <v>29</v>
          </cell>
        </row>
        <row r="20164">
          <cell r="B20164">
            <v>29</v>
          </cell>
        </row>
        <row r="20165">
          <cell r="B20165">
            <v>29</v>
          </cell>
        </row>
        <row r="20166">
          <cell r="B20166">
            <v>29</v>
          </cell>
        </row>
        <row r="20167">
          <cell r="B20167">
            <v>29</v>
          </cell>
        </row>
        <row r="20168">
          <cell r="B20168">
            <v>29</v>
          </cell>
        </row>
        <row r="20169">
          <cell r="B20169">
            <v>29</v>
          </cell>
        </row>
        <row r="20170">
          <cell r="B20170">
            <v>29</v>
          </cell>
        </row>
        <row r="20171">
          <cell r="B20171">
            <v>29</v>
          </cell>
        </row>
        <row r="20172">
          <cell r="B20172">
            <v>29</v>
          </cell>
        </row>
        <row r="20173">
          <cell r="B20173">
            <v>29</v>
          </cell>
        </row>
        <row r="20174">
          <cell r="B20174">
            <v>29</v>
          </cell>
        </row>
        <row r="20175">
          <cell r="B20175">
            <v>29</v>
          </cell>
        </row>
        <row r="20176">
          <cell r="B20176">
            <v>29</v>
          </cell>
        </row>
        <row r="20177">
          <cell r="B20177">
            <v>29</v>
          </cell>
        </row>
        <row r="20178">
          <cell r="B20178">
            <v>29</v>
          </cell>
        </row>
        <row r="20179">
          <cell r="B20179">
            <v>29</v>
          </cell>
        </row>
        <row r="20180">
          <cell r="B20180">
            <v>29</v>
          </cell>
        </row>
        <row r="20181">
          <cell r="B20181">
            <v>29</v>
          </cell>
        </row>
        <row r="20182">
          <cell r="B20182">
            <v>29</v>
          </cell>
        </row>
        <row r="20183">
          <cell r="B20183">
            <v>29</v>
          </cell>
        </row>
        <row r="20184">
          <cell r="B20184">
            <v>29</v>
          </cell>
        </row>
        <row r="20185">
          <cell r="B20185">
            <v>29</v>
          </cell>
        </row>
        <row r="20186">
          <cell r="B20186">
            <v>29</v>
          </cell>
        </row>
        <row r="20187">
          <cell r="B20187">
            <v>29</v>
          </cell>
        </row>
        <row r="20188">
          <cell r="B20188">
            <v>29</v>
          </cell>
        </row>
        <row r="20189">
          <cell r="B20189">
            <v>29</v>
          </cell>
        </row>
        <row r="20190">
          <cell r="B20190">
            <v>29</v>
          </cell>
        </row>
        <row r="20191">
          <cell r="B20191">
            <v>29</v>
          </cell>
        </row>
        <row r="20192">
          <cell r="B20192">
            <v>29</v>
          </cell>
        </row>
        <row r="20193">
          <cell r="B20193">
            <v>29</v>
          </cell>
        </row>
        <row r="20194">
          <cell r="B20194">
            <v>29</v>
          </cell>
        </row>
        <row r="20195">
          <cell r="B20195">
            <v>29</v>
          </cell>
        </row>
        <row r="20196">
          <cell r="B20196">
            <v>29</v>
          </cell>
        </row>
        <row r="20197">
          <cell r="B20197">
            <v>29</v>
          </cell>
        </row>
        <row r="20198">
          <cell r="B20198">
            <v>29</v>
          </cell>
        </row>
        <row r="20199">
          <cell r="B20199">
            <v>29</v>
          </cell>
        </row>
        <row r="20200">
          <cell r="B20200">
            <v>29</v>
          </cell>
        </row>
        <row r="20201">
          <cell r="B20201">
            <v>29</v>
          </cell>
        </row>
        <row r="20202">
          <cell r="B20202">
            <v>29</v>
          </cell>
        </row>
        <row r="20203">
          <cell r="B20203">
            <v>29</v>
          </cell>
        </row>
        <row r="20204">
          <cell r="B20204">
            <v>29</v>
          </cell>
        </row>
        <row r="20205">
          <cell r="B20205">
            <v>29</v>
          </cell>
        </row>
        <row r="20206">
          <cell r="B20206">
            <v>29</v>
          </cell>
        </row>
        <row r="20207">
          <cell r="B20207">
            <v>29</v>
          </cell>
        </row>
        <row r="20208">
          <cell r="B20208">
            <v>29</v>
          </cell>
        </row>
        <row r="20209">
          <cell r="B20209">
            <v>29</v>
          </cell>
        </row>
        <row r="20210">
          <cell r="B20210">
            <v>29</v>
          </cell>
        </row>
        <row r="20211">
          <cell r="B20211">
            <v>29</v>
          </cell>
        </row>
        <row r="20212">
          <cell r="B20212">
            <v>29</v>
          </cell>
        </row>
        <row r="20213">
          <cell r="B20213">
            <v>29</v>
          </cell>
        </row>
        <row r="20214">
          <cell r="B20214">
            <v>29</v>
          </cell>
        </row>
        <row r="20215">
          <cell r="B20215">
            <v>29</v>
          </cell>
        </row>
        <row r="20216">
          <cell r="B20216">
            <v>29</v>
          </cell>
        </row>
        <row r="20217">
          <cell r="B20217">
            <v>29</v>
          </cell>
        </row>
        <row r="20218">
          <cell r="B20218">
            <v>29</v>
          </cell>
        </row>
        <row r="20219">
          <cell r="B20219">
            <v>29</v>
          </cell>
        </row>
        <row r="20220">
          <cell r="B20220">
            <v>29</v>
          </cell>
        </row>
        <row r="20221">
          <cell r="B20221">
            <v>29</v>
          </cell>
        </row>
        <row r="20222">
          <cell r="B20222">
            <v>29</v>
          </cell>
        </row>
        <row r="20223">
          <cell r="B20223">
            <v>29</v>
          </cell>
        </row>
        <row r="20224">
          <cell r="B20224">
            <v>29</v>
          </cell>
        </row>
        <row r="20225">
          <cell r="B20225">
            <v>29</v>
          </cell>
        </row>
        <row r="20226">
          <cell r="B20226">
            <v>29</v>
          </cell>
        </row>
        <row r="20227">
          <cell r="B20227">
            <v>29</v>
          </cell>
        </row>
        <row r="20228">
          <cell r="B20228">
            <v>29</v>
          </cell>
        </row>
        <row r="20229">
          <cell r="B20229">
            <v>29</v>
          </cell>
        </row>
        <row r="20230">
          <cell r="B20230">
            <v>29</v>
          </cell>
        </row>
        <row r="20231">
          <cell r="B20231">
            <v>29</v>
          </cell>
        </row>
        <row r="20232">
          <cell r="B20232">
            <v>29</v>
          </cell>
        </row>
        <row r="20233">
          <cell r="B20233">
            <v>29</v>
          </cell>
        </row>
        <row r="20234">
          <cell r="B20234">
            <v>29</v>
          </cell>
        </row>
        <row r="20235">
          <cell r="B20235">
            <v>29</v>
          </cell>
        </row>
        <row r="20236">
          <cell r="B20236">
            <v>29</v>
          </cell>
        </row>
        <row r="20237">
          <cell r="B20237">
            <v>29</v>
          </cell>
        </row>
        <row r="20238">
          <cell r="B20238">
            <v>29</v>
          </cell>
        </row>
        <row r="20239">
          <cell r="B20239">
            <v>29</v>
          </cell>
        </row>
        <row r="20240">
          <cell r="B20240">
            <v>29</v>
          </cell>
        </row>
        <row r="20241">
          <cell r="B20241">
            <v>29</v>
          </cell>
        </row>
        <row r="20242">
          <cell r="B20242">
            <v>29</v>
          </cell>
        </row>
        <row r="20243">
          <cell r="B20243">
            <v>29</v>
          </cell>
        </row>
        <row r="20244">
          <cell r="B20244">
            <v>29</v>
          </cell>
        </row>
        <row r="20245">
          <cell r="B20245">
            <v>29</v>
          </cell>
        </row>
        <row r="20246">
          <cell r="B20246">
            <v>29</v>
          </cell>
        </row>
        <row r="20247">
          <cell r="B20247">
            <v>29</v>
          </cell>
        </row>
        <row r="20248">
          <cell r="B20248">
            <v>29</v>
          </cell>
        </row>
        <row r="20249">
          <cell r="B20249">
            <v>29</v>
          </cell>
        </row>
        <row r="20250">
          <cell r="B20250">
            <v>29</v>
          </cell>
        </row>
        <row r="20251">
          <cell r="B20251">
            <v>29</v>
          </cell>
        </row>
        <row r="20252">
          <cell r="B20252">
            <v>29</v>
          </cell>
        </row>
        <row r="20253">
          <cell r="B20253">
            <v>29</v>
          </cell>
        </row>
        <row r="20254">
          <cell r="B20254">
            <v>29</v>
          </cell>
        </row>
        <row r="20255">
          <cell r="B20255">
            <v>29</v>
          </cell>
        </row>
        <row r="20256">
          <cell r="B20256">
            <v>29</v>
          </cell>
        </row>
        <row r="20257">
          <cell r="B20257">
            <v>29</v>
          </cell>
        </row>
        <row r="20258">
          <cell r="B20258">
            <v>29</v>
          </cell>
        </row>
        <row r="20259">
          <cell r="B20259">
            <v>29</v>
          </cell>
        </row>
        <row r="20260">
          <cell r="B20260">
            <v>29</v>
          </cell>
        </row>
        <row r="20261">
          <cell r="B20261">
            <v>29</v>
          </cell>
        </row>
        <row r="20262">
          <cell r="B20262">
            <v>29</v>
          </cell>
        </row>
        <row r="20263">
          <cell r="B20263">
            <v>29</v>
          </cell>
        </row>
        <row r="20264">
          <cell r="B20264">
            <v>29</v>
          </cell>
        </row>
        <row r="20265">
          <cell r="B20265">
            <v>29</v>
          </cell>
        </row>
        <row r="20266">
          <cell r="B20266">
            <v>29</v>
          </cell>
        </row>
        <row r="20267">
          <cell r="B20267">
            <v>29</v>
          </cell>
        </row>
        <row r="20268">
          <cell r="B20268">
            <v>29</v>
          </cell>
        </row>
        <row r="20269">
          <cell r="B20269">
            <v>29</v>
          </cell>
        </row>
        <row r="20270">
          <cell r="B20270">
            <v>29</v>
          </cell>
        </row>
        <row r="20271">
          <cell r="B20271">
            <v>29</v>
          </cell>
        </row>
        <row r="20272">
          <cell r="B20272">
            <v>29</v>
          </cell>
        </row>
        <row r="20273">
          <cell r="B20273">
            <v>29</v>
          </cell>
        </row>
        <row r="20274">
          <cell r="B20274">
            <v>29</v>
          </cell>
        </row>
        <row r="20275">
          <cell r="B20275">
            <v>29</v>
          </cell>
        </row>
        <row r="20276">
          <cell r="B20276">
            <v>29</v>
          </cell>
        </row>
        <row r="20277">
          <cell r="B20277">
            <v>29</v>
          </cell>
        </row>
        <row r="20278">
          <cell r="B20278">
            <v>29</v>
          </cell>
        </row>
        <row r="20279">
          <cell r="B20279">
            <v>29</v>
          </cell>
        </row>
        <row r="20280">
          <cell r="B20280">
            <v>29</v>
          </cell>
        </row>
        <row r="20281">
          <cell r="B20281">
            <v>29</v>
          </cell>
        </row>
        <row r="20282">
          <cell r="B20282">
            <v>29</v>
          </cell>
        </row>
        <row r="20283">
          <cell r="B20283">
            <v>29</v>
          </cell>
        </row>
        <row r="20284">
          <cell r="B20284">
            <v>29</v>
          </cell>
        </row>
        <row r="20285">
          <cell r="B20285">
            <v>29</v>
          </cell>
        </row>
        <row r="20286">
          <cell r="B20286">
            <v>29</v>
          </cell>
        </row>
        <row r="20287">
          <cell r="B20287">
            <v>29</v>
          </cell>
        </row>
        <row r="20288">
          <cell r="B20288">
            <v>29</v>
          </cell>
        </row>
        <row r="20289">
          <cell r="B20289">
            <v>29</v>
          </cell>
        </row>
        <row r="20290">
          <cell r="B20290">
            <v>29</v>
          </cell>
        </row>
        <row r="20291">
          <cell r="B20291">
            <v>29</v>
          </cell>
        </row>
        <row r="20292">
          <cell r="B20292">
            <v>29</v>
          </cell>
        </row>
        <row r="20293">
          <cell r="B20293">
            <v>29</v>
          </cell>
        </row>
        <row r="20294">
          <cell r="B20294">
            <v>29</v>
          </cell>
        </row>
        <row r="20295">
          <cell r="B20295">
            <v>29</v>
          </cell>
        </row>
        <row r="20296">
          <cell r="B20296">
            <v>29</v>
          </cell>
        </row>
        <row r="20297">
          <cell r="B20297">
            <v>29</v>
          </cell>
        </row>
        <row r="20298">
          <cell r="B20298">
            <v>29</v>
          </cell>
        </row>
        <row r="20299">
          <cell r="B20299">
            <v>29</v>
          </cell>
        </row>
        <row r="20300">
          <cell r="B20300">
            <v>29</v>
          </cell>
        </row>
        <row r="20301">
          <cell r="B20301">
            <v>29</v>
          </cell>
        </row>
        <row r="20302">
          <cell r="B20302">
            <v>29</v>
          </cell>
        </row>
        <row r="20303">
          <cell r="B20303">
            <v>29</v>
          </cell>
        </row>
        <row r="20304">
          <cell r="B20304">
            <v>29</v>
          </cell>
        </row>
        <row r="20305">
          <cell r="B20305">
            <v>29</v>
          </cell>
        </row>
        <row r="20306">
          <cell r="B20306">
            <v>29</v>
          </cell>
        </row>
        <row r="20307">
          <cell r="B20307">
            <v>29</v>
          </cell>
        </row>
        <row r="20308">
          <cell r="B20308">
            <v>29</v>
          </cell>
        </row>
        <row r="20309">
          <cell r="B20309">
            <v>29</v>
          </cell>
        </row>
        <row r="20310">
          <cell r="B20310">
            <v>29</v>
          </cell>
        </row>
        <row r="20311">
          <cell r="B20311">
            <v>29</v>
          </cell>
        </row>
        <row r="20312">
          <cell r="B20312">
            <v>29</v>
          </cell>
        </row>
        <row r="20313">
          <cell r="B20313">
            <v>29</v>
          </cell>
        </row>
        <row r="20314">
          <cell r="B20314">
            <v>29</v>
          </cell>
        </row>
        <row r="20315">
          <cell r="B20315">
            <v>29</v>
          </cell>
        </row>
        <row r="20316">
          <cell r="B20316">
            <v>29</v>
          </cell>
        </row>
        <row r="20317">
          <cell r="B20317">
            <v>29</v>
          </cell>
        </row>
        <row r="20318">
          <cell r="B20318">
            <v>29</v>
          </cell>
        </row>
        <row r="20319">
          <cell r="B20319">
            <v>29</v>
          </cell>
        </row>
        <row r="20320">
          <cell r="B20320">
            <v>29</v>
          </cell>
        </row>
        <row r="20321">
          <cell r="B20321">
            <v>29</v>
          </cell>
        </row>
        <row r="20322">
          <cell r="B20322">
            <v>29</v>
          </cell>
        </row>
        <row r="20323">
          <cell r="B20323">
            <v>29</v>
          </cell>
        </row>
        <row r="20324">
          <cell r="B20324">
            <v>29</v>
          </cell>
        </row>
        <row r="20325">
          <cell r="B20325">
            <v>29</v>
          </cell>
        </row>
        <row r="20326">
          <cell r="B20326">
            <v>29</v>
          </cell>
        </row>
        <row r="20327">
          <cell r="B20327">
            <v>29</v>
          </cell>
        </row>
        <row r="20328">
          <cell r="B20328">
            <v>29</v>
          </cell>
        </row>
        <row r="20329">
          <cell r="B20329">
            <v>29</v>
          </cell>
        </row>
        <row r="20330">
          <cell r="B20330">
            <v>29</v>
          </cell>
        </row>
        <row r="20331">
          <cell r="B20331">
            <v>29</v>
          </cell>
        </row>
        <row r="20332">
          <cell r="B20332">
            <v>29</v>
          </cell>
        </row>
        <row r="20333">
          <cell r="B20333">
            <v>29</v>
          </cell>
        </row>
        <row r="20334">
          <cell r="B20334">
            <v>29</v>
          </cell>
        </row>
        <row r="20335">
          <cell r="B20335">
            <v>29</v>
          </cell>
        </row>
        <row r="20336">
          <cell r="B20336">
            <v>29</v>
          </cell>
        </row>
        <row r="20337">
          <cell r="B20337">
            <v>29</v>
          </cell>
        </row>
        <row r="20338">
          <cell r="B20338">
            <v>29</v>
          </cell>
        </row>
        <row r="20339">
          <cell r="B20339">
            <v>29</v>
          </cell>
        </row>
        <row r="20340">
          <cell r="B20340">
            <v>29</v>
          </cell>
        </row>
        <row r="20341">
          <cell r="B20341">
            <v>29</v>
          </cell>
        </row>
        <row r="20342">
          <cell r="B20342">
            <v>29</v>
          </cell>
        </row>
        <row r="20343">
          <cell r="B20343">
            <v>29</v>
          </cell>
        </row>
        <row r="20344">
          <cell r="B20344">
            <v>29</v>
          </cell>
        </row>
        <row r="20345">
          <cell r="B20345">
            <v>29</v>
          </cell>
        </row>
        <row r="20346">
          <cell r="B20346">
            <v>29</v>
          </cell>
        </row>
        <row r="20347">
          <cell r="B20347">
            <v>29</v>
          </cell>
        </row>
        <row r="20348">
          <cell r="B20348">
            <v>29</v>
          </cell>
        </row>
        <row r="20349">
          <cell r="B20349">
            <v>29</v>
          </cell>
        </row>
        <row r="20350">
          <cell r="B20350">
            <v>29</v>
          </cell>
        </row>
        <row r="20351">
          <cell r="B20351">
            <v>29</v>
          </cell>
        </row>
        <row r="20352">
          <cell r="B20352">
            <v>29</v>
          </cell>
        </row>
        <row r="20353">
          <cell r="B20353">
            <v>29</v>
          </cell>
        </row>
        <row r="20354">
          <cell r="B20354">
            <v>29</v>
          </cell>
        </row>
        <row r="20355">
          <cell r="B20355">
            <v>29</v>
          </cell>
        </row>
        <row r="20356">
          <cell r="B20356">
            <v>29</v>
          </cell>
        </row>
        <row r="20357">
          <cell r="B20357">
            <v>29</v>
          </cell>
        </row>
        <row r="20358">
          <cell r="B20358">
            <v>29</v>
          </cell>
        </row>
        <row r="20359">
          <cell r="B20359">
            <v>29</v>
          </cell>
        </row>
        <row r="20360">
          <cell r="B20360">
            <v>29</v>
          </cell>
        </row>
        <row r="20361">
          <cell r="B20361">
            <v>29</v>
          </cell>
        </row>
        <row r="20362">
          <cell r="B20362">
            <v>29</v>
          </cell>
        </row>
        <row r="20363">
          <cell r="B20363">
            <v>29</v>
          </cell>
        </row>
        <row r="20364">
          <cell r="B20364">
            <v>29</v>
          </cell>
        </row>
        <row r="20365">
          <cell r="B20365">
            <v>29</v>
          </cell>
        </row>
        <row r="20366">
          <cell r="B20366">
            <v>29</v>
          </cell>
        </row>
        <row r="20367">
          <cell r="B20367">
            <v>29</v>
          </cell>
        </row>
        <row r="20368">
          <cell r="B20368">
            <v>29</v>
          </cell>
        </row>
        <row r="20369">
          <cell r="B20369">
            <v>29</v>
          </cell>
        </row>
        <row r="20370">
          <cell r="B20370">
            <v>29</v>
          </cell>
        </row>
        <row r="20371">
          <cell r="B20371">
            <v>29</v>
          </cell>
        </row>
        <row r="20372">
          <cell r="B20372">
            <v>29</v>
          </cell>
        </row>
        <row r="20373">
          <cell r="B20373">
            <v>29</v>
          </cell>
        </row>
        <row r="20374">
          <cell r="B20374">
            <v>29</v>
          </cell>
        </row>
        <row r="20375">
          <cell r="B20375">
            <v>29</v>
          </cell>
        </row>
        <row r="20376">
          <cell r="B20376">
            <v>29</v>
          </cell>
        </row>
        <row r="20377">
          <cell r="B20377">
            <v>29</v>
          </cell>
        </row>
        <row r="20378">
          <cell r="B20378">
            <v>29</v>
          </cell>
        </row>
        <row r="20379">
          <cell r="B20379">
            <v>29</v>
          </cell>
        </row>
        <row r="20380">
          <cell r="B20380">
            <v>29</v>
          </cell>
        </row>
        <row r="20381">
          <cell r="B20381">
            <v>29</v>
          </cell>
        </row>
        <row r="20382">
          <cell r="B20382">
            <v>29</v>
          </cell>
        </row>
        <row r="20383">
          <cell r="B20383">
            <v>29</v>
          </cell>
        </row>
        <row r="20384">
          <cell r="B20384">
            <v>29</v>
          </cell>
        </row>
        <row r="20385">
          <cell r="B20385">
            <v>29</v>
          </cell>
        </row>
        <row r="20386">
          <cell r="B20386">
            <v>29</v>
          </cell>
        </row>
        <row r="20387">
          <cell r="B20387">
            <v>29</v>
          </cell>
        </row>
        <row r="20388">
          <cell r="B20388">
            <v>29</v>
          </cell>
        </row>
        <row r="20389">
          <cell r="B20389">
            <v>29</v>
          </cell>
        </row>
        <row r="20390">
          <cell r="B20390">
            <v>29</v>
          </cell>
        </row>
        <row r="20391">
          <cell r="B20391">
            <v>29</v>
          </cell>
        </row>
        <row r="20392">
          <cell r="B20392">
            <v>29</v>
          </cell>
        </row>
        <row r="20393">
          <cell r="B20393">
            <v>29</v>
          </cell>
        </row>
        <row r="20394">
          <cell r="B20394">
            <v>29</v>
          </cell>
        </row>
        <row r="20395">
          <cell r="B20395">
            <v>29</v>
          </cell>
        </row>
        <row r="20396">
          <cell r="B20396">
            <v>29</v>
          </cell>
        </row>
        <row r="20397">
          <cell r="B20397">
            <v>29</v>
          </cell>
        </row>
        <row r="20398">
          <cell r="B20398">
            <v>29</v>
          </cell>
        </row>
        <row r="20399">
          <cell r="B20399">
            <v>29</v>
          </cell>
        </row>
        <row r="20400">
          <cell r="B20400">
            <v>29</v>
          </cell>
        </row>
        <row r="20401">
          <cell r="B20401">
            <v>29</v>
          </cell>
        </row>
        <row r="20402">
          <cell r="B20402">
            <v>29</v>
          </cell>
        </row>
        <row r="20403">
          <cell r="B20403">
            <v>29</v>
          </cell>
        </row>
        <row r="20404">
          <cell r="B20404">
            <v>29</v>
          </cell>
        </row>
        <row r="20405">
          <cell r="B20405">
            <v>29</v>
          </cell>
        </row>
        <row r="20406">
          <cell r="B20406">
            <v>29</v>
          </cell>
        </row>
        <row r="20407">
          <cell r="B20407">
            <v>29</v>
          </cell>
        </row>
        <row r="20408">
          <cell r="B20408">
            <v>29</v>
          </cell>
        </row>
        <row r="20409">
          <cell r="B20409">
            <v>29</v>
          </cell>
        </row>
        <row r="20410">
          <cell r="B20410">
            <v>29</v>
          </cell>
        </row>
        <row r="20411">
          <cell r="B20411">
            <v>29</v>
          </cell>
        </row>
        <row r="20412">
          <cell r="B20412">
            <v>29</v>
          </cell>
        </row>
        <row r="20413">
          <cell r="B20413">
            <v>29</v>
          </cell>
        </row>
        <row r="20414">
          <cell r="B20414">
            <v>29</v>
          </cell>
        </row>
        <row r="20415">
          <cell r="B20415">
            <v>29</v>
          </cell>
        </row>
        <row r="20416">
          <cell r="B20416">
            <v>29</v>
          </cell>
        </row>
        <row r="20417">
          <cell r="B20417">
            <v>29</v>
          </cell>
        </row>
        <row r="20418">
          <cell r="B20418">
            <v>29</v>
          </cell>
        </row>
        <row r="20419">
          <cell r="B20419">
            <v>29</v>
          </cell>
        </row>
        <row r="20420">
          <cell r="B20420">
            <v>29</v>
          </cell>
        </row>
        <row r="20421">
          <cell r="B20421">
            <v>29</v>
          </cell>
        </row>
        <row r="20422">
          <cell r="B20422">
            <v>29</v>
          </cell>
        </row>
        <row r="20423">
          <cell r="B20423">
            <v>29</v>
          </cell>
        </row>
        <row r="20424">
          <cell r="B20424">
            <v>29</v>
          </cell>
        </row>
        <row r="20425">
          <cell r="B20425">
            <v>29</v>
          </cell>
        </row>
        <row r="20426">
          <cell r="B20426">
            <v>29</v>
          </cell>
        </row>
        <row r="20427">
          <cell r="B20427">
            <v>29</v>
          </cell>
        </row>
        <row r="20428">
          <cell r="B20428">
            <v>29</v>
          </cell>
        </row>
        <row r="20429">
          <cell r="B20429">
            <v>29</v>
          </cell>
        </row>
        <row r="20430">
          <cell r="B20430">
            <v>29</v>
          </cell>
        </row>
        <row r="20431">
          <cell r="B20431">
            <v>29</v>
          </cell>
        </row>
        <row r="20432">
          <cell r="B20432">
            <v>29</v>
          </cell>
        </row>
        <row r="20433">
          <cell r="B20433">
            <v>29</v>
          </cell>
        </row>
        <row r="20434">
          <cell r="B20434">
            <v>29</v>
          </cell>
        </row>
        <row r="20435">
          <cell r="B20435">
            <v>29</v>
          </cell>
        </row>
        <row r="20436">
          <cell r="B20436">
            <v>29</v>
          </cell>
        </row>
        <row r="20437">
          <cell r="B20437">
            <v>29</v>
          </cell>
        </row>
        <row r="20438">
          <cell r="B20438">
            <v>29</v>
          </cell>
        </row>
        <row r="20439">
          <cell r="B20439">
            <v>29</v>
          </cell>
        </row>
        <row r="20440">
          <cell r="B20440">
            <v>29</v>
          </cell>
        </row>
        <row r="20441">
          <cell r="B20441">
            <v>29</v>
          </cell>
        </row>
        <row r="20442">
          <cell r="B20442">
            <v>29</v>
          </cell>
        </row>
        <row r="20443">
          <cell r="B20443">
            <v>29</v>
          </cell>
        </row>
        <row r="20444">
          <cell r="B20444">
            <v>29</v>
          </cell>
        </row>
        <row r="20445">
          <cell r="B20445">
            <v>29</v>
          </cell>
        </row>
        <row r="20446">
          <cell r="B20446">
            <v>29</v>
          </cell>
        </row>
        <row r="20447">
          <cell r="B20447">
            <v>29</v>
          </cell>
        </row>
        <row r="20448">
          <cell r="B20448">
            <v>29</v>
          </cell>
        </row>
        <row r="20449">
          <cell r="B20449">
            <v>29</v>
          </cell>
        </row>
        <row r="20450">
          <cell r="B20450">
            <v>29</v>
          </cell>
        </row>
        <row r="20451">
          <cell r="B20451">
            <v>29</v>
          </cell>
        </row>
        <row r="20452">
          <cell r="B20452">
            <v>29</v>
          </cell>
        </row>
        <row r="20453">
          <cell r="B20453">
            <v>29</v>
          </cell>
        </row>
        <row r="20454">
          <cell r="B20454">
            <v>29</v>
          </cell>
        </row>
        <row r="20455">
          <cell r="B20455">
            <v>29</v>
          </cell>
        </row>
        <row r="20456">
          <cell r="B20456">
            <v>29</v>
          </cell>
        </row>
        <row r="20457">
          <cell r="B20457">
            <v>29</v>
          </cell>
        </row>
        <row r="20458">
          <cell r="B20458">
            <v>29</v>
          </cell>
        </row>
        <row r="20459">
          <cell r="B20459">
            <v>29</v>
          </cell>
        </row>
        <row r="20460">
          <cell r="B20460">
            <v>29</v>
          </cell>
        </row>
        <row r="20461">
          <cell r="B20461">
            <v>29</v>
          </cell>
        </row>
        <row r="20462">
          <cell r="B20462">
            <v>29</v>
          </cell>
        </row>
        <row r="20463">
          <cell r="B20463">
            <v>29</v>
          </cell>
        </row>
        <row r="20464">
          <cell r="B20464">
            <v>29</v>
          </cell>
        </row>
        <row r="20465">
          <cell r="B20465">
            <v>29</v>
          </cell>
        </row>
        <row r="20466">
          <cell r="B20466">
            <v>29</v>
          </cell>
        </row>
        <row r="20467">
          <cell r="B20467">
            <v>29</v>
          </cell>
        </row>
        <row r="20468">
          <cell r="B20468">
            <v>29</v>
          </cell>
        </row>
        <row r="20469">
          <cell r="B20469">
            <v>29</v>
          </cell>
        </row>
        <row r="20470">
          <cell r="B20470">
            <v>29</v>
          </cell>
        </row>
        <row r="20471">
          <cell r="B20471">
            <v>29</v>
          </cell>
        </row>
        <row r="20472">
          <cell r="B20472">
            <v>29</v>
          </cell>
        </row>
        <row r="20473">
          <cell r="B20473">
            <v>29</v>
          </cell>
        </row>
        <row r="20474">
          <cell r="B20474">
            <v>29</v>
          </cell>
        </row>
        <row r="20475">
          <cell r="B20475">
            <v>29</v>
          </cell>
        </row>
        <row r="20476">
          <cell r="B20476">
            <v>29</v>
          </cell>
        </row>
        <row r="20477">
          <cell r="B20477">
            <v>29</v>
          </cell>
        </row>
        <row r="20478">
          <cell r="B20478">
            <v>29</v>
          </cell>
        </row>
        <row r="20479">
          <cell r="B20479">
            <v>29</v>
          </cell>
        </row>
        <row r="20480">
          <cell r="B20480">
            <v>29</v>
          </cell>
        </row>
        <row r="20481">
          <cell r="B20481">
            <v>29</v>
          </cell>
        </row>
        <row r="20482">
          <cell r="B20482">
            <v>29</v>
          </cell>
        </row>
        <row r="20483">
          <cell r="B20483">
            <v>29</v>
          </cell>
        </row>
        <row r="20484">
          <cell r="B20484">
            <v>29</v>
          </cell>
        </row>
        <row r="20485">
          <cell r="B20485">
            <v>29</v>
          </cell>
        </row>
        <row r="20486">
          <cell r="B20486">
            <v>29</v>
          </cell>
        </row>
        <row r="20487">
          <cell r="B20487">
            <v>29</v>
          </cell>
        </row>
        <row r="20488">
          <cell r="B20488">
            <v>29</v>
          </cell>
        </row>
        <row r="20489">
          <cell r="B20489">
            <v>29</v>
          </cell>
        </row>
        <row r="20490">
          <cell r="B20490">
            <v>29</v>
          </cell>
        </row>
        <row r="20491">
          <cell r="B20491">
            <v>29</v>
          </cell>
        </row>
        <row r="20492">
          <cell r="B20492">
            <v>29</v>
          </cell>
        </row>
        <row r="20493">
          <cell r="B20493">
            <v>29</v>
          </cell>
        </row>
        <row r="20494">
          <cell r="B20494">
            <v>29</v>
          </cell>
        </row>
        <row r="20495">
          <cell r="B20495">
            <v>29</v>
          </cell>
        </row>
        <row r="20496">
          <cell r="B20496">
            <v>29</v>
          </cell>
        </row>
        <row r="20497">
          <cell r="B20497">
            <v>29</v>
          </cell>
        </row>
        <row r="20498">
          <cell r="B20498">
            <v>29</v>
          </cell>
        </row>
        <row r="20499">
          <cell r="B20499">
            <v>29</v>
          </cell>
        </row>
        <row r="20500">
          <cell r="B20500">
            <v>29</v>
          </cell>
        </row>
        <row r="20501">
          <cell r="B20501">
            <v>29</v>
          </cell>
        </row>
        <row r="20502">
          <cell r="B20502">
            <v>29</v>
          </cell>
        </row>
        <row r="20503">
          <cell r="B20503">
            <v>29</v>
          </cell>
        </row>
        <row r="20504">
          <cell r="B20504">
            <v>29</v>
          </cell>
        </row>
        <row r="20505">
          <cell r="B20505">
            <v>29</v>
          </cell>
        </row>
        <row r="20506">
          <cell r="B20506">
            <v>29</v>
          </cell>
        </row>
        <row r="20507">
          <cell r="B20507">
            <v>29</v>
          </cell>
        </row>
        <row r="20508">
          <cell r="B20508">
            <v>29</v>
          </cell>
        </row>
        <row r="20509">
          <cell r="B20509">
            <v>29</v>
          </cell>
        </row>
        <row r="20510">
          <cell r="B20510">
            <v>29</v>
          </cell>
        </row>
        <row r="20511">
          <cell r="B20511">
            <v>29</v>
          </cell>
        </row>
        <row r="20512">
          <cell r="B20512">
            <v>29</v>
          </cell>
        </row>
        <row r="20513">
          <cell r="B20513">
            <v>29</v>
          </cell>
        </row>
        <row r="20514">
          <cell r="B20514">
            <v>29</v>
          </cell>
        </row>
        <row r="20515">
          <cell r="B20515">
            <v>29</v>
          </cell>
        </row>
        <row r="20516">
          <cell r="B20516">
            <v>29</v>
          </cell>
        </row>
        <row r="20517">
          <cell r="B20517">
            <v>29</v>
          </cell>
        </row>
        <row r="20518">
          <cell r="B20518">
            <v>29</v>
          </cell>
        </row>
        <row r="20519">
          <cell r="B20519">
            <v>29</v>
          </cell>
        </row>
        <row r="20520">
          <cell r="B20520">
            <v>29</v>
          </cell>
        </row>
        <row r="20521">
          <cell r="B20521">
            <v>29</v>
          </cell>
        </row>
        <row r="20522">
          <cell r="B20522">
            <v>29</v>
          </cell>
        </row>
        <row r="20523">
          <cell r="B20523">
            <v>29</v>
          </cell>
        </row>
        <row r="20524">
          <cell r="B20524">
            <v>29</v>
          </cell>
        </row>
        <row r="20525">
          <cell r="B20525">
            <v>29</v>
          </cell>
        </row>
        <row r="20526">
          <cell r="B20526">
            <v>29</v>
          </cell>
        </row>
        <row r="20527">
          <cell r="B20527">
            <v>29</v>
          </cell>
        </row>
        <row r="20528">
          <cell r="B20528">
            <v>29</v>
          </cell>
        </row>
        <row r="20529">
          <cell r="B20529">
            <v>29</v>
          </cell>
        </row>
        <row r="20530">
          <cell r="B20530">
            <v>29</v>
          </cell>
        </row>
        <row r="20531">
          <cell r="B20531">
            <v>29</v>
          </cell>
        </row>
        <row r="20532">
          <cell r="B20532">
            <v>29</v>
          </cell>
        </row>
        <row r="20533">
          <cell r="B20533">
            <v>29</v>
          </cell>
        </row>
        <row r="20534">
          <cell r="B20534">
            <v>29</v>
          </cell>
        </row>
        <row r="20535">
          <cell r="B20535">
            <v>29</v>
          </cell>
        </row>
        <row r="20536">
          <cell r="B20536">
            <v>29</v>
          </cell>
        </row>
        <row r="20537">
          <cell r="B20537">
            <v>29</v>
          </cell>
        </row>
        <row r="20538">
          <cell r="B20538">
            <v>29</v>
          </cell>
        </row>
        <row r="20539">
          <cell r="B20539">
            <v>29</v>
          </cell>
        </row>
        <row r="20540">
          <cell r="B20540">
            <v>29</v>
          </cell>
        </row>
        <row r="20541">
          <cell r="B20541">
            <v>29</v>
          </cell>
        </row>
        <row r="20542">
          <cell r="B20542">
            <v>29</v>
          </cell>
        </row>
        <row r="20543">
          <cell r="B20543">
            <v>29</v>
          </cell>
        </row>
        <row r="20544">
          <cell r="B20544">
            <v>29</v>
          </cell>
        </row>
        <row r="20545">
          <cell r="B20545">
            <v>29</v>
          </cell>
        </row>
        <row r="20546">
          <cell r="B20546">
            <v>29</v>
          </cell>
        </row>
        <row r="20547">
          <cell r="B20547">
            <v>29</v>
          </cell>
        </row>
        <row r="20548">
          <cell r="B20548">
            <v>29</v>
          </cell>
        </row>
        <row r="20549">
          <cell r="B20549">
            <v>29</v>
          </cell>
        </row>
        <row r="20550">
          <cell r="B20550">
            <v>29</v>
          </cell>
        </row>
        <row r="20551">
          <cell r="B20551">
            <v>29</v>
          </cell>
        </row>
        <row r="20552">
          <cell r="B20552">
            <v>29</v>
          </cell>
        </row>
        <row r="20553">
          <cell r="B20553">
            <v>29</v>
          </cell>
        </row>
        <row r="20554">
          <cell r="B20554">
            <v>29</v>
          </cell>
        </row>
        <row r="20555">
          <cell r="B20555">
            <v>29</v>
          </cell>
        </row>
        <row r="20556">
          <cell r="B20556">
            <v>29</v>
          </cell>
        </row>
        <row r="20557">
          <cell r="B20557">
            <v>29</v>
          </cell>
        </row>
        <row r="20558">
          <cell r="B20558">
            <v>29</v>
          </cell>
        </row>
        <row r="20559">
          <cell r="B20559">
            <v>29</v>
          </cell>
        </row>
        <row r="20560">
          <cell r="B20560">
            <v>29</v>
          </cell>
        </row>
        <row r="20561">
          <cell r="B20561">
            <v>29</v>
          </cell>
        </row>
        <row r="20562">
          <cell r="B20562">
            <v>29</v>
          </cell>
        </row>
        <row r="20563">
          <cell r="B20563">
            <v>29</v>
          </cell>
        </row>
        <row r="20564">
          <cell r="B20564">
            <v>29</v>
          </cell>
        </row>
        <row r="20565">
          <cell r="B20565">
            <v>29</v>
          </cell>
        </row>
        <row r="20566">
          <cell r="B20566">
            <v>29</v>
          </cell>
        </row>
        <row r="20567">
          <cell r="B20567">
            <v>29</v>
          </cell>
        </row>
        <row r="20568">
          <cell r="B20568">
            <v>29</v>
          </cell>
        </row>
        <row r="20569">
          <cell r="B20569">
            <v>29</v>
          </cell>
        </row>
        <row r="20570">
          <cell r="B20570">
            <v>29</v>
          </cell>
        </row>
        <row r="20571">
          <cell r="B20571">
            <v>29</v>
          </cell>
        </row>
        <row r="20572">
          <cell r="B20572">
            <v>29</v>
          </cell>
        </row>
        <row r="20573">
          <cell r="B20573">
            <v>29</v>
          </cell>
        </row>
        <row r="20574">
          <cell r="B20574">
            <v>29</v>
          </cell>
        </row>
        <row r="20575">
          <cell r="B20575">
            <v>29</v>
          </cell>
        </row>
        <row r="20576">
          <cell r="B20576">
            <v>29</v>
          </cell>
        </row>
        <row r="20577">
          <cell r="B20577">
            <v>29</v>
          </cell>
        </row>
        <row r="20578">
          <cell r="B20578">
            <v>29</v>
          </cell>
        </row>
        <row r="20579">
          <cell r="B20579">
            <v>29</v>
          </cell>
        </row>
        <row r="20580">
          <cell r="B20580">
            <v>29</v>
          </cell>
        </row>
        <row r="20581">
          <cell r="B20581">
            <v>29</v>
          </cell>
        </row>
        <row r="20582">
          <cell r="B20582">
            <v>29</v>
          </cell>
        </row>
        <row r="20583">
          <cell r="B20583">
            <v>29</v>
          </cell>
        </row>
        <row r="20584">
          <cell r="B20584">
            <v>29</v>
          </cell>
        </row>
        <row r="20585">
          <cell r="B20585">
            <v>29</v>
          </cell>
        </row>
        <row r="20586">
          <cell r="B20586">
            <v>29</v>
          </cell>
        </row>
        <row r="20587">
          <cell r="B20587">
            <v>29</v>
          </cell>
        </row>
        <row r="20588">
          <cell r="B20588">
            <v>29</v>
          </cell>
        </row>
        <row r="20589">
          <cell r="B20589">
            <v>29</v>
          </cell>
        </row>
        <row r="20590">
          <cell r="B20590">
            <v>29</v>
          </cell>
        </row>
        <row r="20591">
          <cell r="B20591">
            <v>29</v>
          </cell>
        </row>
        <row r="20592">
          <cell r="B20592">
            <v>29</v>
          </cell>
        </row>
        <row r="20593">
          <cell r="B20593">
            <v>29</v>
          </cell>
        </row>
        <row r="20594">
          <cell r="B20594">
            <v>29</v>
          </cell>
        </row>
        <row r="20595">
          <cell r="B20595">
            <v>29</v>
          </cell>
        </row>
        <row r="20596">
          <cell r="B20596">
            <v>29</v>
          </cell>
        </row>
        <row r="20597">
          <cell r="B20597">
            <v>29</v>
          </cell>
        </row>
        <row r="20598">
          <cell r="B20598">
            <v>29</v>
          </cell>
        </row>
        <row r="20599">
          <cell r="B20599">
            <v>29</v>
          </cell>
        </row>
        <row r="20600">
          <cell r="B20600">
            <v>29</v>
          </cell>
        </row>
        <row r="20601">
          <cell r="B20601">
            <v>29</v>
          </cell>
        </row>
        <row r="20602">
          <cell r="B20602">
            <v>29</v>
          </cell>
        </row>
        <row r="20603">
          <cell r="B20603">
            <v>29</v>
          </cell>
        </row>
        <row r="20604">
          <cell r="B20604">
            <v>29</v>
          </cell>
        </row>
        <row r="20605">
          <cell r="B20605">
            <v>29</v>
          </cell>
        </row>
        <row r="20606">
          <cell r="B20606">
            <v>29</v>
          </cell>
        </row>
        <row r="20607">
          <cell r="B20607">
            <v>29</v>
          </cell>
        </row>
        <row r="20608">
          <cell r="B20608">
            <v>29</v>
          </cell>
        </row>
        <row r="20609">
          <cell r="B20609">
            <v>29</v>
          </cell>
        </row>
        <row r="20610">
          <cell r="B20610">
            <v>29</v>
          </cell>
        </row>
        <row r="20611">
          <cell r="B20611">
            <v>29</v>
          </cell>
        </row>
        <row r="20612">
          <cell r="B20612">
            <v>29</v>
          </cell>
        </row>
        <row r="20613">
          <cell r="B20613">
            <v>29</v>
          </cell>
        </row>
        <row r="20614">
          <cell r="B20614">
            <v>29</v>
          </cell>
        </row>
        <row r="20615">
          <cell r="B20615">
            <v>29</v>
          </cell>
        </row>
        <row r="20616">
          <cell r="B20616">
            <v>29</v>
          </cell>
        </row>
        <row r="20617">
          <cell r="B20617">
            <v>29</v>
          </cell>
        </row>
        <row r="20618">
          <cell r="B20618">
            <v>29</v>
          </cell>
        </row>
        <row r="20619">
          <cell r="B20619">
            <v>29</v>
          </cell>
        </row>
        <row r="20620">
          <cell r="B20620">
            <v>29</v>
          </cell>
        </row>
        <row r="20621">
          <cell r="B20621">
            <v>29</v>
          </cell>
        </row>
        <row r="20622">
          <cell r="B20622">
            <v>29</v>
          </cell>
        </row>
        <row r="20623">
          <cell r="B20623">
            <v>29</v>
          </cell>
        </row>
        <row r="20624">
          <cell r="B20624">
            <v>29</v>
          </cell>
        </row>
        <row r="20625">
          <cell r="B20625">
            <v>29</v>
          </cell>
        </row>
        <row r="20626">
          <cell r="B20626">
            <v>29</v>
          </cell>
        </row>
        <row r="20627">
          <cell r="B20627">
            <v>29</v>
          </cell>
        </row>
        <row r="20628">
          <cell r="B20628">
            <v>29</v>
          </cell>
        </row>
        <row r="20629">
          <cell r="B20629">
            <v>29</v>
          </cell>
        </row>
        <row r="20630">
          <cell r="B20630">
            <v>29</v>
          </cell>
        </row>
        <row r="20631">
          <cell r="B20631">
            <v>29</v>
          </cell>
        </row>
        <row r="20632">
          <cell r="B20632">
            <v>29</v>
          </cell>
        </row>
        <row r="20633">
          <cell r="B20633">
            <v>29</v>
          </cell>
        </row>
        <row r="20634">
          <cell r="B20634">
            <v>29</v>
          </cell>
        </row>
        <row r="20635">
          <cell r="B20635">
            <v>29</v>
          </cell>
        </row>
        <row r="20636">
          <cell r="B20636">
            <v>29</v>
          </cell>
        </row>
        <row r="20637">
          <cell r="B20637">
            <v>29</v>
          </cell>
        </row>
        <row r="20638">
          <cell r="B20638">
            <v>29</v>
          </cell>
        </row>
        <row r="20639">
          <cell r="B20639">
            <v>29</v>
          </cell>
        </row>
        <row r="20640">
          <cell r="B20640">
            <v>29</v>
          </cell>
        </row>
        <row r="20641">
          <cell r="B20641">
            <v>29</v>
          </cell>
        </row>
        <row r="20642">
          <cell r="B20642">
            <v>29</v>
          </cell>
        </row>
        <row r="20643">
          <cell r="B20643">
            <v>29</v>
          </cell>
        </row>
        <row r="20644">
          <cell r="B20644">
            <v>29</v>
          </cell>
        </row>
        <row r="20645">
          <cell r="B20645">
            <v>29</v>
          </cell>
        </row>
        <row r="20646">
          <cell r="B20646">
            <v>29</v>
          </cell>
        </row>
        <row r="20647">
          <cell r="B20647">
            <v>29</v>
          </cell>
        </row>
        <row r="20648">
          <cell r="B20648">
            <v>29</v>
          </cell>
        </row>
        <row r="20649">
          <cell r="B20649">
            <v>29</v>
          </cell>
        </row>
        <row r="20650">
          <cell r="B20650">
            <v>29</v>
          </cell>
        </row>
        <row r="20651">
          <cell r="B20651">
            <v>29</v>
          </cell>
        </row>
        <row r="20652">
          <cell r="B20652">
            <v>29</v>
          </cell>
        </row>
        <row r="20653">
          <cell r="B20653">
            <v>29</v>
          </cell>
        </row>
        <row r="20654">
          <cell r="B20654">
            <v>29</v>
          </cell>
        </row>
        <row r="20655">
          <cell r="B20655">
            <v>29</v>
          </cell>
        </row>
        <row r="20656">
          <cell r="B20656">
            <v>29</v>
          </cell>
        </row>
        <row r="20657">
          <cell r="B20657">
            <v>29</v>
          </cell>
        </row>
        <row r="20658">
          <cell r="B20658">
            <v>29</v>
          </cell>
        </row>
        <row r="20659">
          <cell r="B20659">
            <v>29</v>
          </cell>
        </row>
        <row r="20660">
          <cell r="B20660">
            <v>29</v>
          </cell>
        </row>
        <row r="20661">
          <cell r="B20661">
            <v>29</v>
          </cell>
        </row>
        <row r="20662">
          <cell r="B20662">
            <v>29</v>
          </cell>
        </row>
        <row r="20663">
          <cell r="B20663">
            <v>29</v>
          </cell>
        </row>
        <row r="20664">
          <cell r="B20664">
            <v>29</v>
          </cell>
        </row>
        <row r="20665">
          <cell r="B20665">
            <v>29</v>
          </cell>
        </row>
        <row r="20666">
          <cell r="B20666">
            <v>29</v>
          </cell>
        </row>
        <row r="20667">
          <cell r="B20667">
            <v>29</v>
          </cell>
        </row>
        <row r="20668">
          <cell r="B20668">
            <v>29</v>
          </cell>
        </row>
        <row r="20669">
          <cell r="B20669">
            <v>29</v>
          </cell>
        </row>
        <row r="20670">
          <cell r="B20670">
            <v>29</v>
          </cell>
        </row>
        <row r="20671">
          <cell r="B20671">
            <v>29</v>
          </cell>
        </row>
        <row r="20672">
          <cell r="B20672">
            <v>29</v>
          </cell>
        </row>
        <row r="20673">
          <cell r="B20673">
            <v>29</v>
          </cell>
        </row>
        <row r="20674">
          <cell r="B20674">
            <v>29</v>
          </cell>
        </row>
        <row r="20675">
          <cell r="B20675">
            <v>29</v>
          </cell>
        </row>
        <row r="20676">
          <cell r="B20676">
            <v>29</v>
          </cell>
        </row>
        <row r="20677">
          <cell r="B20677">
            <v>29</v>
          </cell>
        </row>
        <row r="20678">
          <cell r="B20678">
            <v>29</v>
          </cell>
        </row>
        <row r="20679">
          <cell r="B20679">
            <v>29</v>
          </cell>
        </row>
        <row r="20680">
          <cell r="B20680">
            <v>29</v>
          </cell>
        </row>
        <row r="20681">
          <cell r="B20681">
            <v>29</v>
          </cell>
        </row>
        <row r="20682">
          <cell r="B20682">
            <v>29</v>
          </cell>
        </row>
        <row r="20683">
          <cell r="B20683">
            <v>29</v>
          </cell>
        </row>
        <row r="20684">
          <cell r="B20684">
            <v>29</v>
          </cell>
        </row>
        <row r="20685">
          <cell r="B20685">
            <v>29</v>
          </cell>
        </row>
        <row r="20686">
          <cell r="B20686">
            <v>29</v>
          </cell>
        </row>
        <row r="20687">
          <cell r="B20687">
            <v>29</v>
          </cell>
        </row>
        <row r="20688">
          <cell r="B20688">
            <v>29</v>
          </cell>
        </row>
        <row r="20689">
          <cell r="B20689">
            <v>29</v>
          </cell>
        </row>
        <row r="20690">
          <cell r="B20690">
            <v>29</v>
          </cell>
        </row>
        <row r="20691">
          <cell r="B20691">
            <v>29</v>
          </cell>
        </row>
        <row r="20692">
          <cell r="B20692">
            <v>29</v>
          </cell>
        </row>
        <row r="20693">
          <cell r="B20693">
            <v>29</v>
          </cell>
        </row>
        <row r="20694">
          <cell r="B20694">
            <v>29</v>
          </cell>
        </row>
        <row r="20695">
          <cell r="B20695">
            <v>29</v>
          </cell>
        </row>
        <row r="20696">
          <cell r="B20696">
            <v>29</v>
          </cell>
        </row>
        <row r="20697">
          <cell r="B20697">
            <v>29</v>
          </cell>
        </row>
        <row r="20698">
          <cell r="B20698">
            <v>29</v>
          </cell>
        </row>
        <row r="20699">
          <cell r="B20699">
            <v>29</v>
          </cell>
        </row>
        <row r="20700">
          <cell r="B20700">
            <v>29</v>
          </cell>
        </row>
        <row r="20701">
          <cell r="B20701">
            <v>29</v>
          </cell>
        </row>
        <row r="20702">
          <cell r="B20702">
            <v>29</v>
          </cell>
        </row>
        <row r="20703">
          <cell r="B20703">
            <v>29</v>
          </cell>
        </row>
        <row r="20704">
          <cell r="B20704">
            <v>29</v>
          </cell>
        </row>
        <row r="20705">
          <cell r="B20705">
            <v>29</v>
          </cell>
        </row>
        <row r="20706">
          <cell r="B20706">
            <v>29</v>
          </cell>
        </row>
        <row r="20707">
          <cell r="B20707">
            <v>29</v>
          </cell>
        </row>
        <row r="20708">
          <cell r="B20708">
            <v>29</v>
          </cell>
        </row>
        <row r="20709">
          <cell r="B20709">
            <v>29</v>
          </cell>
        </row>
        <row r="20710">
          <cell r="B20710">
            <v>29</v>
          </cell>
        </row>
        <row r="20711">
          <cell r="B20711">
            <v>29</v>
          </cell>
        </row>
        <row r="20712">
          <cell r="B20712">
            <v>29</v>
          </cell>
        </row>
        <row r="20713">
          <cell r="B20713">
            <v>29</v>
          </cell>
        </row>
        <row r="20714">
          <cell r="B20714">
            <v>29</v>
          </cell>
        </row>
        <row r="20715">
          <cell r="B20715">
            <v>29</v>
          </cell>
        </row>
        <row r="20716">
          <cell r="B20716">
            <v>29</v>
          </cell>
        </row>
        <row r="20717">
          <cell r="B20717">
            <v>29</v>
          </cell>
        </row>
        <row r="20718">
          <cell r="B20718">
            <v>29</v>
          </cell>
        </row>
        <row r="20719">
          <cell r="B20719">
            <v>29</v>
          </cell>
        </row>
        <row r="20720">
          <cell r="B20720">
            <v>29</v>
          </cell>
        </row>
        <row r="20721">
          <cell r="B20721">
            <v>29</v>
          </cell>
        </row>
        <row r="20722">
          <cell r="B20722">
            <v>29</v>
          </cell>
        </row>
        <row r="20723">
          <cell r="B20723">
            <v>29</v>
          </cell>
        </row>
        <row r="20724">
          <cell r="B20724">
            <v>29</v>
          </cell>
        </row>
        <row r="20725">
          <cell r="B20725">
            <v>29</v>
          </cell>
        </row>
        <row r="20726">
          <cell r="B20726">
            <v>29</v>
          </cell>
        </row>
        <row r="20727">
          <cell r="B20727">
            <v>29</v>
          </cell>
        </row>
        <row r="20728">
          <cell r="B20728">
            <v>29</v>
          </cell>
        </row>
        <row r="20729">
          <cell r="B20729">
            <v>29</v>
          </cell>
        </row>
        <row r="20730">
          <cell r="B20730">
            <v>29</v>
          </cell>
        </row>
        <row r="20731">
          <cell r="B20731">
            <v>29</v>
          </cell>
        </row>
        <row r="20732">
          <cell r="B20732">
            <v>29</v>
          </cell>
        </row>
        <row r="20733">
          <cell r="B20733">
            <v>29</v>
          </cell>
        </row>
        <row r="20734">
          <cell r="B20734">
            <v>29</v>
          </cell>
        </row>
        <row r="20735">
          <cell r="B20735">
            <v>29</v>
          </cell>
        </row>
        <row r="20736">
          <cell r="B20736">
            <v>29</v>
          </cell>
        </row>
        <row r="20737">
          <cell r="B20737">
            <v>29</v>
          </cell>
        </row>
        <row r="20738">
          <cell r="B20738">
            <v>29</v>
          </cell>
        </row>
        <row r="20739">
          <cell r="B20739">
            <v>29</v>
          </cell>
        </row>
        <row r="20740">
          <cell r="B20740">
            <v>29</v>
          </cell>
        </row>
        <row r="20741">
          <cell r="B20741">
            <v>29</v>
          </cell>
        </row>
        <row r="20742">
          <cell r="B20742">
            <v>29</v>
          </cell>
        </row>
        <row r="20743">
          <cell r="B20743">
            <v>29</v>
          </cell>
        </row>
        <row r="20744">
          <cell r="B20744">
            <v>29</v>
          </cell>
        </row>
        <row r="20745">
          <cell r="B20745">
            <v>29</v>
          </cell>
        </row>
        <row r="20746">
          <cell r="B20746">
            <v>29</v>
          </cell>
        </row>
        <row r="20747">
          <cell r="B20747">
            <v>29</v>
          </cell>
        </row>
        <row r="20748">
          <cell r="B20748">
            <v>29</v>
          </cell>
        </row>
        <row r="20749">
          <cell r="B20749">
            <v>29</v>
          </cell>
        </row>
        <row r="20750">
          <cell r="B20750">
            <v>29</v>
          </cell>
        </row>
        <row r="20751">
          <cell r="B20751">
            <v>29</v>
          </cell>
        </row>
        <row r="20752">
          <cell r="B20752">
            <v>29</v>
          </cell>
        </row>
        <row r="20753">
          <cell r="B20753">
            <v>29</v>
          </cell>
        </row>
        <row r="20754">
          <cell r="B20754">
            <v>29</v>
          </cell>
        </row>
        <row r="20755">
          <cell r="B20755">
            <v>29</v>
          </cell>
        </row>
        <row r="20756">
          <cell r="B20756">
            <v>29</v>
          </cell>
        </row>
        <row r="20757">
          <cell r="B20757">
            <v>29</v>
          </cell>
        </row>
        <row r="20758">
          <cell r="B20758">
            <v>29</v>
          </cell>
        </row>
        <row r="20759">
          <cell r="B20759">
            <v>29</v>
          </cell>
        </row>
        <row r="20760">
          <cell r="B20760">
            <v>29</v>
          </cell>
        </row>
        <row r="20761">
          <cell r="B20761">
            <v>29</v>
          </cell>
        </row>
        <row r="20762">
          <cell r="B20762">
            <v>29</v>
          </cell>
        </row>
        <row r="20763">
          <cell r="B20763">
            <v>29</v>
          </cell>
        </row>
        <row r="20764">
          <cell r="B20764">
            <v>29</v>
          </cell>
        </row>
        <row r="20765">
          <cell r="B20765">
            <v>29</v>
          </cell>
        </row>
        <row r="20766">
          <cell r="B20766">
            <v>29</v>
          </cell>
        </row>
        <row r="20767">
          <cell r="B20767">
            <v>29</v>
          </cell>
        </row>
        <row r="20768">
          <cell r="B20768">
            <v>29</v>
          </cell>
        </row>
        <row r="20769">
          <cell r="B20769">
            <v>29</v>
          </cell>
        </row>
        <row r="20770">
          <cell r="B20770">
            <v>29</v>
          </cell>
        </row>
        <row r="20771">
          <cell r="B20771">
            <v>29</v>
          </cell>
        </row>
        <row r="20772">
          <cell r="B20772">
            <v>29</v>
          </cell>
        </row>
        <row r="20773">
          <cell r="B20773">
            <v>29</v>
          </cell>
        </row>
        <row r="20774">
          <cell r="B20774">
            <v>29</v>
          </cell>
        </row>
        <row r="20775">
          <cell r="B20775">
            <v>29</v>
          </cell>
        </row>
        <row r="20776">
          <cell r="B20776">
            <v>29</v>
          </cell>
        </row>
        <row r="20777">
          <cell r="B20777">
            <v>29</v>
          </cell>
        </row>
        <row r="20778">
          <cell r="B20778">
            <v>29</v>
          </cell>
        </row>
        <row r="20779">
          <cell r="B20779">
            <v>29</v>
          </cell>
        </row>
        <row r="20780">
          <cell r="B20780">
            <v>29</v>
          </cell>
        </row>
        <row r="20781">
          <cell r="B20781">
            <v>29</v>
          </cell>
        </row>
        <row r="20782">
          <cell r="B20782">
            <v>29</v>
          </cell>
        </row>
        <row r="20783">
          <cell r="B20783">
            <v>29</v>
          </cell>
        </row>
        <row r="20784">
          <cell r="B20784">
            <v>29</v>
          </cell>
        </row>
        <row r="20785">
          <cell r="B20785">
            <v>29</v>
          </cell>
        </row>
        <row r="20786">
          <cell r="B20786">
            <v>29</v>
          </cell>
        </row>
        <row r="20787">
          <cell r="B20787">
            <v>29</v>
          </cell>
        </row>
        <row r="20788">
          <cell r="B20788">
            <v>29</v>
          </cell>
        </row>
        <row r="20789">
          <cell r="B20789">
            <v>29</v>
          </cell>
        </row>
        <row r="20790">
          <cell r="B20790">
            <v>29</v>
          </cell>
        </row>
        <row r="20791">
          <cell r="B20791">
            <v>29</v>
          </cell>
        </row>
        <row r="20792">
          <cell r="B20792">
            <v>29</v>
          </cell>
        </row>
        <row r="20793">
          <cell r="B20793">
            <v>29</v>
          </cell>
        </row>
        <row r="20794">
          <cell r="B20794">
            <v>29</v>
          </cell>
        </row>
        <row r="20795">
          <cell r="B20795">
            <v>29</v>
          </cell>
        </row>
        <row r="20796">
          <cell r="B20796">
            <v>29</v>
          </cell>
        </row>
        <row r="20797">
          <cell r="B20797">
            <v>29</v>
          </cell>
        </row>
        <row r="20798">
          <cell r="B20798">
            <v>29</v>
          </cell>
        </row>
        <row r="20799">
          <cell r="B20799">
            <v>29</v>
          </cell>
        </row>
        <row r="20800">
          <cell r="B20800">
            <v>29</v>
          </cell>
        </row>
        <row r="20801">
          <cell r="B20801">
            <v>29</v>
          </cell>
        </row>
        <row r="20802">
          <cell r="B20802">
            <v>29</v>
          </cell>
        </row>
        <row r="20803">
          <cell r="B20803">
            <v>29</v>
          </cell>
        </row>
        <row r="20804">
          <cell r="B20804">
            <v>29</v>
          </cell>
        </row>
        <row r="20805">
          <cell r="B20805">
            <v>29</v>
          </cell>
        </row>
        <row r="20806">
          <cell r="B20806">
            <v>29</v>
          </cell>
        </row>
        <row r="20807">
          <cell r="B20807">
            <v>29</v>
          </cell>
        </row>
        <row r="20808">
          <cell r="B20808">
            <v>29</v>
          </cell>
        </row>
        <row r="20809">
          <cell r="B20809">
            <v>29</v>
          </cell>
        </row>
        <row r="20810">
          <cell r="B20810">
            <v>29</v>
          </cell>
        </row>
        <row r="20811">
          <cell r="B20811">
            <v>29</v>
          </cell>
        </row>
        <row r="20812">
          <cell r="B20812">
            <v>29</v>
          </cell>
        </row>
        <row r="20813">
          <cell r="B20813">
            <v>29</v>
          </cell>
        </row>
        <row r="20814">
          <cell r="B20814">
            <v>29</v>
          </cell>
        </row>
        <row r="20815">
          <cell r="B20815">
            <v>29</v>
          </cell>
        </row>
        <row r="20816">
          <cell r="B20816">
            <v>29</v>
          </cell>
        </row>
        <row r="20817">
          <cell r="B20817">
            <v>29</v>
          </cell>
        </row>
        <row r="20818">
          <cell r="B20818">
            <v>29</v>
          </cell>
        </row>
        <row r="20819">
          <cell r="B20819">
            <v>29</v>
          </cell>
        </row>
        <row r="20820">
          <cell r="B20820">
            <v>29</v>
          </cell>
        </row>
        <row r="20821">
          <cell r="B20821">
            <v>29</v>
          </cell>
        </row>
        <row r="20822">
          <cell r="B20822">
            <v>29</v>
          </cell>
        </row>
        <row r="20823">
          <cell r="B20823">
            <v>29</v>
          </cell>
        </row>
        <row r="20824">
          <cell r="B20824">
            <v>29</v>
          </cell>
        </row>
        <row r="20825">
          <cell r="B20825">
            <v>29</v>
          </cell>
        </row>
        <row r="20826">
          <cell r="B20826">
            <v>29</v>
          </cell>
        </row>
        <row r="20827">
          <cell r="B20827">
            <v>29</v>
          </cell>
        </row>
        <row r="20828">
          <cell r="B20828">
            <v>29</v>
          </cell>
        </row>
        <row r="20829">
          <cell r="B20829">
            <v>29</v>
          </cell>
        </row>
        <row r="20830">
          <cell r="B20830">
            <v>29</v>
          </cell>
        </row>
        <row r="20831">
          <cell r="B20831">
            <v>29</v>
          </cell>
        </row>
        <row r="20832">
          <cell r="B20832">
            <v>29</v>
          </cell>
        </row>
        <row r="20833">
          <cell r="B20833">
            <v>29</v>
          </cell>
        </row>
        <row r="20834">
          <cell r="B20834">
            <v>29</v>
          </cell>
        </row>
        <row r="20835">
          <cell r="B20835">
            <v>29</v>
          </cell>
        </row>
        <row r="20836">
          <cell r="B20836">
            <v>29</v>
          </cell>
        </row>
        <row r="20837">
          <cell r="B20837">
            <v>29</v>
          </cell>
        </row>
        <row r="20838">
          <cell r="B20838">
            <v>29</v>
          </cell>
        </row>
        <row r="20839">
          <cell r="B20839">
            <v>29</v>
          </cell>
        </row>
        <row r="20840">
          <cell r="B20840">
            <v>29</v>
          </cell>
        </row>
        <row r="20841">
          <cell r="B20841">
            <v>29</v>
          </cell>
        </row>
        <row r="20842">
          <cell r="B20842">
            <v>29</v>
          </cell>
        </row>
        <row r="20843">
          <cell r="B20843">
            <v>29</v>
          </cell>
        </row>
        <row r="20844">
          <cell r="B20844">
            <v>29</v>
          </cell>
        </row>
        <row r="20845">
          <cell r="B20845">
            <v>29</v>
          </cell>
        </row>
        <row r="20846">
          <cell r="B20846">
            <v>29</v>
          </cell>
        </row>
        <row r="20847">
          <cell r="B20847">
            <v>29</v>
          </cell>
        </row>
        <row r="20848">
          <cell r="B20848">
            <v>29</v>
          </cell>
        </row>
        <row r="20849">
          <cell r="B20849">
            <v>29</v>
          </cell>
        </row>
        <row r="20850">
          <cell r="B20850">
            <v>29</v>
          </cell>
        </row>
        <row r="20851">
          <cell r="B20851">
            <v>29</v>
          </cell>
        </row>
        <row r="20852">
          <cell r="B20852">
            <v>29</v>
          </cell>
        </row>
        <row r="20853">
          <cell r="B20853">
            <v>29</v>
          </cell>
        </row>
        <row r="20854">
          <cell r="B20854">
            <v>29</v>
          </cell>
        </row>
        <row r="20855">
          <cell r="B20855">
            <v>29</v>
          </cell>
        </row>
        <row r="20856">
          <cell r="B20856">
            <v>29</v>
          </cell>
        </row>
        <row r="20857">
          <cell r="B20857">
            <v>29</v>
          </cell>
        </row>
        <row r="20858">
          <cell r="B20858">
            <v>29</v>
          </cell>
        </row>
        <row r="20859">
          <cell r="B20859">
            <v>29</v>
          </cell>
        </row>
        <row r="20860">
          <cell r="B20860">
            <v>29</v>
          </cell>
        </row>
        <row r="20861">
          <cell r="B20861">
            <v>29</v>
          </cell>
        </row>
        <row r="20862">
          <cell r="B20862">
            <v>29</v>
          </cell>
        </row>
        <row r="20863">
          <cell r="B20863">
            <v>29</v>
          </cell>
        </row>
        <row r="20864">
          <cell r="B20864">
            <v>29</v>
          </cell>
        </row>
        <row r="20865">
          <cell r="B20865">
            <v>29</v>
          </cell>
        </row>
        <row r="20866">
          <cell r="B20866">
            <v>29</v>
          </cell>
        </row>
        <row r="20867">
          <cell r="B20867">
            <v>29</v>
          </cell>
        </row>
        <row r="20868">
          <cell r="B20868">
            <v>29</v>
          </cell>
        </row>
        <row r="20869">
          <cell r="B20869">
            <v>29</v>
          </cell>
        </row>
        <row r="20870">
          <cell r="B20870">
            <v>29</v>
          </cell>
        </row>
        <row r="20871">
          <cell r="B20871">
            <v>29</v>
          </cell>
        </row>
        <row r="20872">
          <cell r="B20872">
            <v>29</v>
          </cell>
        </row>
        <row r="20873">
          <cell r="B20873">
            <v>29</v>
          </cell>
        </row>
        <row r="20874">
          <cell r="B20874">
            <v>29</v>
          </cell>
        </row>
        <row r="20875">
          <cell r="B20875">
            <v>29</v>
          </cell>
        </row>
        <row r="20876">
          <cell r="B20876">
            <v>29</v>
          </cell>
        </row>
        <row r="20877">
          <cell r="B20877">
            <v>29</v>
          </cell>
        </row>
        <row r="20878">
          <cell r="B20878">
            <v>29</v>
          </cell>
        </row>
        <row r="20879">
          <cell r="B20879">
            <v>29</v>
          </cell>
        </row>
        <row r="20880">
          <cell r="B20880">
            <v>29</v>
          </cell>
        </row>
        <row r="20881">
          <cell r="B20881">
            <v>29</v>
          </cell>
        </row>
        <row r="20882">
          <cell r="B20882">
            <v>29</v>
          </cell>
        </row>
        <row r="20883">
          <cell r="B20883">
            <v>29</v>
          </cell>
        </row>
        <row r="20884">
          <cell r="B20884">
            <v>29</v>
          </cell>
        </row>
        <row r="20885">
          <cell r="B20885">
            <v>29</v>
          </cell>
        </row>
        <row r="20886">
          <cell r="B20886">
            <v>29</v>
          </cell>
        </row>
        <row r="20887">
          <cell r="B20887">
            <v>29</v>
          </cell>
        </row>
        <row r="20888">
          <cell r="B20888">
            <v>29</v>
          </cell>
        </row>
        <row r="20889">
          <cell r="B20889">
            <v>29</v>
          </cell>
        </row>
        <row r="20890">
          <cell r="B20890">
            <v>29</v>
          </cell>
        </row>
        <row r="20891">
          <cell r="B20891">
            <v>29</v>
          </cell>
        </row>
        <row r="20892">
          <cell r="B20892">
            <v>29</v>
          </cell>
        </row>
        <row r="20893">
          <cell r="B20893">
            <v>29</v>
          </cell>
        </row>
        <row r="20894">
          <cell r="B20894">
            <v>29</v>
          </cell>
        </row>
        <row r="20895">
          <cell r="B20895">
            <v>29</v>
          </cell>
        </row>
        <row r="20896">
          <cell r="B20896">
            <v>29</v>
          </cell>
        </row>
        <row r="20897">
          <cell r="B20897">
            <v>29</v>
          </cell>
        </row>
        <row r="20898">
          <cell r="B20898">
            <v>29</v>
          </cell>
        </row>
        <row r="20899">
          <cell r="B20899">
            <v>29</v>
          </cell>
        </row>
        <row r="20900">
          <cell r="B20900">
            <v>29</v>
          </cell>
        </row>
        <row r="20901">
          <cell r="B20901">
            <v>29</v>
          </cell>
        </row>
        <row r="20902">
          <cell r="B20902">
            <v>29</v>
          </cell>
        </row>
        <row r="20903">
          <cell r="B20903">
            <v>29</v>
          </cell>
        </row>
        <row r="20904">
          <cell r="B20904">
            <v>29</v>
          </cell>
        </row>
        <row r="20905">
          <cell r="B20905">
            <v>29</v>
          </cell>
        </row>
        <row r="20906">
          <cell r="B20906">
            <v>29</v>
          </cell>
        </row>
        <row r="20907">
          <cell r="B20907">
            <v>29</v>
          </cell>
        </row>
        <row r="20908">
          <cell r="B20908">
            <v>29</v>
          </cell>
        </row>
        <row r="20909">
          <cell r="B20909">
            <v>29</v>
          </cell>
        </row>
        <row r="20910">
          <cell r="B20910">
            <v>29</v>
          </cell>
        </row>
        <row r="20911">
          <cell r="B20911">
            <v>29</v>
          </cell>
        </row>
        <row r="20912">
          <cell r="B20912">
            <v>29</v>
          </cell>
        </row>
        <row r="20913">
          <cell r="B20913">
            <v>29</v>
          </cell>
        </row>
        <row r="20914">
          <cell r="B20914">
            <v>29</v>
          </cell>
        </row>
        <row r="20915">
          <cell r="B20915">
            <v>29</v>
          </cell>
        </row>
        <row r="20916">
          <cell r="B20916">
            <v>29</v>
          </cell>
        </row>
        <row r="20917">
          <cell r="B20917">
            <v>29</v>
          </cell>
        </row>
        <row r="20918">
          <cell r="B20918">
            <v>29</v>
          </cell>
        </row>
        <row r="20919">
          <cell r="B20919">
            <v>29</v>
          </cell>
        </row>
        <row r="20920">
          <cell r="B20920">
            <v>29</v>
          </cell>
        </row>
        <row r="20921">
          <cell r="B20921">
            <v>29</v>
          </cell>
        </row>
        <row r="20922">
          <cell r="B20922">
            <v>29</v>
          </cell>
        </row>
        <row r="20923">
          <cell r="B20923">
            <v>29</v>
          </cell>
        </row>
        <row r="20924">
          <cell r="B20924">
            <v>29</v>
          </cell>
        </row>
        <row r="20925">
          <cell r="B20925">
            <v>29</v>
          </cell>
        </row>
        <row r="20926">
          <cell r="B20926">
            <v>29</v>
          </cell>
        </row>
        <row r="20927">
          <cell r="B20927">
            <v>29</v>
          </cell>
        </row>
        <row r="20928">
          <cell r="B20928">
            <v>29</v>
          </cell>
        </row>
        <row r="20929">
          <cell r="B20929">
            <v>29</v>
          </cell>
        </row>
        <row r="20930">
          <cell r="B20930">
            <v>29</v>
          </cell>
        </row>
        <row r="20931">
          <cell r="B20931">
            <v>29</v>
          </cell>
        </row>
        <row r="20932">
          <cell r="B20932">
            <v>29</v>
          </cell>
        </row>
        <row r="20933">
          <cell r="B20933">
            <v>29</v>
          </cell>
        </row>
        <row r="20934">
          <cell r="B20934">
            <v>29</v>
          </cell>
        </row>
        <row r="20935">
          <cell r="B20935">
            <v>29</v>
          </cell>
        </row>
        <row r="20936">
          <cell r="B20936">
            <v>29</v>
          </cell>
        </row>
        <row r="20937">
          <cell r="B20937">
            <v>29</v>
          </cell>
        </row>
        <row r="20938">
          <cell r="B20938">
            <v>29</v>
          </cell>
        </row>
        <row r="20939">
          <cell r="B20939">
            <v>29</v>
          </cell>
        </row>
        <row r="20940">
          <cell r="B20940">
            <v>29</v>
          </cell>
        </row>
        <row r="20941">
          <cell r="B20941">
            <v>29</v>
          </cell>
        </row>
        <row r="20942">
          <cell r="B20942">
            <v>29</v>
          </cell>
        </row>
        <row r="20943">
          <cell r="B20943">
            <v>29</v>
          </cell>
        </row>
        <row r="20944">
          <cell r="B20944">
            <v>29</v>
          </cell>
        </row>
        <row r="20945">
          <cell r="B20945">
            <v>29</v>
          </cell>
        </row>
        <row r="20946">
          <cell r="B20946">
            <v>29</v>
          </cell>
        </row>
        <row r="20947">
          <cell r="B20947">
            <v>29</v>
          </cell>
        </row>
        <row r="20948">
          <cell r="B20948">
            <v>29</v>
          </cell>
        </row>
        <row r="20949">
          <cell r="B20949">
            <v>29</v>
          </cell>
        </row>
        <row r="20950">
          <cell r="B20950">
            <v>29</v>
          </cell>
        </row>
        <row r="20951">
          <cell r="B20951">
            <v>29</v>
          </cell>
        </row>
        <row r="20952">
          <cell r="B20952">
            <v>29</v>
          </cell>
        </row>
        <row r="20953">
          <cell r="B20953">
            <v>29</v>
          </cell>
        </row>
        <row r="20954">
          <cell r="B20954">
            <v>29</v>
          </cell>
        </row>
        <row r="20955">
          <cell r="B20955">
            <v>29</v>
          </cell>
        </row>
        <row r="20956">
          <cell r="B20956">
            <v>29</v>
          </cell>
        </row>
        <row r="20957">
          <cell r="B20957">
            <v>29</v>
          </cell>
        </row>
        <row r="20958">
          <cell r="B20958">
            <v>29</v>
          </cell>
        </row>
        <row r="20959">
          <cell r="B20959">
            <v>29</v>
          </cell>
        </row>
        <row r="20960">
          <cell r="B20960">
            <v>29</v>
          </cell>
        </row>
        <row r="20961">
          <cell r="B20961">
            <v>29</v>
          </cell>
        </row>
        <row r="20962">
          <cell r="B20962">
            <v>29</v>
          </cell>
        </row>
        <row r="20963">
          <cell r="B20963">
            <v>29</v>
          </cell>
        </row>
        <row r="20964">
          <cell r="B20964">
            <v>29</v>
          </cell>
        </row>
        <row r="20965">
          <cell r="B20965">
            <v>29</v>
          </cell>
        </row>
        <row r="20966">
          <cell r="B20966">
            <v>29</v>
          </cell>
        </row>
        <row r="20967">
          <cell r="B20967">
            <v>29</v>
          </cell>
        </row>
        <row r="20968">
          <cell r="B20968">
            <v>29</v>
          </cell>
        </row>
        <row r="20969">
          <cell r="B20969">
            <v>29</v>
          </cell>
        </row>
        <row r="20970">
          <cell r="B20970">
            <v>29</v>
          </cell>
        </row>
        <row r="20971">
          <cell r="B20971">
            <v>29</v>
          </cell>
        </row>
        <row r="20972">
          <cell r="B20972">
            <v>29</v>
          </cell>
        </row>
        <row r="20973">
          <cell r="B20973">
            <v>29</v>
          </cell>
        </row>
        <row r="20974">
          <cell r="B20974">
            <v>29</v>
          </cell>
        </row>
        <row r="20975">
          <cell r="B20975">
            <v>29</v>
          </cell>
        </row>
        <row r="20976">
          <cell r="B20976">
            <v>29</v>
          </cell>
        </row>
        <row r="20977">
          <cell r="B20977">
            <v>29</v>
          </cell>
        </row>
        <row r="20978">
          <cell r="B20978">
            <v>29</v>
          </cell>
        </row>
        <row r="20979">
          <cell r="B20979">
            <v>29</v>
          </cell>
        </row>
        <row r="20980">
          <cell r="B20980">
            <v>29</v>
          </cell>
        </row>
        <row r="20981">
          <cell r="B20981">
            <v>29</v>
          </cell>
        </row>
        <row r="20982">
          <cell r="B20982">
            <v>29</v>
          </cell>
        </row>
        <row r="20983">
          <cell r="B20983">
            <v>29</v>
          </cell>
        </row>
        <row r="20984">
          <cell r="B20984">
            <v>29</v>
          </cell>
        </row>
        <row r="20985">
          <cell r="B20985">
            <v>29</v>
          </cell>
        </row>
        <row r="20986">
          <cell r="B20986">
            <v>29</v>
          </cell>
        </row>
        <row r="20987">
          <cell r="B20987">
            <v>29</v>
          </cell>
        </row>
        <row r="20988">
          <cell r="B20988">
            <v>29</v>
          </cell>
        </row>
        <row r="20989">
          <cell r="B20989">
            <v>29</v>
          </cell>
        </row>
        <row r="20990">
          <cell r="B20990">
            <v>29</v>
          </cell>
        </row>
        <row r="20991">
          <cell r="B20991">
            <v>29</v>
          </cell>
        </row>
        <row r="20992">
          <cell r="B20992">
            <v>29</v>
          </cell>
        </row>
        <row r="20993">
          <cell r="B20993">
            <v>29</v>
          </cell>
        </row>
        <row r="20994">
          <cell r="B20994">
            <v>29</v>
          </cell>
        </row>
        <row r="20995">
          <cell r="B20995">
            <v>29</v>
          </cell>
        </row>
        <row r="20996">
          <cell r="B20996">
            <v>29</v>
          </cell>
        </row>
        <row r="20997">
          <cell r="B20997">
            <v>29</v>
          </cell>
        </row>
        <row r="20998">
          <cell r="B20998">
            <v>29</v>
          </cell>
        </row>
        <row r="20999">
          <cell r="B20999">
            <v>29</v>
          </cell>
        </row>
        <row r="21000">
          <cell r="B21000">
            <v>29</v>
          </cell>
        </row>
        <row r="21001">
          <cell r="B21001">
            <v>29</v>
          </cell>
        </row>
        <row r="21002">
          <cell r="B21002">
            <v>29</v>
          </cell>
        </row>
        <row r="21003">
          <cell r="B21003">
            <v>29</v>
          </cell>
        </row>
        <row r="21004">
          <cell r="B21004">
            <v>29</v>
          </cell>
        </row>
        <row r="21005">
          <cell r="B21005">
            <v>29</v>
          </cell>
        </row>
        <row r="21006">
          <cell r="B21006">
            <v>29</v>
          </cell>
        </row>
        <row r="21007">
          <cell r="B21007">
            <v>29</v>
          </cell>
        </row>
        <row r="21008">
          <cell r="B21008">
            <v>29</v>
          </cell>
        </row>
        <row r="21009">
          <cell r="B21009">
            <v>29</v>
          </cell>
        </row>
        <row r="21010">
          <cell r="B21010">
            <v>29</v>
          </cell>
        </row>
        <row r="21011">
          <cell r="B21011">
            <v>29</v>
          </cell>
        </row>
        <row r="21012">
          <cell r="B21012">
            <v>29</v>
          </cell>
        </row>
        <row r="21013">
          <cell r="B21013">
            <v>29</v>
          </cell>
        </row>
        <row r="21014">
          <cell r="B21014">
            <v>29</v>
          </cell>
        </row>
        <row r="21015">
          <cell r="B21015">
            <v>29</v>
          </cell>
        </row>
        <row r="21016">
          <cell r="B21016">
            <v>29</v>
          </cell>
        </row>
        <row r="21017">
          <cell r="B21017">
            <v>29</v>
          </cell>
        </row>
        <row r="21018">
          <cell r="B21018">
            <v>29</v>
          </cell>
        </row>
        <row r="21019">
          <cell r="B21019">
            <v>29</v>
          </cell>
        </row>
        <row r="21020">
          <cell r="B21020">
            <v>29</v>
          </cell>
        </row>
        <row r="21021">
          <cell r="B21021">
            <v>29</v>
          </cell>
        </row>
        <row r="21022">
          <cell r="B21022">
            <v>29</v>
          </cell>
        </row>
        <row r="21023">
          <cell r="B21023">
            <v>29</v>
          </cell>
        </row>
        <row r="21024">
          <cell r="B21024">
            <v>29</v>
          </cell>
        </row>
        <row r="21025">
          <cell r="B21025">
            <v>29</v>
          </cell>
        </row>
        <row r="21026">
          <cell r="B21026">
            <v>29</v>
          </cell>
        </row>
        <row r="21027">
          <cell r="B21027">
            <v>29</v>
          </cell>
        </row>
        <row r="21028">
          <cell r="B21028">
            <v>29</v>
          </cell>
        </row>
        <row r="21029">
          <cell r="B21029">
            <v>29</v>
          </cell>
        </row>
        <row r="21030">
          <cell r="B21030">
            <v>29</v>
          </cell>
        </row>
        <row r="21031">
          <cell r="B21031">
            <v>29</v>
          </cell>
        </row>
        <row r="21032">
          <cell r="B21032">
            <v>29</v>
          </cell>
        </row>
        <row r="21033">
          <cell r="B21033">
            <v>29</v>
          </cell>
        </row>
        <row r="21034">
          <cell r="B21034">
            <v>29</v>
          </cell>
        </row>
        <row r="21035">
          <cell r="B21035">
            <v>29</v>
          </cell>
        </row>
        <row r="21036">
          <cell r="B21036">
            <v>29</v>
          </cell>
        </row>
        <row r="21037">
          <cell r="B21037">
            <v>29</v>
          </cell>
        </row>
        <row r="21038">
          <cell r="B21038">
            <v>29</v>
          </cell>
        </row>
        <row r="21039">
          <cell r="B21039">
            <v>29</v>
          </cell>
        </row>
        <row r="21040">
          <cell r="B21040">
            <v>29</v>
          </cell>
        </row>
        <row r="21041">
          <cell r="B21041">
            <v>29</v>
          </cell>
        </row>
        <row r="21042">
          <cell r="B21042">
            <v>29</v>
          </cell>
        </row>
        <row r="21043">
          <cell r="B21043">
            <v>29</v>
          </cell>
        </row>
        <row r="21044">
          <cell r="B21044">
            <v>29</v>
          </cell>
        </row>
        <row r="21045">
          <cell r="B21045">
            <v>29</v>
          </cell>
        </row>
        <row r="21046">
          <cell r="B21046">
            <v>29</v>
          </cell>
        </row>
        <row r="21047">
          <cell r="B21047">
            <v>29</v>
          </cell>
        </row>
        <row r="21048">
          <cell r="B21048">
            <v>29</v>
          </cell>
        </row>
        <row r="21049">
          <cell r="B21049">
            <v>29</v>
          </cell>
        </row>
        <row r="21050">
          <cell r="B21050">
            <v>29</v>
          </cell>
        </row>
        <row r="21051">
          <cell r="B21051">
            <v>29</v>
          </cell>
        </row>
        <row r="21052">
          <cell r="B21052">
            <v>29</v>
          </cell>
        </row>
        <row r="21053">
          <cell r="B21053">
            <v>29</v>
          </cell>
        </row>
        <row r="21054">
          <cell r="B21054">
            <v>29</v>
          </cell>
        </row>
        <row r="21055">
          <cell r="B21055">
            <v>29</v>
          </cell>
        </row>
        <row r="21056">
          <cell r="B21056">
            <v>29</v>
          </cell>
        </row>
        <row r="21057">
          <cell r="B21057">
            <v>29</v>
          </cell>
        </row>
        <row r="21058">
          <cell r="B21058">
            <v>29</v>
          </cell>
        </row>
        <row r="21059">
          <cell r="B21059">
            <v>29</v>
          </cell>
        </row>
        <row r="21060">
          <cell r="B21060">
            <v>29</v>
          </cell>
        </row>
        <row r="21061">
          <cell r="B21061">
            <v>29</v>
          </cell>
        </row>
        <row r="21062">
          <cell r="B21062">
            <v>29</v>
          </cell>
        </row>
        <row r="21063">
          <cell r="B21063">
            <v>29</v>
          </cell>
        </row>
        <row r="21064">
          <cell r="B21064">
            <v>29</v>
          </cell>
        </row>
        <row r="21065">
          <cell r="B21065">
            <v>29</v>
          </cell>
        </row>
        <row r="21066">
          <cell r="B21066">
            <v>29</v>
          </cell>
        </row>
        <row r="21067">
          <cell r="B21067">
            <v>29</v>
          </cell>
        </row>
        <row r="21068">
          <cell r="B21068">
            <v>29</v>
          </cell>
        </row>
        <row r="21069">
          <cell r="B21069">
            <v>29</v>
          </cell>
        </row>
        <row r="21070">
          <cell r="B21070">
            <v>29</v>
          </cell>
        </row>
        <row r="21071">
          <cell r="B21071">
            <v>29</v>
          </cell>
        </row>
        <row r="21072">
          <cell r="B21072">
            <v>29</v>
          </cell>
        </row>
        <row r="21073">
          <cell r="B21073">
            <v>29</v>
          </cell>
        </row>
        <row r="21074">
          <cell r="B21074">
            <v>29</v>
          </cell>
        </row>
        <row r="21075">
          <cell r="B21075">
            <v>29</v>
          </cell>
        </row>
        <row r="21076">
          <cell r="B21076">
            <v>29</v>
          </cell>
        </row>
        <row r="21077">
          <cell r="B21077">
            <v>29</v>
          </cell>
        </row>
        <row r="21078">
          <cell r="B21078">
            <v>29</v>
          </cell>
        </row>
        <row r="21079">
          <cell r="B21079">
            <v>29</v>
          </cell>
        </row>
        <row r="21080">
          <cell r="B21080">
            <v>29</v>
          </cell>
        </row>
        <row r="21081">
          <cell r="B21081">
            <v>29</v>
          </cell>
        </row>
        <row r="21082">
          <cell r="B21082">
            <v>29</v>
          </cell>
        </row>
        <row r="21083">
          <cell r="B21083">
            <v>29</v>
          </cell>
        </row>
        <row r="21084">
          <cell r="B21084">
            <v>29</v>
          </cell>
        </row>
        <row r="21085">
          <cell r="B21085">
            <v>29</v>
          </cell>
        </row>
        <row r="21086">
          <cell r="B21086">
            <v>29</v>
          </cell>
        </row>
        <row r="21087">
          <cell r="B21087">
            <v>29</v>
          </cell>
        </row>
        <row r="21088">
          <cell r="B21088">
            <v>29</v>
          </cell>
        </row>
        <row r="21089">
          <cell r="B21089">
            <v>29</v>
          </cell>
        </row>
        <row r="21090">
          <cell r="B21090">
            <v>29</v>
          </cell>
        </row>
        <row r="21091">
          <cell r="B21091">
            <v>29</v>
          </cell>
        </row>
        <row r="21092">
          <cell r="B21092">
            <v>29</v>
          </cell>
        </row>
        <row r="21093">
          <cell r="B21093">
            <v>29</v>
          </cell>
        </row>
        <row r="21094">
          <cell r="B21094">
            <v>29</v>
          </cell>
        </row>
        <row r="21095">
          <cell r="B21095">
            <v>29</v>
          </cell>
        </row>
        <row r="21096">
          <cell r="B21096">
            <v>29</v>
          </cell>
        </row>
        <row r="21097">
          <cell r="B21097">
            <v>29</v>
          </cell>
        </row>
        <row r="21098">
          <cell r="B21098">
            <v>29</v>
          </cell>
        </row>
        <row r="21099">
          <cell r="B21099">
            <v>29</v>
          </cell>
        </row>
        <row r="21100">
          <cell r="B21100">
            <v>29</v>
          </cell>
        </row>
        <row r="21101">
          <cell r="B21101">
            <v>29</v>
          </cell>
        </row>
        <row r="21102">
          <cell r="B21102">
            <v>29</v>
          </cell>
        </row>
        <row r="21103">
          <cell r="B21103">
            <v>29</v>
          </cell>
        </row>
        <row r="21104">
          <cell r="B21104">
            <v>29</v>
          </cell>
        </row>
        <row r="21105">
          <cell r="B21105">
            <v>29</v>
          </cell>
        </row>
        <row r="21106">
          <cell r="B21106">
            <v>29</v>
          </cell>
        </row>
        <row r="21107">
          <cell r="B21107">
            <v>29</v>
          </cell>
        </row>
        <row r="21108">
          <cell r="B21108">
            <v>29</v>
          </cell>
        </row>
        <row r="21109">
          <cell r="B21109">
            <v>29</v>
          </cell>
        </row>
        <row r="21110">
          <cell r="B21110">
            <v>29</v>
          </cell>
        </row>
        <row r="21111">
          <cell r="B21111">
            <v>29</v>
          </cell>
        </row>
        <row r="21112">
          <cell r="B21112">
            <v>29</v>
          </cell>
        </row>
        <row r="21113">
          <cell r="B21113">
            <v>29</v>
          </cell>
        </row>
        <row r="21114">
          <cell r="B21114">
            <v>29</v>
          </cell>
        </row>
        <row r="21115">
          <cell r="B21115">
            <v>29</v>
          </cell>
        </row>
        <row r="21116">
          <cell r="B21116">
            <v>29</v>
          </cell>
        </row>
        <row r="21117">
          <cell r="B21117">
            <v>29</v>
          </cell>
        </row>
        <row r="21118">
          <cell r="B21118">
            <v>29</v>
          </cell>
        </row>
        <row r="21119">
          <cell r="B21119">
            <v>29</v>
          </cell>
        </row>
        <row r="21120">
          <cell r="B21120">
            <v>29</v>
          </cell>
        </row>
        <row r="21121">
          <cell r="B21121">
            <v>29</v>
          </cell>
        </row>
        <row r="21122">
          <cell r="B21122">
            <v>29</v>
          </cell>
        </row>
        <row r="21123">
          <cell r="B21123">
            <v>29</v>
          </cell>
        </row>
        <row r="21124">
          <cell r="B21124">
            <v>29</v>
          </cell>
        </row>
        <row r="21125">
          <cell r="B21125">
            <v>29</v>
          </cell>
        </row>
        <row r="21126">
          <cell r="B21126">
            <v>29</v>
          </cell>
        </row>
        <row r="21127">
          <cell r="B21127">
            <v>29</v>
          </cell>
        </row>
        <row r="21128">
          <cell r="B21128">
            <v>29</v>
          </cell>
        </row>
        <row r="21129">
          <cell r="B21129">
            <v>29</v>
          </cell>
        </row>
        <row r="21130">
          <cell r="B21130">
            <v>29</v>
          </cell>
        </row>
        <row r="21131">
          <cell r="B21131">
            <v>29</v>
          </cell>
        </row>
        <row r="21132">
          <cell r="B21132">
            <v>29</v>
          </cell>
        </row>
        <row r="21133">
          <cell r="B21133">
            <v>29</v>
          </cell>
        </row>
        <row r="21134">
          <cell r="B21134">
            <v>29</v>
          </cell>
        </row>
        <row r="21135">
          <cell r="B21135">
            <v>29</v>
          </cell>
        </row>
        <row r="21136">
          <cell r="B21136">
            <v>29</v>
          </cell>
        </row>
        <row r="21137">
          <cell r="B21137">
            <v>29</v>
          </cell>
        </row>
        <row r="21138">
          <cell r="B21138">
            <v>29</v>
          </cell>
        </row>
        <row r="21139">
          <cell r="B21139">
            <v>29</v>
          </cell>
        </row>
        <row r="21140">
          <cell r="B21140">
            <v>29</v>
          </cell>
        </row>
        <row r="21141">
          <cell r="B21141">
            <v>29</v>
          </cell>
        </row>
        <row r="21142">
          <cell r="B21142">
            <v>29</v>
          </cell>
        </row>
        <row r="21143">
          <cell r="B21143">
            <v>29</v>
          </cell>
        </row>
        <row r="21144">
          <cell r="B21144">
            <v>29</v>
          </cell>
        </row>
        <row r="21145">
          <cell r="B21145">
            <v>29</v>
          </cell>
        </row>
        <row r="21146">
          <cell r="B21146">
            <v>29</v>
          </cell>
        </row>
        <row r="21147">
          <cell r="B21147">
            <v>29</v>
          </cell>
        </row>
        <row r="21148">
          <cell r="B21148">
            <v>29</v>
          </cell>
        </row>
        <row r="21149">
          <cell r="B21149">
            <v>29</v>
          </cell>
        </row>
        <row r="21150">
          <cell r="B21150">
            <v>29</v>
          </cell>
        </row>
        <row r="21151">
          <cell r="B21151">
            <v>29</v>
          </cell>
        </row>
        <row r="21152">
          <cell r="B21152">
            <v>29</v>
          </cell>
        </row>
        <row r="21153">
          <cell r="B21153">
            <v>29</v>
          </cell>
        </row>
        <row r="21154">
          <cell r="B21154">
            <v>29</v>
          </cell>
        </row>
        <row r="21155">
          <cell r="B21155">
            <v>29</v>
          </cell>
        </row>
        <row r="21156">
          <cell r="B21156">
            <v>29</v>
          </cell>
        </row>
        <row r="21157">
          <cell r="B21157">
            <v>29</v>
          </cell>
        </row>
        <row r="21158">
          <cell r="B21158">
            <v>29</v>
          </cell>
        </row>
        <row r="21159">
          <cell r="B21159">
            <v>29</v>
          </cell>
        </row>
        <row r="21160">
          <cell r="B21160">
            <v>29</v>
          </cell>
        </row>
        <row r="21161">
          <cell r="B21161">
            <v>29</v>
          </cell>
        </row>
        <row r="21162">
          <cell r="B21162">
            <v>29</v>
          </cell>
        </row>
        <row r="21163">
          <cell r="B21163">
            <v>29</v>
          </cell>
        </row>
        <row r="21164">
          <cell r="B21164">
            <v>29</v>
          </cell>
        </row>
        <row r="21165">
          <cell r="B21165">
            <v>29</v>
          </cell>
        </row>
        <row r="21166">
          <cell r="B21166">
            <v>29</v>
          </cell>
        </row>
        <row r="21167">
          <cell r="B21167">
            <v>29</v>
          </cell>
        </row>
        <row r="21168">
          <cell r="B21168">
            <v>29</v>
          </cell>
        </row>
        <row r="21169">
          <cell r="B21169">
            <v>29</v>
          </cell>
        </row>
        <row r="21170">
          <cell r="B21170">
            <v>29</v>
          </cell>
        </row>
        <row r="21171">
          <cell r="B21171">
            <v>29</v>
          </cell>
        </row>
        <row r="21172">
          <cell r="B21172">
            <v>29</v>
          </cell>
        </row>
        <row r="21173">
          <cell r="B21173">
            <v>29</v>
          </cell>
        </row>
        <row r="21174">
          <cell r="B21174">
            <v>29</v>
          </cell>
        </row>
        <row r="21175">
          <cell r="B21175">
            <v>29</v>
          </cell>
        </row>
        <row r="21176">
          <cell r="B21176">
            <v>29</v>
          </cell>
        </row>
        <row r="21177">
          <cell r="B21177">
            <v>29</v>
          </cell>
        </row>
        <row r="21178">
          <cell r="B21178">
            <v>29</v>
          </cell>
        </row>
        <row r="21179">
          <cell r="B21179">
            <v>29</v>
          </cell>
        </row>
        <row r="21180">
          <cell r="B21180">
            <v>29</v>
          </cell>
        </row>
        <row r="21181">
          <cell r="B21181">
            <v>29</v>
          </cell>
        </row>
        <row r="21182">
          <cell r="B21182">
            <v>29</v>
          </cell>
        </row>
        <row r="21183">
          <cell r="B21183">
            <v>29</v>
          </cell>
        </row>
        <row r="21184">
          <cell r="B21184">
            <v>29</v>
          </cell>
        </row>
        <row r="21185">
          <cell r="B21185">
            <v>29</v>
          </cell>
        </row>
        <row r="21186">
          <cell r="B21186">
            <v>29</v>
          </cell>
        </row>
        <row r="21187">
          <cell r="B21187">
            <v>29</v>
          </cell>
        </row>
        <row r="21188">
          <cell r="B21188">
            <v>29</v>
          </cell>
        </row>
        <row r="21189">
          <cell r="B21189">
            <v>29</v>
          </cell>
        </row>
        <row r="21190">
          <cell r="B21190">
            <v>29</v>
          </cell>
        </row>
        <row r="21191">
          <cell r="B21191">
            <v>29</v>
          </cell>
        </row>
        <row r="21192">
          <cell r="B21192">
            <v>29</v>
          </cell>
        </row>
        <row r="21193">
          <cell r="B21193">
            <v>29</v>
          </cell>
        </row>
        <row r="21194">
          <cell r="B21194">
            <v>29</v>
          </cell>
        </row>
        <row r="21195">
          <cell r="B21195">
            <v>29</v>
          </cell>
        </row>
        <row r="21196">
          <cell r="B21196">
            <v>29</v>
          </cell>
        </row>
        <row r="21197">
          <cell r="B21197">
            <v>29</v>
          </cell>
        </row>
        <row r="21198">
          <cell r="B21198">
            <v>29</v>
          </cell>
        </row>
        <row r="21199">
          <cell r="B21199">
            <v>29</v>
          </cell>
        </row>
        <row r="21200">
          <cell r="B21200">
            <v>29</v>
          </cell>
        </row>
        <row r="21201">
          <cell r="B21201">
            <v>29</v>
          </cell>
        </row>
        <row r="21202">
          <cell r="B21202">
            <v>29</v>
          </cell>
        </row>
        <row r="21203">
          <cell r="B21203">
            <v>29</v>
          </cell>
        </row>
        <row r="21204">
          <cell r="B21204">
            <v>29</v>
          </cell>
        </row>
        <row r="21205">
          <cell r="B21205">
            <v>29</v>
          </cell>
        </row>
        <row r="21206">
          <cell r="B21206">
            <v>29</v>
          </cell>
        </row>
        <row r="21207">
          <cell r="B21207">
            <v>29</v>
          </cell>
        </row>
        <row r="21208">
          <cell r="B21208">
            <v>29</v>
          </cell>
        </row>
        <row r="21209">
          <cell r="B21209">
            <v>29</v>
          </cell>
        </row>
        <row r="21210">
          <cell r="B21210">
            <v>29</v>
          </cell>
        </row>
        <row r="21211">
          <cell r="B21211">
            <v>29</v>
          </cell>
        </row>
        <row r="21212">
          <cell r="B21212">
            <v>29</v>
          </cell>
        </row>
        <row r="21213">
          <cell r="B21213">
            <v>29</v>
          </cell>
        </row>
        <row r="21214">
          <cell r="B21214">
            <v>29</v>
          </cell>
        </row>
        <row r="21215">
          <cell r="B21215">
            <v>29</v>
          </cell>
        </row>
        <row r="21216">
          <cell r="B21216">
            <v>29</v>
          </cell>
        </row>
        <row r="21217">
          <cell r="B21217">
            <v>29</v>
          </cell>
        </row>
        <row r="21218">
          <cell r="B21218">
            <v>29</v>
          </cell>
        </row>
        <row r="21219">
          <cell r="B21219">
            <v>29</v>
          </cell>
        </row>
        <row r="21220">
          <cell r="B21220">
            <v>29</v>
          </cell>
        </row>
        <row r="21221">
          <cell r="B21221">
            <v>29</v>
          </cell>
        </row>
        <row r="21222">
          <cell r="B21222">
            <v>29</v>
          </cell>
        </row>
        <row r="21223">
          <cell r="B21223">
            <v>29</v>
          </cell>
        </row>
        <row r="21224">
          <cell r="B21224">
            <v>29</v>
          </cell>
        </row>
        <row r="21225">
          <cell r="B21225">
            <v>29</v>
          </cell>
        </row>
        <row r="21226">
          <cell r="B21226">
            <v>29</v>
          </cell>
        </row>
        <row r="21227">
          <cell r="B21227">
            <v>29</v>
          </cell>
        </row>
        <row r="21228">
          <cell r="B21228">
            <v>29</v>
          </cell>
        </row>
        <row r="21229">
          <cell r="B21229">
            <v>29</v>
          </cell>
        </row>
        <row r="21230">
          <cell r="B21230">
            <v>29</v>
          </cell>
        </row>
        <row r="21231">
          <cell r="B21231">
            <v>29</v>
          </cell>
        </row>
        <row r="21232">
          <cell r="B21232">
            <v>29</v>
          </cell>
        </row>
        <row r="21233">
          <cell r="B21233">
            <v>29</v>
          </cell>
        </row>
        <row r="21234">
          <cell r="B21234">
            <v>29</v>
          </cell>
        </row>
        <row r="21235">
          <cell r="B21235">
            <v>29</v>
          </cell>
        </row>
        <row r="21236">
          <cell r="B21236">
            <v>29</v>
          </cell>
        </row>
        <row r="21237">
          <cell r="B21237">
            <v>29</v>
          </cell>
        </row>
        <row r="21238">
          <cell r="B21238">
            <v>29</v>
          </cell>
        </row>
        <row r="21239">
          <cell r="B21239">
            <v>29</v>
          </cell>
        </row>
        <row r="21240">
          <cell r="B21240">
            <v>29</v>
          </cell>
        </row>
        <row r="21241">
          <cell r="B21241">
            <v>29</v>
          </cell>
        </row>
        <row r="21242">
          <cell r="B21242">
            <v>29</v>
          </cell>
        </row>
        <row r="21243">
          <cell r="B21243">
            <v>29</v>
          </cell>
        </row>
        <row r="21244">
          <cell r="B21244">
            <v>29</v>
          </cell>
        </row>
        <row r="21245">
          <cell r="B21245">
            <v>29</v>
          </cell>
        </row>
        <row r="21246">
          <cell r="B21246">
            <v>29</v>
          </cell>
        </row>
        <row r="21247">
          <cell r="B21247">
            <v>29</v>
          </cell>
        </row>
        <row r="21248">
          <cell r="B21248">
            <v>29</v>
          </cell>
        </row>
        <row r="21249">
          <cell r="B21249">
            <v>29</v>
          </cell>
        </row>
        <row r="21250">
          <cell r="B21250">
            <v>29</v>
          </cell>
        </row>
        <row r="21251">
          <cell r="B21251">
            <v>29</v>
          </cell>
        </row>
        <row r="21252">
          <cell r="B21252">
            <v>29</v>
          </cell>
        </row>
        <row r="21253">
          <cell r="B21253">
            <v>29</v>
          </cell>
        </row>
        <row r="21254">
          <cell r="B21254">
            <v>29</v>
          </cell>
        </row>
        <row r="21255">
          <cell r="B21255">
            <v>29</v>
          </cell>
        </row>
        <row r="21256">
          <cell r="B21256">
            <v>29</v>
          </cell>
        </row>
        <row r="21257">
          <cell r="B21257">
            <v>29</v>
          </cell>
        </row>
        <row r="21258">
          <cell r="B21258">
            <v>29</v>
          </cell>
        </row>
        <row r="21259">
          <cell r="B21259">
            <v>29</v>
          </cell>
        </row>
        <row r="21260">
          <cell r="B21260">
            <v>29</v>
          </cell>
        </row>
        <row r="21261">
          <cell r="B21261">
            <v>29</v>
          </cell>
        </row>
        <row r="21262">
          <cell r="B21262">
            <v>29</v>
          </cell>
        </row>
        <row r="21263">
          <cell r="B21263">
            <v>29</v>
          </cell>
        </row>
        <row r="21264">
          <cell r="B21264">
            <v>29</v>
          </cell>
        </row>
        <row r="21265">
          <cell r="B21265">
            <v>29</v>
          </cell>
        </row>
        <row r="21266">
          <cell r="B21266">
            <v>29</v>
          </cell>
        </row>
        <row r="21267">
          <cell r="B21267">
            <v>29</v>
          </cell>
        </row>
        <row r="21268">
          <cell r="B21268">
            <v>29</v>
          </cell>
        </row>
        <row r="21269">
          <cell r="B21269">
            <v>29</v>
          </cell>
        </row>
        <row r="21270">
          <cell r="B21270">
            <v>29</v>
          </cell>
        </row>
        <row r="21271">
          <cell r="B21271">
            <v>29</v>
          </cell>
        </row>
        <row r="21272">
          <cell r="B21272">
            <v>29</v>
          </cell>
        </row>
        <row r="21273">
          <cell r="B21273">
            <v>29</v>
          </cell>
        </row>
        <row r="21274">
          <cell r="B21274">
            <v>29</v>
          </cell>
        </row>
        <row r="21275">
          <cell r="B21275">
            <v>29</v>
          </cell>
        </row>
        <row r="21276">
          <cell r="B21276">
            <v>29</v>
          </cell>
        </row>
        <row r="21277">
          <cell r="B21277">
            <v>29</v>
          </cell>
        </row>
        <row r="21278">
          <cell r="B21278">
            <v>29</v>
          </cell>
        </row>
        <row r="21279">
          <cell r="B21279">
            <v>29</v>
          </cell>
        </row>
        <row r="21280">
          <cell r="B21280">
            <v>29</v>
          </cell>
        </row>
        <row r="21281">
          <cell r="B21281">
            <v>29</v>
          </cell>
        </row>
        <row r="21282">
          <cell r="B21282">
            <v>29</v>
          </cell>
        </row>
        <row r="21283">
          <cell r="B21283">
            <v>29</v>
          </cell>
        </row>
        <row r="21284">
          <cell r="B21284">
            <v>29</v>
          </cell>
        </row>
        <row r="21285">
          <cell r="B21285">
            <v>29</v>
          </cell>
        </row>
        <row r="21286">
          <cell r="B21286">
            <v>29</v>
          </cell>
        </row>
        <row r="21287">
          <cell r="B21287">
            <v>29</v>
          </cell>
        </row>
        <row r="21288">
          <cell r="B21288">
            <v>29</v>
          </cell>
        </row>
        <row r="21289">
          <cell r="B21289">
            <v>29</v>
          </cell>
        </row>
        <row r="21290">
          <cell r="B21290">
            <v>29</v>
          </cell>
        </row>
        <row r="21291">
          <cell r="B21291">
            <v>29</v>
          </cell>
        </row>
        <row r="21292">
          <cell r="B21292">
            <v>29</v>
          </cell>
        </row>
        <row r="21293">
          <cell r="B21293">
            <v>29</v>
          </cell>
        </row>
        <row r="21294">
          <cell r="B21294">
            <v>29</v>
          </cell>
        </row>
        <row r="21295">
          <cell r="B21295">
            <v>29</v>
          </cell>
        </row>
        <row r="21296">
          <cell r="B21296">
            <v>29</v>
          </cell>
        </row>
        <row r="21297">
          <cell r="B21297">
            <v>29</v>
          </cell>
        </row>
        <row r="21298">
          <cell r="B21298">
            <v>29</v>
          </cell>
        </row>
        <row r="21299">
          <cell r="B21299">
            <v>29</v>
          </cell>
        </row>
        <row r="21300">
          <cell r="B21300">
            <v>29</v>
          </cell>
        </row>
        <row r="21301">
          <cell r="B21301">
            <v>29</v>
          </cell>
        </row>
        <row r="21302">
          <cell r="B21302">
            <v>29</v>
          </cell>
        </row>
        <row r="21303">
          <cell r="B21303">
            <v>29</v>
          </cell>
        </row>
        <row r="21304">
          <cell r="B21304">
            <v>29</v>
          </cell>
        </row>
        <row r="21305">
          <cell r="B21305">
            <v>29</v>
          </cell>
        </row>
        <row r="21306">
          <cell r="B21306">
            <v>29</v>
          </cell>
        </row>
        <row r="21307">
          <cell r="B21307">
            <v>29</v>
          </cell>
        </row>
        <row r="21308">
          <cell r="B21308">
            <v>29</v>
          </cell>
        </row>
        <row r="21309">
          <cell r="B21309">
            <v>29</v>
          </cell>
        </row>
        <row r="21310">
          <cell r="B21310">
            <v>29</v>
          </cell>
        </row>
        <row r="21311">
          <cell r="B21311">
            <v>29</v>
          </cell>
        </row>
        <row r="21312">
          <cell r="B21312">
            <v>29</v>
          </cell>
        </row>
        <row r="21313">
          <cell r="B21313">
            <v>29</v>
          </cell>
        </row>
        <row r="21314">
          <cell r="B21314">
            <v>29</v>
          </cell>
        </row>
        <row r="21315">
          <cell r="B21315">
            <v>29</v>
          </cell>
        </row>
        <row r="21316">
          <cell r="B21316">
            <v>29</v>
          </cell>
        </row>
        <row r="21317">
          <cell r="B21317">
            <v>29</v>
          </cell>
        </row>
        <row r="21318">
          <cell r="B21318">
            <v>29</v>
          </cell>
        </row>
        <row r="21319">
          <cell r="B21319">
            <v>29</v>
          </cell>
        </row>
        <row r="21320">
          <cell r="B21320">
            <v>29</v>
          </cell>
        </row>
        <row r="21321">
          <cell r="B21321">
            <v>29</v>
          </cell>
        </row>
        <row r="21322">
          <cell r="B21322">
            <v>29</v>
          </cell>
        </row>
        <row r="21323">
          <cell r="B21323">
            <v>29</v>
          </cell>
        </row>
        <row r="21324">
          <cell r="B21324">
            <v>29</v>
          </cell>
        </row>
        <row r="21325">
          <cell r="B21325">
            <v>29</v>
          </cell>
        </row>
        <row r="21326">
          <cell r="B21326">
            <v>29</v>
          </cell>
        </row>
        <row r="21327">
          <cell r="B21327">
            <v>29</v>
          </cell>
        </row>
        <row r="21328">
          <cell r="B21328">
            <v>29</v>
          </cell>
        </row>
        <row r="21329">
          <cell r="B21329">
            <v>29</v>
          </cell>
        </row>
        <row r="21330">
          <cell r="B21330">
            <v>29</v>
          </cell>
        </row>
        <row r="21331">
          <cell r="B21331">
            <v>29</v>
          </cell>
        </row>
        <row r="21332">
          <cell r="B21332">
            <v>29</v>
          </cell>
        </row>
        <row r="21333">
          <cell r="B21333">
            <v>29</v>
          </cell>
        </row>
        <row r="21334">
          <cell r="B21334">
            <v>29</v>
          </cell>
        </row>
        <row r="21335">
          <cell r="B21335">
            <v>29</v>
          </cell>
        </row>
        <row r="21336">
          <cell r="B21336">
            <v>29</v>
          </cell>
        </row>
        <row r="21337">
          <cell r="B21337">
            <v>29</v>
          </cell>
        </row>
        <row r="21338">
          <cell r="B21338">
            <v>29</v>
          </cell>
        </row>
        <row r="21339">
          <cell r="B21339">
            <v>29</v>
          </cell>
        </row>
        <row r="21340">
          <cell r="B21340">
            <v>29</v>
          </cell>
        </row>
        <row r="21341">
          <cell r="B21341">
            <v>29</v>
          </cell>
        </row>
        <row r="21342">
          <cell r="B21342">
            <v>29</v>
          </cell>
        </row>
        <row r="21343">
          <cell r="B21343">
            <v>29</v>
          </cell>
        </row>
        <row r="21344">
          <cell r="B21344">
            <v>29</v>
          </cell>
        </row>
        <row r="21345">
          <cell r="B21345">
            <v>29</v>
          </cell>
        </row>
        <row r="21346">
          <cell r="B21346">
            <v>29</v>
          </cell>
        </row>
        <row r="21347">
          <cell r="B21347">
            <v>29</v>
          </cell>
        </row>
        <row r="21348">
          <cell r="B21348">
            <v>29</v>
          </cell>
        </row>
        <row r="21349">
          <cell r="B21349">
            <v>29</v>
          </cell>
        </row>
        <row r="21350">
          <cell r="B21350">
            <v>29</v>
          </cell>
        </row>
        <row r="21351">
          <cell r="B21351">
            <v>29</v>
          </cell>
        </row>
        <row r="21352">
          <cell r="B21352">
            <v>29</v>
          </cell>
        </row>
        <row r="21353">
          <cell r="B21353">
            <v>29</v>
          </cell>
        </row>
        <row r="21354">
          <cell r="B21354">
            <v>29</v>
          </cell>
        </row>
        <row r="21355">
          <cell r="B21355">
            <v>29</v>
          </cell>
        </row>
        <row r="21356">
          <cell r="B21356">
            <v>29</v>
          </cell>
        </row>
        <row r="21357">
          <cell r="B21357">
            <v>29</v>
          </cell>
        </row>
        <row r="21358">
          <cell r="B21358">
            <v>29</v>
          </cell>
        </row>
        <row r="21359">
          <cell r="B21359">
            <v>29</v>
          </cell>
        </row>
        <row r="21360">
          <cell r="B21360">
            <v>29</v>
          </cell>
        </row>
        <row r="21361">
          <cell r="B21361">
            <v>29</v>
          </cell>
        </row>
        <row r="21362">
          <cell r="B21362">
            <v>29</v>
          </cell>
        </row>
        <row r="21363">
          <cell r="B21363">
            <v>29</v>
          </cell>
        </row>
        <row r="21364">
          <cell r="B21364">
            <v>29</v>
          </cell>
        </row>
        <row r="21365">
          <cell r="B21365">
            <v>29</v>
          </cell>
        </row>
        <row r="21366">
          <cell r="B21366">
            <v>29</v>
          </cell>
        </row>
        <row r="21367">
          <cell r="B21367">
            <v>29</v>
          </cell>
        </row>
        <row r="21368">
          <cell r="B21368">
            <v>29</v>
          </cell>
        </row>
        <row r="21369">
          <cell r="B21369">
            <v>29</v>
          </cell>
        </row>
        <row r="21370">
          <cell r="B21370">
            <v>29</v>
          </cell>
        </row>
        <row r="21371">
          <cell r="B21371">
            <v>29</v>
          </cell>
        </row>
        <row r="21372">
          <cell r="B21372">
            <v>29</v>
          </cell>
        </row>
        <row r="21373">
          <cell r="B21373">
            <v>29</v>
          </cell>
        </row>
        <row r="21374">
          <cell r="B21374">
            <v>29</v>
          </cell>
        </row>
        <row r="21375">
          <cell r="B21375">
            <v>29</v>
          </cell>
        </row>
        <row r="21376">
          <cell r="B21376">
            <v>29</v>
          </cell>
        </row>
        <row r="21377">
          <cell r="B21377">
            <v>29</v>
          </cell>
        </row>
        <row r="21378">
          <cell r="B21378">
            <v>29</v>
          </cell>
        </row>
        <row r="21379">
          <cell r="B21379">
            <v>29</v>
          </cell>
        </row>
        <row r="21380">
          <cell r="B21380">
            <v>29</v>
          </cell>
        </row>
        <row r="21381">
          <cell r="B21381">
            <v>29</v>
          </cell>
        </row>
        <row r="21382">
          <cell r="B21382">
            <v>29</v>
          </cell>
        </row>
        <row r="21383">
          <cell r="B21383">
            <v>29</v>
          </cell>
        </row>
        <row r="21384">
          <cell r="B21384">
            <v>29</v>
          </cell>
        </row>
        <row r="21385">
          <cell r="B21385">
            <v>29</v>
          </cell>
        </row>
        <row r="21386">
          <cell r="B21386">
            <v>29</v>
          </cell>
        </row>
        <row r="21387">
          <cell r="B21387">
            <v>29</v>
          </cell>
        </row>
        <row r="21388">
          <cell r="B21388">
            <v>29</v>
          </cell>
        </row>
        <row r="21389">
          <cell r="B21389">
            <v>29</v>
          </cell>
        </row>
        <row r="21390">
          <cell r="B21390">
            <v>29</v>
          </cell>
        </row>
        <row r="21391">
          <cell r="B21391">
            <v>29</v>
          </cell>
        </row>
        <row r="21392">
          <cell r="B21392">
            <v>29</v>
          </cell>
        </row>
        <row r="21393">
          <cell r="B21393">
            <v>29</v>
          </cell>
        </row>
        <row r="21394">
          <cell r="B21394">
            <v>29</v>
          </cell>
        </row>
        <row r="21395">
          <cell r="B21395">
            <v>29</v>
          </cell>
        </row>
        <row r="21396">
          <cell r="B21396">
            <v>29</v>
          </cell>
        </row>
        <row r="21397">
          <cell r="B21397">
            <v>29</v>
          </cell>
        </row>
        <row r="21398">
          <cell r="B21398">
            <v>29</v>
          </cell>
        </row>
        <row r="21399">
          <cell r="B21399">
            <v>29</v>
          </cell>
        </row>
        <row r="21400">
          <cell r="B21400">
            <v>29</v>
          </cell>
        </row>
        <row r="21401">
          <cell r="B21401">
            <v>29</v>
          </cell>
        </row>
        <row r="21402">
          <cell r="B21402">
            <v>29</v>
          </cell>
        </row>
        <row r="21403">
          <cell r="B21403">
            <v>29</v>
          </cell>
        </row>
        <row r="21404">
          <cell r="B21404">
            <v>29</v>
          </cell>
        </row>
        <row r="21405">
          <cell r="B21405">
            <v>29</v>
          </cell>
        </row>
        <row r="21406">
          <cell r="B21406">
            <v>29</v>
          </cell>
        </row>
        <row r="21407">
          <cell r="B21407">
            <v>29</v>
          </cell>
        </row>
        <row r="21408">
          <cell r="B21408">
            <v>29</v>
          </cell>
        </row>
        <row r="21409">
          <cell r="B21409">
            <v>29</v>
          </cell>
        </row>
        <row r="21410">
          <cell r="B21410">
            <v>29</v>
          </cell>
        </row>
        <row r="21411">
          <cell r="B21411">
            <v>29</v>
          </cell>
        </row>
        <row r="21412">
          <cell r="B21412">
            <v>29</v>
          </cell>
        </row>
        <row r="21413">
          <cell r="B21413">
            <v>29</v>
          </cell>
        </row>
        <row r="21414">
          <cell r="B21414">
            <v>29</v>
          </cell>
        </row>
        <row r="21415">
          <cell r="B21415">
            <v>29</v>
          </cell>
        </row>
        <row r="21416">
          <cell r="B21416">
            <v>29</v>
          </cell>
        </row>
        <row r="21417">
          <cell r="B21417">
            <v>29</v>
          </cell>
        </row>
        <row r="21418">
          <cell r="B21418">
            <v>29</v>
          </cell>
        </row>
        <row r="21419">
          <cell r="B21419">
            <v>29</v>
          </cell>
        </row>
        <row r="21420">
          <cell r="B21420">
            <v>29</v>
          </cell>
        </row>
        <row r="21421">
          <cell r="B21421">
            <v>29</v>
          </cell>
        </row>
        <row r="21422">
          <cell r="B21422">
            <v>29</v>
          </cell>
        </row>
        <row r="21423">
          <cell r="B21423">
            <v>29</v>
          </cell>
        </row>
        <row r="21424">
          <cell r="B21424">
            <v>29</v>
          </cell>
        </row>
        <row r="21425">
          <cell r="B21425">
            <v>29</v>
          </cell>
        </row>
        <row r="21426">
          <cell r="B21426">
            <v>29</v>
          </cell>
        </row>
        <row r="21427">
          <cell r="B21427">
            <v>29</v>
          </cell>
        </row>
        <row r="21428">
          <cell r="B21428">
            <v>29</v>
          </cell>
        </row>
        <row r="21429">
          <cell r="B21429">
            <v>29</v>
          </cell>
        </row>
        <row r="21430">
          <cell r="B21430">
            <v>29</v>
          </cell>
        </row>
        <row r="21431">
          <cell r="B21431">
            <v>29</v>
          </cell>
        </row>
        <row r="21432">
          <cell r="B21432">
            <v>29</v>
          </cell>
        </row>
        <row r="21433">
          <cell r="B21433">
            <v>29</v>
          </cell>
        </row>
        <row r="21434">
          <cell r="B21434">
            <v>29</v>
          </cell>
        </row>
        <row r="21435">
          <cell r="B21435">
            <v>29</v>
          </cell>
        </row>
        <row r="21436">
          <cell r="B21436">
            <v>29</v>
          </cell>
        </row>
        <row r="21437">
          <cell r="B21437">
            <v>29</v>
          </cell>
        </row>
        <row r="21438">
          <cell r="B21438">
            <v>29</v>
          </cell>
        </row>
        <row r="21439">
          <cell r="B21439">
            <v>29</v>
          </cell>
        </row>
        <row r="21440">
          <cell r="B21440">
            <v>29</v>
          </cell>
        </row>
        <row r="21441">
          <cell r="B21441">
            <v>29</v>
          </cell>
        </row>
        <row r="21442">
          <cell r="B21442">
            <v>29</v>
          </cell>
        </row>
        <row r="21443">
          <cell r="B21443">
            <v>29</v>
          </cell>
        </row>
        <row r="21444">
          <cell r="B21444">
            <v>29</v>
          </cell>
        </row>
        <row r="21445">
          <cell r="B21445">
            <v>29</v>
          </cell>
        </row>
        <row r="21446">
          <cell r="B21446">
            <v>29</v>
          </cell>
        </row>
        <row r="21447">
          <cell r="B21447">
            <v>29</v>
          </cell>
        </row>
        <row r="21448">
          <cell r="B21448">
            <v>29</v>
          </cell>
        </row>
        <row r="21449">
          <cell r="B21449">
            <v>29</v>
          </cell>
        </row>
        <row r="21450">
          <cell r="B21450">
            <v>29</v>
          </cell>
        </row>
        <row r="21451">
          <cell r="B21451">
            <v>29</v>
          </cell>
        </row>
        <row r="21452">
          <cell r="B21452">
            <v>29</v>
          </cell>
        </row>
        <row r="21453">
          <cell r="B21453">
            <v>29</v>
          </cell>
        </row>
        <row r="21454">
          <cell r="B21454">
            <v>29</v>
          </cell>
        </row>
        <row r="21455">
          <cell r="B21455">
            <v>29</v>
          </cell>
        </row>
        <row r="21456">
          <cell r="B21456">
            <v>29</v>
          </cell>
        </row>
        <row r="21457">
          <cell r="B21457">
            <v>29</v>
          </cell>
        </row>
        <row r="21458">
          <cell r="B21458">
            <v>29</v>
          </cell>
        </row>
        <row r="21459">
          <cell r="B21459">
            <v>29</v>
          </cell>
        </row>
        <row r="21460">
          <cell r="B21460">
            <v>29</v>
          </cell>
        </row>
        <row r="21461">
          <cell r="B21461">
            <v>29</v>
          </cell>
        </row>
        <row r="21462">
          <cell r="B21462">
            <v>29</v>
          </cell>
        </row>
        <row r="21463">
          <cell r="B21463">
            <v>29</v>
          </cell>
        </row>
        <row r="21464">
          <cell r="B21464">
            <v>29</v>
          </cell>
        </row>
        <row r="21465">
          <cell r="B21465">
            <v>29</v>
          </cell>
        </row>
        <row r="21466">
          <cell r="B21466">
            <v>29</v>
          </cell>
        </row>
        <row r="21467">
          <cell r="B21467">
            <v>29</v>
          </cell>
        </row>
        <row r="21468">
          <cell r="B21468">
            <v>29</v>
          </cell>
        </row>
        <row r="21469">
          <cell r="B21469">
            <v>29</v>
          </cell>
        </row>
        <row r="21470">
          <cell r="B21470">
            <v>29</v>
          </cell>
        </row>
        <row r="21471">
          <cell r="B21471">
            <v>29</v>
          </cell>
        </row>
        <row r="21472">
          <cell r="B21472">
            <v>29</v>
          </cell>
        </row>
        <row r="21473">
          <cell r="B21473">
            <v>29</v>
          </cell>
        </row>
        <row r="21474">
          <cell r="B21474">
            <v>29</v>
          </cell>
        </row>
        <row r="21475">
          <cell r="B21475">
            <v>29</v>
          </cell>
        </row>
        <row r="21476">
          <cell r="B21476">
            <v>29</v>
          </cell>
        </row>
        <row r="21477">
          <cell r="B21477">
            <v>29</v>
          </cell>
        </row>
        <row r="21478">
          <cell r="B21478">
            <v>29</v>
          </cell>
        </row>
        <row r="21479">
          <cell r="B21479">
            <v>29</v>
          </cell>
        </row>
        <row r="21480">
          <cell r="B21480">
            <v>29</v>
          </cell>
        </row>
        <row r="21481">
          <cell r="B21481">
            <v>29</v>
          </cell>
        </row>
        <row r="21482">
          <cell r="B21482">
            <v>29</v>
          </cell>
        </row>
        <row r="21483">
          <cell r="B21483">
            <v>29</v>
          </cell>
        </row>
        <row r="21484">
          <cell r="B21484">
            <v>29</v>
          </cell>
        </row>
        <row r="21485">
          <cell r="B21485">
            <v>29</v>
          </cell>
        </row>
        <row r="21486">
          <cell r="B21486">
            <v>29</v>
          </cell>
        </row>
        <row r="21487">
          <cell r="B21487">
            <v>29</v>
          </cell>
        </row>
        <row r="21488">
          <cell r="B21488">
            <v>29</v>
          </cell>
        </row>
        <row r="21489">
          <cell r="B21489">
            <v>29</v>
          </cell>
        </row>
        <row r="21490">
          <cell r="B21490">
            <v>29</v>
          </cell>
        </row>
        <row r="21491">
          <cell r="B21491">
            <v>29</v>
          </cell>
        </row>
        <row r="21492">
          <cell r="B21492">
            <v>29</v>
          </cell>
        </row>
        <row r="21493">
          <cell r="B21493">
            <v>29</v>
          </cell>
        </row>
        <row r="21494">
          <cell r="B21494">
            <v>29</v>
          </cell>
        </row>
        <row r="21495">
          <cell r="B21495">
            <v>29</v>
          </cell>
        </row>
        <row r="21496">
          <cell r="B21496">
            <v>29</v>
          </cell>
        </row>
        <row r="21497">
          <cell r="B21497">
            <v>29</v>
          </cell>
        </row>
        <row r="21498">
          <cell r="B21498">
            <v>29</v>
          </cell>
        </row>
        <row r="21499">
          <cell r="B21499">
            <v>29</v>
          </cell>
        </row>
        <row r="21500">
          <cell r="B21500">
            <v>29</v>
          </cell>
        </row>
        <row r="21501">
          <cell r="B21501">
            <v>29</v>
          </cell>
        </row>
        <row r="21502">
          <cell r="B21502">
            <v>29</v>
          </cell>
        </row>
        <row r="21503">
          <cell r="B21503">
            <v>29</v>
          </cell>
        </row>
        <row r="21504">
          <cell r="B21504">
            <v>29</v>
          </cell>
        </row>
        <row r="21505">
          <cell r="B21505">
            <v>29</v>
          </cell>
        </row>
        <row r="21506">
          <cell r="B21506">
            <v>29</v>
          </cell>
        </row>
        <row r="21507">
          <cell r="B21507">
            <v>29</v>
          </cell>
        </row>
        <row r="21508">
          <cell r="B21508">
            <v>29</v>
          </cell>
        </row>
        <row r="21509">
          <cell r="B21509">
            <v>29</v>
          </cell>
        </row>
        <row r="21510">
          <cell r="B21510">
            <v>29</v>
          </cell>
        </row>
        <row r="21511">
          <cell r="B21511">
            <v>29</v>
          </cell>
        </row>
        <row r="21512">
          <cell r="B21512">
            <v>29</v>
          </cell>
        </row>
        <row r="21513">
          <cell r="B21513">
            <v>29</v>
          </cell>
        </row>
        <row r="21514">
          <cell r="B21514">
            <v>29</v>
          </cell>
        </row>
        <row r="21515">
          <cell r="B21515">
            <v>29</v>
          </cell>
        </row>
        <row r="21516">
          <cell r="B21516">
            <v>29</v>
          </cell>
        </row>
        <row r="21517">
          <cell r="B21517">
            <v>29</v>
          </cell>
        </row>
        <row r="21518">
          <cell r="B21518">
            <v>29</v>
          </cell>
        </row>
        <row r="21519">
          <cell r="B21519">
            <v>29</v>
          </cell>
        </row>
        <row r="21520">
          <cell r="B21520">
            <v>29</v>
          </cell>
        </row>
        <row r="21521">
          <cell r="B21521">
            <v>29</v>
          </cell>
        </row>
        <row r="21522">
          <cell r="B21522">
            <v>29</v>
          </cell>
        </row>
        <row r="21523">
          <cell r="B21523">
            <v>29</v>
          </cell>
        </row>
        <row r="21524">
          <cell r="B21524">
            <v>29</v>
          </cell>
        </row>
        <row r="21525">
          <cell r="B21525">
            <v>29</v>
          </cell>
        </row>
        <row r="21526">
          <cell r="B21526">
            <v>29</v>
          </cell>
        </row>
        <row r="21527">
          <cell r="B21527">
            <v>29</v>
          </cell>
        </row>
        <row r="21528">
          <cell r="B21528">
            <v>29</v>
          </cell>
        </row>
        <row r="21529">
          <cell r="B21529">
            <v>29</v>
          </cell>
        </row>
        <row r="21530">
          <cell r="B21530">
            <v>29</v>
          </cell>
        </row>
        <row r="21531">
          <cell r="B21531">
            <v>29</v>
          </cell>
        </row>
        <row r="21532">
          <cell r="B21532">
            <v>29</v>
          </cell>
        </row>
        <row r="21533">
          <cell r="B21533">
            <v>29</v>
          </cell>
        </row>
        <row r="21534">
          <cell r="B21534">
            <v>29</v>
          </cell>
        </row>
        <row r="21535">
          <cell r="B21535">
            <v>29</v>
          </cell>
        </row>
        <row r="21536">
          <cell r="B21536">
            <v>29</v>
          </cell>
        </row>
        <row r="21537">
          <cell r="B21537">
            <v>29</v>
          </cell>
        </row>
        <row r="21538">
          <cell r="B21538">
            <v>29</v>
          </cell>
        </row>
        <row r="21539">
          <cell r="B21539">
            <v>29</v>
          </cell>
        </row>
        <row r="21540">
          <cell r="B21540">
            <v>29</v>
          </cell>
        </row>
        <row r="21541">
          <cell r="B21541">
            <v>29</v>
          </cell>
        </row>
        <row r="21542">
          <cell r="B21542">
            <v>29</v>
          </cell>
        </row>
        <row r="21543">
          <cell r="B21543">
            <v>29</v>
          </cell>
        </row>
        <row r="21544">
          <cell r="B21544">
            <v>29</v>
          </cell>
        </row>
        <row r="21545">
          <cell r="B21545">
            <v>29</v>
          </cell>
        </row>
        <row r="21546">
          <cell r="B21546">
            <v>29</v>
          </cell>
        </row>
        <row r="21547">
          <cell r="B21547">
            <v>29</v>
          </cell>
        </row>
        <row r="21548">
          <cell r="B21548">
            <v>29</v>
          </cell>
        </row>
        <row r="21549">
          <cell r="B21549">
            <v>29</v>
          </cell>
        </row>
        <row r="21550">
          <cell r="B21550">
            <v>29</v>
          </cell>
        </row>
        <row r="21551">
          <cell r="B21551">
            <v>29</v>
          </cell>
        </row>
        <row r="21552">
          <cell r="B21552">
            <v>29</v>
          </cell>
        </row>
        <row r="21553">
          <cell r="B21553">
            <v>29</v>
          </cell>
        </row>
        <row r="21554">
          <cell r="B21554">
            <v>29</v>
          </cell>
        </row>
        <row r="21555">
          <cell r="B21555">
            <v>29</v>
          </cell>
        </row>
        <row r="21556">
          <cell r="B21556">
            <v>29</v>
          </cell>
        </row>
        <row r="21557">
          <cell r="B21557">
            <v>29</v>
          </cell>
        </row>
        <row r="21558">
          <cell r="B21558">
            <v>29</v>
          </cell>
        </row>
        <row r="21559">
          <cell r="B21559">
            <v>29</v>
          </cell>
        </row>
        <row r="21560">
          <cell r="B21560">
            <v>29</v>
          </cell>
        </row>
        <row r="21561">
          <cell r="B21561">
            <v>29</v>
          </cell>
        </row>
        <row r="21562">
          <cell r="B21562">
            <v>29</v>
          </cell>
        </row>
        <row r="21563">
          <cell r="B21563">
            <v>29</v>
          </cell>
        </row>
        <row r="21564">
          <cell r="B21564">
            <v>29</v>
          </cell>
        </row>
        <row r="21565">
          <cell r="B21565">
            <v>29</v>
          </cell>
        </row>
        <row r="21566">
          <cell r="B21566">
            <v>29</v>
          </cell>
        </row>
        <row r="21567">
          <cell r="B21567">
            <v>29</v>
          </cell>
        </row>
        <row r="21568">
          <cell r="B21568">
            <v>29</v>
          </cell>
        </row>
        <row r="21569">
          <cell r="B21569">
            <v>29</v>
          </cell>
        </row>
        <row r="21570">
          <cell r="B21570">
            <v>29</v>
          </cell>
        </row>
        <row r="21571">
          <cell r="B21571">
            <v>29</v>
          </cell>
        </row>
        <row r="21572">
          <cell r="B21572">
            <v>29</v>
          </cell>
        </row>
        <row r="21573">
          <cell r="B21573">
            <v>29</v>
          </cell>
        </row>
        <row r="21574">
          <cell r="B21574">
            <v>29</v>
          </cell>
        </row>
        <row r="21575">
          <cell r="B21575">
            <v>29</v>
          </cell>
        </row>
        <row r="21576">
          <cell r="B21576">
            <v>29</v>
          </cell>
        </row>
        <row r="21577">
          <cell r="B21577">
            <v>29</v>
          </cell>
        </row>
        <row r="21578">
          <cell r="B21578">
            <v>29</v>
          </cell>
        </row>
        <row r="21579">
          <cell r="B21579">
            <v>29</v>
          </cell>
        </row>
        <row r="21580">
          <cell r="B21580">
            <v>29</v>
          </cell>
        </row>
        <row r="21581">
          <cell r="B21581">
            <v>29</v>
          </cell>
        </row>
        <row r="21582">
          <cell r="B21582">
            <v>29</v>
          </cell>
        </row>
        <row r="21583">
          <cell r="B21583">
            <v>29</v>
          </cell>
        </row>
        <row r="21584">
          <cell r="B21584">
            <v>29</v>
          </cell>
        </row>
        <row r="21585">
          <cell r="B21585">
            <v>29</v>
          </cell>
        </row>
        <row r="21586">
          <cell r="B21586">
            <v>29</v>
          </cell>
        </row>
        <row r="21587">
          <cell r="B21587">
            <v>29</v>
          </cell>
        </row>
        <row r="21588">
          <cell r="B21588">
            <v>29</v>
          </cell>
        </row>
        <row r="21589">
          <cell r="B21589">
            <v>29</v>
          </cell>
        </row>
        <row r="21590">
          <cell r="B21590">
            <v>29</v>
          </cell>
        </row>
        <row r="21591">
          <cell r="B21591">
            <v>29</v>
          </cell>
        </row>
        <row r="21592">
          <cell r="B21592">
            <v>29</v>
          </cell>
        </row>
        <row r="21593">
          <cell r="B21593">
            <v>29</v>
          </cell>
        </row>
        <row r="21594">
          <cell r="B21594">
            <v>29</v>
          </cell>
        </row>
        <row r="21595">
          <cell r="B21595">
            <v>29</v>
          </cell>
        </row>
        <row r="21596">
          <cell r="B21596">
            <v>29</v>
          </cell>
        </row>
        <row r="21597">
          <cell r="B21597">
            <v>29</v>
          </cell>
        </row>
        <row r="21598">
          <cell r="B21598">
            <v>29</v>
          </cell>
        </row>
        <row r="21599">
          <cell r="B21599">
            <v>29</v>
          </cell>
        </row>
        <row r="21600">
          <cell r="B21600">
            <v>29</v>
          </cell>
        </row>
        <row r="21601">
          <cell r="B21601">
            <v>29</v>
          </cell>
        </row>
        <row r="21602">
          <cell r="B21602">
            <v>29</v>
          </cell>
        </row>
        <row r="21603">
          <cell r="B21603">
            <v>29</v>
          </cell>
        </row>
        <row r="21604">
          <cell r="B21604">
            <v>29</v>
          </cell>
        </row>
        <row r="21605">
          <cell r="B21605">
            <v>29</v>
          </cell>
        </row>
        <row r="21606">
          <cell r="B21606">
            <v>29</v>
          </cell>
        </row>
        <row r="21607">
          <cell r="B21607">
            <v>29</v>
          </cell>
        </row>
        <row r="21608">
          <cell r="B21608">
            <v>29</v>
          </cell>
        </row>
        <row r="21609">
          <cell r="B21609">
            <v>29</v>
          </cell>
        </row>
        <row r="21610">
          <cell r="B21610">
            <v>29</v>
          </cell>
        </row>
        <row r="21611">
          <cell r="B21611">
            <v>29</v>
          </cell>
        </row>
        <row r="21612">
          <cell r="B21612">
            <v>29</v>
          </cell>
        </row>
        <row r="21613">
          <cell r="B21613">
            <v>29</v>
          </cell>
        </row>
        <row r="21614">
          <cell r="B21614">
            <v>29</v>
          </cell>
        </row>
        <row r="21615">
          <cell r="B21615">
            <v>29</v>
          </cell>
        </row>
        <row r="21616">
          <cell r="B21616">
            <v>29</v>
          </cell>
        </row>
        <row r="21617">
          <cell r="B21617">
            <v>29</v>
          </cell>
        </row>
        <row r="21618">
          <cell r="B21618">
            <v>29</v>
          </cell>
        </row>
        <row r="21619">
          <cell r="B21619">
            <v>29</v>
          </cell>
        </row>
        <row r="21620">
          <cell r="B21620">
            <v>29</v>
          </cell>
        </row>
        <row r="21621">
          <cell r="B21621">
            <v>29</v>
          </cell>
        </row>
        <row r="21622">
          <cell r="B21622">
            <v>29</v>
          </cell>
        </row>
        <row r="21623">
          <cell r="B21623">
            <v>29</v>
          </cell>
        </row>
        <row r="21624">
          <cell r="B21624">
            <v>29</v>
          </cell>
        </row>
        <row r="21625">
          <cell r="B21625">
            <v>29</v>
          </cell>
        </row>
        <row r="21626">
          <cell r="B21626">
            <v>29</v>
          </cell>
        </row>
        <row r="21627">
          <cell r="B21627">
            <v>29</v>
          </cell>
        </row>
        <row r="21628">
          <cell r="B21628">
            <v>29</v>
          </cell>
        </row>
        <row r="21629">
          <cell r="B21629">
            <v>29</v>
          </cell>
        </row>
        <row r="21630">
          <cell r="B21630">
            <v>29</v>
          </cell>
        </row>
        <row r="21631">
          <cell r="B21631">
            <v>29</v>
          </cell>
        </row>
        <row r="21632">
          <cell r="B21632">
            <v>29</v>
          </cell>
        </row>
        <row r="21633">
          <cell r="B21633">
            <v>29</v>
          </cell>
        </row>
        <row r="21634">
          <cell r="B21634">
            <v>29</v>
          </cell>
        </row>
        <row r="21635">
          <cell r="B21635">
            <v>29</v>
          </cell>
        </row>
        <row r="21636">
          <cell r="B21636">
            <v>29</v>
          </cell>
        </row>
        <row r="21637">
          <cell r="B21637">
            <v>29</v>
          </cell>
        </row>
        <row r="21638">
          <cell r="B21638">
            <v>29</v>
          </cell>
        </row>
        <row r="21639">
          <cell r="B21639">
            <v>29</v>
          </cell>
        </row>
        <row r="21640">
          <cell r="B21640">
            <v>29</v>
          </cell>
        </row>
        <row r="21641">
          <cell r="B21641">
            <v>29</v>
          </cell>
        </row>
        <row r="21642">
          <cell r="B21642">
            <v>29</v>
          </cell>
        </row>
        <row r="21643">
          <cell r="B21643">
            <v>29</v>
          </cell>
        </row>
        <row r="21644">
          <cell r="B21644">
            <v>29</v>
          </cell>
        </row>
        <row r="21645">
          <cell r="B21645">
            <v>29</v>
          </cell>
        </row>
        <row r="21646">
          <cell r="B21646">
            <v>29</v>
          </cell>
        </row>
        <row r="21647">
          <cell r="B21647">
            <v>29</v>
          </cell>
        </row>
        <row r="21648">
          <cell r="B21648">
            <v>29</v>
          </cell>
        </row>
        <row r="21649">
          <cell r="B21649">
            <v>29</v>
          </cell>
        </row>
        <row r="21650">
          <cell r="B21650">
            <v>29</v>
          </cell>
        </row>
        <row r="21651">
          <cell r="B21651">
            <v>29</v>
          </cell>
        </row>
        <row r="21652">
          <cell r="B21652">
            <v>29</v>
          </cell>
        </row>
        <row r="21653">
          <cell r="B21653">
            <v>29</v>
          </cell>
        </row>
        <row r="21654">
          <cell r="B21654">
            <v>29</v>
          </cell>
        </row>
        <row r="21655">
          <cell r="B21655">
            <v>29</v>
          </cell>
        </row>
        <row r="21656">
          <cell r="B21656">
            <v>29</v>
          </cell>
        </row>
        <row r="21657">
          <cell r="B21657">
            <v>29</v>
          </cell>
        </row>
        <row r="21658">
          <cell r="B21658">
            <v>29</v>
          </cell>
        </row>
        <row r="21659">
          <cell r="B21659">
            <v>29</v>
          </cell>
        </row>
        <row r="21660">
          <cell r="B21660">
            <v>29</v>
          </cell>
        </row>
        <row r="21661">
          <cell r="B21661">
            <v>29</v>
          </cell>
        </row>
        <row r="21662">
          <cell r="B21662">
            <v>29</v>
          </cell>
        </row>
        <row r="21663">
          <cell r="B21663">
            <v>29</v>
          </cell>
        </row>
        <row r="21664">
          <cell r="B21664">
            <v>29</v>
          </cell>
        </row>
        <row r="21665">
          <cell r="B21665">
            <v>29</v>
          </cell>
        </row>
        <row r="21666">
          <cell r="B21666">
            <v>29</v>
          </cell>
        </row>
        <row r="21667">
          <cell r="B21667">
            <v>29</v>
          </cell>
        </row>
        <row r="21668">
          <cell r="B21668">
            <v>29</v>
          </cell>
        </row>
        <row r="21669">
          <cell r="B21669">
            <v>29</v>
          </cell>
        </row>
        <row r="21670">
          <cell r="B21670">
            <v>29</v>
          </cell>
        </row>
        <row r="21671">
          <cell r="B21671">
            <v>29</v>
          </cell>
        </row>
        <row r="21672">
          <cell r="B21672">
            <v>29</v>
          </cell>
        </row>
        <row r="21673">
          <cell r="B21673">
            <v>29</v>
          </cell>
        </row>
        <row r="21674">
          <cell r="B21674">
            <v>29</v>
          </cell>
        </row>
        <row r="21675">
          <cell r="B21675">
            <v>29</v>
          </cell>
        </row>
        <row r="21676">
          <cell r="B21676">
            <v>29</v>
          </cell>
        </row>
        <row r="21677">
          <cell r="B21677">
            <v>29</v>
          </cell>
        </row>
        <row r="21678">
          <cell r="B21678">
            <v>29</v>
          </cell>
        </row>
        <row r="21679">
          <cell r="B21679">
            <v>29</v>
          </cell>
        </row>
        <row r="21680">
          <cell r="B21680">
            <v>29</v>
          </cell>
        </row>
        <row r="21681">
          <cell r="B21681">
            <v>29</v>
          </cell>
        </row>
        <row r="21682">
          <cell r="B21682">
            <v>29</v>
          </cell>
        </row>
        <row r="21683">
          <cell r="B21683">
            <v>29</v>
          </cell>
        </row>
        <row r="21684">
          <cell r="B21684">
            <v>29</v>
          </cell>
        </row>
        <row r="21685">
          <cell r="B21685">
            <v>29</v>
          </cell>
        </row>
        <row r="21686">
          <cell r="B21686">
            <v>29</v>
          </cell>
        </row>
        <row r="21687">
          <cell r="B21687">
            <v>29</v>
          </cell>
        </row>
        <row r="21688">
          <cell r="B21688">
            <v>29</v>
          </cell>
        </row>
        <row r="21689">
          <cell r="B21689">
            <v>29</v>
          </cell>
        </row>
        <row r="21690">
          <cell r="B21690">
            <v>29</v>
          </cell>
        </row>
        <row r="21691">
          <cell r="B21691">
            <v>29</v>
          </cell>
        </row>
        <row r="21692">
          <cell r="B21692">
            <v>29</v>
          </cell>
        </row>
        <row r="21693">
          <cell r="B21693">
            <v>29</v>
          </cell>
        </row>
        <row r="21694">
          <cell r="B21694">
            <v>29</v>
          </cell>
        </row>
        <row r="21695">
          <cell r="B21695">
            <v>29</v>
          </cell>
        </row>
        <row r="21696">
          <cell r="B21696">
            <v>29</v>
          </cell>
        </row>
        <row r="21697">
          <cell r="B21697">
            <v>29</v>
          </cell>
        </row>
        <row r="21698">
          <cell r="B21698">
            <v>29</v>
          </cell>
        </row>
        <row r="21699">
          <cell r="B21699">
            <v>29</v>
          </cell>
        </row>
        <row r="21700">
          <cell r="B21700">
            <v>29</v>
          </cell>
        </row>
        <row r="21701">
          <cell r="B21701">
            <v>29</v>
          </cell>
        </row>
        <row r="21702">
          <cell r="B21702">
            <v>29</v>
          </cell>
        </row>
        <row r="21703">
          <cell r="B21703">
            <v>29</v>
          </cell>
        </row>
        <row r="21704">
          <cell r="B21704">
            <v>29</v>
          </cell>
        </row>
        <row r="21705">
          <cell r="B21705">
            <v>29</v>
          </cell>
        </row>
        <row r="21706">
          <cell r="B21706">
            <v>29</v>
          </cell>
        </row>
        <row r="21707">
          <cell r="B21707">
            <v>29</v>
          </cell>
        </row>
        <row r="21708">
          <cell r="B21708">
            <v>29</v>
          </cell>
        </row>
        <row r="21709">
          <cell r="B21709">
            <v>29</v>
          </cell>
        </row>
        <row r="21710">
          <cell r="B21710">
            <v>29</v>
          </cell>
        </row>
        <row r="21711">
          <cell r="B21711">
            <v>29</v>
          </cell>
        </row>
        <row r="21712">
          <cell r="B21712">
            <v>29</v>
          </cell>
        </row>
        <row r="21713">
          <cell r="B21713">
            <v>29</v>
          </cell>
        </row>
        <row r="21714">
          <cell r="B21714">
            <v>29</v>
          </cell>
        </row>
        <row r="21715">
          <cell r="B21715">
            <v>29</v>
          </cell>
        </row>
        <row r="21716">
          <cell r="B21716">
            <v>29</v>
          </cell>
        </row>
        <row r="21717">
          <cell r="B21717">
            <v>29</v>
          </cell>
        </row>
        <row r="21718">
          <cell r="B21718">
            <v>29</v>
          </cell>
        </row>
        <row r="21719">
          <cell r="B21719">
            <v>29</v>
          </cell>
        </row>
        <row r="21720">
          <cell r="B21720">
            <v>29</v>
          </cell>
        </row>
        <row r="21721">
          <cell r="B21721">
            <v>29</v>
          </cell>
        </row>
        <row r="21722">
          <cell r="B21722">
            <v>29</v>
          </cell>
        </row>
        <row r="21723">
          <cell r="B21723">
            <v>29</v>
          </cell>
        </row>
        <row r="21724">
          <cell r="B21724">
            <v>29</v>
          </cell>
        </row>
        <row r="21725">
          <cell r="B21725">
            <v>29</v>
          </cell>
        </row>
        <row r="21726">
          <cell r="B21726">
            <v>29</v>
          </cell>
        </row>
        <row r="21727">
          <cell r="B21727">
            <v>29</v>
          </cell>
        </row>
        <row r="21728">
          <cell r="B21728">
            <v>29</v>
          </cell>
        </row>
        <row r="21729">
          <cell r="B21729">
            <v>29</v>
          </cell>
        </row>
        <row r="21730">
          <cell r="B21730">
            <v>29</v>
          </cell>
        </row>
        <row r="21731">
          <cell r="B21731">
            <v>29</v>
          </cell>
        </row>
        <row r="21732">
          <cell r="B21732">
            <v>29</v>
          </cell>
        </row>
        <row r="21733">
          <cell r="B21733">
            <v>29</v>
          </cell>
        </row>
        <row r="21734">
          <cell r="B21734">
            <v>29</v>
          </cell>
        </row>
        <row r="21735">
          <cell r="B21735">
            <v>29</v>
          </cell>
        </row>
        <row r="21736">
          <cell r="B21736">
            <v>29</v>
          </cell>
        </row>
        <row r="21737">
          <cell r="B21737">
            <v>29</v>
          </cell>
        </row>
        <row r="21738">
          <cell r="B21738">
            <v>29</v>
          </cell>
        </row>
        <row r="21739">
          <cell r="B21739">
            <v>29</v>
          </cell>
        </row>
        <row r="21740">
          <cell r="B21740">
            <v>29</v>
          </cell>
        </row>
        <row r="21741">
          <cell r="B21741">
            <v>29</v>
          </cell>
        </row>
        <row r="21742">
          <cell r="B21742">
            <v>29</v>
          </cell>
        </row>
        <row r="21743">
          <cell r="B21743">
            <v>29</v>
          </cell>
        </row>
        <row r="21744">
          <cell r="B21744">
            <v>29</v>
          </cell>
        </row>
        <row r="21745">
          <cell r="B21745">
            <v>29</v>
          </cell>
        </row>
        <row r="21746">
          <cell r="B21746">
            <v>29</v>
          </cell>
        </row>
        <row r="21747">
          <cell r="B21747">
            <v>29</v>
          </cell>
        </row>
        <row r="21748">
          <cell r="B21748">
            <v>29</v>
          </cell>
        </row>
        <row r="21749">
          <cell r="B21749">
            <v>29</v>
          </cell>
        </row>
        <row r="21750">
          <cell r="B21750">
            <v>29</v>
          </cell>
        </row>
        <row r="21751">
          <cell r="B21751">
            <v>29</v>
          </cell>
        </row>
        <row r="21752">
          <cell r="B21752">
            <v>29</v>
          </cell>
        </row>
        <row r="21753">
          <cell r="B21753">
            <v>29</v>
          </cell>
        </row>
        <row r="21754">
          <cell r="B21754">
            <v>29</v>
          </cell>
        </row>
        <row r="21755">
          <cell r="B21755">
            <v>29</v>
          </cell>
        </row>
        <row r="21756">
          <cell r="B21756">
            <v>29</v>
          </cell>
        </row>
        <row r="21757">
          <cell r="B21757">
            <v>29</v>
          </cell>
        </row>
        <row r="21758">
          <cell r="B21758">
            <v>29</v>
          </cell>
        </row>
        <row r="21759">
          <cell r="B21759">
            <v>29</v>
          </cell>
        </row>
        <row r="21760">
          <cell r="B21760">
            <v>29</v>
          </cell>
        </row>
        <row r="21761">
          <cell r="B21761">
            <v>29</v>
          </cell>
        </row>
        <row r="21762">
          <cell r="B21762">
            <v>29</v>
          </cell>
        </row>
        <row r="21763">
          <cell r="B21763">
            <v>29</v>
          </cell>
        </row>
        <row r="21764">
          <cell r="B21764">
            <v>29</v>
          </cell>
        </row>
        <row r="21765">
          <cell r="B21765">
            <v>29</v>
          </cell>
        </row>
        <row r="21766">
          <cell r="B21766">
            <v>29</v>
          </cell>
        </row>
        <row r="21767">
          <cell r="B21767">
            <v>29</v>
          </cell>
        </row>
        <row r="21768">
          <cell r="B21768">
            <v>29</v>
          </cell>
        </row>
        <row r="21769">
          <cell r="B21769">
            <v>29</v>
          </cell>
        </row>
        <row r="21770">
          <cell r="B21770">
            <v>29</v>
          </cell>
        </row>
        <row r="21771">
          <cell r="B21771">
            <v>29</v>
          </cell>
        </row>
        <row r="21772">
          <cell r="B21772">
            <v>29</v>
          </cell>
        </row>
        <row r="21773">
          <cell r="B21773">
            <v>29</v>
          </cell>
        </row>
        <row r="21774">
          <cell r="B21774">
            <v>29</v>
          </cell>
        </row>
        <row r="21775">
          <cell r="B21775">
            <v>29</v>
          </cell>
        </row>
        <row r="21776">
          <cell r="B21776">
            <v>29</v>
          </cell>
        </row>
        <row r="21777">
          <cell r="B21777">
            <v>29</v>
          </cell>
        </row>
        <row r="21778">
          <cell r="B21778">
            <v>29</v>
          </cell>
        </row>
        <row r="21779">
          <cell r="B21779">
            <v>29</v>
          </cell>
        </row>
        <row r="21780">
          <cell r="B21780">
            <v>29</v>
          </cell>
        </row>
        <row r="21781">
          <cell r="B21781">
            <v>29</v>
          </cell>
        </row>
        <row r="21782">
          <cell r="B21782">
            <v>29</v>
          </cell>
        </row>
        <row r="21783">
          <cell r="B21783">
            <v>29</v>
          </cell>
        </row>
        <row r="21784">
          <cell r="B21784">
            <v>29</v>
          </cell>
        </row>
        <row r="21785">
          <cell r="B21785">
            <v>29</v>
          </cell>
        </row>
        <row r="21786">
          <cell r="B21786">
            <v>29</v>
          </cell>
        </row>
        <row r="21787">
          <cell r="B21787">
            <v>29</v>
          </cell>
        </row>
        <row r="21788">
          <cell r="B21788">
            <v>29</v>
          </cell>
        </row>
        <row r="21789">
          <cell r="B21789">
            <v>29</v>
          </cell>
        </row>
        <row r="21790">
          <cell r="B21790">
            <v>29</v>
          </cell>
        </row>
        <row r="21791">
          <cell r="B21791">
            <v>29</v>
          </cell>
        </row>
        <row r="21792">
          <cell r="B21792">
            <v>29</v>
          </cell>
        </row>
        <row r="21793">
          <cell r="B21793">
            <v>29</v>
          </cell>
        </row>
        <row r="21794">
          <cell r="B21794">
            <v>29</v>
          </cell>
        </row>
        <row r="21795">
          <cell r="B21795">
            <v>29</v>
          </cell>
        </row>
        <row r="21796">
          <cell r="B21796">
            <v>29</v>
          </cell>
        </row>
        <row r="21797">
          <cell r="B21797">
            <v>29</v>
          </cell>
        </row>
        <row r="21798">
          <cell r="B21798">
            <v>29</v>
          </cell>
        </row>
        <row r="21799">
          <cell r="B21799">
            <v>29</v>
          </cell>
        </row>
        <row r="21800">
          <cell r="B21800">
            <v>29</v>
          </cell>
        </row>
        <row r="21801">
          <cell r="B21801">
            <v>29</v>
          </cell>
        </row>
        <row r="21802">
          <cell r="B21802">
            <v>29</v>
          </cell>
        </row>
        <row r="21803">
          <cell r="B21803">
            <v>29</v>
          </cell>
        </row>
        <row r="21804">
          <cell r="B21804">
            <v>29</v>
          </cell>
        </row>
        <row r="21805">
          <cell r="B21805">
            <v>29</v>
          </cell>
        </row>
        <row r="21806">
          <cell r="B21806">
            <v>29</v>
          </cell>
        </row>
        <row r="21807">
          <cell r="B21807">
            <v>29</v>
          </cell>
        </row>
        <row r="21808">
          <cell r="B21808">
            <v>29</v>
          </cell>
        </row>
        <row r="21809">
          <cell r="B21809">
            <v>29</v>
          </cell>
        </row>
        <row r="21810">
          <cell r="B21810">
            <v>29</v>
          </cell>
        </row>
        <row r="21811">
          <cell r="B21811">
            <v>29</v>
          </cell>
        </row>
        <row r="21812">
          <cell r="B21812">
            <v>29</v>
          </cell>
        </row>
        <row r="21813">
          <cell r="B21813">
            <v>29</v>
          </cell>
        </row>
        <row r="21814">
          <cell r="B21814">
            <v>29</v>
          </cell>
        </row>
        <row r="21815">
          <cell r="B21815">
            <v>29</v>
          </cell>
        </row>
        <row r="21816">
          <cell r="B21816">
            <v>29</v>
          </cell>
        </row>
        <row r="21817">
          <cell r="B21817">
            <v>29</v>
          </cell>
        </row>
        <row r="21818">
          <cell r="B21818">
            <v>29</v>
          </cell>
        </row>
        <row r="21819">
          <cell r="B21819">
            <v>29</v>
          </cell>
        </row>
        <row r="21820">
          <cell r="B21820">
            <v>29</v>
          </cell>
        </row>
        <row r="21821">
          <cell r="B21821">
            <v>29</v>
          </cell>
        </row>
        <row r="21822">
          <cell r="B21822">
            <v>29</v>
          </cell>
        </row>
        <row r="21823">
          <cell r="B21823">
            <v>29</v>
          </cell>
        </row>
        <row r="21824">
          <cell r="B21824">
            <v>29</v>
          </cell>
        </row>
        <row r="21825">
          <cell r="B21825">
            <v>29</v>
          </cell>
        </row>
        <row r="21826">
          <cell r="B21826">
            <v>29</v>
          </cell>
        </row>
        <row r="21827">
          <cell r="B21827">
            <v>29</v>
          </cell>
        </row>
        <row r="21828">
          <cell r="B21828">
            <v>29</v>
          </cell>
        </row>
        <row r="21829">
          <cell r="B21829">
            <v>29</v>
          </cell>
        </row>
        <row r="21830">
          <cell r="B21830">
            <v>29</v>
          </cell>
        </row>
        <row r="21831">
          <cell r="B21831">
            <v>29</v>
          </cell>
        </row>
        <row r="21832">
          <cell r="B21832">
            <v>29</v>
          </cell>
        </row>
        <row r="21833">
          <cell r="B21833">
            <v>29</v>
          </cell>
        </row>
        <row r="21834">
          <cell r="B21834">
            <v>29</v>
          </cell>
        </row>
        <row r="21835">
          <cell r="B21835">
            <v>29</v>
          </cell>
        </row>
        <row r="21836">
          <cell r="B21836">
            <v>29</v>
          </cell>
        </row>
        <row r="21837">
          <cell r="B21837">
            <v>29</v>
          </cell>
        </row>
        <row r="21838">
          <cell r="B21838">
            <v>29</v>
          </cell>
        </row>
        <row r="21839">
          <cell r="B21839">
            <v>29</v>
          </cell>
        </row>
        <row r="21840">
          <cell r="B21840">
            <v>29</v>
          </cell>
        </row>
        <row r="21841">
          <cell r="B21841">
            <v>29</v>
          </cell>
        </row>
        <row r="21842">
          <cell r="B21842">
            <v>29</v>
          </cell>
        </row>
        <row r="21843">
          <cell r="B21843">
            <v>29</v>
          </cell>
        </row>
        <row r="21844">
          <cell r="B21844">
            <v>29</v>
          </cell>
        </row>
        <row r="21845">
          <cell r="B21845">
            <v>29</v>
          </cell>
        </row>
        <row r="21846">
          <cell r="B21846">
            <v>29</v>
          </cell>
        </row>
        <row r="21847">
          <cell r="B21847">
            <v>29</v>
          </cell>
        </row>
        <row r="21848">
          <cell r="B21848">
            <v>29</v>
          </cell>
        </row>
        <row r="21849">
          <cell r="B21849">
            <v>29</v>
          </cell>
        </row>
        <row r="21850">
          <cell r="B21850">
            <v>29</v>
          </cell>
        </row>
        <row r="21851">
          <cell r="B21851">
            <v>29</v>
          </cell>
        </row>
        <row r="21852">
          <cell r="B21852">
            <v>29</v>
          </cell>
        </row>
        <row r="21853">
          <cell r="B21853">
            <v>29</v>
          </cell>
        </row>
        <row r="21854">
          <cell r="B21854">
            <v>29</v>
          </cell>
        </row>
        <row r="21855">
          <cell r="B21855">
            <v>29</v>
          </cell>
        </row>
        <row r="21856">
          <cell r="B21856">
            <v>29</v>
          </cell>
        </row>
        <row r="21857">
          <cell r="B21857">
            <v>29</v>
          </cell>
        </row>
        <row r="21858">
          <cell r="B21858">
            <v>29</v>
          </cell>
        </row>
        <row r="21859">
          <cell r="B21859">
            <v>29</v>
          </cell>
        </row>
        <row r="21860">
          <cell r="B21860">
            <v>29</v>
          </cell>
        </row>
        <row r="21861">
          <cell r="B21861">
            <v>29</v>
          </cell>
        </row>
        <row r="21862">
          <cell r="B21862">
            <v>29</v>
          </cell>
        </row>
        <row r="21863">
          <cell r="B21863">
            <v>29</v>
          </cell>
        </row>
        <row r="21864">
          <cell r="B21864">
            <v>29</v>
          </cell>
        </row>
        <row r="21865">
          <cell r="B21865">
            <v>29</v>
          </cell>
        </row>
        <row r="21866">
          <cell r="B21866">
            <v>29</v>
          </cell>
        </row>
        <row r="21867">
          <cell r="B21867">
            <v>29</v>
          </cell>
        </row>
        <row r="21868">
          <cell r="B21868">
            <v>29</v>
          </cell>
        </row>
        <row r="21869">
          <cell r="B21869">
            <v>29</v>
          </cell>
        </row>
        <row r="21870">
          <cell r="B21870">
            <v>29</v>
          </cell>
        </row>
        <row r="21871">
          <cell r="B21871">
            <v>29</v>
          </cell>
        </row>
        <row r="21872">
          <cell r="B21872">
            <v>29</v>
          </cell>
        </row>
        <row r="21873">
          <cell r="B21873">
            <v>29</v>
          </cell>
        </row>
        <row r="21874">
          <cell r="B21874">
            <v>29</v>
          </cell>
        </row>
        <row r="21875">
          <cell r="B21875">
            <v>29</v>
          </cell>
        </row>
        <row r="21876">
          <cell r="B21876">
            <v>29</v>
          </cell>
        </row>
        <row r="21877">
          <cell r="B21877">
            <v>29</v>
          </cell>
        </row>
        <row r="21878">
          <cell r="B21878">
            <v>29</v>
          </cell>
        </row>
        <row r="21879">
          <cell r="B21879">
            <v>29</v>
          </cell>
        </row>
        <row r="21880">
          <cell r="B21880">
            <v>29</v>
          </cell>
        </row>
        <row r="21881">
          <cell r="B21881">
            <v>29</v>
          </cell>
        </row>
        <row r="21882">
          <cell r="B21882">
            <v>29</v>
          </cell>
        </row>
        <row r="21883">
          <cell r="B21883">
            <v>29</v>
          </cell>
        </row>
        <row r="21884">
          <cell r="B21884">
            <v>29</v>
          </cell>
        </row>
        <row r="21885">
          <cell r="B21885">
            <v>29</v>
          </cell>
        </row>
        <row r="21886">
          <cell r="B21886">
            <v>29</v>
          </cell>
        </row>
        <row r="21887">
          <cell r="B21887">
            <v>29</v>
          </cell>
        </row>
        <row r="21888">
          <cell r="B21888">
            <v>29</v>
          </cell>
        </row>
        <row r="21889">
          <cell r="B21889">
            <v>29</v>
          </cell>
        </row>
        <row r="21890">
          <cell r="B21890">
            <v>29</v>
          </cell>
        </row>
        <row r="21891">
          <cell r="B21891">
            <v>29</v>
          </cell>
        </row>
        <row r="21892">
          <cell r="B21892">
            <v>29</v>
          </cell>
        </row>
        <row r="21893">
          <cell r="B21893">
            <v>29</v>
          </cell>
        </row>
        <row r="21894">
          <cell r="B21894">
            <v>29</v>
          </cell>
        </row>
        <row r="21895">
          <cell r="B21895">
            <v>29</v>
          </cell>
        </row>
        <row r="21896">
          <cell r="B21896">
            <v>29</v>
          </cell>
        </row>
        <row r="21897">
          <cell r="B21897">
            <v>29</v>
          </cell>
        </row>
        <row r="21898">
          <cell r="B21898">
            <v>29</v>
          </cell>
        </row>
        <row r="21899">
          <cell r="B21899">
            <v>29</v>
          </cell>
        </row>
        <row r="21900">
          <cell r="B21900">
            <v>29</v>
          </cell>
        </row>
        <row r="21901">
          <cell r="B21901">
            <v>29</v>
          </cell>
        </row>
        <row r="21902">
          <cell r="B21902">
            <v>29</v>
          </cell>
        </row>
        <row r="21903">
          <cell r="B21903">
            <v>29</v>
          </cell>
        </row>
        <row r="21904">
          <cell r="B21904">
            <v>29</v>
          </cell>
        </row>
        <row r="21905">
          <cell r="B21905">
            <v>29</v>
          </cell>
        </row>
        <row r="21906">
          <cell r="B21906">
            <v>29</v>
          </cell>
        </row>
        <row r="21907">
          <cell r="B21907">
            <v>29</v>
          </cell>
        </row>
        <row r="21908">
          <cell r="B21908">
            <v>29</v>
          </cell>
        </row>
        <row r="21909">
          <cell r="B21909">
            <v>29</v>
          </cell>
        </row>
        <row r="21910">
          <cell r="B21910">
            <v>29</v>
          </cell>
        </row>
        <row r="21911">
          <cell r="B21911">
            <v>29</v>
          </cell>
        </row>
        <row r="21912">
          <cell r="B21912">
            <v>29</v>
          </cell>
        </row>
        <row r="21913">
          <cell r="B21913">
            <v>29</v>
          </cell>
        </row>
        <row r="21914">
          <cell r="B21914">
            <v>29</v>
          </cell>
        </row>
        <row r="21915">
          <cell r="B21915">
            <v>29</v>
          </cell>
        </row>
        <row r="21916">
          <cell r="B21916">
            <v>29</v>
          </cell>
        </row>
        <row r="21917">
          <cell r="B21917">
            <v>29</v>
          </cell>
        </row>
        <row r="21918">
          <cell r="B21918">
            <v>29</v>
          </cell>
        </row>
        <row r="21919">
          <cell r="B21919">
            <v>29</v>
          </cell>
        </row>
        <row r="21920">
          <cell r="B21920">
            <v>29</v>
          </cell>
        </row>
        <row r="21921">
          <cell r="B21921">
            <v>29</v>
          </cell>
        </row>
        <row r="21922">
          <cell r="B21922">
            <v>29</v>
          </cell>
        </row>
        <row r="21923">
          <cell r="B21923">
            <v>29</v>
          </cell>
        </row>
        <row r="21924">
          <cell r="B21924">
            <v>29</v>
          </cell>
        </row>
        <row r="21925">
          <cell r="B21925">
            <v>29</v>
          </cell>
        </row>
        <row r="21926">
          <cell r="B21926">
            <v>29</v>
          </cell>
        </row>
        <row r="21927">
          <cell r="B21927">
            <v>29</v>
          </cell>
        </row>
        <row r="21928">
          <cell r="B21928">
            <v>29</v>
          </cell>
        </row>
        <row r="21929">
          <cell r="B21929">
            <v>29</v>
          </cell>
        </row>
        <row r="21930">
          <cell r="B21930">
            <v>29</v>
          </cell>
        </row>
        <row r="21931">
          <cell r="B21931">
            <v>29</v>
          </cell>
        </row>
        <row r="21932">
          <cell r="B21932">
            <v>29</v>
          </cell>
        </row>
        <row r="21933">
          <cell r="B21933">
            <v>29</v>
          </cell>
        </row>
        <row r="21934">
          <cell r="B21934">
            <v>29</v>
          </cell>
        </row>
        <row r="21935">
          <cell r="B21935">
            <v>29</v>
          </cell>
        </row>
        <row r="21936">
          <cell r="B21936">
            <v>29</v>
          </cell>
        </row>
        <row r="21937">
          <cell r="B21937">
            <v>29</v>
          </cell>
        </row>
        <row r="21938">
          <cell r="B21938">
            <v>29</v>
          </cell>
        </row>
        <row r="21939">
          <cell r="B21939">
            <v>29</v>
          </cell>
        </row>
        <row r="21940">
          <cell r="B21940">
            <v>29</v>
          </cell>
        </row>
        <row r="21941">
          <cell r="B21941">
            <v>29</v>
          </cell>
        </row>
        <row r="21942">
          <cell r="B21942">
            <v>29</v>
          </cell>
        </row>
        <row r="21943">
          <cell r="B21943">
            <v>29</v>
          </cell>
        </row>
        <row r="21944">
          <cell r="B21944">
            <v>29</v>
          </cell>
        </row>
        <row r="21945">
          <cell r="B21945">
            <v>29</v>
          </cell>
        </row>
        <row r="21946">
          <cell r="B21946">
            <v>29</v>
          </cell>
        </row>
        <row r="21947">
          <cell r="B21947">
            <v>29</v>
          </cell>
        </row>
        <row r="21948">
          <cell r="B21948">
            <v>29</v>
          </cell>
        </row>
        <row r="21949">
          <cell r="B21949">
            <v>29</v>
          </cell>
        </row>
        <row r="21950">
          <cell r="B21950">
            <v>29</v>
          </cell>
        </row>
        <row r="21951">
          <cell r="B21951">
            <v>29</v>
          </cell>
        </row>
        <row r="21952">
          <cell r="B21952">
            <v>29</v>
          </cell>
        </row>
        <row r="21953">
          <cell r="B21953">
            <v>29</v>
          </cell>
        </row>
        <row r="21954">
          <cell r="B21954">
            <v>29</v>
          </cell>
        </row>
        <row r="21955">
          <cell r="B21955">
            <v>29</v>
          </cell>
        </row>
        <row r="21956">
          <cell r="B21956">
            <v>29</v>
          </cell>
        </row>
        <row r="21957">
          <cell r="B21957">
            <v>29</v>
          </cell>
        </row>
        <row r="21958">
          <cell r="B21958">
            <v>29</v>
          </cell>
        </row>
        <row r="21959">
          <cell r="B21959">
            <v>29</v>
          </cell>
        </row>
        <row r="21960">
          <cell r="B21960">
            <v>29</v>
          </cell>
        </row>
        <row r="21961">
          <cell r="B21961">
            <v>29</v>
          </cell>
        </row>
        <row r="21962">
          <cell r="B21962">
            <v>29</v>
          </cell>
        </row>
        <row r="21963">
          <cell r="B21963">
            <v>29</v>
          </cell>
        </row>
        <row r="21964">
          <cell r="B21964">
            <v>29</v>
          </cell>
        </row>
        <row r="21965">
          <cell r="B21965">
            <v>29</v>
          </cell>
        </row>
        <row r="21966">
          <cell r="B21966">
            <v>29</v>
          </cell>
        </row>
        <row r="21967">
          <cell r="B21967">
            <v>29</v>
          </cell>
        </row>
        <row r="21968">
          <cell r="B21968">
            <v>29</v>
          </cell>
        </row>
        <row r="21969">
          <cell r="B21969">
            <v>29</v>
          </cell>
        </row>
        <row r="21970">
          <cell r="B21970">
            <v>29</v>
          </cell>
        </row>
        <row r="21971">
          <cell r="B21971">
            <v>29</v>
          </cell>
        </row>
        <row r="21972">
          <cell r="B21972">
            <v>29</v>
          </cell>
        </row>
        <row r="21973">
          <cell r="B21973">
            <v>29</v>
          </cell>
        </row>
        <row r="21974">
          <cell r="B21974">
            <v>29</v>
          </cell>
        </row>
        <row r="21975">
          <cell r="B21975">
            <v>29</v>
          </cell>
        </row>
        <row r="21976">
          <cell r="B21976">
            <v>29</v>
          </cell>
        </row>
        <row r="21977">
          <cell r="B21977">
            <v>29</v>
          </cell>
        </row>
        <row r="21978">
          <cell r="B21978">
            <v>29</v>
          </cell>
        </row>
        <row r="21979">
          <cell r="B21979">
            <v>29</v>
          </cell>
        </row>
        <row r="21980">
          <cell r="B21980">
            <v>29</v>
          </cell>
        </row>
        <row r="21981">
          <cell r="B21981">
            <v>29</v>
          </cell>
        </row>
        <row r="21982">
          <cell r="B21982">
            <v>29</v>
          </cell>
        </row>
        <row r="21983">
          <cell r="B21983">
            <v>29</v>
          </cell>
        </row>
        <row r="21984">
          <cell r="B21984">
            <v>29</v>
          </cell>
        </row>
        <row r="21985">
          <cell r="B21985">
            <v>29</v>
          </cell>
        </row>
        <row r="21986">
          <cell r="B21986">
            <v>29</v>
          </cell>
        </row>
        <row r="21987">
          <cell r="B21987">
            <v>29</v>
          </cell>
        </row>
        <row r="21988">
          <cell r="B21988">
            <v>29</v>
          </cell>
        </row>
        <row r="21989">
          <cell r="B21989">
            <v>29</v>
          </cell>
        </row>
        <row r="21990">
          <cell r="B21990">
            <v>29</v>
          </cell>
        </row>
        <row r="21991">
          <cell r="B21991">
            <v>29</v>
          </cell>
        </row>
        <row r="21992">
          <cell r="B21992">
            <v>29</v>
          </cell>
        </row>
        <row r="21993">
          <cell r="B21993">
            <v>29</v>
          </cell>
        </row>
        <row r="21994">
          <cell r="B21994">
            <v>29</v>
          </cell>
        </row>
        <row r="21995">
          <cell r="B21995">
            <v>29</v>
          </cell>
        </row>
        <row r="21996">
          <cell r="B21996">
            <v>29</v>
          </cell>
        </row>
        <row r="21997">
          <cell r="B21997">
            <v>29</v>
          </cell>
        </row>
        <row r="21998">
          <cell r="B21998">
            <v>29</v>
          </cell>
        </row>
        <row r="21999">
          <cell r="B21999">
            <v>29</v>
          </cell>
        </row>
        <row r="22000">
          <cell r="B22000">
            <v>29</v>
          </cell>
        </row>
        <row r="22001">
          <cell r="B22001">
            <v>29</v>
          </cell>
        </row>
        <row r="22002">
          <cell r="B22002">
            <v>29</v>
          </cell>
        </row>
        <row r="22003">
          <cell r="B22003">
            <v>29</v>
          </cell>
        </row>
        <row r="22004">
          <cell r="B22004">
            <v>29</v>
          </cell>
        </row>
        <row r="22005">
          <cell r="B22005">
            <v>29</v>
          </cell>
        </row>
        <row r="22006">
          <cell r="B22006">
            <v>29</v>
          </cell>
        </row>
        <row r="22007">
          <cell r="B22007">
            <v>29</v>
          </cell>
        </row>
        <row r="22008">
          <cell r="B22008">
            <v>29</v>
          </cell>
        </row>
        <row r="22009">
          <cell r="B22009">
            <v>29</v>
          </cell>
        </row>
        <row r="22010">
          <cell r="B22010">
            <v>29</v>
          </cell>
        </row>
        <row r="22011">
          <cell r="B22011">
            <v>29</v>
          </cell>
        </row>
        <row r="22012">
          <cell r="B22012">
            <v>29</v>
          </cell>
        </row>
        <row r="22013">
          <cell r="B22013">
            <v>29</v>
          </cell>
        </row>
        <row r="22014">
          <cell r="B22014">
            <v>29</v>
          </cell>
        </row>
        <row r="22015">
          <cell r="B22015">
            <v>29</v>
          </cell>
        </row>
        <row r="22016">
          <cell r="B22016">
            <v>29</v>
          </cell>
        </row>
        <row r="22017">
          <cell r="B22017">
            <v>29</v>
          </cell>
        </row>
        <row r="22018">
          <cell r="B22018">
            <v>29</v>
          </cell>
        </row>
        <row r="22019">
          <cell r="B22019">
            <v>29</v>
          </cell>
        </row>
        <row r="22020">
          <cell r="B22020">
            <v>29</v>
          </cell>
        </row>
        <row r="22021">
          <cell r="B22021">
            <v>29</v>
          </cell>
        </row>
        <row r="22022">
          <cell r="B22022">
            <v>29</v>
          </cell>
        </row>
        <row r="22023">
          <cell r="B22023">
            <v>29</v>
          </cell>
        </row>
        <row r="22024">
          <cell r="B22024">
            <v>29</v>
          </cell>
        </row>
        <row r="22025">
          <cell r="B22025">
            <v>29</v>
          </cell>
        </row>
        <row r="22026">
          <cell r="B22026">
            <v>29</v>
          </cell>
        </row>
        <row r="22027">
          <cell r="B22027">
            <v>29</v>
          </cell>
        </row>
        <row r="22028">
          <cell r="B22028">
            <v>29</v>
          </cell>
        </row>
        <row r="22029">
          <cell r="B22029">
            <v>29</v>
          </cell>
        </row>
        <row r="22030">
          <cell r="B22030">
            <v>29</v>
          </cell>
        </row>
        <row r="22031">
          <cell r="B22031">
            <v>29</v>
          </cell>
        </row>
        <row r="22032">
          <cell r="B22032">
            <v>29</v>
          </cell>
        </row>
        <row r="22033">
          <cell r="B22033">
            <v>29</v>
          </cell>
        </row>
        <row r="22034">
          <cell r="B22034">
            <v>29</v>
          </cell>
        </row>
        <row r="22035">
          <cell r="B22035">
            <v>29</v>
          </cell>
        </row>
        <row r="22036">
          <cell r="B22036">
            <v>29</v>
          </cell>
        </row>
        <row r="22037">
          <cell r="B22037">
            <v>29</v>
          </cell>
        </row>
        <row r="22038">
          <cell r="B22038">
            <v>29</v>
          </cell>
        </row>
        <row r="22039">
          <cell r="B22039">
            <v>29</v>
          </cell>
        </row>
        <row r="22040">
          <cell r="B22040">
            <v>29</v>
          </cell>
        </row>
        <row r="22041">
          <cell r="B22041">
            <v>29</v>
          </cell>
        </row>
        <row r="22042">
          <cell r="B22042">
            <v>29</v>
          </cell>
        </row>
        <row r="22043">
          <cell r="B22043">
            <v>29</v>
          </cell>
        </row>
        <row r="22044">
          <cell r="B22044">
            <v>29</v>
          </cell>
        </row>
        <row r="22045">
          <cell r="B22045">
            <v>29</v>
          </cell>
        </row>
        <row r="22046">
          <cell r="B22046">
            <v>29</v>
          </cell>
        </row>
        <row r="22047">
          <cell r="B22047">
            <v>29</v>
          </cell>
        </row>
        <row r="22048">
          <cell r="B22048">
            <v>29</v>
          </cell>
        </row>
        <row r="22049">
          <cell r="B22049">
            <v>29</v>
          </cell>
        </row>
        <row r="22050">
          <cell r="B22050">
            <v>29</v>
          </cell>
        </row>
        <row r="22051">
          <cell r="B22051">
            <v>29</v>
          </cell>
        </row>
        <row r="22052">
          <cell r="B22052">
            <v>29</v>
          </cell>
        </row>
        <row r="22053">
          <cell r="B22053">
            <v>29</v>
          </cell>
        </row>
        <row r="22054">
          <cell r="B22054">
            <v>29</v>
          </cell>
        </row>
        <row r="22055">
          <cell r="B22055">
            <v>29</v>
          </cell>
        </row>
        <row r="22056">
          <cell r="B22056">
            <v>29</v>
          </cell>
        </row>
        <row r="22057">
          <cell r="B22057">
            <v>29</v>
          </cell>
        </row>
        <row r="22058">
          <cell r="B22058">
            <v>29</v>
          </cell>
        </row>
        <row r="22059">
          <cell r="B22059">
            <v>29</v>
          </cell>
        </row>
        <row r="22060">
          <cell r="B22060">
            <v>29</v>
          </cell>
        </row>
        <row r="22061">
          <cell r="B22061">
            <v>29</v>
          </cell>
        </row>
        <row r="22062">
          <cell r="B22062">
            <v>29</v>
          </cell>
        </row>
        <row r="22063">
          <cell r="B22063">
            <v>29</v>
          </cell>
        </row>
        <row r="22064">
          <cell r="B22064">
            <v>29</v>
          </cell>
        </row>
        <row r="22065">
          <cell r="B22065">
            <v>29</v>
          </cell>
        </row>
        <row r="22066">
          <cell r="B22066">
            <v>29</v>
          </cell>
        </row>
        <row r="22067">
          <cell r="B22067">
            <v>29</v>
          </cell>
        </row>
        <row r="22068">
          <cell r="B22068">
            <v>29</v>
          </cell>
        </row>
        <row r="22069">
          <cell r="B22069">
            <v>29</v>
          </cell>
        </row>
        <row r="22070">
          <cell r="B22070">
            <v>29</v>
          </cell>
        </row>
        <row r="22071">
          <cell r="B22071">
            <v>29</v>
          </cell>
        </row>
        <row r="22072">
          <cell r="B22072">
            <v>29</v>
          </cell>
        </row>
        <row r="22073">
          <cell r="B22073">
            <v>29</v>
          </cell>
        </row>
        <row r="22074">
          <cell r="B22074">
            <v>29</v>
          </cell>
        </row>
        <row r="22075">
          <cell r="B22075">
            <v>29</v>
          </cell>
        </row>
        <row r="22076">
          <cell r="B22076">
            <v>29</v>
          </cell>
        </row>
        <row r="22077">
          <cell r="B22077">
            <v>29</v>
          </cell>
        </row>
        <row r="22078">
          <cell r="B22078">
            <v>29</v>
          </cell>
        </row>
        <row r="22079">
          <cell r="B22079">
            <v>29</v>
          </cell>
        </row>
        <row r="22080">
          <cell r="B22080">
            <v>29</v>
          </cell>
        </row>
        <row r="22081">
          <cell r="B22081">
            <v>29</v>
          </cell>
        </row>
        <row r="22082">
          <cell r="B22082">
            <v>29</v>
          </cell>
        </row>
        <row r="22083">
          <cell r="B22083">
            <v>29</v>
          </cell>
        </row>
        <row r="22084">
          <cell r="B22084">
            <v>29</v>
          </cell>
        </row>
        <row r="22085">
          <cell r="B22085">
            <v>29</v>
          </cell>
        </row>
        <row r="22086">
          <cell r="B22086">
            <v>29</v>
          </cell>
        </row>
        <row r="22087">
          <cell r="B22087">
            <v>29</v>
          </cell>
        </row>
        <row r="22088">
          <cell r="B22088">
            <v>29</v>
          </cell>
        </row>
        <row r="22089">
          <cell r="B22089">
            <v>29</v>
          </cell>
        </row>
        <row r="22090">
          <cell r="B22090">
            <v>29</v>
          </cell>
        </row>
        <row r="22091">
          <cell r="B22091">
            <v>29</v>
          </cell>
        </row>
        <row r="22092">
          <cell r="B22092">
            <v>29</v>
          </cell>
        </row>
        <row r="22093">
          <cell r="B22093">
            <v>29</v>
          </cell>
        </row>
        <row r="22094">
          <cell r="B22094">
            <v>29</v>
          </cell>
        </row>
        <row r="22095">
          <cell r="B22095">
            <v>29</v>
          </cell>
        </row>
        <row r="22096">
          <cell r="B22096">
            <v>29</v>
          </cell>
        </row>
        <row r="22097">
          <cell r="B22097">
            <v>29</v>
          </cell>
        </row>
        <row r="22098">
          <cell r="B22098">
            <v>29</v>
          </cell>
        </row>
        <row r="22099">
          <cell r="B22099">
            <v>29</v>
          </cell>
        </row>
        <row r="22100">
          <cell r="B22100">
            <v>29</v>
          </cell>
        </row>
        <row r="22101">
          <cell r="B22101">
            <v>29</v>
          </cell>
        </row>
        <row r="22102">
          <cell r="B22102">
            <v>29</v>
          </cell>
        </row>
        <row r="22103">
          <cell r="B22103">
            <v>29</v>
          </cell>
        </row>
        <row r="22104">
          <cell r="B22104">
            <v>29</v>
          </cell>
        </row>
        <row r="22105">
          <cell r="B22105">
            <v>29</v>
          </cell>
        </row>
        <row r="22106">
          <cell r="B22106">
            <v>29</v>
          </cell>
        </row>
        <row r="22107">
          <cell r="B22107">
            <v>29</v>
          </cell>
        </row>
        <row r="22108">
          <cell r="B22108">
            <v>29</v>
          </cell>
        </row>
        <row r="22109">
          <cell r="B22109">
            <v>29</v>
          </cell>
        </row>
        <row r="22110">
          <cell r="B22110">
            <v>29</v>
          </cell>
        </row>
        <row r="22111">
          <cell r="B22111">
            <v>29</v>
          </cell>
        </row>
        <row r="22112">
          <cell r="B22112">
            <v>29</v>
          </cell>
        </row>
        <row r="22113">
          <cell r="B22113">
            <v>29</v>
          </cell>
        </row>
        <row r="22114">
          <cell r="B22114">
            <v>29</v>
          </cell>
        </row>
        <row r="22115">
          <cell r="B22115">
            <v>29</v>
          </cell>
        </row>
        <row r="22116">
          <cell r="B22116">
            <v>29</v>
          </cell>
        </row>
        <row r="22117">
          <cell r="B22117">
            <v>29</v>
          </cell>
        </row>
        <row r="22118">
          <cell r="B22118">
            <v>29</v>
          </cell>
        </row>
        <row r="22119">
          <cell r="B22119">
            <v>29</v>
          </cell>
        </row>
        <row r="22120">
          <cell r="B22120">
            <v>29</v>
          </cell>
        </row>
        <row r="22121">
          <cell r="B22121">
            <v>29</v>
          </cell>
        </row>
        <row r="22122">
          <cell r="B22122">
            <v>29</v>
          </cell>
        </row>
        <row r="22123">
          <cell r="B22123">
            <v>29</v>
          </cell>
        </row>
        <row r="22124">
          <cell r="B22124">
            <v>29</v>
          </cell>
        </row>
        <row r="22125">
          <cell r="B22125">
            <v>29</v>
          </cell>
        </row>
        <row r="22126">
          <cell r="B22126">
            <v>29</v>
          </cell>
        </row>
        <row r="22127">
          <cell r="B22127">
            <v>29</v>
          </cell>
        </row>
        <row r="22128">
          <cell r="B22128">
            <v>29</v>
          </cell>
        </row>
        <row r="22129">
          <cell r="B22129">
            <v>29</v>
          </cell>
        </row>
        <row r="22130">
          <cell r="B22130">
            <v>29</v>
          </cell>
        </row>
        <row r="22131">
          <cell r="B22131">
            <v>29</v>
          </cell>
        </row>
        <row r="22132">
          <cell r="B22132">
            <v>29</v>
          </cell>
        </row>
        <row r="22133">
          <cell r="B22133">
            <v>29</v>
          </cell>
        </row>
        <row r="22134">
          <cell r="B22134">
            <v>29</v>
          </cell>
        </row>
        <row r="22135">
          <cell r="B22135">
            <v>29</v>
          </cell>
        </row>
        <row r="22136">
          <cell r="B22136">
            <v>29</v>
          </cell>
        </row>
        <row r="22137">
          <cell r="B22137">
            <v>29</v>
          </cell>
        </row>
        <row r="22138">
          <cell r="B22138">
            <v>29</v>
          </cell>
        </row>
        <row r="22139">
          <cell r="B22139">
            <v>29</v>
          </cell>
        </row>
        <row r="22140">
          <cell r="B22140">
            <v>29</v>
          </cell>
        </row>
        <row r="22141">
          <cell r="B22141">
            <v>29</v>
          </cell>
        </row>
        <row r="22142">
          <cell r="B22142">
            <v>29</v>
          </cell>
        </row>
        <row r="22143">
          <cell r="B22143">
            <v>29</v>
          </cell>
        </row>
        <row r="22144">
          <cell r="B22144">
            <v>29</v>
          </cell>
        </row>
        <row r="22145">
          <cell r="B22145">
            <v>29</v>
          </cell>
        </row>
        <row r="22146">
          <cell r="B22146">
            <v>29</v>
          </cell>
        </row>
        <row r="22147">
          <cell r="B22147">
            <v>29</v>
          </cell>
        </row>
        <row r="22148">
          <cell r="B22148">
            <v>29</v>
          </cell>
        </row>
        <row r="22149">
          <cell r="B22149">
            <v>29</v>
          </cell>
        </row>
        <row r="22150">
          <cell r="B22150">
            <v>29</v>
          </cell>
        </row>
        <row r="22151">
          <cell r="B22151">
            <v>29</v>
          </cell>
        </row>
        <row r="22152">
          <cell r="B22152">
            <v>29</v>
          </cell>
        </row>
        <row r="22153">
          <cell r="B22153">
            <v>29</v>
          </cell>
        </row>
        <row r="22154">
          <cell r="B22154">
            <v>29</v>
          </cell>
        </row>
        <row r="22155">
          <cell r="B22155">
            <v>29</v>
          </cell>
        </row>
        <row r="22156">
          <cell r="B22156">
            <v>29</v>
          </cell>
        </row>
        <row r="22157">
          <cell r="B22157">
            <v>29</v>
          </cell>
        </row>
        <row r="22158">
          <cell r="B22158">
            <v>29</v>
          </cell>
        </row>
        <row r="22159">
          <cell r="B22159">
            <v>29</v>
          </cell>
        </row>
        <row r="22160">
          <cell r="B22160">
            <v>29</v>
          </cell>
        </row>
        <row r="22161">
          <cell r="B22161">
            <v>29</v>
          </cell>
        </row>
        <row r="22162">
          <cell r="B22162">
            <v>29</v>
          </cell>
        </row>
        <row r="22163">
          <cell r="B22163">
            <v>29</v>
          </cell>
        </row>
        <row r="22164">
          <cell r="B22164">
            <v>29</v>
          </cell>
        </row>
        <row r="22165">
          <cell r="B22165">
            <v>29</v>
          </cell>
        </row>
        <row r="22166">
          <cell r="B22166">
            <v>29</v>
          </cell>
        </row>
        <row r="22167">
          <cell r="B22167">
            <v>29</v>
          </cell>
        </row>
        <row r="22168">
          <cell r="B22168">
            <v>29</v>
          </cell>
        </row>
        <row r="22169">
          <cell r="B22169">
            <v>29</v>
          </cell>
        </row>
        <row r="22170">
          <cell r="B22170">
            <v>29</v>
          </cell>
        </row>
        <row r="22171">
          <cell r="B22171">
            <v>29</v>
          </cell>
        </row>
        <row r="22172">
          <cell r="B22172">
            <v>29</v>
          </cell>
        </row>
        <row r="22173">
          <cell r="B22173">
            <v>29</v>
          </cell>
        </row>
        <row r="22174">
          <cell r="B22174">
            <v>29</v>
          </cell>
        </row>
        <row r="22175">
          <cell r="B22175">
            <v>29</v>
          </cell>
        </row>
        <row r="22176">
          <cell r="B22176">
            <v>29</v>
          </cell>
        </row>
        <row r="22177">
          <cell r="B22177">
            <v>29</v>
          </cell>
        </row>
        <row r="22178">
          <cell r="B22178">
            <v>29</v>
          </cell>
        </row>
        <row r="22179">
          <cell r="B22179">
            <v>29</v>
          </cell>
        </row>
        <row r="22180">
          <cell r="B22180">
            <v>29</v>
          </cell>
        </row>
        <row r="22181">
          <cell r="B22181">
            <v>29</v>
          </cell>
        </row>
        <row r="22182">
          <cell r="B22182">
            <v>29</v>
          </cell>
        </row>
        <row r="22183">
          <cell r="B22183">
            <v>29</v>
          </cell>
        </row>
        <row r="22184">
          <cell r="B22184">
            <v>29</v>
          </cell>
        </row>
        <row r="22185">
          <cell r="B22185">
            <v>29</v>
          </cell>
        </row>
        <row r="22186">
          <cell r="B22186">
            <v>29</v>
          </cell>
        </row>
        <row r="22187">
          <cell r="B22187">
            <v>29</v>
          </cell>
        </row>
        <row r="22188">
          <cell r="B22188">
            <v>29</v>
          </cell>
        </row>
        <row r="22189">
          <cell r="B22189">
            <v>29</v>
          </cell>
        </row>
        <row r="22190">
          <cell r="B22190">
            <v>29</v>
          </cell>
        </row>
        <row r="22191">
          <cell r="B22191">
            <v>29</v>
          </cell>
        </row>
        <row r="22192">
          <cell r="B22192">
            <v>29</v>
          </cell>
        </row>
        <row r="22193">
          <cell r="B22193">
            <v>29</v>
          </cell>
        </row>
        <row r="22194">
          <cell r="B22194">
            <v>29</v>
          </cell>
        </row>
        <row r="22195">
          <cell r="B22195">
            <v>29</v>
          </cell>
        </row>
        <row r="22196">
          <cell r="B22196">
            <v>29</v>
          </cell>
        </row>
        <row r="22197">
          <cell r="B22197">
            <v>29</v>
          </cell>
        </row>
        <row r="22198">
          <cell r="B22198">
            <v>29</v>
          </cell>
        </row>
        <row r="22199">
          <cell r="B22199">
            <v>29</v>
          </cell>
        </row>
        <row r="22200">
          <cell r="B22200">
            <v>29</v>
          </cell>
        </row>
        <row r="22201">
          <cell r="B22201">
            <v>29</v>
          </cell>
        </row>
        <row r="22202">
          <cell r="B22202">
            <v>29</v>
          </cell>
        </row>
        <row r="22203">
          <cell r="B22203">
            <v>29</v>
          </cell>
        </row>
        <row r="22204">
          <cell r="B22204">
            <v>29</v>
          </cell>
        </row>
        <row r="22205">
          <cell r="B22205">
            <v>29</v>
          </cell>
        </row>
        <row r="22206">
          <cell r="B22206">
            <v>29</v>
          </cell>
        </row>
        <row r="22207">
          <cell r="B22207">
            <v>29</v>
          </cell>
        </row>
        <row r="22208">
          <cell r="B22208">
            <v>29</v>
          </cell>
        </row>
        <row r="22209">
          <cell r="B22209">
            <v>29</v>
          </cell>
        </row>
        <row r="22210">
          <cell r="B22210">
            <v>29</v>
          </cell>
        </row>
        <row r="22211">
          <cell r="B22211">
            <v>29</v>
          </cell>
        </row>
        <row r="22212">
          <cell r="B22212">
            <v>29</v>
          </cell>
        </row>
        <row r="22213">
          <cell r="B22213">
            <v>29</v>
          </cell>
        </row>
        <row r="22214">
          <cell r="B22214">
            <v>29</v>
          </cell>
        </row>
        <row r="22215">
          <cell r="B22215">
            <v>29</v>
          </cell>
        </row>
        <row r="22216">
          <cell r="B22216">
            <v>29</v>
          </cell>
        </row>
        <row r="22217">
          <cell r="B22217">
            <v>29</v>
          </cell>
        </row>
        <row r="22218">
          <cell r="B22218">
            <v>29</v>
          </cell>
        </row>
        <row r="22219">
          <cell r="B22219">
            <v>29</v>
          </cell>
        </row>
        <row r="22220">
          <cell r="B22220">
            <v>29</v>
          </cell>
        </row>
        <row r="22221">
          <cell r="B22221">
            <v>29</v>
          </cell>
        </row>
        <row r="22222">
          <cell r="B22222">
            <v>29</v>
          </cell>
        </row>
        <row r="22223">
          <cell r="B22223">
            <v>29</v>
          </cell>
        </row>
        <row r="22224">
          <cell r="B22224">
            <v>29</v>
          </cell>
        </row>
        <row r="22225">
          <cell r="B22225">
            <v>29</v>
          </cell>
        </row>
        <row r="22226">
          <cell r="B22226">
            <v>29</v>
          </cell>
        </row>
        <row r="22227">
          <cell r="B22227">
            <v>29</v>
          </cell>
        </row>
        <row r="22228">
          <cell r="B22228">
            <v>29</v>
          </cell>
        </row>
        <row r="22229">
          <cell r="B22229">
            <v>29</v>
          </cell>
        </row>
        <row r="22230">
          <cell r="B22230">
            <v>29</v>
          </cell>
        </row>
        <row r="22231">
          <cell r="B22231">
            <v>29</v>
          </cell>
        </row>
        <row r="22232">
          <cell r="B22232">
            <v>29</v>
          </cell>
        </row>
        <row r="22233">
          <cell r="B22233">
            <v>29</v>
          </cell>
        </row>
        <row r="22234">
          <cell r="B22234">
            <v>29</v>
          </cell>
        </row>
        <row r="22235">
          <cell r="B22235">
            <v>29</v>
          </cell>
        </row>
        <row r="22236">
          <cell r="B22236">
            <v>29</v>
          </cell>
        </row>
        <row r="22237">
          <cell r="B22237">
            <v>29</v>
          </cell>
        </row>
        <row r="22238">
          <cell r="B22238">
            <v>29</v>
          </cell>
        </row>
        <row r="22239">
          <cell r="B22239">
            <v>29</v>
          </cell>
        </row>
        <row r="22240">
          <cell r="B22240">
            <v>29</v>
          </cell>
        </row>
        <row r="22241">
          <cell r="B22241">
            <v>29</v>
          </cell>
        </row>
        <row r="22242">
          <cell r="B22242">
            <v>29</v>
          </cell>
        </row>
        <row r="22243">
          <cell r="B22243">
            <v>29</v>
          </cell>
        </row>
        <row r="22244">
          <cell r="B22244">
            <v>29</v>
          </cell>
        </row>
        <row r="22245">
          <cell r="B22245">
            <v>29</v>
          </cell>
        </row>
        <row r="22246">
          <cell r="B22246">
            <v>29</v>
          </cell>
        </row>
        <row r="22247">
          <cell r="B22247">
            <v>29</v>
          </cell>
        </row>
        <row r="22248">
          <cell r="B22248">
            <v>29</v>
          </cell>
        </row>
        <row r="22249">
          <cell r="B22249">
            <v>29</v>
          </cell>
        </row>
        <row r="22250">
          <cell r="B22250">
            <v>29</v>
          </cell>
        </row>
        <row r="22251">
          <cell r="B22251">
            <v>29</v>
          </cell>
        </row>
        <row r="22252">
          <cell r="B22252">
            <v>29</v>
          </cell>
        </row>
        <row r="22253">
          <cell r="B22253">
            <v>29</v>
          </cell>
        </row>
        <row r="22254">
          <cell r="B22254">
            <v>29</v>
          </cell>
        </row>
        <row r="22255">
          <cell r="B22255">
            <v>29</v>
          </cell>
        </row>
        <row r="22256">
          <cell r="B22256">
            <v>29</v>
          </cell>
        </row>
        <row r="22257">
          <cell r="B22257">
            <v>29</v>
          </cell>
        </row>
        <row r="22258">
          <cell r="B22258">
            <v>29</v>
          </cell>
        </row>
        <row r="22259">
          <cell r="B22259">
            <v>29</v>
          </cell>
        </row>
        <row r="22260">
          <cell r="B22260">
            <v>29</v>
          </cell>
        </row>
        <row r="22261">
          <cell r="B22261">
            <v>29</v>
          </cell>
        </row>
        <row r="22262">
          <cell r="B22262">
            <v>29</v>
          </cell>
        </row>
        <row r="22263">
          <cell r="B22263">
            <v>29</v>
          </cell>
        </row>
        <row r="22264">
          <cell r="B22264">
            <v>29</v>
          </cell>
        </row>
        <row r="22265">
          <cell r="B22265">
            <v>29</v>
          </cell>
        </row>
        <row r="22266">
          <cell r="B22266">
            <v>29</v>
          </cell>
        </row>
        <row r="22267">
          <cell r="B22267">
            <v>29</v>
          </cell>
        </row>
        <row r="22268">
          <cell r="B22268">
            <v>29</v>
          </cell>
        </row>
        <row r="22269">
          <cell r="B22269">
            <v>29</v>
          </cell>
        </row>
        <row r="22270">
          <cell r="B22270">
            <v>29</v>
          </cell>
        </row>
        <row r="22271">
          <cell r="B22271">
            <v>29</v>
          </cell>
        </row>
        <row r="22272">
          <cell r="B22272">
            <v>29</v>
          </cell>
        </row>
        <row r="22273">
          <cell r="B22273">
            <v>29</v>
          </cell>
        </row>
        <row r="22274">
          <cell r="B22274">
            <v>29</v>
          </cell>
        </row>
        <row r="22275">
          <cell r="B22275">
            <v>29</v>
          </cell>
        </row>
        <row r="22276">
          <cell r="B22276">
            <v>29</v>
          </cell>
        </row>
        <row r="22277">
          <cell r="B22277">
            <v>29</v>
          </cell>
        </row>
        <row r="22278">
          <cell r="B22278">
            <v>29</v>
          </cell>
        </row>
        <row r="22279">
          <cell r="B22279">
            <v>29</v>
          </cell>
        </row>
        <row r="22280">
          <cell r="B22280">
            <v>29</v>
          </cell>
        </row>
        <row r="22281">
          <cell r="B22281">
            <v>29</v>
          </cell>
        </row>
        <row r="22282">
          <cell r="B22282">
            <v>29</v>
          </cell>
        </row>
        <row r="22283">
          <cell r="B22283">
            <v>29</v>
          </cell>
        </row>
        <row r="22284">
          <cell r="B22284">
            <v>29</v>
          </cell>
        </row>
        <row r="22285">
          <cell r="B22285">
            <v>29</v>
          </cell>
        </row>
        <row r="22286">
          <cell r="B22286">
            <v>29</v>
          </cell>
        </row>
        <row r="22287">
          <cell r="B22287">
            <v>29</v>
          </cell>
        </row>
        <row r="22288">
          <cell r="B22288">
            <v>29</v>
          </cell>
        </row>
        <row r="22289">
          <cell r="B22289">
            <v>29</v>
          </cell>
        </row>
        <row r="22290">
          <cell r="B22290">
            <v>29</v>
          </cell>
        </row>
        <row r="22291">
          <cell r="B22291">
            <v>29</v>
          </cell>
        </row>
        <row r="22292">
          <cell r="B22292">
            <v>29</v>
          </cell>
        </row>
        <row r="22293">
          <cell r="B22293">
            <v>29</v>
          </cell>
        </row>
        <row r="22294">
          <cell r="B22294">
            <v>29</v>
          </cell>
        </row>
        <row r="22295">
          <cell r="B22295">
            <v>29</v>
          </cell>
        </row>
        <row r="22296">
          <cell r="B22296">
            <v>29</v>
          </cell>
        </row>
        <row r="22297">
          <cell r="B22297">
            <v>29</v>
          </cell>
        </row>
        <row r="22298">
          <cell r="B22298">
            <v>29</v>
          </cell>
        </row>
        <row r="22299">
          <cell r="B22299">
            <v>29</v>
          </cell>
        </row>
        <row r="22300">
          <cell r="B22300">
            <v>29</v>
          </cell>
        </row>
        <row r="22301">
          <cell r="B22301">
            <v>29</v>
          </cell>
        </row>
        <row r="22302">
          <cell r="B22302">
            <v>29</v>
          </cell>
        </row>
        <row r="22303">
          <cell r="B22303">
            <v>29</v>
          </cell>
        </row>
        <row r="22304">
          <cell r="B22304">
            <v>29</v>
          </cell>
        </row>
        <row r="22305">
          <cell r="B22305">
            <v>29</v>
          </cell>
        </row>
        <row r="22306">
          <cell r="B22306">
            <v>29</v>
          </cell>
        </row>
        <row r="22307">
          <cell r="B22307">
            <v>29</v>
          </cell>
        </row>
        <row r="22308">
          <cell r="B22308">
            <v>29</v>
          </cell>
        </row>
        <row r="22309">
          <cell r="B22309">
            <v>29</v>
          </cell>
        </row>
        <row r="22310">
          <cell r="B22310">
            <v>29</v>
          </cell>
        </row>
        <row r="22311">
          <cell r="B22311">
            <v>29</v>
          </cell>
        </row>
        <row r="22312">
          <cell r="B22312">
            <v>29</v>
          </cell>
        </row>
        <row r="22313">
          <cell r="B22313">
            <v>29</v>
          </cell>
        </row>
        <row r="22314">
          <cell r="B22314">
            <v>29</v>
          </cell>
        </row>
        <row r="22315">
          <cell r="B22315">
            <v>29</v>
          </cell>
        </row>
        <row r="22316">
          <cell r="B22316">
            <v>29</v>
          </cell>
        </row>
        <row r="22317">
          <cell r="B22317">
            <v>29</v>
          </cell>
        </row>
        <row r="22318">
          <cell r="B22318">
            <v>29</v>
          </cell>
        </row>
        <row r="22319">
          <cell r="B22319">
            <v>29</v>
          </cell>
        </row>
        <row r="22320">
          <cell r="B22320">
            <v>29</v>
          </cell>
        </row>
        <row r="22321">
          <cell r="B22321">
            <v>29</v>
          </cell>
        </row>
        <row r="22322">
          <cell r="B22322">
            <v>29</v>
          </cell>
        </row>
        <row r="22323">
          <cell r="B22323">
            <v>29</v>
          </cell>
        </row>
        <row r="22324">
          <cell r="B22324">
            <v>29</v>
          </cell>
        </row>
        <row r="22325">
          <cell r="B22325">
            <v>29</v>
          </cell>
        </row>
        <row r="22326">
          <cell r="B22326">
            <v>29</v>
          </cell>
        </row>
        <row r="22327">
          <cell r="B22327">
            <v>29</v>
          </cell>
        </row>
        <row r="22328">
          <cell r="B22328">
            <v>29</v>
          </cell>
        </row>
        <row r="22329">
          <cell r="B22329">
            <v>29</v>
          </cell>
        </row>
        <row r="22330">
          <cell r="B22330">
            <v>29</v>
          </cell>
        </row>
        <row r="22331">
          <cell r="B22331">
            <v>29</v>
          </cell>
        </row>
        <row r="22332">
          <cell r="B22332">
            <v>29</v>
          </cell>
        </row>
        <row r="22333">
          <cell r="B22333">
            <v>29</v>
          </cell>
        </row>
        <row r="22334">
          <cell r="B22334">
            <v>29</v>
          </cell>
        </row>
        <row r="22335">
          <cell r="B22335">
            <v>29</v>
          </cell>
        </row>
        <row r="22336">
          <cell r="B22336">
            <v>29</v>
          </cell>
        </row>
        <row r="22337">
          <cell r="B22337">
            <v>29</v>
          </cell>
        </row>
        <row r="22338">
          <cell r="B22338">
            <v>29</v>
          </cell>
        </row>
        <row r="22339">
          <cell r="B22339">
            <v>29</v>
          </cell>
        </row>
        <row r="22340">
          <cell r="B22340">
            <v>29</v>
          </cell>
        </row>
        <row r="22341">
          <cell r="B22341">
            <v>29</v>
          </cell>
        </row>
        <row r="22342">
          <cell r="B22342">
            <v>29</v>
          </cell>
        </row>
        <row r="22343">
          <cell r="B22343">
            <v>29</v>
          </cell>
        </row>
        <row r="22344">
          <cell r="B22344">
            <v>29</v>
          </cell>
        </row>
        <row r="22345">
          <cell r="B22345">
            <v>29</v>
          </cell>
        </row>
        <row r="22346">
          <cell r="B22346">
            <v>29</v>
          </cell>
        </row>
        <row r="22347">
          <cell r="B22347">
            <v>29</v>
          </cell>
        </row>
        <row r="22348">
          <cell r="B22348">
            <v>29</v>
          </cell>
        </row>
        <row r="22349">
          <cell r="B22349">
            <v>29</v>
          </cell>
        </row>
        <row r="22350">
          <cell r="B22350">
            <v>29</v>
          </cell>
        </row>
        <row r="22351">
          <cell r="B22351">
            <v>29</v>
          </cell>
        </row>
        <row r="22352">
          <cell r="B22352">
            <v>29</v>
          </cell>
        </row>
        <row r="22353">
          <cell r="B22353">
            <v>29</v>
          </cell>
        </row>
        <row r="22354">
          <cell r="B22354">
            <v>29</v>
          </cell>
        </row>
        <row r="22355">
          <cell r="B22355">
            <v>29</v>
          </cell>
        </row>
        <row r="22356">
          <cell r="B22356">
            <v>29</v>
          </cell>
        </row>
        <row r="22357">
          <cell r="B22357">
            <v>29</v>
          </cell>
        </row>
        <row r="22358">
          <cell r="B22358">
            <v>29</v>
          </cell>
        </row>
        <row r="22359">
          <cell r="B22359">
            <v>29</v>
          </cell>
        </row>
        <row r="22360">
          <cell r="B22360">
            <v>29</v>
          </cell>
        </row>
        <row r="22361">
          <cell r="B22361">
            <v>29</v>
          </cell>
        </row>
        <row r="22362">
          <cell r="B22362">
            <v>29</v>
          </cell>
        </row>
        <row r="22363">
          <cell r="B22363">
            <v>29</v>
          </cell>
        </row>
        <row r="22364">
          <cell r="B22364">
            <v>29</v>
          </cell>
        </row>
        <row r="22365">
          <cell r="B22365">
            <v>29</v>
          </cell>
        </row>
        <row r="22366">
          <cell r="B22366">
            <v>29</v>
          </cell>
        </row>
        <row r="22367">
          <cell r="B22367">
            <v>29</v>
          </cell>
        </row>
        <row r="22368">
          <cell r="B22368">
            <v>29</v>
          </cell>
        </row>
        <row r="22369">
          <cell r="B22369">
            <v>29</v>
          </cell>
        </row>
        <row r="22370">
          <cell r="B22370">
            <v>29</v>
          </cell>
        </row>
        <row r="22371">
          <cell r="B22371">
            <v>29</v>
          </cell>
        </row>
        <row r="22372">
          <cell r="B22372">
            <v>29</v>
          </cell>
        </row>
        <row r="22373">
          <cell r="B22373">
            <v>29</v>
          </cell>
        </row>
        <row r="22374">
          <cell r="B22374">
            <v>29</v>
          </cell>
        </row>
        <row r="22375">
          <cell r="B22375">
            <v>29</v>
          </cell>
        </row>
        <row r="22376">
          <cell r="B22376">
            <v>29</v>
          </cell>
        </row>
        <row r="22377">
          <cell r="B22377">
            <v>29</v>
          </cell>
        </row>
        <row r="22378">
          <cell r="B22378">
            <v>29</v>
          </cell>
        </row>
        <row r="22379">
          <cell r="B22379">
            <v>29</v>
          </cell>
        </row>
        <row r="22380">
          <cell r="B22380">
            <v>29</v>
          </cell>
        </row>
        <row r="22381">
          <cell r="B22381">
            <v>29</v>
          </cell>
        </row>
        <row r="22382">
          <cell r="B22382">
            <v>29</v>
          </cell>
        </row>
        <row r="22383">
          <cell r="B22383">
            <v>29</v>
          </cell>
        </row>
        <row r="22384">
          <cell r="B22384">
            <v>29</v>
          </cell>
        </row>
        <row r="22385">
          <cell r="B22385">
            <v>29</v>
          </cell>
        </row>
        <row r="22386">
          <cell r="B22386">
            <v>29</v>
          </cell>
        </row>
        <row r="22387">
          <cell r="B22387">
            <v>29</v>
          </cell>
        </row>
        <row r="22388">
          <cell r="B22388">
            <v>29</v>
          </cell>
        </row>
        <row r="22389">
          <cell r="B22389">
            <v>29</v>
          </cell>
        </row>
        <row r="22390">
          <cell r="B22390">
            <v>29</v>
          </cell>
        </row>
        <row r="22391">
          <cell r="B22391">
            <v>29</v>
          </cell>
        </row>
        <row r="22392">
          <cell r="B22392">
            <v>29</v>
          </cell>
        </row>
        <row r="22393">
          <cell r="B22393">
            <v>29</v>
          </cell>
        </row>
        <row r="22394">
          <cell r="B22394">
            <v>29</v>
          </cell>
        </row>
        <row r="22395">
          <cell r="B22395">
            <v>29</v>
          </cell>
        </row>
        <row r="22396">
          <cell r="B22396">
            <v>29</v>
          </cell>
        </row>
        <row r="22397">
          <cell r="B22397">
            <v>29</v>
          </cell>
        </row>
        <row r="22398">
          <cell r="B22398">
            <v>29</v>
          </cell>
        </row>
        <row r="22399">
          <cell r="B22399">
            <v>29</v>
          </cell>
        </row>
        <row r="22400">
          <cell r="B22400">
            <v>29</v>
          </cell>
        </row>
        <row r="22401">
          <cell r="B22401">
            <v>29</v>
          </cell>
        </row>
        <row r="22402">
          <cell r="B22402">
            <v>29</v>
          </cell>
        </row>
        <row r="22403">
          <cell r="B22403">
            <v>29</v>
          </cell>
        </row>
        <row r="22404">
          <cell r="B22404">
            <v>29</v>
          </cell>
        </row>
        <row r="22405">
          <cell r="B22405">
            <v>29</v>
          </cell>
        </row>
        <row r="22406">
          <cell r="B22406">
            <v>29</v>
          </cell>
        </row>
        <row r="22407">
          <cell r="B22407">
            <v>29</v>
          </cell>
        </row>
        <row r="22408">
          <cell r="B22408">
            <v>29</v>
          </cell>
        </row>
        <row r="22409">
          <cell r="B22409">
            <v>29</v>
          </cell>
        </row>
        <row r="22410">
          <cell r="B22410">
            <v>29</v>
          </cell>
        </row>
        <row r="22411">
          <cell r="B22411">
            <v>29</v>
          </cell>
        </row>
        <row r="22412">
          <cell r="B22412">
            <v>29</v>
          </cell>
        </row>
        <row r="22413">
          <cell r="B22413">
            <v>29</v>
          </cell>
        </row>
        <row r="22414">
          <cell r="B22414">
            <v>29</v>
          </cell>
        </row>
        <row r="22415">
          <cell r="B22415">
            <v>29</v>
          </cell>
        </row>
        <row r="22416">
          <cell r="B22416">
            <v>29</v>
          </cell>
        </row>
        <row r="22417">
          <cell r="B22417">
            <v>29</v>
          </cell>
        </row>
        <row r="22418">
          <cell r="B22418">
            <v>29</v>
          </cell>
        </row>
        <row r="22419">
          <cell r="B22419">
            <v>29</v>
          </cell>
        </row>
        <row r="22420">
          <cell r="B22420">
            <v>29</v>
          </cell>
        </row>
        <row r="22421">
          <cell r="B22421">
            <v>29</v>
          </cell>
        </row>
        <row r="22422">
          <cell r="B22422">
            <v>29</v>
          </cell>
        </row>
        <row r="22423">
          <cell r="B22423">
            <v>29</v>
          </cell>
        </row>
        <row r="22424">
          <cell r="B22424">
            <v>29</v>
          </cell>
        </row>
        <row r="22425">
          <cell r="B22425">
            <v>29</v>
          </cell>
        </row>
        <row r="22426">
          <cell r="B22426">
            <v>29</v>
          </cell>
        </row>
        <row r="22427">
          <cell r="B22427">
            <v>29</v>
          </cell>
        </row>
        <row r="22428">
          <cell r="B22428">
            <v>29</v>
          </cell>
        </row>
        <row r="22429">
          <cell r="B22429">
            <v>29</v>
          </cell>
        </row>
        <row r="22430">
          <cell r="B22430">
            <v>29</v>
          </cell>
        </row>
        <row r="22431">
          <cell r="B22431">
            <v>29</v>
          </cell>
        </row>
        <row r="22432">
          <cell r="B22432">
            <v>29</v>
          </cell>
        </row>
        <row r="22433">
          <cell r="B22433">
            <v>29</v>
          </cell>
        </row>
        <row r="22434">
          <cell r="B22434">
            <v>29</v>
          </cell>
        </row>
        <row r="22435">
          <cell r="B22435">
            <v>29</v>
          </cell>
        </row>
        <row r="22436">
          <cell r="B22436">
            <v>29</v>
          </cell>
        </row>
        <row r="22437">
          <cell r="B22437">
            <v>29</v>
          </cell>
        </row>
        <row r="22438">
          <cell r="B22438">
            <v>29</v>
          </cell>
        </row>
        <row r="22439">
          <cell r="B22439">
            <v>29</v>
          </cell>
        </row>
        <row r="22440">
          <cell r="B22440">
            <v>29</v>
          </cell>
        </row>
        <row r="22441">
          <cell r="B22441">
            <v>29</v>
          </cell>
        </row>
        <row r="22442">
          <cell r="B22442">
            <v>29</v>
          </cell>
        </row>
        <row r="22443">
          <cell r="B22443">
            <v>29</v>
          </cell>
        </row>
        <row r="22444">
          <cell r="B22444">
            <v>29</v>
          </cell>
        </row>
        <row r="22445">
          <cell r="B22445">
            <v>29</v>
          </cell>
        </row>
        <row r="22446">
          <cell r="B22446">
            <v>29</v>
          </cell>
        </row>
        <row r="22447">
          <cell r="B22447">
            <v>29</v>
          </cell>
        </row>
        <row r="22448">
          <cell r="B22448">
            <v>29</v>
          </cell>
        </row>
        <row r="22449">
          <cell r="B22449">
            <v>29</v>
          </cell>
        </row>
        <row r="22450">
          <cell r="B22450">
            <v>29</v>
          </cell>
        </row>
        <row r="22451">
          <cell r="B22451">
            <v>29</v>
          </cell>
        </row>
        <row r="22452">
          <cell r="B22452">
            <v>29</v>
          </cell>
        </row>
        <row r="22453">
          <cell r="B22453">
            <v>29</v>
          </cell>
        </row>
        <row r="22454">
          <cell r="B22454">
            <v>29</v>
          </cell>
        </row>
        <row r="22455">
          <cell r="B22455">
            <v>29</v>
          </cell>
        </row>
        <row r="22456">
          <cell r="B22456">
            <v>29</v>
          </cell>
        </row>
        <row r="22457">
          <cell r="B22457">
            <v>29</v>
          </cell>
        </row>
        <row r="22458">
          <cell r="B22458">
            <v>29</v>
          </cell>
        </row>
        <row r="22459">
          <cell r="B22459">
            <v>29</v>
          </cell>
        </row>
        <row r="22460">
          <cell r="B22460">
            <v>29</v>
          </cell>
        </row>
        <row r="22461">
          <cell r="B22461">
            <v>29</v>
          </cell>
        </row>
        <row r="22462">
          <cell r="B22462">
            <v>29</v>
          </cell>
        </row>
        <row r="22463">
          <cell r="B22463">
            <v>29</v>
          </cell>
        </row>
        <row r="22464">
          <cell r="B22464">
            <v>29</v>
          </cell>
        </row>
        <row r="22465">
          <cell r="B22465">
            <v>29</v>
          </cell>
        </row>
        <row r="22466">
          <cell r="B22466">
            <v>29</v>
          </cell>
        </row>
        <row r="22467">
          <cell r="B22467">
            <v>29</v>
          </cell>
        </row>
        <row r="22468">
          <cell r="B22468">
            <v>29</v>
          </cell>
        </row>
        <row r="22469">
          <cell r="B22469">
            <v>29</v>
          </cell>
        </row>
        <row r="22470">
          <cell r="B22470">
            <v>29</v>
          </cell>
        </row>
        <row r="22471">
          <cell r="B22471">
            <v>29</v>
          </cell>
        </row>
        <row r="22472">
          <cell r="B22472">
            <v>29</v>
          </cell>
        </row>
        <row r="22473">
          <cell r="B22473">
            <v>29</v>
          </cell>
        </row>
        <row r="22474">
          <cell r="B22474">
            <v>29</v>
          </cell>
        </row>
        <row r="22475">
          <cell r="B22475">
            <v>29</v>
          </cell>
        </row>
        <row r="22476">
          <cell r="B22476">
            <v>29</v>
          </cell>
        </row>
        <row r="22477">
          <cell r="B22477">
            <v>29</v>
          </cell>
        </row>
        <row r="22478">
          <cell r="B22478">
            <v>29</v>
          </cell>
        </row>
        <row r="22479">
          <cell r="B22479">
            <v>29</v>
          </cell>
        </row>
        <row r="22480">
          <cell r="B22480">
            <v>29</v>
          </cell>
        </row>
        <row r="22481">
          <cell r="B22481">
            <v>29</v>
          </cell>
        </row>
        <row r="22482">
          <cell r="B22482">
            <v>29</v>
          </cell>
        </row>
        <row r="22483">
          <cell r="B22483">
            <v>29</v>
          </cell>
        </row>
        <row r="22484">
          <cell r="B22484">
            <v>29</v>
          </cell>
        </row>
        <row r="22485">
          <cell r="B22485">
            <v>29</v>
          </cell>
        </row>
        <row r="22486">
          <cell r="B22486">
            <v>29</v>
          </cell>
        </row>
        <row r="22487">
          <cell r="B22487">
            <v>29</v>
          </cell>
        </row>
        <row r="22488">
          <cell r="B22488">
            <v>29</v>
          </cell>
        </row>
        <row r="22489">
          <cell r="B22489">
            <v>29</v>
          </cell>
        </row>
        <row r="22490">
          <cell r="B22490">
            <v>29</v>
          </cell>
        </row>
        <row r="22491">
          <cell r="B22491">
            <v>29</v>
          </cell>
        </row>
        <row r="22492">
          <cell r="B22492">
            <v>29</v>
          </cell>
        </row>
        <row r="22493">
          <cell r="B22493">
            <v>29</v>
          </cell>
        </row>
        <row r="22494">
          <cell r="B22494">
            <v>29</v>
          </cell>
        </row>
        <row r="22495">
          <cell r="B22495">
            <v>29</v>
          </cell>
        </row>
        <row r="22496">
          <cell r="B22496">
            <v>29</v>
          </cell>
        </row>
        <row r="22497">
          <cell r="B22497">
            <v>29</v>
          </cell>
        </row>
        <row r="22498">
          <cell r="B22498">
            <v>29</v>
          </cell>
        </row>
        <row r="22499">
          <cell r="B22499">
            <v>29</v>
          </cell>
        </row>
        <row r="22500">
          <cell r="B22500">
            <v>29</v>
          </cell>
        </row>
        <row r="22501">
          <cell r="B22501">
            <v>29</v>
          </cell>
        </row>
        <row r="22502">
          <cell r="B22502">
            <v>29</v>
          </cell>
        </row>
        <row r="22503">
          <cell r="B22503">
            <v>29</v>
          </cell>
        </row>
        <row r="22504">
          <cell r="B22504">
            <v>29</v>
          </cell>
        </row>
        <row r="22505">
          <cell r="B22505">
            <v>29</v>
          </cell>
        </row>
        <row r="22506">
          <cell r="B22506">
            <v>29</v>
          </cell>
        </row>
        <row r="22507">
          <cell r="B22507">
            <v>29</v>
          </cell>
        </row>
        <row r="22508">
          <cell r="B22508">
            <v>29</v>
          </cell>
        </row>
        <row r="22509">
          <cell r="B22509">
            <v>29</v>
          </cell>
        </row>
        <row r="22510">
          <cell r="B22510">
            <v>29</v>
          </cell>
        </row>
        <row r="22511">
          <cell r="B22511">
            <v>29</v>
          </cell>
        </row>
        <row r="22512">
          <cell r="B22512">
            <v>29</v>
          </cell>
        </row>
        <row r="22513">
          <cell r="B22513">
            <v>29</v>
          </cell>
        </row>
        <row r="22514">
          <cell r="B22514">
            <v>29</v>
          </cell>
        </row>
        <row r="22515">
          <cell r="B22515">
            <v>29</v>
          </cell>
        </row>
        <row r="22516">
          <cell r="B22516">
            <v>29</v>
          </cell>
        </row>
        <row r="22517">
          <cell r="B22517">
            <v>29</v>
          </cell>
        </row>
        <row r="22518">
          <cell r="B22518">
            <v>29</v>
          </cell>
        </row>
        <row r="22519">
          <cell r="B22519">
            <v>29</v>
          </cell>
        </row>
        <row r="22520">
          <cell r="B22520">
            <v>29</v>
          </cell>
        </row>
        <row r="22521">
          <cell r="B22521">
            <v>29</v>
          </cell>
        </row>
        <row r="22522">
          <cell r="B22522">
            <v>29</v>
          </cell>
        </row>
        <row r="22523">
          <cell r="B22523">
            <v>29</v>
          </cell>
        </row>
        <row r="22524">
          <cell r="B22524">
            <v>29</v>
          </cell>
        </row>
        <row r="22525">
          <cell r="B22525">
            <v>29</v>
          </cell>
        </row>
        <row r="22526">
          <cell r="B22526">
            <v>29</v>
          </cell>
        </row>
        <row r="22527">
          <cell r="B22527">
            <v>29</v>
          </cell>
        </row>
        <row r="22528">
          <cell r="B22528">
            <v>29</v>
          </cell>
        </row>
        <row r="22529">
          <cell r="B22529">
            <v>29</v>
          </cell>
        </row>
        <row r="22530">
          <cell r="B22530">
            <v>29</v>
          </cell>
        </row>
        <row r="22531">
          <cell r="B22531">
            <v>29</v>
          </cell>
        </row>
        <row r="22532">
          <cell r="B22532">
            <v>29</v>
          </cell>
        </row>
        <row r="22533">
          <cell r="B22533">
            <v>29</v>
          </cell>
        </row>
        <row r="22534">
          <cell r="B22534">
            <v>29</v>
          </cell>
        </row>
        <row r="22535">
          <cell r="B22535">
            <v>29</v>
          </cell>
        </row>
        <row r="22536">
          <cell r="B22536">
            <v>29</v>
          </cell>
        </row>
        <row r="22537">
          <cell r="B22537">
            <v>29</v>
          </cell>
        </row>
        <row r="22538">
          <cell r="B22538">
            <v>29</v>
          </cell>
        </row>
        <row r="22539">
          <cell r="B22539">
            <v>29</v>
          </cell>
        </row>
        <row r="22540">
          <cell r="B22540">
            <v>29</v>
          </cell>
        </row>
        <row r="22541">
          <cell r="B22541">
            <v>29</v>
          </cell>
        </row>
        <row r="22542">
          <cell r="B22542">
            <v>29</v>
          </cell>
        </row>
        <row r="22543">
          <cell r="B22543">
            <v>29</v>
          </cell>
        </row>
        <row r="22544">
          <cell r="B22544">
            <v>29</v>
          </cell>
        </row>
        <row r="22545">
          <cell r="B22545">
            <v>29</v>
          </cell>
        </row>
        <row r="22546">
          <cell r="B22546">
            <v>29</v>
          </cell>
        </row>
        <row r="22547">
          <cell r="B22547">
            <v>29</v>
          </cell>
        </row>
        <row r="22548">
          <cell r="B22548">
            <v>29</v>
          </cell>
        </row>
        <row r="22549">
          <cell r="B22549">
            <v>29</v>
          </cell>
        </row>
        <row r="22550">
          <cell r="B22550">
            <v>29</v>
          </cell>
        </row>
        <row r="22551">
          <cell r="B22551">
            <v>29</v>
          </cell>
        </row>
        <row r="22552">
          <cell r="B22552">
            <v>29</v>
          </cell>
        </row>
        <row r="22553">
          <cell r="B22553">
            <v>29</v>
          </cell>
        </row>
        <row r="22554">
          <cell r="B22554">
            <v>29</v>
          </cell>
        </row>
        <row r="22555">
          <cell r="B22555">
            <v>29</v>
          </cell>
        </row>
        <row r="22556">
          <cell r="B22556">
            <v>29</v>
          </cell>
        </row>
        <row r="22557">
          <cell r="B22557">
            <v>29</v>
          </cell>
        </row>
        <row r="22558">
          <cell r="B22558">
            <v>29</v>
          </cell>
        </row>
        <row r="22559">
          <cell r="B22559">
            <v>29</v>
          </cell>
        </row>
        <row r="22560">
          <cell r="B22560">
            <v>29</v>
          </cell>
        </row>
        <row r="22561">
          <cell r="B22561">
            <v>29</v>
          </cell>
        </row>
        <row r="22562">
          <cell r="B22562">
            <v>29</v>
          </cell>
        </row>
        <row r="22563">
          <cell r="B22563">
            <v>29</v>
          </cell>
        </row>
        <row r="22564">
          <cell r="B22564">
            <v>29</v>
          </cell>
        </row>
        <row r="22565">
          <cell r="B22565">
            <v>29</v>
          </cell>
        </row>
        <row r="22566">
          <cell r="B22566">
            <v>29</v>
          </cell>
        </row>
        <row r="22567">
          <cell r="B22567">
            <v>29</v>
          </cell>
        </row>
        <row r="22568">
          <cell r="B22568">
            <v>29</v>
          </cell>
        </row>
        <row r="22569">
          <cell r="B22569">
            <v>29</v>
          </cell>
        </row>
        <row r="22570">
          <cell r="B22570">
            <v>29</v>
          </cell>
        </row>
        <row r="22571">
          <cell r="B22571">
            <v>29</v>
          </cell>
        </row>
        <row r="22572">
          <cell r="B22572">
            <v>29</v>
          </cell>
        </row>
        <row r="22573">
          <cell r="B22573">
            <v>29</v>
          </cell>
        </row>
        <row r="22574">
          <cell r="B22574">
            <v>29</v>
          </cell>
        </row>
        <row r="22575">
          <cell r="B22575">
            <v>29</v>
          </cell>
        </row>
        <row r="22576">
          <cell r="B22576">
            <v>29</v>
          </cell>
        </row>
        <row r="22577">
          <cell r="B22577">
            <v>29</v>
          </cell>
        </row>
        <row r="22578">
          <cell r="B22578">
            <v>29</v>
          </cell>
        </row>
        <row r="22579">
          <cell r="B22579">
            <v>29</v>
          </cell>
        </row>
        <row r="22580">
          <cell r="B22580">
            <v>29</v>
          </cell>
        </row>
        <row r="22581">
          <cell r="B22581">
            <v>29</v>
          </cell>
        </row>
        <row r="22582">
          <cell r="B22582">
            <v>29</v>
          </cell>
        </row>
        <row r="22583">
          <cell r="B22583">
            <v>29</v>
          </cell>
        </row>
        <row r="22584">
          <cell r="B22584">
            <v>29</v>
          </cell>
        </row>
        <row r="22585">
          <cell r="B22585">
            <v>29</v>
          </cell>
        </row>
        <row r="22586">
          <cell r="B22586">
            <v>29</v>
          </cell>
        </row>
        <row r="22587">
          <cell r="B22587">
            <v>29</v>
          </cell>
        </row>
        <row r="22588">
          <cell r="B22588">
            <v>29</v>
          </cell>
        </row>
        <row r="22589">
          <cell r="B22589">
            <v>29</v>
          </cell>
        </row>
        <row r="22590">
          <cell r="B22590">
            <v>29</v>
          </cell>
        </row>
        <row r="22591">
          <cell r="B22591">
            <v>29</v>
          </cell>
        </row>
        <row r="22592">
          <cell r="B22592">
            <v>29</v>
          </cell>
        </row>
        <row r="22593">
          <cell r="B22593">
            <v>29</v>
          </cell>
        </row>
        <row r="22594">
          <cell r="B22594">
            <v>29</v>
          </cell>
        </row>
        <row r="22595">
          <cell r="B22595">
            <v>29</v>
          </cell>
        </row>
        <row r="22596">
          <cell r="B22596">
            <v>29</v>
          </cell>
        </row>
        <row r="22597">
          <cell r="B22597">
            <v>29</v>
          </cell>
        </row>
        <row r="22598">
          <cell r="B22598">
            <v>29</v>
          </cell>
        </row>
        <row r="22599">
          <cell r="B22599">
            <v>29</v>
          </cell>
        </row>
        <row r="22600">
          <cell r="B22600">
            <v>29</v>
          </cell>
        </row>
        <row r="22601">
          <cell r="B22601">
            <v>29</v>
          </cell>
        </row>
        <row r="22602">
          <cell r="B22602">
            <v>29</v>
          </cell>
        </row>
        <row r="22603">
          <cell r="B22603">
            <v>29</v>
          </cell>
        </row>
        <row r="22604">
          <cell r="B22604">
            <v>29</v>
          </cell>
        </row>
        <row r="22605">
          <cell r="B22605">
            <v>29</v>
          </cell>
        </row>
        <row r="22606">
          <cell r="B22606">
            <v>29</v>
          </cell>
        </row>
        <row r="22607">
          <cell r="B22607">
            <v>29</v>
          </cell>
        </row>
        <row r="22608">
          <cell r="B22608">
            <v>29</v>
          </cell>
        </row>
        <row r="22609">
          <cell r="B22609">
            <v>29</v>
          </cell>
        </row>
        <row r="22610">
          <cell r="B22610">
            <v>29</v>
          </cell>
        </row>
        <row r="22611">
          <cell r="B22611">
            <v>29</v>
          </cell>
        </row>
        <row r="22612">
          <cell r="B22612">
            <v>29</v>
          </cell>
        </row>
        <row r="22613">
          <cell r="B22613">
            <v>29</v>
          </cell>
        </row>
        <row r="22614">
          <cell r="B22614">
            <v>29</v>
          </cell>
        </row>
        <row r="22615">
          <cell r="B22615">
            <v>29</v>
          </cell>
        </row>
        <row r="22616">
          <cell r="B22616">
            <v>29</v>
          </cell>
        </row>
        <row r="22617">
          <cell r="B22617">
            <v>29</v>
          </cell>
        </row>
        <row r="22618">
          <cell r="B22618">
            <v>29</v>
          </cell>
        </row>
        <row r="22619">
          <cell r="B22619">
            <v>29</v>
          </cell>
        </row>
        <row r="22620">
          <cell r="B22620">
            <v>29</v>
          </cell>
        </row>
        <row r="22621">
          <cell r="B22621">
            <v>29</v>
          </cell>
        </row>
        <row r="22622">
          <cell r="B22622">
            <v>29</v>
          </cell>
        </row>
        <row r="22623">
          <cell r="B22623">
            <v>29</v>
          </cell>
        </row>
        <row r="22624">
          <cell r="B22624">
            <v>29</v>
          </cell>
        </row>
        <row r="22625">
          <cell r="B22625">
            <v>29</v>
          </cell>
        </row>
        <row r="22626">
          <cell r="B22626">
            <v>29</v>
          </cell>
        </row>
        <row r="22627">
          <cell r="B22627">
            <v>29</v>
          </cell>
        </row>
        <row r="22628">
          <cell r="B22628">
            <v>29</v>
          </cell>
        </row>
        <row r="22629">
          <cell r="B22629">
            <v>29</v>
          </cell>
        </row>
        <row r="22630">
          <cell r="B22630">
            <v>29</v>
          </cell>
        </row>
        <row r="22631">
          <cell r="B22631">
            <v>29</v>
          </cell>
        </row>
        <row r="22632">
          <cell r="B22632">
            <v>29</v>
          </cell>
        </row>
        <row r="22633">
          <cell r="B22633">
            <v>29</v>
          </cell>
        </row>
        <row r="22634">
          <cell r="B22634">
            <v>29</v>
          </cell>
        </row>
        <row r="22635">
          <cell r="B22635">
            <v>29</v>
          </cell>
        </row>
        <row r="22636">
          <cell r="B22636">
            <v>29</v>
          </cell>
        </row>
        <row r="22637">
          <cell r="B22637">
            <v>29</v>
          </cell>
        </row>
        <row r="22638">
          <cell r="B22638">
            <v>29</v>
          </cell>
        </row>
        <row r="22639">
          <cell r="B22639">
            <v>29</v>
          </cell>
        </row>
        <row r="22640">
          <cell r="B22640">
            <v>29</v>
          </cell>
        </row>
        <row r="22641">
          <cell r="B22641">
            <v>29</v>
          </cell>
        </row>
        <row r="22642">
          <cell r="B22642">
            <v>29</v>
          </cell>
        </row>
        <row r="22643">
          <cell r="B22643">
            <v>29</v>
          </cell>
        </row>
        <row r="22644">
          <cell r="B22644">
            <v>29</v>
          </cell>
        </row>
        <row r="22645">
          <cell r="B22645">
            <v>29</v>
          </cell>
        </row>
        <row r="22646">
          <cell r="B22646">
            <v>29</v>
          </cell>
        </row>
        <row r="22647">
          <cell r="B22647">
            <v>29</v>
          </cell>
        </row>
        <row r="22648">
          <cell r="B22648">
            <v>29</v>
          </cell>
        </row>
        <row r="22649">
          <cell r="B22649">
            <v>29</v>
          </cell>
        </row>
        <row r="22650">
          <cell r="B22650">
            <v>29</v>
          </cell>
        </row>
        <row r="22651">
          <cell r="B22651">
            <v>29</v>
          </cell>
        </row>
        <row r="22652">
          <cell r="B22652">
            <v>29</v>
          </cell>
        </row>
        <row r="22653">
          <cell r="B22653">
            <v>29</v>
          </cell>
        </row>
        <row r="22654">
          <cell r="B22654">
            <v>29</v>
          </cell>
        </row>
        <row r="22655">
          <cell r="B22655">
            <v>29</v>
          </cell>
        </row>
        <row r="22656">
          <cell r="B22656">
            <v>29</v>
          </cell>
        </row>
        <row r="22657">
          <cell r="B22657">
            <v>29</v>
          </cell>
        </row>
        <row r="22658">
          <cell r="B22658">
            <v>29</v>
          </cell>
        </row>
        <row r="22659">
          <cell r="B22659">
            <v>29</v>
          </cell>
        </row>
        <row r="22660">
          <cell r="B22660">
            <v>29</v>
          </cell>
        </row>
        <row r="22661">
          <cell r="B22661">
            <v>29</v>
          </cell>
        </row>
        <row r="22662">
          <cell r="B22662">
            <v>29</v>
          </cell>
        </row>
        <row r="22663">
          <cell r="B22663">
            <v>29</v>
          </cell>
        </row>
        <row r="22664">
          <cell r="B22664">
            <v>29</v>
          </cell>
        </row>
        <row r="22665">
          <cell r="B22665">
            <v>29</v>
          </cell>
        </row>
        <row r="22666">
          <cell r="B22666">
            <v>29</v>
          </cell>
        </row>
        <row r="22667">
          <cell r="B22667">
            <v>29</v>
          </cell>
        </row>
        <row r="22668">
          <cell r="B22668">
            <v>29</v>
          </cell>
        </row>
        <row r="22669">
          <cell r="B22669">
            <v>29</v>
          </cell>
        </row>
        <row r="22670">
          <cell r="B22670">
            <v>29</v>
          </cell>
        </row>
        <row r="22671">
          <cell r="B22671">
            <v>29</v>
          </cell>
        </row>
        <row r="22672">
          <cell r="B22672">
            <v>29</v>
          </cell>
        </row>
        <row r="22673">
          <cell r="B22673">
            <v>29</v>
          </cell>
        </row>
        <row r="22674">
          <cell r="B22674">
            <v>29</v>
          </cell>
        </row>
        <row r="22675">
          <cell r="B22675">
            <v>29</v>
          </cell>
        </row>
        <row r="22676">
          <cell r="B22676">
            <v>29</v>
          </cell>
        </row>
        <row r="22677">
          <cell r="B22677">
            <v>29</v>
          </cell>
        </row>
        <row r="22678">
          <cell r="B22678">
            <v>29</v>
          </cell>
        </row>
        <row r="22679">
          <cell r="B22679">
            <v>29</v>
          </cell>
        </row>
        <row r="22680">
          <cell r="B22680">
            <v>29</v>
          </cell>
        </row>
        <row r="22681">
          <cell r="B22681">
            <v>29</v>
          </cell>
        </row>
        <row r="22682">
          <cell r="B22682">
            <v>29</v>
          </cell>
        </row>
        <row r="22683">
          <cell r="B22683">
            <v>29</v>
          </cell>
        </row>
        <row r="22684">
          <cell r="B22684">
            <v>29</v>
          </cell>
        </row>
        <row r="22685">
          <cell r="B22685">
            <v>29</v>
          </cell>
        </row>
        <row r="22686">
          <cell r="B22686">
            <v>29</v>
          </cell>
        </row>
        <row r="22687">
          <cell r="B22687">
            <v>29</v>
          </cell>
        </row>
        <row r="22688">
          <cell r="B22688">
            <v>29</v>
          </cell>
        </row>
        <row r="22689">
          <cell r="B22689">
            <v>29</v>
          </cell>
        </row>
        <row r="22690">
          <cell r="B22690">
            <v>29</v>
          </cell>
        </row>
        <row r="22691">
          <cell r="B22691">
            <v>29</v>
          </cell>
        </row>
        <row r="22692">
          <cell r="B22692">
            <v>29</v>
          </cell>
        </row>
        <row r="22693">
          <cell r="B22693">
            <v>29</v>
          </cell>
        </row>
        <row r="22694">
          <cell r="B22694">
            <v>29</v>
          </cell>
        </row>
        <row r="22695">
          <cell r="B22695">
            <v>29</v>
          </cell>
        </row>
        <row r="22696">
          <cell r="B22696">
            <v>29</v>
          </cell>
        </row>
        <row r="22697">
          <cell r="B22697">
            <v>29</v>
          </cell>
        </row>
        <row r="22698">
          <cell r="B22698">
            <v>29</v>
          </cell>
        </row>
        <row r="22699">
          <cell r="B22699">
            <v>29</v>
          </cell>
        </row>
        <row r="22700">
          <cell r="B22700">
            <v>29</v>
          </cell>
        </row>
        <row r="22701">
          <cell r="B22701">
            <v>29</v>
          </cell>
        </row>
        <row r="22702">
          <cell r="B22702">
            <v>29</v>
          </cell>
        </row>
        <row r="22703">
          <cell r="B22703">
            <v>29</v>
          </cell>
        </row>
        <row r="22704">
          <cell r="B22704">
            <v>29</v>
          </cell>
        </row>
        <row r="22705">
          <cell r="B22705">
            <v>29</v>
          </cell>
        </row>
        <row r="22706">
          <cell r="B22706">
            <v>29</v>
          </cell>
        </row>
        <row r="22707">
          <cell r="B22707">
            <v>29</v>
          </cell>
        </row>
        <row r="22708">
          <cell r="B22708">
            <v>29</v>
          </cell>
        </row>
        <row r="22709">
          <cell r="B22709">
            <v>29</v>
          </cell>
        </row>
        <row r="22710">
          <cell r="B22710">
            <v>29</v>
          </cell>
        </row>
        <row r="22711">
          <cell r="B22711">
            <v>29</v>
          </cell>
        </row>
        <row r="22712">
          <cell r="B22712">
            <v>29</v>
          </cell>
        </row>
        <row r="22713">
          <cell r="B22713">
            <v>29</v>
          </cell>
        </row>
        <row r="22714">
          <cell r="B22714">
            <v>29</v>
          </cell>
        </row>
        <row r="22715">
          <cell r="B22715">
            <v>29</v>
          </cell>
        </row>
        <row r="22716">
          <cell r="B22716">
            <v>29</v>
          </cell>
        </row>
        <row r="22717">
          <cell r="B22717">
            <v>29</v>
          </cell>
        </row>
        <row r="22718">
          <cell r="B22718">
            <v>29</v>
          </cell>
        </row>
        <row r="22719">
          <cell r="B22719">
            <v>29</v>
          </cell>
        </row>
        <row r="22720">
          <cell r="B22720">
            <v>29</v>
          </cell>
        </row>
        <row r="22721">
          <cell r="B22721">
            <v>29</v>
          </cell>
        </row>
        <row r="22722">
          <cell r="B22722">
            <v>29</v>
          </cell>
        </row>
        <row r="22723">
          <cell r="B22723">
            <v>29</v>
          </cell>
        </row>
        <row r="22724">
          <cell r="B22724">
            <v>29</v>
          </cell>
        </row>
        <row r="22725">
          <cell r="B22725">
            <v>29</v>
          </cell>
        </row>
        <row r="22726">
          <cell r="B22726">
            <v>29</v>
          </cell>
        </row>
        <row r="22727">
          <cell r="B22727">
            <v>29</v>
          </cell>
        </row>
        <row r="22728">
          <cell r="B22728">
            <v>29</v>
          </cell>
        </row>
        <row r="22729">
          <cell r="B22729">
            <v>29</v>
          </cell>
        </row>
        <row r="22730">
          <cell r="B22730">
            <v>29</v>
          </cell>
        </row>
        <row r="22731">
          <cell r="B22731">
            <v>29</v>
          </cell>
        </row>
        <row r="22732">
          <cell r="B22732">
            <v>29</v>
          </cell>
        </row>
        <row r="22733">
          <cell r="B22733">
            <v>29</v>
          </cell>
        </row>
        <row r="22734">
          <cell r="B22734">
            <v>29</v>
          </cell>
        </row>
        <row r="22735">
          <cell r="B22735">
            <v>29</v>
          </cell>
        </row>
        <row r="22736">
          <cell r="B22736">
            <v>29</v>
          </cell>
        </row>
        <row r="22737">
          <cell r="B22737">
            <v>29</v>
          </cell>
        </row>
        <row r="22738">
          <cell r="B22738">
            <v>29</v>
          </cell>
        </row>
        <row r="22739">
          <cell r="B22739">
            <v>29</v>
          </cell>
        </row>
        <row r="22740">
          <cell r="B22740">
            <v>29</v>
          </cell>
        </row>
        <row r="22741">
          <cell r="B22741">
            <v>29</v>
          </cell>
        </row>
        <row r="22742">
          <cell r="B22742">
            <v>29</v>
          </cell>
        </row>
        <row r="22743">
          <cell r="B22743">
            <v>29</v>
          </cell>
        </row>
        <row r="22744">
          <cell r="B22744">
            <v>29</v>
          </cell>
        </row>
        <row r="22745">
          <cell r="B22745">
            <v>29</v>
          </cell>
        </row>
        <row r="22746">
          <cell r="B22746">
            <v>29</v>
          </cell>
        </row>
        <row r="22747">
          <cell r="B22747">
            <v>29</v>
          </cell>
        </row>
        <row r="22748">
          <cell r="B22748">
            <v>29</v>
          </cell>
        </row>
        <row r="22749">
          <cell r="B22749">
            <v>29</v>
          </cell>
        </row>
        <row r="22750">
          <cell r="B22750">
            <v>29</v>
          </cell>
        </row>
        <row r="22751">
          <cell r="B22751">
            <v>29</v>
          </cell>
        </row>
        <row r="22752">
          <cell r="B22752">
            <v>29</v>
          </cell>
        </row>
        <row r="22753">
          <cell r="B22753">
            <v>29</v>
          </cell>
        </row>
        <row r="22754">
          <cell r="B22754">
            <v>29</v>
          </cell>
        </row>
        <row r="22755">
          <cell r="B22755">
            <v>29</v>
          </cell>
        </row>
        <row r="22756">
          <cell r="B22756">
            <v>29</v>
          </cell>
        </row>
        <row r="22757">
          <cell r="B22757">
            <v>29</v>
          </cell>
        </row>
        <row r="22758">
          <cell r="B22758">
            <v>29</v>
          </cell>
        </row>
        <row r="22759">
          <cell r="B22759">
            <v>29</v>
          </cell>
        </row>
        <row r="22760">
          <cell r="B22760">
            <v>29</v>
          </cell>
        </row>
        <row r="22761">
          <cell r="B22761">
            <v>29</v>
          </cell>
        </row>
        <row r="22762">
          <cell r="B22762">
            <v>29</v>
          </cell>
        </row>
        <row r="22763">
          <cell r="B22763">
            <v>29</v>
          </cell>
        </row>
        <row r="22764">
          <cell r="B22764">
            <v>29</v>
          </cell>
        </row>
        <row r="22765">
          <cell r="B22765">
            <v>29</v>
          </cell>
        </row>
        <row r="22766">
          <cell r="B22766">
            <v>29</v>
          </cell>
        </row>
        <row r="22767">
          <cell r="B22767">
            <v>29</v>
          </cell>
        </row>
        <row r="22768">
          <cell r="B22768">
            <v>29</v>
          </cell>
        </row>
        <row r="22769">
          <cell r="B22769">
            <v>29</v>
          </cell>
        </row>
        <row r="22770">
          <cell r="B22770">
            <v>29</v>
          </cell>
        </row>
        <row r="22771">
          <cell r="B22771">
            <v>29</v>
          </cell>
        </row>
        <row r="22772">
          <cell r="B22772">
            <v>29</v>
          </cell>
        </row>
        <row r="22773">
          <cell r="B22773">
            <v>29</v>
          </cell>
        </row>
        <row r="22774">
          <cell r="B22774">
            <v>29</v>
          </cell>
        </row>
        <row r="22775">
          <cell r="B22775">
            <v>29</v>
          </cell>
        </row>
        <row r="22776">
          <cell r="B22776">
            <v>29</v>
          </cell>
        </row>
        <row r="22777">
          <cell r="B22777">
            <v>29</v>
          </cell>
        </row>
        <row r="22778">
          <cell r="B22778">
            <v>29</v>
          </cell>
        </row>
        <row r="22779">
          <cell r="B22779">
            <v>29</v>
          </cell>
        </row>
        <row r="22780">
          <cell r="B22780">
            <v>29</v>
          </cell>
        </row>
        <row r="22781">
          <cell r="B22781">
            <v>29</v>
          </cell>
        </row>
        <row r="22782">
          <cell r="B22782">
            <v>29</v>
          </cell>
        </row>
        <row r="22783">
          <cell r="B22783">
            <v>29</v>
          </cell>
        </row>
        <row r="22784">
          <cell r="B22784">
            <v>29</v>
          </cell>
        </row>
        <row r="22785">
          <cell r="B22785">
            <v>29</v>
          </cell>
        </row>
        <row r="22786">
          <cell r="B22786">
            <v>29</v>
          </cell>
        </row>
        <row r="22787">
          <cell r="B22787">
            <v>29</v>
          </cell>
        </row>
        <row r="22788">
          <cell r="B22788">
            <v>29</v>
          </cell>
        </row>
        <row r="22789">
          <cell r="B22789">
            <v>29</v>
          </cell>
        </row>
        <row r="22790">
          <cell r="B22790">
            <v>29</v>
          </cell>
        </row>
        <row r="22791">
          <cell r="B22791">
            <v>29</v>
          </cell>
        </row>
        <row r="22792">
          <cell r="B22792">
            <v>29</v>
          </cell>
        </row>
        <row r="22793">
          <cell r="B22793">
            <v>29</v>
          </cell>
        </row>
        <row r="22794">
          <cell r="B22794">
            <v>29</v>
          </cell>
        </row>
        <row r="22795">
          <cell r="B22795">
            <v>29</v>
          </cell>
        </row>
        <row r="22796">
          <cell r="B22796">
            <v>29</v>
          </cell>
        </row>
        <row r="22797">
          <cell r="B22797">
            <v>29</v>
          </cell>
        </row>
        <row r="22798">
          <cell r="B22798">
            <v>29</v>
          </cell>
        </row>
        <row r="22799">
          <cell r="B22799">
            <v>29</v>
          </cell>
        </row>
        <row r="22800">
          <cell r="B22800">
            <v>29</v>
          </cell>
        </row>
        <row r="22801">
          <cell r="B22801">
            <v>29</v>
          </cell>
        </row>
        <row r="22802">
          <cell r="B22802">
            <v>29</v>
          </cell>
        </row>
        <row r="22803">
          <cell r="B22803">
            <v>29</v>
          </cell>
        </row>
        <row r="22804">
          <cell r="B22804">
            <v>29</v>
          </cell>
        </row>
        <row r="22805">
          <cell r="B22805">
            <v>29</v>
          </cell>
        </row>
        <row r="22806">
          <cell r="B22806">
            <v>29</v>
          </cell>
        </row>
        <row r="22807">
          <cell r="B22807">
            <v>29</v>
          </cell>
        </row>
        <row r="22808">
          <cell r="B22808">
            <v>29</v>
          </cell>
        </row>
        <row r="22809">
          <cell r="B22809">
            <v>29</v>
          </cell>
        </row>
        <row r="22810">
          <cell r="B22810">
            <v>29</v>
          </cell>
        </row>
        <row r="22811">
          <cell r="B22811">
            <v>29</v>
          </cell>
        </row>
        <row r="22812">
          <cell r="B22812">
            <v>29</v>
          </cell>
        </row>
        <row r="22813">
          <cell r="B22813">
            <v>29</v>
          </cell>
        </row>
        <row r="22814">
          <cell r="B22814">
            <v>29</v>
          </cell>
        </row>
        <row r="22815">
          <cell r="B22815">
            <v>29</v>
          </cell>
        </row>
        <row r="22816">
          <cell r="B22816">
            <v>29</v>
          </cell>
        </row>
        <row r="22817">
          <cell r="B22817">
            <v>29</v>
          </cell>
        </row>
        <row r="22818">
          <cell r="B22818">
            <v>29</v>
          </cell>
        </row>
        <row r="22819">
          <cell r="B22819">
            <v>29</v>
          </cell>
        </row>
        <row r="22820">
          <cell r="B22820">
            <v>29</v>
          </cell>
        </row>
        <row r="22821">
          <cell r="B22821">
            <v>29</v>
          </cell>
        </row>
        <row r="22822">
          <cell r="B22822">
            <v>29</v>
          </cell>
        </row>
        <row r="22823">
          <cell r="B22823">
            <v>29</v>
          </cell>
        </row>
        <row r="22824">
          <cell r="B22824">
            <v>29</v>
          </cell>
        </row>
        <row r="22825">
          <cell r="B22825">
            <v>29</v>
          </cell>
        </row>
        <row r="22826">
          <cell r="B22826">
            <v>29</v>
          </cell>
        </row>
        <row r="22827">
          <cell r="B22827">
            <v>29</v>
          </cell>
        </row>
        <row r="22828">
          <cell r="B22828">
            <v>29</v>
          </cell>
        </row>
        <row r="22829">
          <cell r="B22829">
            <v>29</v>
          </cell>
        </row>
        <row r="22830">
          <cell r="B22830">
            <v>29</v>
          </cell>
        </row>
        <row r="22831">
          <cell r="B22831">
            <v>29</v>
          </cell>
        </row>
        <row r="22832">
          <cell r="B22832">
            <v>29</v>
          </cell>
        </row>
        <row r="22833">
          <cell r="B22833">
            <v>29</v>
          </cell>
        </row>
        <row r="22834">
          <cell r="B22834">
            <v>29</v>
          </cell>
        </row>
        <row r="22835">
          <cell r="B22835">
            <v>29</v>
          </cell>
        </row>
        <row r="22836">
          <cell r="B22836">
            <v>29</v>
          </cell>
        </row>
        <row r="22837">
          <cell r="B22837">
            <v>29</v>
          </cell>
        </row>
        <row r="22838">
          <cell r="B22838">
            <v>29</v>
          </cell>
        </row>
        <row r="22839">
          <cell r="B22839">
            <v>29</v>
          </cell>
        </row>
        <row r="22840">
          <cell r="B22840">
            <v>29</v>
          </cell>
        </row>
        <row r="22841">
          <cell r="B22841">
            <v>29</v>
          </cell>
        </row>
        <row r="22842">
          <cell r="B22842">
            <v>29</v>
          </cell>
        </row>
        <row r="22843">
          <cell r="B22843">
            <v>29</v>
          </cell>
        </row>
        <row r="22844">
          <cell r="B22844">
            <v>29</v>
          </cell>
        </row>
        <row r="22845">
          <cell r="B22845">
            <v>29</v>
          </cell>
        </row>
        <row r="22846">
          <cell r="B22846">
            <v>29</v>
          </cell>
        </row>
        <row r="22847">
          <cell r="B22847">
            <v>29</v>
          </cell>
        </row>
        <row r="22848">
          <cell r="B22848">
            <v>29</v>
          </cell>
        </row>
        <row r="22849">
          <cell r="B22849">
            <v>29</v>
          </cell>
        </row>
        <row r="22850">
          <cell r="B22850">
            <v>29</v>
          </cell>
        </row>
        <row r="22851">
          <cell r="B22851">
            <v>29</v>
          </cell>
        </row>
        <row r="22852">
          <cell r="B22852">
            <v>29</v>
          </cell>
        </row>
        <row r="22853">
          <cell r="B22853">
            <v>29</v>
          </cell>
        </row>
        <row r="22854">
          <cell r="B22854">
            <v>29</v>
          </cell>
        </row>
        <row r="22855">
          <cell r="B22855">
            <v>29</v>
          </cell>
        </row>
        <row r="22856">
          <cell r="B22856">
            <v>29</v>
          </cell>
        </row>
        <row r="22857">
          <cell r="B22857">
            <v>29</v>
          </cell>
        </row>
        <row r="22858">
          <cell r="B22858">
            <v>29</v>
          </cell>
        </row>
        <row r="22859">
          <cell r="B22859">
            <v>29</v>
          </cell>
        </row>
        <row r="22860">
          <cell r="B22860">
            <v>29</v>
          </cell>
        </row>
        <row r="22861">
          <cell r="B22861">
            <v>29</v>
          </cell>
        </row>
        <row r="22862">
          <cell r="B22862">
            <v>29</v>
          </cell>
        </row>
        <row r="22863">
          <cell r="B22863">
            <v>29</v>
          </cell>
        </row>
        <row r="22864">
          <cell r="B22864">
            <v>29</v>
          </cell>
        </row>
        <row r="22865">
          <cell r="B22865">
            <v>29</v>
          </cell>
        </row>
        <row r="22866">
          <cell r="B22866">
            <v>29</v>
          </cell>
        </row>
        <row r="22867">
          <cell r="B22867">
            <v>29</v>
          </cell>
        </row>
        <row r="22868">
          <cell r="B22868">
            <v>29</v>
          </cell>
        </row>
        <row r="22869">
          <cell r="B22869">
            <v>29</v>
          </cell>
        </row>
        <row r="22870">
          <cell r="B22870">
            <v>29</v>
          </cell>
        </row>
        <row r="22871">
          <cell r="B22871">
            <v>29</v>
          </cell>
        </row>
        <row r="22872">
          <cell r="B22872">
            <v>29</v>
          </cell>
        </row>
        <row r="22873">
          <cell r="B22873">
            <v>29</v>
          </cell>
        </row>
        <row r="22874">
          <cell r="B22874">
            <v>29</v>
          </cell>
        </row>
        <row r="22875">
          <cell r="B22875">
            <v>29</v>
          </cell>
        </row>
        <row r="22876">
          <cell r="B22876">
            <v>29</v>
          </cell>
        </row>
        <row r="22877">
          <cell r="B22877">
            <v>29</v>
          </cell>
        </row>
        <row r="22878">
          <cell r="B22878">
            <v>29</v>
          </cell>
        </row>
        <row r="22879">
          <cell r="B22879">
            <v>29</v>
          </cell>
        </row>
        <row r="22880">
          <cell r="B22880">
            <v>29</v>
          </cell>
        </row>
        <row r="22881">
          <cell r="B22881">
            <v>29</v>
          </cell>
        </row>
        <row r="22882">
          <cell r="B22882">
            <v>29</v>
          </cell>
        </row>
        <row r="22883">
          <cell r="B22883">
            <v>29</v>
          </cell>
        </row>
        <row r="22884">
          <cell r="B22884">
            <v>29</v>
          </cell>
        </row>
        <row r="22885">
          <cell r="B22885">
            <v>29</v>
          </cell>
        </row>
        <row r="22886">
          <cell r="B22886">
            <v>29</v>
          </cell>
        </row>
        <row r="22887">
          <cell r="B22887">
            <v>29</v>
          </cell>
        </row>
        <row r="22888">
          <cell r="B22888">
            <v>29</v>
          </cell>
        </row>
        <row r="22889">
          <cell r="B22889">
            <v>29</v>
          </cell>
        </row>
        <row r="22890">
          <cell r="B22890">
            <v>29</v>
          </cell>
        </row>
        <row r="22891">
          <cell r="B22891">
            <v>29</v>
          </cell>
        </row>
        <row r="22892">
          <cell r="B22892">
            <v>29</v>
          </cell>
        </row>
        <row r="22893">
          <cell r="B22893">
            <v>29</v>
          </cell>
        </row>
        <row r="22894">
          <cell r="B22894">
            <v>29</v>
          </cell>
        </row>
        <row r="22895">
          <cell r="B22895">
            <v>29</v>
          </cell>
        </row>
        <row r="22896">
          <cell r="B22896">
            <v>29</v>
          </cell>
        </row>
        <row r="22897">
          <cell r="B22897">
            <v>29</v>
          </cell>
        </row>
        <row r="22898">
          <cell r="B22898">
            <v>29</v>
          </cell>
        </row>
        <row r="22899">
          <cell r="B22899">
            <v>29</v>
          </cell>
        </row>
        <row r="22900">
          <cell r="B22900">
            <v>29</v>
          </cell>
        </row>
        <row r="22901">
          <cell r="B22901">
            <v>29</v>
          </cell>
        </row>
        <row r="22902">
          <cell r="B22902">
            <v>29</v>
          </cell>
        </row>
        <row r="22903">
          <cell r="B22903">
            <v>29</v>
          </cell>
        </row>
        <row r="22904">
          <cell r="B22904">
            <v>29</v>
          </cell>
        </row>
        <row r="22905">
          <cell r="B22905">
            <v>29</v>
          </cell>
        </row>
        <row r="22906">
          <cell r="B22906">
            <v>29</v>
          </cell>
        </row>
        <row r="22907">
          <cell r="B22907">
            <v>29</v>
          </cell>
        </row>
        <row r="22908">
          <cell r="B22908">
            <v>29</v>
          </cell>
        </row>
        <row r="22909">
          <cell r="B22909">
            <v>29</v>
          </cell>
        </row>
        <row r="22910">
          <cell r="B22910">
            <v>29</v>
          </cell>
        </row>
        <row r="22911">
          <cell r="B22911">
            <v>29</v>
          </cell>
        </row>
        <row r="22912">
          <cell r="B22912">
            <v>29</v>
          </cell>
        </row>
        <row r="22913">
          <cell r="B22913">
            <v>29</v>
          </cell>
        </row>
        <row r="22914">
          <cell r="B22914">
            <v>29</v>
          </cell>
        </row>
        <row r="22915">
          <cell r="B22915">
            <v>29</v>
          </cell>
        </row>
        <row r="22916">
          <cell r="B22916">
            <v>29</v>
          </cell>
        </row>
        <row r="22917">
          <cell r="B22917">
            <v>29</v>
          </cell>
        </row>
        <row r="22918">
          <cell r="B22918">
            <v>29</v>
          </cell>
        </row>
        <row r="22919">
          <cell r="B22919">
            <v>29</v>
          </cell>
        </row>
        <row r="22920">
          <cell r="B22920">
            <v>29</v>
          </cell>
        </row>
        <row r="22921">
          <cell r="B22921">
            <v>29</v>
          </cell>
        </row>
        <row r="22922">
          <cell r="B22922">
            <v>29</v>
          </cell>
        </row>
        <row r="22923">
          <cell r="B22923">
            <v>29</v>
          </cell>
        </row>
        <row r="22924">
          <cell r="B22924">
            <v>29</v>
          </cell>
        </row>
        <row r="22925">
          <cell r="B22925">
            <v>29</v>
          </cell>
        </row>
        <row r="22926">
          <cell r="B22926">
            <v>29</v>
          </cell>
        </row>
        <row r="22927">
          <cell r="B22927">
            <v>29</v>
          </cell>
        </row>
        <row r="22928">
          <cell r="B22928">
            <v>29</v>
          </cell>
        </row>
        <row r="22929">
          <cell r="B22929">
            <v>29</v>
          </cell>
        </row>
        <row r="22930">
          <cell r="B22930">
            <v>29</v>
          </cell>
        </row>
        <row r="22931">
          <cell r="B22931">
            <v>29</v>
          </cell>
        </row>
        <row r="22932">
          <cell r="B22932">
            <v>29</v>
          </cell>
        </row>
        <row r="22933">
          <cell r="B22933">
            <v>29</v>
          </cell>
        </row>
        <row r="22934">
          <cell r="B22934">
            <v>29</v>
          </cell>
        </row>
        <row r="22935">
          <cell r="B22935">
            <v>29</v>
          </cell>
        </row>
        <row r="22936">
          <cell r="B22936">
            <v>29</v>
          </cell>
        </row>
        <row r="22937">
          <cell r="B22937">
            <v>29</v>
          </cell>
        </row>
        <row r="22938">
          <cell r="B22938">
            <v>29</v>
          </cell>
        </row>
        <row r="22939">
          <cell r="B22939">
            <v>29</v>
          </cell>
        </row>
        <row r="22940">
          <cell r="B22940">
            <v>29</v>
          </cell>
        </row>
        <row r="22941">
          <cell r="B22941">
            <v>29</v>
          </cell>
        </row>
        <row r="22942">
          <cell r="B22942">
            <v>29</v>
          </cell>
        </row>
        <row r="22943">
          <cell r="B22943">
            <v>29</v>
          </cell>
        </row>
        <row r="22944">
          <cell r="B22944">
            <v>29</v>
          </cell>
        </row>
        <row r="22945">
          <cell r="B22945">
            <v>29</v>
          </cell>
        </row>
        <row r="22946">
          <cell r="B22946">
            <v>29</v>
          </cell>
        </row>
        <row r="22947">
          <cell r="B22947">
            <v>29</v>
          </cell>
        </row>
        <row r="22948">
          <cell r="B22948">
            <v>29</v>
          </cell>
        </row>
        <row r="22949">
          <cell r="B22949">
            <v>29</v>
          </cell>
        </row>
        <row r="22950">
          <cell r="B22950">
            <v>29</v>
          </cell>
        </row>
        <row r="22951">
          <cell r="B22951">
            <v>29</v>
          </cell>
        </row>
        <row r="22952">
          <cell r="B22952">
            <v>29</v>
          </cell>
        </row>
        <row r="22953">
          <cell r="B22953">
            <v>29</v>
          </cell>
        </row>
        <row r="22954">
          <cell r="B22954">
            <v>29</v>
          </cell>
        </row>
        <row r="22955">
          <cell r="B22955">
            <v>29</v>
          </cell>
        </row>
        <row r="22956">
          <cell r="B22956">
            <v>29</v>
          </cell>
        </row>
        <row r="22957">
          <cell r="B22957">
            <v>29</v>
          </cell>
        </row>
        <row r="22958">
          <cell r="B22958">
            <v>29</v>
          </cell>
        </row>
        <row r="22959">
          <cell r="B22959">
            <v>29</v>
          </cell>
        </row>
        <row r="22960">
          <cell r="B22960">
            <v>29</v>
          </cell>
        </row>
        <row r="22961">
          <cell r="B22961">
            <v>29</v>
          </cell>
        </row>
        <row r="22962">
          <cell r="B22962">
            <v>29</v>
          </cell>
        </row>
        <row r="22963">
          <cell r="B22963">
            <v>29</v>
          </cell>
        </row>
        <row r="22964">
          <cell r="B22964">
            <v>29</v>
          </cell>
        </row>
        <row r="22965">
          <cell r="B22965">
            <v>29</v>
          </cell>
        </row>
        <row r="22966">
          <cell r="B22966">
            <v>29</v>
          </cell>
        </row>
        <row r="22967">
          <cell r="B22967">
            <v>29</v>
          </cell>
        </row>
        <row r="22968">
          <cell r="B22968">
            <v>29</v>
          </cell>
        </row>
        <row r="22969">
          <cell r="B22969">
            <v>29</v>
          </cell>
        </row>
        <row r="22970">
          <cell r="B22970">
            <v>29</v>
          </cell>
        </row>
        <row r="22971">
          <cell r="B22971">
            <v>29</v>
          </cell>
        </row>
        <row r="22972">
          <cell r="B22972">
            <v>29</v>
          </cell>
        </row>
        <row r="22973">
          <cell r="B22973">
            <v>29</v>
          </cell>
        </row>
        <row r="22974">
          <cell r="B22974">
            <v>29</v>
          </cell>
        </row>
        <row r="22975">
          <cell r="B22975">
            <v>29</v>
          </cell>
        </row>
        <row r="22976">
          <cell r="B22976">
            <v>29</v>
          </cell>
        </row>
        <row r="22977">
          <cell r="B22977">
            <v>29</v>
          </cell>
        </row>
        <row r="22978">
          <cell r="B22978">
            <v>29</v>
          </cell>
        </row>
        <row r="22979">
          <cell r="B22979">
            <v>29</v>
          </cell>
        </row>
        <row r="22980">
          <cell r="B22980">
            <v>29</v>
          </cell>
        </row>
        <row r="22981">
          <cell r="B22981">
            <v>29</v>
          </cell>
        </row>
        <row r="22982">
          <cell r="B22982">
            <v>29</v>
          </cell>
        </row>
        <row r="22983">
          <cell r="B22983">
            <v>29</v>
          </cell>
        </row>
        <row r="22984">
          <cell r="B22984">
            <v>29</v>
          </cell>
        </row>
        <row r="22985">
          <cell r="B22985">
            <v>29</v>
          </cell>
        </row>
        <row r="22986">
          <cell r="B22986">
            <v>29</v>
          </cell>
        </row>
        <row r="22987">
          <cell r="B22987">
            <v>29</v>
          </cell>
        </row>
        <row r="22988">
          <cell r="B22988">
            <v>29</v>
          </cell>
        </row>
        <row r="22989">
          <cell r="B22989">
            <v>29</v>
          </cell>
        </row>
        <row r="22990">
          <cell r="B22990">
            <v>29</v>
          </cell>
        </row>
        <row r="22991">
          <cell r="B22991">
            <v>29</v>
          </cell>
        </row>
        <row r="22992">
          <cell r="B22992">
            <v>29</v>
          </cell>
        </row>
        <row r="22993">
          <cell r="B22993">
            <v>29</v>
          </cell>
        </row>
        <row r="22994">
          <cell r="B22994">
            <v>29</v>
          </cell>
        </row>
        <row r="22995">
          <cell r="B22995">
            <v>29</v>
          </cell>
        </row>
        <row r="22996">
          <cell r="B22996">
            <v>29</v>
          </cell>
        </row>
        <row r="22997">
          <cell r="B22997">
            <v>29</v>
          </cell>
        </row>
        <row r="22998">
          <cell r="B22998">
            <v>29</v>
          </cell>
        </row>
        <row r="22999">
          <cell r="B22999">
            <v>29</v>
          </cell>
        </row>
        <row r="23000">
          <cell r="B23000">
            <v>29</v>
          </cell>
        </row>
        <row r="23001">
          <cell r="B23001">
            <v>29</v>
          </cell>
        </row>
        <row r="23002">
          <cell r="B23002">
            <v>29</v>
          </cell>
        </row>
        <row r="23003">
          <cell r="B23003">
            <v>29</v>
          </cell>
        </row>
        <row r="23004">
          <cell r="B23004">
            <v>29</v>
          </cell>
        </row>
        <row r="23005">
          <cell r="B23005">
            <v>29</v>
          </cell>
        </row>
        <row r="23006">
          <cell r="B23006">
            <v>29</v>
          </cell>
        </row>
        <row r="23007">
          <cell r="B23007">
            <v>29</v>
          </cell>
        </row>
        <row r="23008">
          <cell r="B23008">
            <v>29</v>
          </cell>
        </row>
        <row r="23009">
          <cell r="B23009">
            <v>29</v>
          </cell>
        </row>
        <row r="23010">
          <cell r="B23010">
            <v>29</v>
          </cell>
        </row>
        <row r="23011">
          <cell r="B23011">
            <v>29</v>
          </cell>
        </row>
        <row r="23012">
          <cell r="B23012">
            <v>29</v>
          </cell>
        </row>
        <row r="23013">
          <cell r="B23013">
            <v>29</v>
          </cell>
        </row>
        <row r="23014">
          <cell r="B23014">
            <v>29</v>
          </cell>
        </row>
        <row r="23015">
          <cell r="B23015">
            <v>29</v>
          </cell>
        </row>
        <row r="23016">
          <cell r="B23016">
            <v>29</v>
          </cell>
        </row>
        <row r="23017">
          <cell r="B23017">
            <v>29</v>
          </cell>
        </row>
        <row r="23018">
          <cell r="B23018">
            <v>29</v>
          </cell>
        </row>
        <row r="23019">
          <cell r="B23019">
            <v>29</v>
          </cell>
        </row>
        <row r="23020">
          <cell r="B23020">
            <v>29</v>
          </cell>
        </row>
        <row r="23021">
          <cell r="B23021">
            <v>29</v>
          </cell>
        </row>
        <row r="23022">
          <cell r="B23022">
            <v>29</v>
          </cell>
        </row>
        <row r="23023">
          <cell r="B23023">
            <v>29</v>
          </cell>
        </row>
        <row r="23024">
          <cell r="B23024">
            <v>29</v>
          </cell>
        </row>
        <row r="23025">
          <cell r="B23025">
            <v>29</v>
          </cell>
        </row>
        <row r="23026">
          <cell r="B23026">
            <v>29</v>
          </cell>
        </row>
        <row r="23027">
          <cell r="B23027">
            <v>29</v>
          </cell>
        </row>
        <row r="23028">
          <cell r="B23028">
            <v>29</v>
          </cell>
        </row>
        <row r="23029">
          <cell r="B23029">
            <v>29</v>
          </cell>
        </row>
        <row r="23030">
          <cell r="B23030">
            <v>29</v>
          </cell>
        </row>
        <row r="23031">
          <cell r="B23031">
            <v>29</v>
          </cell>
        </row>
        <row r="23032">
          <cell r="B23032">
            <v>29</v>
          </cell>
        </row>
        <row r="23033">
          <cell r="B23033">
            <v>29</v>
          </cell>
        </row>
        <row r="23034">
          <cell r="B23034">
            <v>29</v>
          </cell>
        </row>
        <row r="23035">
          <cell r="B23035">
            <v>29</v>
          </cell>
        </row>
        <row r="23036">
          <cell r="B23036">
            <v>29</v>
          </cell>
        </row>
        <row r="23037">
          <cell r="B23037">
            <v>29</v>
          </cell>
        </row>
        <row r="23038">
          <cell r="B23038">
            <v>29</v>
          </cell>
        </row>
        <row r="23039">
          <cell r="B23039">
            <v>29</v>
          </cell>
        </row>
        <row r="23040">
          <cell r="B23040">
            <v>29</v>
          </cell>
        </row>
        <row r="23041">
          <cell r="B23041">
            <v>29</v>
          </cell>
        </row>
        <row r="23042">
          <cell r="B23042">
            <v>29</v>
          </cell>
        </row>
        <row r="23043">
          <cell r="B23043">
            <v>29</v>
          </cell>
        </row>
        <row r="23044">
          <cell r="B23044">
            <v>29</v>
          </cell>
        </row>
        <row r="23045">
          <cell r="B23045">
            <v>29</v>
          </cell>
        </row>
        <row r="23046">
          <cell r="B23046">
            <v>29</v>
          </cell>
        </row>
        <row r="23047">
          <cell r="B23047">
            <v>29</v>
          </cell>
        </row>
        <row r="23048">
          <cell r="B23048">
            <v>29</v>
          </cell>
        </row>
        <row r="23049">
          <cell r="B23049">
            <v>29</v>
          </cell>
        </row>
        <row r="23050">
          <cell r="B23050">
            <v>29</v>
          </cell>
        </row>
        <row r="23051">
          <cell r="B23051">
            <v>29</v>
          </cell>
        </row>
        <row r="23052">
          <cell r="B23052">
            <v>29</v>
          </cell>
        </row>
        <row r="23053">
          <cell r="B23053">
            <v>29</v>
          </cell>
        </row>
        <row r="23054">
          <cell r="B23054">
            <v>29</v>
          </cell>
        </row>
        <row r="23055">
          <cell r="B23055">
            <v>29</v>
          </cell>
        </row>
        <row r="23056">
          <cell r="B23056">
            <v>29</v>
          </cell>
        </row>
        <row r="23057">
          <cell r="B23057">
            <v>29</v>
          </cell>
        </row>
        <row r="23058">
          <cell r="B23058">
            <v>29</v>
          </cell>
        </row>
        <row r="23059">
          <cell r="B23059">
            <v>29</v>
          </cell>
        </row>
        <row r="23060">
          <cell r="B23060">
            <v>29</v>
          </cell>
        </row>
        <row r="23061">
          <cell r="B23061">
            <v>29</v>
          </cell>
        </row>
        <row r="23062">
          <cell r="B23062">
            <v>29</v>
          </cell>
        </row>
        <row r="23063">
          <cell r="B23063">
            <v>29</v>
          </cell>
        </row>
        <row r="23064">
          <cell r="B23064">
            <v>29</v>
          </cell>
        </row>
        <row r="23065">
          <cell r="B23065">
            <v>29</v>
          </cell>
        </row>
        <row r="23066">
          <cell r="B23066">
            <v>29</v>
          </cell>
        </row>
        <row r="23067">
          <cell r="B23067">
            <v>29</v>
          </cell>
        </row>
        <row r="23068">
          <cell r="B23068">
            <v>29</v>
          </cell>
        </row>
        <row r="23069">
          <cell r="B23069">
            <v>29</v>
          </cell>
        </row>
        <row r="23070">
          <cell r="B23070">
            <v>29</v>
          </cell>
        </row>
        <row r="23071">
          <cell r="B23071">
            <v>29</v>
          </cell>
        </row>
        <row r="23072">
          <cell r="B23072">
            <v>29</v>
          </cell>
        </row>
        <row r="23073">
          <cell r="B23073">
            <v>29</v>
          </cell>
        </row>
        <row r="23074">
          <cell r="B23074">
            <v>29</v>
          </cell>
        </row>
        <row r="23075">
          <cell r="B23075">
            <v>29</v>
          </cell>
        </row>
        <row r="23076">
          <cell r="B23076">
            <v>29</v>
          </cell>
        </row>
        <row r="23077">
          <cell r="B23077">
            <v>29</v>
          </cell>
        </row>
        <row r="23078">
          <cell r="B23078">
            <v>29</v>
          </cell>
        </row>
        <row r="23079">
          <cell r="B23079">
            <v>29</v>
          </cell>
        </row>
        <row r="23080">
          <cell r="B23080">
            <v>29</v>
          </cell>
        </row>
        <row r="23081">
          <cell r="B23081">
            <v>29</v>
          </cell>
        </row>
        <row r="23082">
          <cell r="B23082">
            <v>29</v>
          </cell>
        </row>
        <row r="23083">
          <cell r="B23083">
            <v>29</v>
          </cell>
        </row>
        <row r="23084">
          <cell r="B23084">
            <v>29</v>
          </cell>
        </row>
        <row r="23085">
          <cell r="B23085">
            <v>29</v>
          </cell>
        </row>
        <row r="23086">
          <cell r="B23086">
            <v>29</v>
          </cell>
        </row>
        <row r="23087">
          <cell r="B23087">
            <v>29</v>
          </cell>
        </row>
        <row r="23088">
          <cell r="B23088">
            <v>29</v>
          </cell>
        </row>
        <row r="23089">
          <cell r="B23089">
            <v>29</v>
          </cell>
        </row>
        <row r="23090">
          <cell r="B23090">
            <v>29</v>
          </cell>
        </row>
        <row r="23091">
          <cell r="B23091">
            <v>29</v>
          </cell>
        </row>
        <row r="23092">
          <cell r="B23092">
            <v>29</v>
          </cell>
        </row>
        <row r="23093">
          <cell r="B23093">
            <v>29</v>
          </cell>
        </row>
        <row r="23094">
          <cell r="B23094">
            <v>29</v>
          </cell>
        </row>
        <row r="23095">
          <cell r="B23095">
            <v>29</v>
          </cell>
        </row>
        <row r="23096">
          <cell r="B23096">
            <v>29</v>
          </cell>
        </row>
        <row r="23097">
          <cell r="B23097">
            <v>29</v>
          </cell>
        </row>
        <row r="23098">
          <cell r="B23098">
            <v>29</v>
          </cell>
        </row>
        <row r="23099">
          <cell r="B23099">
            <v>29</v>
          </cell>
        </row>
        <row r="23100">
          <cell r="B23100">
            <v>29</v>
          </cell>
        </row>
        <row r="23101">
          <cell r="B23101">
            <v>29</v>
          </cell>
        </row>
        <row r="23102">
          <cell r="B23102">
            <v>29</v>
          </cell>
        </row>
        <row r="23103">
          <cell r="B23103">
            <v>29</v>
          </cell>
        </row>
        <row r="23104">
          <cell r="B23104">
            <v>29</v>
          </cell>
        </row>
        <row r="23105">
          <cell r="B23105">
            <v>29</v>
          </cell>
        </row>
        <row r="23106">
          <cell r="B23106">
            <v>29</v>
          </cell>
        </row>
        <row r="23107">
          <cell r="B23107">
            <v>29</v>
          </cell>
        </row>
        <row r="23108">
          <cell r="B23108">
            <v>29</v>
          </cell>
        </row>
        <row r="23109">
          <cell r="B23109">
            <v>29</v>
          </cell>
        </row>
        <row r="23110">
          <cell r="B23110">
            <v>29</v>
          </cell>
        </row>
        <row r="23111">
          <cell r="B23111">
            <v>29</v>
          </cell>
        </row>
        <row r="23112">
          <cell r="B23112">
            <v>29</v>
          </cell>
        </row>
        <row r="23113">
          <cell r="B23113">
            <v>29</v>
          </cell>
        </row>
        <row r="23114">
          <cell r="B23114">
            <v>29</v>
          </cell>
        </row>
        <row r="23115">
          <cell r="B23115">
            <v>29</v>
          </cell>
        </row>
        <row r="23116">
          <cell r="B23116">
            <v>29</v>
          </cell>
        </row>
        <row r="23117">
          <cell r="B23117">
            <v>29</v>
          </cell>
        </row>
        <row r="23118">
          <cell r="B23118">
            <v>29</v>
          </cell>
        </row>
        <row r="23119">
          <cell r="B23119">
            <v>29</v>
          </cell>
        </row>
        <row r="23120">
          <cell r="B23120">
            <v>29</v>
          </cell>
        </row>
        <row r="23121">
          <cell r="B23121">
            <v>29</v>
          </cell>
        </row>
        <row r="23122">
          <cell r="B23122">
            <v>29</v>
          </cell>
        </row>
        <row r="23123">
          <cell r="B23123">
            <v>29</v>
          </cell>
        </row>
        <row r="23124">
          <cell r="B23124">
            <v>29</v>
          </cell>
        </row>
        <row r="23125">
          <cell r="B23125">
            <v>29</v>
          </cell>
        </row>
        <row r="23126">
          <cell r="B23126">
            <v>29</v>
          </cell>
        </row>
        <row r="23127">
          <cell r="B23127">
            <v>29</v>
          </cell>
        </row>
        <row r="23128">
          <cell r="B23128">
            <v>29</v>
          </cell>
        </row>
        <row r="23129">
          <cell r="B23129">
            <v>29</v>
          </cell>
        </row>
        <row r="23130">
          <cell r="B23130">
            <v>29</v>
          </cell>
        </row>
        <row r="23131">
          <cell r="B23131">
            <v>29</v>
          </cell>
        </row>
        <row r="23132">
          <cell r="B23132">
            <v>29</v>
          </cell>
        </row>
        <row r="23133">
          <cell r="B23133">
            <v>29</v>
          </cell>
        </row>
        <row r="23134">
          <cell r="B23134">
            <v>29</v>
          </cell>
        </row>
        <row r="23135">
          <cell r="B23135">
            <v>29</v>
          </cell>
        </row>
        <row r="23136">
          <cell r="B23136">
            <v>29</v>
          </cell>
        </row>
        <row r="23137">
          <cell r="B23137">
            <v>29</v>
          </cell>
        </row>
        <row r="23138">
          <cell r="B23138">
            <v>29</v>
          </cell>
        </row>
        <row r="23139">
          <cell r="B23139">
            <v>29</v>
          </cell>
        </row>
        <row r="23140">
          <cell r="B23140">
            <v>29</v>
          </cell>
        </row>
        <row r="23141">
          <cell r="B23141">
            <v>29</v>
          </cell>
        </row>
        <row r="23142">
          <cell r="B23142">
            <v>29</v>
          </cell>
        </row>
        <row r="23143">
          <cell r="B23143">
            <v>29</v>
          </cell>
        </row>
        <row r="23144">
          <cell r="B23144">
            <v>29</v>
          </cell>
        </row>
        <row r="23145">
          <cell r="B23145">
            <v>29</v>
          </cell>
        </row>
        <row r="23146">
          <cell r="B23146">
            <v>29</v>
          </cell>
        </row>
        <row r="23147">
          <cell r="B23147">
            <v>29</v>
          </cell>
        </row>
        <row r="23148">
          <cell r="B23148">
            <v>29</v>
          </cell>
        </row>
        <row r="23149">
          <cell r="B23149">
            <v>29</v>
          </cell>
        </row>
        <row r="23150">
          <cell r="B23150">
            <v>29</v>
          </cell>
        </row>
        <row r="23151">
          <cell r="B23151">
            <v>29</v>
          </cell>
        </row>
        <row r="23152">
          <cell r="B23152">
            <v>29</v>
          </cell>
        </row>
        <row r="23153">
          <cell r="B23153">
            <v>29</v>
          </cell>
        </row>
        <row r="23154">
          <cell r="B23154">
            <v>29</v>
          </cell>
        </row>
        <row r="23155">
          <cell r="B23155">
            <v>29</v>
          </cell>
        </row>
        <row r="23156">
          <cell r="B23156">
            <v>29</v>
          </cell>
        </row>
        <row r="23157">
          <cell r="B23157">
            <v>29</v>
          </cell>
        </row>
        <row r="23158">
          <cell r="B23158">
            <v>29</v>
          </cell>
        </row>
        <row r="23159">
          <cell r="B23159">
            <v>29</v>
          </cell>
        </row>
        <row r="23160">
          <cell r="B23160">
            <v>29</v>
          </cell>
        </row>
        <row r="23161">
          <cell r="B23161">
            <v>29</v>
          </cell>
        </row>
        <row r="23162">
          <cell r="B23162">
            <v>29</v>
          </cell>
        </row>
        <row r="23163">
          <cell r="B23163">
            <v>29</v>
          </cell>
        </row>
        <row r="23164">
          <cell r="B23164">
            <v>29</v>
          </cell>
        </row>
        <row r="23165">
          <cell r="B23165">
            <v>29</v>
          </cell>
        </row>
        <row r="23166">
          <cell r="B23166">
            <v>29</v>
          </cell>
        </row>
        <row r="23167">
          <cell r="B23167">
            <v>29</v>
          </cell>
        </row>
        <row r="23168">
          <cell r="B23168">
            <v>29</v>
          </cell>
        </row>
        <row r="23169">
          <cell r="B23169">
            <v>29</v>
          </cell>
        </row>
        <row r="23170">
          <cell r="B23170">
            <v>29</v>
          </cell>
        </row>
        <row r="23171">
          <cell r="B23171">
            <v>29</v>
          </cell>
        </row>
        <row r="23172">
          <cell r="B23172">
            <v>29</v>
          </cell>
        </row>
        <row r="23173">
          <cell r="B23173">
            <v>29</v>
          </cell>
        </row>
        <row r="23174">
          <cell r="B23174">
            <v>29</v>
          </cell>
        </row>
        <row r="23175">
          <cell r="B23175">
            <v>29</v>
          </cell>
        </row>
        <row r="23176">
          <cell r="B23176">
            <v>29</v>
          </cell>
        </row>
        <row r="23177">
          <cell r="B23177">
            <v>29</v>
          </cell>
        </row>
        <row r="23178">
          <cell r="B23178">
            <v>29</v>
          </cell>
        </row>
        <row r="23179">
          <cell r="B23179">
            <v>29</v>
          </cell>
        </row>
        <row r="23180">
          <cell r="B23180">
            <v>29</v>
          </cell>
        </row>
        <row r="23181">
          <cell r="B23181">
            <v>29</v>
          </cell>
        </row>
        <row r="23182">
          <cell r="B23182">
            <v>29</v>
          </cell>
        </row>
        <row r="23183">
          <cell r="B23183">
            <v>29</v>
          </cell>
        </row>
        <row r="23184">
          <cell r="B23184">
            <v>29</v>
          </cell>
        </row>
        <row r="23185">
          <cell r="B23185">
            <v>29</v>
          </cell>
        </row>
        <row r="23186">
          <cell r="B23186">
            <v>29</v>
          </cell>
        </row>
        <row r="23187">
          <cell r="B23187">
            <v>29</v>
          </cell>
        </row>
        <row r="23188">
          <cell r="B23188">
            <v>29</v>
          </cell>
        </row>
        <row r="23189">
          <cell r="B23189">
            <v>29</v>
          </cell>
        </row>
        <row r="23190">
          <cell r="B23190">
            <v>29</v>
          </cell>
        </row>
        <row r="23191">
          <cell r="B23191">
            <v>29</v>
          </cell>
        </row>
        <row r="23192">
          <cell r="B23192">
            <v>29</v>
          </cell>
        </row>
        <row r="23193">
          <cell r="B23193">
            <v>29</v>
          </cell>
        </row>
        <row r="23194">
          <cell r="B23194">
            <v>29</v>
          </cell>
        </row>
        <row r="23195">
          <cell r="B23195">
            <v>29</v>
          </cell>
        </row>
        <row r="23196">
          <cell r="B23196">
            <v>29</v>
          </cell>
        </row>
        <row r="23197">
          <cell r="B23197">
            <v>29</v>
          </cell>
        </row>
        <row r="23198">
          <cell r="B23198">
            <v>29</v>
          </cell>
        </row>
        <row r="23199">
          <cell r="B23199">
            <v>29</v>
          </cell>
        </row>
        <row r="23200">
          <cell r="B23200">
            <v>29</v>
          </cell>
        </row>
        <row r="23201">
          <cell r="B23201">
            <v>29</v>
          </cell>
        </row>
        <row r="23202">
          <cell r="B23202">
            <v>29</v>
          </cell>
        </row>
        <row r="23203">
          <cell r="B23203">
            <v>29</v>
          </cell>
        </row>
        <row r="23204">
          <cell r="B23204">
            <v>29</v>
          </cell>
        </row>
        <row r="23205">
          <cell r="B23205">
            <v>29</v>
          </cell>
        </row>
        <row r="23206">
          <cell r="B23206">
            <v>29</v>
          </cell>
        </row>
        <row r="23207">
          <cell r="B23207">
            <v>29</v>
          </cell>
        </row>
        <row r="23208">
          <cell r="B23208">
            <v>29</v>
          </cell>
        </row>
        <row r="23209">
          <cell r="B23209">
            <v>29</v>
          </cell>
        </row>
        <row r="23210">
          <cell r="B23210">
            <v>29</v>
          </cell>
        </row>
        <row r="23211">
          <cell r="B23211">
            <v>29</v>
          </cell>
        </row>
        <row r="23212">
          <cell r="B23212">
            <v>29</v>
          </cell>
        </row>
        <row r="23213">
          <cell r="B23213">
            <v>29</v>
          </cell>
        </row>
        <row r="23214">
          <cell r="B23214">
            <v>29</v>
          </cell>
        </row>
        <row r="23215">
          <cell r="B23215">
            <v>29</v>
          </cell>
        </row>
        <row r="23216">
          <cell r="B23216">
            <v>29</v>
          </cell>
        </row>
        <row r="23217">
          <cell r="B23217">
            <v>29</v>
          </cell>
        </row>
        <row r="23218">
          <cell r="B23218">
            <v>29</v>
          </cell>
        </row>
        <row r="23219">
          <cell r="B23219">
            <v>29</v>
          </cell>
        </row>
        <row r="23220">
          <cell r="B23220">
            <v>29</v>
          </cell>
        </row>
        <row r="23221">
          <cell r="B23221">
            <v>29</v>
          </cell>
        </row>
        <row r="23222">
          <cell r="B23222">
            <v>29</v>
          </cell>
        </row>
        <row r="23223">
          <cell r="B23223">
            <v>29</v>
          </cell>
        </row>
        <row r="23224">
          <cell r="B23224">
            <v>29</v>
          </cell>
        </row>
        <row r="23225">
          <cell r="B23225">
            <v>29</v>
          </cell>
        </row>
        <row r="23226">
          <cell r="B23226">
            <v>29</v>
          </cell>
        </row>
        <row r="23227">
          <cell r="B23227">
            <v>29</v>
          </cell>
        </row>
        <row r="23228">
          <cell r="B23228">
            <v>29</v>
          </cell>
        </row>
        <row r="23229">
          <cell r="B23229">
            <v>29</v>
          </cell>
        </row>
        <row r="23230">
          <cell r="B23230">
            <v>29</v>
          </cell>
        </row>
        <row r="23231">
          <cell r="B23231">
            <v>29</v>
          </cell>
        </row>
        <row r="23232">
          <cell r="B23232">
            <v>29</v>
          </cell>
        </row>
        <row r="23233">
          <cell r="B23233">
            <v>29</v>
          </cell>
        </row>
        <row r="23234">
          <cell r="B23234">
            <v>29</v>
          </cell>
        </row>
        <row r="23235">
          <cell r="B23235">
            <v>29</v>
          </cell>
        </row>
        <row r="23236">
          <cell r="B23236">
            <v>29</v>
          </cell>
        </row>
        <row r="23237">
          <cell r="B23237">
            <v>29</v>
          </cell>
        </row>
        <row r="23238">
          <cell r="B23238">
            <v>29</v>
          </cell>
        </row>
        <row r="23239">
          <cell r="B23239">
            <v>29</v>
          </cell>
        </row>
        <row r="23240">
          <cell r="B23240">
            <v>29</v>
          </cell>
        </row>
        <row r="23241">
          <cell r="B23241">
            <v>29</v>
          </cell>
        </row>
        <row r="23242">
          <cell r="B23242">
            <v>29</v>
          </cell>
        </row>
        <row r="23243">
          <cell r="B23243">
            <v>29</v>
          </cell>
        </row>
        <row r="23244">
          <cell r="B23244">
            <v>29</v>
          </cell>
        </row>
        <row r="23245">
          <cell r="B23245">
            <v>29</v>
          </cell>
        </row>
        <row r="23246">
          <cell r="B23246">
            <v>29</v>
          </cell>
        </row>
        <row r="23247">
          <cell r="B23247">
            <v>29</v>
          </cell>
        </row>
        <row r="23248">
          <cell r="B23248">
            <v>29</v>
          </cell>
        </row>
        <row r="23249">
          <cell r="B23249">
            <v>29</v>
          </cell>
        </row>
        <row r="23250">
          <cell r="B23250">
            <v>29</v>
          </cell>
        </row>
        <row r="23251">
          <cell r="B23251">
            <v>29</v>
          </cell>
        </row>
        <row r="23252">
          <cell r="B23252">
            <v>29</v>
          </cell>
        </row>
        <row r="23253">
          <cell r="B23253">
            <v>29</v>
          </cell>
        </row>
        <row r="23254">
          <cell r="B23254">
            <v>29</v>
          </cell>
        </row>
        <row r="23255">
          <cell r="B23255">
            <v>29</v>
          </cell>
        </row>
        <row r="23256">
          <cell r="B23256">
            <v>29</v>
          </cell>
        </row>
        <row r="23257">
          <cell r="B23257">
            <v>29</v>
          </cell>
        </row>
        <row r="23258">
          <cell r="B23258">
            <v>29</v>
          </cell>
        </row>
        <row r="23259">
          <cell r="B23259">
            <v>29</v>
          </cell>
        </row>
        <row r="23260">
          <cell r="B23260">
            <v>29</v>
          </cell>
        </row>
        <row r="23261">
          <cell r="B23261">
            <v>29</v>
          </cell>
        </row>
        <row r="23262">
          <cell r="B23262">
            <v>29</v>
          </cell>
        </row>
        <row r="23263">
          <cell r="B23263">
            <v>29</v>
          </cell>
        </row>
        <row r="23264">
          <cell r="B23264">
            <v>29</v>
          </cell>
        </row>
        <row r="23265">
          <cell r="B23265">
            <v>29</v>
          </cell>
        </row>
        <row r="23266">
          <cell r="B23266">
            <v>29</v>
          </cell>
        </row>
        <row r="23267">
          <cell r="B23267">
            <v>29</v>
          </cell>
        </row>
        <row r="23268">
          <cell r="B23268">
            <v>29</v>
          </cell>
        </row>
        <row r="23269">
          <cell r="B23269">
            <v>29</v>
          </cell>
        </row>
        <row r="23270">
          <cell r="B23270">
            <v>29</v>
          </cell>
        </row>
        <row r="23271">
          <cell r="B23271">
            <v>29</v>
          </cell>
        </row>
        <row r="23272">
          <cell r="B23272">
            <v>29</v>
          </cell>
        </row>
        <row r="23273">
          <cell r="B23273">
            <v>29</v>
          </cell>
        </row>
        <row r="23274">
          <cell r="B23274">
            <v>29</v>
          </cell>
        </row>
        <row r="23275">
          <cell r="B23275">
            <v>29</v>
          </cell>
        </row>
        <row r="23276">
          <cell r="B23276">
            <v>29</v>
          </cell>
        </row>
        <row r="23277">
          <cell r="B23277">
            <v>29</v>
          </cell>
        </row>
        <row r="23278">
          <cell r="B23278">
            <v>29</v>
          </cell>
        </row>
        <row r="23279">
          <cell r="B23279">
            <v>29</v>
          </cell>
        </row>
        <row r="23280">
          <cell r="B23280">
            <v>29</v>
          </cell>
        </row>
        <row r="23281">
          <cell r="B23281">
            <v>29</v>
          </cell>
        </row>
        <row r="23282">
          <cell r="B23282">
            <v>29</v>
          </cell>
        </row>
        <row r="23283">
          <cell r="B23283">
            <v>29</v>
          </cell>
        </row>
        <row r="23284">
          <cell r="B23284">
            <v>29</v>
          </cell>
        </row>
        <row r="23285">
          <cell r="B23285">
            <v>29</v>
          </cell>
        </row>
        <row r="23286">
          <cell r="B23286">
            <v>29</v>
          </cell>
        </row>
        <row r="23287">
          <cell r="B23287">
            <v>29</v>
          </cell>
        </row>
        <row r="23288">
          <cell r="B23288">
            <v>29</v>
          </cell>
        </row>
        <row r="23289">
          <cell r="B23289">
            <v>29</v>
          </cell>
        </row>
        <row r="23290">
          <cell r="B23290">
            <v>29</v>
          </cell>
        </row>
        <row r="23291">
          <cell r="B23291">
            <v>29</v>
          </cell>
        </row>
        <row r="23292">
          <cell r="B23292">
            <v>29</v>
          </cell>
        </row>
        <row r="23293">
          <cell r="B23293">
            <v>29</v>
          </cell>
        </row>
        <row r="23294">
          <cell r="B23294">
            <v>29</v>
          </cell>
        </row>
        <row r="23295">
          <cell r="B23295">
            <v>29</v>
          </cell>
        </row>
        <row r="23296">
          <cell r="B23296">
            <v>29</v>
          </cell>
        </row>
        <row r="23297">
          <cell r="B23297">
            <v>29</v>
          </cell>
        </row>
        <row r="23298">
          <cell r="B23298">
            <v>29</v>
          </cell>
        </row>
        <row r="23299">
          <cell r="B23299">
            <v>29</v>
          </cell>
        </row>
        <row r="23300">
          <cell r="B23300">
            <v>29</v>
          </cell>
        </row>
        <row r="23301">
          <cell r="B23301">
            <v>29</v>
          </cell>
        </row>
        <row r="23302">
          <cell r="B23302">
            <v>29</v>
          </cell>
        </row>
        <row r="23303">
          <cell r="B23303">
            <v>29</v>
          </cell>
        </row>
        <row r="23304">
          <cell r="B23304">
            <v>29</v>
          </cell>
        </row>
        <row r="23305">
          <cell r="B23305">
            <v>29</v>
          </cell>
        </row>
        <row r="23306">
          <cell r="B23306">
            <v>29</v>
          </cell>
        </row>
        <row r="23307">
          <cell r="B23307">
            <v>29</v>
          </cell>
        </row>
        <row r="23308">
          <cell r="B23308">
            <v>29</v>
          </cell>
        </row>
        <row r="23309">
          <cell r="B23309">
            <v>29</v>
          </cell>
        </row>
        <row r="23310">
          <cell r="B23310">
            <v>29</v>
          </cell>
        </row>
        <row r="23311">
          <cell r="B23311">
            <v>29</v>
          </cell>
        </row>
        <row r="23312">
          <cell r="B23312">
            <v>29</v>
          </cell>
        </row>
        <row r="23313">
          <cell r="B23313">
            <v>29</v>
          </cell>
        </row>
        <row r="23314">
          <cell r="B23314">
            <v>29</v>
          </cell>
        </row>
        <row r="23315">
          <cell r="B23315">
            <v>29</v>
          </cell>
        </row>
        <row r="23316">
          <cell r="B23316">
            <v>29</v>
          </cell>
        </row>
        <row r="23317">
          <cell r="B23317">
            <v>29</v>
          </cell>
        </row>
        <row r="23318">
          <cell r="B23318">
            <v>29</v>
          </cell>
        </row>
        <row r="23319">
          <cell r="B23319">
            <v>29</v>
          </cell>
        </row>
        <row r="23320">
          <cell r="B23320">
            <v>29</v>
          </cell>
        </row>
        <row r="23321">
          <cell r="B23321">
            <v>29</v>
          </cell>
        </row>
        <row r="23322">
          <cell r="B23322">
            <v>29</v>
          </cell>
        </row>
        <row r="23323">
          <cell r="B23323">
            <v>29</v>
          </cell>
        </row>
        <row r="23324">
          <cell r="B23324">
            <v>29</v>
          </cell>
        </row>
        <row r="23325">
          <cell r="B23325">
            <v>29</v>
          </cell>
        </row>
        <row r="23326">
          <cell r="B23326">
            <v>29</v>
          </cell>
        </row>
        <row r="23327">
          <cell r="B23327">
            <v>29</v>
          </cell>
        </row>
        <row r="23328">
          <cell r="B23328">
            <v>29</v>
          </cell>
        </row>
        <row r="23329">
          <cell r="B23329">
            <v>29</v>
          </cell>
        </row>
        <row r="23330">
          <cell r="B23330">
            <v>29</v>
          </cell>
        </row>
        <row r="23331">
          <cell r="B23331">
            <v>29</v>
          </cell>
        </row>
        <row r="23332">
          <cell r="B23332">
            <v>29</v>
          </cell>
        </row>
        <row r="23333">
          <cell r="B23333">
            <v>29</v>
          </cell>
        </row>
        <row r="23334">
          <cell r="B23334">
            <v>29</v>
          </cell>
        </row>
        <row r="23335">
          <cell r="B23335">
            <v>29</v>
          </cell>
        </row>
        <row r="23336">
          <cell r="B23336">
            <v>29</v>
          </cell>
        </row>
        <row r="23337">
          <cell r="B23337">
            <v>29</v>
          </cell>
        </row>
        <row r="23338">
          <cell r="B23338">
            <v>29</v>
          </cell>
        </row>
        <row r="23339">
          <cell r="B23339">
            <v>29</v>
          </cell>
        </row>
        <row r="23340">
          <cell r="B23340">
            <v>29</v>
          </cell>
        </row>
        <row r="23341">
          <cell r="B23341">
            <v>29</v>
          </cell>
        </row>
        <row r="23342">
          <cell r="B23342">
            <v>29</v>
          </cell>
        </row>
        <row r="23343">
          <cell r="B23343">
            <v>29</v>
          </cell>
        </row>
        <row r="23344">
          <cell r="B23344">
            <v>29</v>
          </cell>
        </row>
        <row r="23345">
          <cell r="B23345">
            <v>29</v>
          </cell>
        </row>
        <row r="23346">
          <cell r="B23346">
            <v>29</v>
          </cell>
        </row>
        <row r="23347">
          <cell r="B23347">
            <v>29</v>
          </cell>
        </row>
        <row r="23348">
          <cell r="B23348">
            <v>29</v>
          </cell>
        </row>
        <row r="23349">
          <cell r="B23349">
            <v>29</v>
          </cell>
        </row>
        <row r="23350">
          <cell r="B23350">
            <v>29</v>
          </cell>
        </row>
        <row r="23351">
          <cell r="B23351">
            <v>29</v>
          </cell>
        </row>
        <row r="23352">
          <cell r="B23352">
            <v>29</v>
          </cell>
        </row>
        <row r="23353">
          <cell r="B23353">
            <v>29</v>
          </cell>
        </row>
        <row r="23354">
          <cell r="B23354">
            <v>29</v>
          </cell>
        </row>
        <row r="23355">
          <cell r="B23355">
            <v>29</v>
          </cell>
        </row>
        <row r="23356">
          <cell r="B23356">
            <v>29</v>
          </cell>
        </row>
        <row r="23357">
          <cell r="B23357">
            <v>29</v>
          </cell>
        </row>
        <row r="23358">
          <cell r="B23358">
            <v>29</v>
          </cell>
        </row>
        <row r="23359">
          <cell r="B23359">
            <v>29</v>
          </cell>
        </row>
        <row r="23360">
          <cell r="B23360">
            <v>29</v>
          </cell>
        </row>
        <row r="23361">
          <cell r="B23361">
            <v>29</v>
          </cell>
        </row>
        <row r="23362">
          <cell r="B23362">
            <v>29</v>
          </cell>
        </row>
        <row r="23363">
          <cell r="B23363">
            <v>29</v>
          </cell>
        </row>
        <row r="23364">
          <cell r="B23364">
            <v>29</v>
          </cell>
        </row>
        <row r="23365">
          <cell r="B23365">
            <v>29</v>
          </cell>
        </row>
        <row r="23366">
          <cell r="B23366">
            <v>29</v>
          </cell>
        </row>
        <row r="23367">
          <cell r="B23367">
            <v>29</v>
          </cell>
        </row>
        <row r="23368">
          <cell r="B23368">
            <v>29</v>
          </cell>
        </row>
        <row r="23369">
          <cell r="B23369">
            <v>29</v>
          </cell>
        </row>
        <row r="23370">
          <cell r="B23370">
            <v>29</v>
          </cell>
        </row>
        <row r="23371">
          <cell r="B23371">
            <v>29</v>
          </cell>
        </row>
        <row r="23372">
          <cell r="B23372">
            <v>29</v>
          </cell>
        </row>
        <row r="23373">
          <cell r="B23373">
            <v>29</v>
          </cell>
        </row>
        <row r="23374">
          <cell r="B23374">
            <v>29</v>
          </cell>
        </row>
        <row r="23375">
          <cell r="B23375">
            <v>29</v>
          </cell>
        </row>
        <row r="23376">
          <cell r="B23376">
            <v>29</v>
          </cell>
        </row>
        <row r="23377">
          <cell r="B23377">
            <v>29</v>
          </cell>
        </row>
        <row r="23378">
          <cell r="B23378">
            <v>29</v>
          </cell>
        </row>
        <row r="23379">
          <cell r="B23379">
            <v>29</v>
          </cell>
        </row>
        <row r="23380">
          <cell r="B23380">
            <v>29</v>
          </cell>
        </row>
        <row r="23381">
          <cell r="B23381">
            <v>29</v>
          </cell>
        </row>
        <row r="23382">
          <cell r="B23382">
            <v>29</v>
          </cell>
        </row>
        <row r="23383">
          <cell r="B23383">
            <v>29</v>
          </cell>
        </row>
        <row r="23384">
          <cell r="B23384">
            <v>29</v>
          </cell>
        </row>
        <row r="23385">
          <cell r="B23385">
            <v>29</v>
          </cell>
        </row>
        <row r="23386">
          <cell r="B23386">
            <v>29</v>
          </cell>
        </row>
        <row r="23387">
          <cell r="B23387">
            <v>29</v>
          </cell>
        </row>
        <row r="23388">
          <cell r="B23388">
            <v>29</v>
          </cell>
        </row>
        <row r="23389">
          <cell r="B23389">
            <v>29</v>
          </cell>
        </row>
        <row r="23390">
          <cell r="B23390">
            <v>29</v>
          </cell>
        </row>
        <row r="23391">
          <cell r="B23391">
            <v>29</v>
          </cell>
        </row>
        <row r="23392">
          <cell r="B23392">
            <v>29</v>
          </cell>
        </row>
        <row r="23393">
          <cell r="B23393">
            <v>29</v>
          </cell>
        </row>
        <row r="23394">
          <cell r="B23394">
            <v>29</v>
          </cell>
        </row>
        <row r="23395">
          <cell r="B23395">
            <v>29</v>
          </cell>
        </row>
        <row r="23396">
          <cell r="B23396">
            <v>29</v>
          </cell>
        </row>
        <row r="23397">
          <cell r="B23397">
            <v>29</v>
          </cell>
        </row>
        <row r="23398">
          <cell r="B23398">
            <v>29</v>
          </cell>
        </row>
        <row r="23399">
          <cell r="B23399">
            <v>29</v>
          </cell>
        </row>
        <row r="23400">
          <cell r="B23400">
            <v>29</v>
          </cell>
        </row>
        <row r="23401">
          <cell r="B23401">
            <v>29</v>
          </cell>
        </row>
        <row r="23402">
          <cell r="B23402">
            <v>29</v>
          </cell>
        </row>
        <row r="23403">
          <cell r="B23403">
            <v>29</v>
          </cell>
        </row>
        <row r="23404">
          <cell r="B23404">
            <v>29</v>
          </cell>
        </row>
        <row r="23405">
          <cell r="B23405">
            <v>29</v>
          </cell>
        </row>
        <row r="23406">
          <cell r="B23406">
            <v>29</v>
          </cell>
        </row>
        <row r="23407">
          <cell r="B23407">
            <v>29</v>
          </cell>
        </row>
        <row r="23408">
          <cell r="B23408">
            <v>29</v>
          </cell>
        </row>
        <row r="23409">
          <cell r="B23409">
            <v>29</v>
          </cell>
        </row>
        <row r="23410">
          <cell r="B23410">
            <v>29</v>
          </cell>
        </row>
        <row r="23411">
          <cell r="B23411">
            <v>29</v>
          </cell>
        </row>
        <row r="23412">
          <cell r="B23412">
            <v>29</v>
          </cell>
        </row>
        <row r="23413">
          <cell r="B23413">
            <v>29</v>
          </cell>
        </row>
        <row r="23414">
          <cell r="B23414">
            <v>29</v>
          </cell>
        </row>
        <row r="23415">
          <cell r="B23415">
            <v>29</v>
          </cell>
        </row>
        <row r="23416">
          <cell r="B23416">
            <v>29</v>
          </cell>
        </row>
        <row r="23417">
          <cell r="B23417">
            <v>29</v>
          </cell>
        </row>
        <row r="23418">
          <cell r="B23418">
            <v>29</v>
          </cell>
        </row>
        <row r="23419">
          <cell r="B23419">
            <v>29</v>
          </cell>
        </row>
        <row r="23420">
          <cell r="B23420">
            <v>29</v>
          </cell>
        </row>
        <row r="23421">
          <cell r="B23421">
            <v>29</v>
          </cell>
        </row>
        <row r="23422">
          <cell r="B23422">
            <v>29</v>
          </cell>
        </row>
        <row r="23423">
          <cell r="B23423">
            <v>29</v>
          </cell>
        </row>
        <row r="23424">
          <cell r="B23424">
            <v>29</v>
          </cell>
        </row>
        <row r="23425">
          <cell r="B23425">
            <v>29</v>
          </cell>
        </row>
        <row r="23426">
          <cell r="B23426">
            <v>29</v>
          </cell>
        </row>
        <row r="23427">
          <cell r="B23427">
            <v>29</v>
          </cell>
        </row>
        <row r="23428">
          <cell r="B23428">
            <v>29</v>
          </cell>
        </row>
        <row r="23429">
          <cell r="B23429">
            <v>29</v>
          </cell>
        </row>
        <row r="23430">
          <cell r="B23430">
            <v>29</v>
          </cell>
        </row>
        <row r="23431">
          <cell r="B23431">
            <v>29</v>
          </cell>
        </row>
        <row r="23432">
          <cell r="B23432">
            <v>29</v>
          </cell>
        </row>
        <row r="23433">
          <cell r="B23433">
            <v>29</v>
          </cell>
        </row>
        <row r="23434">
          <cell r="B23434">
            <v>29</v>
          </cell>
        </row>
        <row r="23435">
          <cell r="B23435">
            <v>29</v>
          </cell>
        </row>
        <row r="23436">
          <cell r="B23436">
            <v>29</v>
          </cell>
        </row>
        <row r="23437">
          <cell r="B23437">
            <v>29</v>
          </cell>
        </row>
        <row r="23438">
          <cell r="B23438">
            <v>29</v>
          </cell>
        </row>
        <row r="23439">
          <cell r="B23439">
            <v>29</v>
          </cell>
        </row>
        <row r="23440">
          <cell r="B23440">
            <v>29</v>
          </cell>
        </row>
        <row r="23441">
          <cell r="B23441">
            <v>29</v>
          </cell>
        </row>
        <row r="23442">
          <cell r="B23442">
            <v>29</v>
          </cell>
        </row>
        <row r="23443">
          <cell r="B23443">
            <v>29</v>
          </cell>
        </row>
        <row r="23444">
          <cell r="B23444">
            <v>29</v>
          </cell>
        </row>
        <row r="23445">
          <cell r="B23445">
            <v>29</v>
          </cell>
        </row>
        <row r="23446">
          <cell r="B23446">
            <v>29</v>
          </cell>
        </row>
        <row r="23447">
          <cell r="B23447">
            <v>29</v>
          </cell>
        </row>
        <row r="23448">
          <cell r="B23448">
            <v>29</v>
          </cell>
        </row>
        <row r="23449">
          <cell r="B23449">
            <v>29</v>
          </cell>
        </row>
        <row r="23450">
          <cell r="B23450">
            <v>29</v>
          </cell>
        </row>
        <row r="23451">
          <cell r="B23451">
            <v>29</v>
          </cell>
        </row>
        <row r="23452">
          <cell r="B23452">
            <v>29</v>
          </cell>
        </row>
        <row r="23453">
          <cell r="B23453">
            <v>29</v>
          </cell>
        </row>
        <row r="23454">
          <cell r="B23454">
            <v>29</v>
          </cell>
        </row>
        <row r="23455">
          <cell r="B23455">
            <v>29</v>
          </cell>
        </row>
        <row r="23456">
          <cell r="B23456">
            <v>29</v>
          </cell>
        </row>
        <row r="23457">
          <cell r="B23457">
            <v>29</v>
          </cell>
        </row>
        <row r="23458">
          <cell r="B23458">
            <v>29</v>
          </cell>
        </row>
        <row r="23459">
          <cell r="B23459">
            <v>29</v>
          </cell>
        </row>
        <row r="23460">
          <cell r="B23460">
            <v>29</v>
          </cell>
        </row>
        <row r="23461">
          <cell r="B23461">
            <v>29</v>
          </cell>
        </row>
        <row r="23462">
          <cell r="B23462">
            <v>29</v>
          </cell>
        </row>
        <row r="23463">
          <cell r="B23463">
            <v>29</v>
          </cell>
        </row>
        <row r="23464">
          <cell r="B23464">
            <v>29</v>
          </cell>
        </row>
        <row r="23465">
          <cell r="B23465">
            <v>29</v>
          </cell>
        </row>
        <row r="23466">
          <cell r="B23466">
            <v>29</v>
          </cell>
        </row>
        <row r="23467">
          <cell r="B23467">
            <v>29</v>
          </cell>
        </row>
        <row r="23468">
          <cell r="B23468">
            <v>29</v>
          </cell>
        </row>
        <row r="23469">
          <cell r="B23469">
            <v>29</v>
          </cell>
        </row>
        <row r="23470">
          <cell r="B23470">
            <v>29</v>
          </cell>
        </row>
        <row r="23471">
          <cell r="B23471">
            <v>29</v>
          </cell>
        </row>
        <row r="23472">
          <cell r="B23472">
            <v>29</v>
          </cell>
        </row>
        <row r="23473">
          <cell r="B23473">
            <v>29</v>
          </cell>
        </row>
        <row r="23474">
          <cell r="B23474">
            <v>29</v>
          </cell>
        </row>
        <row r="23475">
          <cell r="B23475">
            <v>29</v>
          </cell>
        </row>
        <row r="23476">
          <cell r="B23476">
            <v>29</v>
          </cell>
        </row>
        <row r="23477">
          <cell r="B23477">
            <v>29</v>
          </cell>
        </row>
        <row r="23478">
          <cell r="B23478">
            <v>29</v>
          </cell>
        </row>
        <row r="23479">
          <cell r="B23479">
            <v>29</v>
          </cell>
        </row>
        <row r="23480">
          <cell r="B23480">
            <v>29</v>
          </cell>
        </row>
        <row r="23481">
          <cell r="B23481">
            <v>29</v>
          </cell>
        </row>
        <row r="23482">
          <cell r="B23482">
            <v>29</v>
          </cell>
        </row>
        <row r="23483">
          <cell r="B23483">
            <v>29</v>
          </cell>
        </row>
        <row r="23484">
          <cell r="B23484">
            <v>29</v>
          </cell>
        </row>
        <row r="23485">
          <cell r="B23485">
            <v>29</v>
          </cell>
        </row>
        <row r="23486">
          <cell r="B23486">
            <v>29</v>
          </cell>
        </row>
        <row r="23487">
          <cell r="B23487">
            <v>29</v>
          </cell>
        </row>
        <row r="23488">
          <cell r="B23488">
            <v>29</v>
          </cell>
        </row>
        <row r="23489">
          <cell r="B23489">
            <v>29</v>
          </cell>
        </row>
        <row r="23490">
          <cell r="B23490">
            <v>29</v>
          </cell>
        </row>
        <row r="23491">
          <cell r="B23491">
            <v>29</v>
          </cell>
        </row>
        <row r="23492">
          <cell r="B23492">
            <v>29</v>
          </cell>
        </row>
        <row r="23493">
          <cell r="B23493">
            <v>29</v>
          </cell>
        </row>
        <row r="23494">
          <cell r="B23494">
            <v>29</v>
          </cell>
        </row>
        <row r="23495">
          <cell r="B23495">
            <v>29</v>
          </cell>
        </row>
        <row r="23496">
          <cell r="B23496">
            <v>29</v>
          </cell>
        </row>
        <row r="23497">
          <cell r="B23497">
            <v>29</v>
          </cell>
        </row>
        <row r="23498">
          <cell r="B23498">
            <v>29</v>
          </cell>
        </row>
        <row r="23499">
          <cell r="B23499">
            <v>29</v>
          </cell>
        </row>
        <row r="23500">
          <cell r="B23500">
            <v>29</v>
          </cell>
        </row>
        <row r="23501">
          <cell r="B23501">
            <v>29</v>
          </cell>
        </row>
        <row r="23502">
          <cell r="B23502">
            <v>29</v>
          </cell>
        </row>
        <row r="23503">
          <cell r="B23503">
            <v>29</v>
          </cell>
        </row>
        <row r="23504">
          <cell r="B23504">
            <v>29</v>
          </cell>
        </row>
        <row r="23505">
          <cell r="B23505">
            <v>29</v>
          </cell>
        </row>
        <row r="23506">
          <cell r="B23506">
            <v>29</v>
          </cell>
        </row>
        <row r="23507">
          <cell r="B23507">
            <v>29</v>
          </cell>
        </row>
        <row r="23508">
          <cell r="B23508">
            <v>29</v>
          </cell>
        </row>
        <row r="23509">
          <cell r="B23509">
            <v>29</v>
          </cell>
        </row>
        <row r="23510">
          <cell r="B23510">
            <v>29</v>
          </cell>
        </row>
        <row r="23511">
          <cell r="B23511">
            <v>29</v>
          </cell>
        </row>
        <row r="23512">
          <cell r="B23512">
            <v>29</v>
          </cell>
        </row>
        <row r="23513">
          <cell r="B23513">
            <v>29</v>
          </cell>
        </row>
        <row r="23514">
          <cell r="B23514">
            <v>29</v>
          </cell>
        </row>
        <row r="23515">
          <cell r="B23515">
            <v>29</v>
          </cell>
        </row>
        <row r="23516">
          <cell r="B23516">
            <v>29</v>
          </cell>
        </row>
        <row r="23517">
          <cell r="B23517">
            <v>29</v>
          </cell>
        </row>
        <row r="23518">
          <cell r="B23518">
            <v>29</v>
          </cell>
        </row>
        <row r="23519">
          <cell r="B23519">
            <v>29</v>
          </cell>
        </row>
        <row r="23520">
          <cell r="B23520">
            <v>29</v>
          </cell>
        </row>
        <row r="23521">
          <cell r="B23521">
            <v>29</v>
          </cell>
        </row>
        <row r="23522">
          <cell r="B23522">
            <v>29</v>
          </cell>
        </row>
        <row r="23523">
          <cell r="B23523">
            <v>29</v>
          </cell>
        </row>
        <row r="23524">
          <cell r="B23524">
            <v>29</v>
          </cell>
        </row>
        <row r="23525">
          <cell r="B23525">
            <v>29</v>
          </cell>
        </row>
        <row r="23526">
          <cell r="B23526">
            <v>29</v>
          </cell>
        </row>
        <row r="23527">
          <cell r="B23527">
            <v>29</v>
          </cell>
        </row>
        <row r="23528">
          <cell r="B23528">
            <v>29</v>
          </cell>
        </row>
        <row r="23529">
          <cell r="B23529">
            <v>29</v>
          </cell>
        </row>
        <row r="23530">
          <cell r="B23530">
            <v>29</v>
          </cell>
        </row>
        <row r="23531">
          <cell r="B23531">
            <v>29</v>
          </cell>
        </row>
        <row r="23532">
          <cell r="B23532">
            <v>29</v>
          </cell>
        </row>
        <row r="23533">
          <cell r="B23533">
            <v>29</v>
          </cell>
        </row>
        <row r="23534">
          <cell r="B23534">
            <v>29</v>
          </cell>
        </row>
        <row r="23535">
          <cell r="B23535">
            <v>29</v>
          </cell>
        </row>
        <row r="23536">
          <cell r="B23536">
            <v>29</v>
          </cell>
        </row>
        <row r="23537">
          <cell r="B23537">
            <v>29</v>
          </cell>
        </row>
        <row r="23538">
          <cell r="B23538">
            <v>29</v>
          </cell>
        </row>
        <row r="23539">
          <cell r="B23539">
            <v>29</v>
          </cell>
        </row>
        <row r="23540">
          <cell r="B23540">
            <v>29</v>
          </cell>
        </row>
        <row r="23541">
          <cell r="B23541">
            <v>29</v>
          </cell>
        </row>
        <row r="23542">
          <cell r="B23542">
            <v>29</v>
          </cell>
        </row>
        <row r="23543">
          <cell r="B23543">
            <v>29</v>
          </cell>
        </row>
        <row r="23544">
          <cell r="B23544">
            <v>29</v>
          </cell>
        </row>
        <row r="23545">
          <cell r="B23545">
            <v>29</v>
          </cell>
        </row>
        <row r="23546">
          <cell r="B23546">
            <v>29</v>
          </cell>
        </row>
        <row r="23547">
          <cell r="B23547">
            <v>29</v>
          </cell>
        </row>
        <row r="23548">
          <cell r="B23548">
            <v>29</v>
          </cell>
        </row>
        <row r="23549">
          <cell r="B23549">
            <v>29</v>
          </cell>
        </row>
        <row r="23550">
          <cell r="B23550">
            <v>29</v>
          </cell>
        </row>
        <row r="23551">
          <cell r="B23551">
            <v>29</v>
          </cell>
        </row>
        <row r="23552">
          <cell r="B23552">
            <v>29</v>
          </cell>
        </row>
        <row r="23553">
          <cell r="B23553">
            <v>29</v>
          </cell>
        </row>
        <row r="23554">
          <cell r="B23554">
            <v>29</v>
          </cell>
        </row>
        <row r="23555">
          <cell r="B23555">
            <v>29</v>
          </cell>
        </row>
        <row r="23556">
          <cell r="B23556">
            <v>29</v>
          </cell>
        </row>
        <row r="23557">
          <cell r="B23557">
            <v>29</v>
          </cell>
        </row>
        <row r="23558">
          <cell r="B23558">
            <v>29</v>
          </cell>
        </row>
        <row r="23559">
          <cell r="B23559">
            <v>29</v>
          </cell>
        </row>
        <row r="23560">
          <cell r="B23560">
            <v>29</v>
          </cell>
        </row>
        <row r="23561">
          <cell r="B23561">
            <v>29</v>
          </cell>
        </row>
        <row r="23562">
          <cell r="B23562">
            <v>29</v>
          </cell>
        </row>
        <row r="23563">
          <cell r="B23563">
            <v>29</v>
          </cell>
        </row>
        <row r="23564">
          <cell r="B23564">
            <v>29</v>
          </cell>
        </row>
        <row r="23565">
          <cell r="B23565">
            <v>29</v>
          </cell>
        </row>
        <row r="23566">
          <cell r="B23566">
            <v>29</v>
          </cell>
        </row>
        <row r="23567">
          <cell r="B23567">
            <v>29</v>
          </cell>
        </row>
        <row r="23568">
          <cell r="B23568">
            <v>29</v>
          </cell>
        </row>
        <row r="23569">
          <cell r="B23569">
            <v>29</v>
          </cell>
        </row>
        <row r="23570">
          <cell r="B23570">
            <v>29</v>
          </cell>
        </row>
        <row r="23571">
          <cell r="B23571">
            <v>29</v>
          </cell>
        </row>
        <row r="23572">
          <cell r="B23572">
            <v>29</v>
          </cell>
        </row>
        <row r="23573">
          <cell r="B23573">
            <v>29</v>
          </cell>
        </row>
        <row r="23574">
          <cell r="B23574">
            <v>29</v>
          </cell>
        </row>
        <row r="23575">
          <cell r="B23575">
            <v>29</v>
          </cell>
        </row>
        <row r="23576">
          <cell r="B23576">
            <v>29</v>
          </cell>
        </row>
        <row r="23577">
          <cell r="B23577">
            <v>29</v>
          </cell>
        </row>
        <row r="23578">
          <cell r="B23578">
            <v>29</v>
          </cell>
        </row>
        <row r="23579">
          <cell r="B23579">
            <v>29</v>
          </cell>
        </row>
        <row r="23580">
          <cell r="B23580">
            <v>29</v>
          </cell>
        </row>
        <row r="23581">
          <cell r="B23581">
            <v>29</v>
          </cell>
        </row>
        <row r="23582">
          <cell r="B23582">
            <v>29</v>
          </cell>
        </row>
        <row r="23583">
          <cell r="B23583">
            <v>29</v>
          </cell>
        </row>
        <row r="23584">
          <cell r="B23584">
            <v>29</v>
          </cell>
        </row>
        <row r="23585">
          <cell r="B23585">
            <v>29</v>
          </cell>
        </row>
        <row r="23586">
          <cell r="B23586">
            <v>29</v>
          </cell>
        </row>
        <row r="23587">
          <cell r="B23587">
            <v>29</v>
          </cell>
        </row>
        <row r="23588">
          <cell r="B23588">
            <v>29</v>
          </cell>
        </row>
        <row r="23589">
          <cell r="B23589">
            <v>29</v>
          </cell>
        </row>
        <row r="23590">
          <cell r="B23590">
            <v>29</v>
          </cell>
        </row>
        <row r="23591">
          <cell r="B23591">
            <v>29</v>
          </cell>
        </row>
        <row r="23592">
          <cell r="B23592">
            <v>29</v>
          </cell>
        </row>
        <row r="23593">
          <cell r="B23593">
            <v>29</v>
          </cell>
        </row>
        <row r="23594">
          <cell r="B23594">
            <v>29</v>
          </cell>
        </row>
        <row r="23595">
          <cell r="B23595">
            <v>29</v>
          </cell>
        </row>
        <row r="23596">
          <cell r="B23596">
            <v>29</v>
          </cell>
        </row>
        <row r="23597">
          <cell r="B23597">
            <v>29</v>
          </cell>
        </row>
        <row r="23598">
          <cell r="B23598">
            <v>29</v>
          </cell>
        </row>
        <row r="23599">
          <cell r="B23599">
            <v>29</v>
          </cell>
        </row>
        <row r="23600">
          <cell r="B23600">
            <v>29</v>
          </cell>
        </row>
        <row r="23601">
          <cell r="B23601">
            <v>29</v>
          </cell>
        </row>
        <row r="23602">
          <cell r="B23602">
            <v>29</v>
          </cell>
        </row>
        <row r="23603">
          <cell r="B23603">
            <v>29</v>
          </cell>
        </row>
        <row r="23604">
          <cell r="B23604">
            <v>29</v>
          </cell>
        </row>
        <row r="23605">
          <cell r="B23605">
            <v>29</v>
          </cell>
        </row>
        <row r="23606">
          <cell r="B23606">
            <v>29</v>
          </cell>
        </row>
        <row r="23607">
          <cell r="B23607">
            <v>29</v>
          </cell>
        </row>
        <row r="23608">
          <cell r="B23608">
            <v>29</v>
          </cell>
        </row>
        <row r="23609">
          <cell r="B23609">
            <v>29</v>
          </cell>
        </row>
        <row r="23610">
          <cell r="B23610">
            <v>29</v>
          </cell>
        </row>
        <row r="23611">
          <cell r="B23611">
            <v>29</v>
          </cell>
        </row>
        <row r="23612">
          <cell r="B23612">
            <v>29</v>
          </cell>
        </row>
        <row r="23613">
          <cell r="B23613">
            <v>29</v>
          </cell>
        </row>
        <row r="23614">
          <cell r="B23614">
            <v>29</v>
          </cell>
        </row>
        <row r="23615">
          <cell r="B23615">
            <v>29</v>
          </cell>
        </row>
        <row r="23616">
          <cell r="B23616">
            <v>29</v>
          </cell>
        </row>
        <row r="23617">
          <cell r="B23617">
            <v>29</v>
          </cell>
        </row>
        <row r="23618">
          <cell r="B23618">
            <v>29</v>
          </cell>
        </row>
        <row r="23619">
          <cell r="B23619">
            <v>29</v>
          </cell>
        </row>
        <row r="23620">
          <cell r="B23620">
            <v>29</v>
          </cell>
        </row>
        <row r="23621">
          <cell r="B23621">
            <v>29</v>
          </cell>
        </row>
        <row r="23622">
          <cell r="B23622">
            <v>29</v>
          </cell>
        </row>
        <row r="23623">
          <cell r="B23623">
            <v>29</v>
          </cell>
        </row>
        <row r="23624">
          <cell r="B23624">
            <v>29</v>
          </cell>
        </row>
        <row r="23625">
          <cell r="B23625">
            <v>29</v>
          </cell>
        </row>
        <row r="23626">
          <cell r="B23626">
            <v>29</v>
          </cell>
        </row>
        <row r="23627">
          <cell r="B23627">
            <v>29</v>
          </cell>
        </row>
        <row r="23628">
          <cell r="B23628">
            <v>29</v>
          </cell>
        </row>
        <row r="23629">
          <cell r="B23629">
            <v>29</v>
          </cell>
        </row>
        <row r="23630">
          <cell r="B23630">
            <v>29</v>
          </cell>
        </row>
        <row r="23631">
          <cell r="B23631">
            <v>29</v>
          </cell>
        </row>
        <row r="23632">
          <cell r="B23632">
            <v>29</v>
          </cell>
        </row>
        <row r="23633">
          <cell r="B23633">
            <v>29</v>
          </cell>
        </row>
        <row r="23634">
          <cell r="B23634">
            <v>29</v>
          </cell>
        </row>
        <row r="23635">
          <cell r="B23635">
            <v>29</v>
          </cell>
        </row>
        <row r="23636">
          <cell r="B23636">
            <v>29</v>
          </cell>
        </row>
        <row r="23637">
          <cell r="B23637">
            <v>29</v>
          </cell>
        </row>
        <row r="23638">
          <cell r="B23638">
            <v>29</v>
          </cell>
        </row>
        <row r="23639">
          <cell r="B23639">
            <v>29</v>
          </cell>
        </row>
        <row r="23640">
          <cell r="B23640">
            <v>29</v>
          </cell>
        </row>
        <row r="23641">
          <cell r="B23641">
            <v>29</v>
          </cell>
        </row>
        <row r="23642">
          <cell r="B23642">
            <v>29</v>
          </cell>
        </row>
        <row r="23643">
          <cell r="B23643">
            <v>29</v>
          </cell>
        </row>
        <row r="23644">
          <cell r="B23644">
            <v>29</v>
          </cell>
        </row>
        <row r="23645">
          <cell r="B23645">
            <v>29</v>
          </cell>
        </row>
        <row r="23646">
          <cell r="B23646">
            <v>29</v>
          </cell>
        </row>
        <row r="23647">
          <cell r="B23647">
            <v>29</v>
          </cell>
        </row>
        <row r="23648">
          <cell r="B23648">
            <v>29</v>
          </cell>
        </row>
        <row r="23649">
          <cell r="B23649">
            <v>29</v>
          </cell>
        </row>
        <row r="23650">
          <cell r="B23650">
            <v>29</v>
          </cell>
        </row>
        <row r="23651">
          <cell r="B23651">
            <v>29</v>
          </cell>
        </row>
        <row r="23652">
          <cell r="B23652">
            <v>29</v>
          </cell>
        </row>
        <row r="23653">
          <cell r="B23653">
            <v>29</v>
          </cell>
        </row>
        <row r="23654">
          <cell r="B23654">
            <v>29</v>
          </cell>
        </row>
        <row r="23655">
          <cell r="B23655">
            <v>29</v>
          </cell>
        </row>
        <row r="23656">
          <cell r="B23656">
            <v>29</v>
          </cell>
        </row>
        <row r="23657">
          <cell r="B23657">
            <v>29</v>
          </cell>
        </row>
        <row r="23658">
          <cell r="B23658">
            <v>29</v>
          </cell>
        </row>
        <row r="23659">
          <cell r="B23659">
            <v>29</v>
          </cell>
        </row>
        <row r="23660">
          <cell r="B23660">
            <v>29</v>
          </cell>
        </row>
        <row r="23661">
          <cell r="B23661">
            <v>29</v>
          </cell>
        </row>
        <row r="23662">
          <cell r="B23662">
            <v>29</v>
          </cell>
        </row>
        <row r="23663">
          <cell r="B23663">
            <v>29</v>
          </cell>
        </row>
        <row r="23664">
          <cell r="B23664">
            <v>29</v>
          </cell>
        </row>
        <row r="23665">
          <cell r="B23665">
            <v>29</v>
          </cell>
        </row>
        <row r="23666">
          <cell r="B23666">
            <v>29</v>
          </cell>
        </row>
        <row r="23667">
          <cell r="B23667">
            <v>29</v>
          </cell>
        </row>
        <row r="23668">
          <cell r="B23668">
            <v>29</v>
          </cell>
        </row>
        <row r="23669">
          <cell r="B23669">
            <v>29</v>
          </cell>
        </row>
        <row r="23670">
          <cell r="B23670">
            <v>29</v>
          </cell>
        </row>
        <row r="23671">
          <cell r="B23671">
            <v>29</v>
          </cell>
        </row>
        <row r="23672">
          <cell r="B23672">
            <v>29</v>
          </cell>
        </row>
        <row r="23673">
          <cell r="B23673">
            <v>29</v>
          </cell>
        </row>
        <row r="23674">
          <cell r="B23674">
            <v>29</v>
          </cell>
        </row>
        <row r="23675">
          <cell r="B23675">
            <v>29</v>
          </cell>
        </row>
        <row r="23676">
          <cell r="B23676">
            <v>29</v>
          </cell>
        </row>
        <row r="23677">
          <cell r="B23677">
            <v>29</v>
          </cell>
        </row>
        <row r="23678">
          <cell r="B23678">
            <v>29</v>
          </cell>
        </row>
        <row r="23679">
          <cell r="B23679">
            <v>29</v>
          </cell>
        </row>
        <row r="23680">
          <cell r="B23680">
            <v>29</v>
          </cell>
        </row>
        <row r="23681">
          <cell r="B23681">
            <v>29</v>
          </cell>
        </row>
        <row r="23682">
          <cell r="B23682">
            <v>29</v>
          </cell>
        </row>
        <row r="23683">
          <cell r="B23683">
            <v>29</v>
          </cell>
        </row>
        <row r="23684">
          <cell r="B23684">
            <v>29</v>
          </cell>
        </row>
        <row r="23685">
          <cell r="B23685">
            <v>29</v>
          </cell>
        </row>
        <row r="23686">
          <cell r="B23686">
            <v>29</v>
          </cell>
        </row>
        <row r="23687">
          <cell r="B23687">
            <v>29</v>
          </cell>
        </row>
        <row r="23688">
          <cell r="B23688">
            <v>29</v>
          </cell>
        </row>
        <row r="23689">
          <cell r="B23689">
            <v>29</v>
          </cell>
        </row>
        <row r="23690">
          <cell r="B23690">
            <v>29</v>
          </cell>
        </row>
        <row r="23691">
          <cell r="B23691">
            <v>29</v>
          </cell>
        </row>
        <row r="23692">
          <cell r="B23692">
            <v>29</v>
          </cell>
        </row>
        <row r="23693">
          <cell r="B23693">
            <v>29</v>
          </cell>
        </row>
        <row r="23694">
          <cell r="B23694">
            <v>29</v>
          </cell>
        </row>
        <row r="23695">
          <cell r="B23695">
            <v>29</v>
          </cell>
        </row>
        <row r="23696">
          <cell r="B23696">
            <v>29</v>
          </cell>
        </row>
        <row r="23697">
          <cell r="B23697">
            <v>29</v>
          </cell>
        </row>
        <row r="23698">
          <cell r="B23698">
            <v>29</v>
          </cell>
        </row>
        <row r="23699">
          <cell r="B23699">
            <v>29</v>
          </cell>
        </row>
        <row r="23700">
          <cell r="B23700">
            <v>29</v>
          </cell>
        </row>
        <row r="23701">
          <cell r="B23701">
            <v>29</v>
          </cell>
        </row>
        <row r="23702">
          <cell r="B23702">
            <v>29</v>
          </cell>
        </row>
        <row r="23703">
          <cell r="B23703">
            <v>29</v>
          </cell>
        </row>
        <row r="23704">
          <cell r="B23704">
            <v>29</v>
          </cell>
        </row>
        <row r="23705">
          <cell r="B23705">
            <v>29</v>
          </cell>
        </row>
        <row r="23706">
          <cell r="B23706">
            <v>29</v>
          </cell>
        </row>
        <row r="23707">
          <cell r="B23707">
            <v>29</v>
          </cell>
        </row>
        <row r="23708">
          <cell r="B23708">
            <v>29</v>
          </cell>
        </row>
        <row r="23709">
          <cell r="B23709">
            <v>29</v>
          </cell>
        </row>
        <row r="23710">
          <cell r="B23710">
            <v>29</v>
          </cell>
        </row>
        <row r="23711">
          <cell r="B23711">
            <v>29</v>
          </cell>
        </row>
        <row r="23712">
          <cell r="B23712">
            <v>29</v>
          </cell>
        </row>
        <row r="23713">
          <cell r="B23713">
            <v>29</v>
          </cell>
        </row>
        <row r="23714">
          <cell r="B23714">
            <v>29</v>
          </cell>
        </row>
        <row r="23715">
          <cell r="B23715">
            <v>29</v>
          </cell>
        </row>
        <row r="23716">
          <cell r="B23716">
            <v>29</v>
          </cell>
        </row>
        <row r="23717">
          <cell r="B23717">
            <v>29</v>
          </cell>
        </row>
        <row r="23718">
          <cell r="B23718">
            <v>29</v>
          </cell>
        </row>
        <row r="23719">
          <cell r="B23719">
            <v>29</v>
          </cell>
        </row>
        <row r="23720">
          <cell r="B23720">
            <v>29</v>
          </cell>
        </row>
        <row r="23721">
          <cell r="B23721">
            <v>29</v>
          </cell>
        </row>
        <row r="23722">
          <cell r="B23722">
            <v>29</v>
          </cell>
        </row>
        <row r="23723">
          <cell r="B23723">
            <v>29</v>
          </cell>
        </row>
        <row r="23724">
          <cell r="B23724">
            <v>29</v>
          </cell>
        </row>
        <row r="23725">
          <cell r="B23725">
            <v>29</v>
          </cell>
        </row>
        <row r="23726">
          <cell r="B23726">
            <v>29</v>
          </cell>
        </row>
        <row r="23727">
          <cell r="B23727">
            <v>29</v>
          </cell>
        </row>
        <row r="23728">
          <cell r="B23728">
            <v>29</v>
          </cell>
        </row>
        <row r="23729">
          <cell r="B23729">
            <v>29</v>
          </cell>
        </row>
        <row r="23730">
          <cell r="B23730">
            <v>29</v>
          </cell>
        </row>
        <row r="23731">
          <cell r="B23731">
            <v>29</v>
          </cell>
        </row>
        <row r="23732">
          <cell r="B23732">
            <v>29</v>
          </cell>
        </row>
        <row r="23733">
          <cell r="B23733">
            <v>29</v>
          </cell>
        </row>
        <row r="23734">
          <cell r="B23734">
            <v>29</v>
          </cell>
        </row>
        <row r="23735">
          <cell r="B23735">
            <v>29</v>
          </cell>
        </row>
        <row r="23736">
          <cell r="B23736">
            <v>29</v>
          </cell>
        </row>
        <row r="23737">
          <cell r="B23737">
            <v>29</v>
          </cell>
        </row>
        <row r="23738">
          <cell r="B23738">
            <v>29</v>
          </cell>
        </row>
        <row r="23739">
          <cell r="B23739">
            <v>29</v>
          </cell>
        </row>
        <row r="23740">
          <cell r="B23740">
            <v>29</v>
          </cell>
        </row>
        <row r="23741">
          <cell r="B23741">
            <v>29</v>
          </cell>
        </row>
        <row r="23742">
          <cell r="B23742">
            <v>29</v>
          </cell>
        </row>
        <row r="23743">
          <cell r="B23743">
            <v>29</v>
          </cell>
        </row>
        <row r="23744">
          <cell r="B23744">
            <v>29</v>
          </cell>
        </row>
        <row r="23745">
          <cell r="B23745">
            <v>29</v>
          </cell>
        </row>
        <row r="23746">
          <cell r="B23746">
            <v>29</v>
          </cell>
        </row>
        <row r="23747">
          <cell r="B23747">
            <v>29</v>
          </cell>
        </row>
        <row r="23748">
          <cell r="B23748">
            <v>29</v>
          </cell>
        </row>
        <row r="23749">
          <cell r="B23749">
            <v>29</v>
          </cell>
        </row>
        <row r="23750">
          <cell r="B23750">
            <v>29</v>
          </cell>
        </row>
        <row r="23751">
          <cell r="B23751">
            <v>29</v>
          </cell>
        </row>
        <row r="23752">
          <cell r="B23752">
            <v>29</v>
          </cell>
        </row>
        <row r="23753">
          <cell r="B23753">
            <v>29</v>
          </cell>
        </row>
        <row r="23754">
          <cell r="B23754">
            <v>29</v>
          </cell>
        </row>
        <row r="23755">
          <cell r="B23755">
            <v>29</v>
          </cell>
        </row>
        <row r="23756">
          <cell r="B23756">
            <v>29</v>
          </cell>
        </row>
        <row r="23757">
          <cell r="B23757">
            <v>29</v>
          </cell>
        </row>
        <row r="23758">
          <cell r="B23758">
            <v>29</v>
          </cell>
        </row>
        <row r="23759">
          <cell r="B23759">
            <v>29</v>
          </cell>
        </row>
        <row r="23760">
          <cell r="B23760">
            <v>29</v>
          </cell>
        </row>
        <row r="23761">
          <cell r="B23761">
            <v>29</v>
          </cell>
        </row>
        <row r="23762">
          <cell r="B23762">
            <v>29</v>
          </cell>
        </row>
        <row r="23763">
          <cell r="B23763">
            <v>29</v>
          </cell>
        </row>
        <row r="23764">
          <cell r="B23764">
            <v>29</v>
          </cell>
        </row>
        <row r="23765">
          <cell r="B23765">
            <v>29</v>
          </cell>
        </row>
        <row r="23766">
          <cell r="B23766">
            <v>29</v>
          </cell>
        </row>
        <row r="23767">
          <cell r="B23767">
            <v>29</v>
          </cell>
        </row>
        <row r="23768">
          <cell r="B23768">
            <v>29</v>
          </cell>
        </row>
        <row r="23769">
          <cell r="B23769">
            <v>29</v>
          </cell>
        </row>
        <row r="23770">
          <cell r="B23770">
            <v>29</v>
          </cell>
        </row>
        <row r="23771">
          <cell r="B23771">
            <v>29</v>
          </cell>
        </row>
        <row r="23772">
          <cell r="B23772">
            <v>29</v>
          </cell>
        </row>
        <row r="23773">
          <cell r="B23773">
            <v>29</v>
          </cell>
        </row>
        <row r="23774">
          <cell r="B23774">
            <v>29</v>
          </cell>
        </row>
        <row r="23775">
          <cell r="B23775">
            <v>29</v>
          </cell>
        </row>
        <row r="23776">
          <cell r="B23776">
            <v>29</v>
          </cell>
        </row>
        <row r="23777">
          <cell r="B23777">
            <v>29</v>
          </cell>
        </row>
        <row r="23778">
          <cell r="B23778">
            <v>29</v>
          </cell>
        </row>
        <row r="23779">
          <cell r="B23779">
            <v>29</v>
          </cell>
        </row>
        <row r="23780">
          <cell r="B23780">
            <v>29</v>
          </cell>
        </row>
        <row r="23781">
          <cell r="B23781">
            <v>29</v>
          </cell>
        </row>
        <row r="23782">
          <cell r="B23782">
            <v>29</v>
          </cell>
        </row>
        <row r="23783">
          <cell r="B23783">
            <v>29</v>
          </cell>
        </row>
        <row r="23784">
          <cell r="B23784">
            <v>29</v>
          </cell>
        </row>
        <row r="23785">
          <cell r="B23785">
            <v>29</v>
          </cell>
        </row>
        <row r="23786">
          <cell r="B23786">
            <v>29</v>
          </cell>
        </row>
        <row r="23787">
          <cell r="B23787">
            <v>29</v>
          </cell>
        </row>
        <row r="23788">
          <cell r="B23788">
            <v>29</v>
          </cell>
        </row>
        <row r="23789">
          <cell r="B23789">
            <v>29</v>
          </cell>
        </row>
        <row r="23790">
          <cell r="B23790">
            <v>29</v>
          </cell>
        </row>
        <row r="23791">
          <cell r="B23791">
            <v>29</v>
          </cell>
        </row>
        <row r="23792">
          <cell r="B23792">
            <v>29</v>
          </cell>
        </row>
        <row r="23793">
          <cell r="B23793">
            <v>29</v>
          </cell>
        </row>
        <row r="23794">
          <cell r="B23794">
            <v>29</v>
          </cell>
        </row>
        <row r="23795">
          <cell r="B23795">
            <v>29</v>
          </cell>
        </row>
        <row r="23796">
          <cell r="B23796">
            <v>29</v>
          </cell>
        </row>
        <row r="23797">
          <cell r="B23797">
            <v>29</v>
          </cell>
        </row>
        <row r="23798">
          <cell r="B23798">
            <v>29</v>
          </cell>
        </row>
        <row r="23799">
          <cell r="B23799">
            <v>29</v>
          </cell>
        </row>
        <row r="23800">
          <cell r="B23800">
            <v>29</v>
          </cell>
        </row>
        <row r="23801">
          <cell r="B23801">
            <v>29</v>
          </cell>
        </row>
        <row r="23802">
          <cell r="B23802">
            <v>29</v>
          </cell>
        </row>
        <row r="23803">
          <cell r="B23803">
            <v>29</v>
          </cell>
        </row>
        <row r="23804">
          <cell r="B23804">
            <v>29</v>
          </cell>
        </row>
        <row r="23805">
          <cell r="B23805">
            <v>29</v>
          </cell>
        </row>
        <row r="23806">
          <cell r="B23806">
            <v>29</v>
          </cell>
        </row>
        <row r="23807">
          <cell r="B23807">
            <v>29</v>
          </cell>
        </row>
        <row r="23808">
          <cell r="B23808">
            <v>29</v>
          </cell>
        </row>
        <row r="23809">
          <cell r="B23809">
            <v>29</v>
          </cell>
        </row>
        <row r="23810">
          <cell r="B23810">
            <v>29</v>
          </cell>
        </row>
        <row r="23811">
          <cell r="B23811">
            <v>29</v>
          </cell>
        </row>
        <row r="23812">
          <cell r="B23812">
            <v>29</v>
          </cell>
        </row>
        <row r="23813">
          <cell r="B23813">
            <v>29</v>
          </cell>
        </row>
        <row r="23814">
          <cell r="B23814">
            <v>29</v>
          </cell>
        </row>
        <row r="23815">
          <cell r="B23815">
            <v>29</v>
          </cell>
        </row>
        <row r="23816">
          <cell r="B23816">
            <v>29</v>
          </cell>
        </row>
        <row r="23817">
          <cell r="B23817">
            <v>29</v>
          </cell>
        </row>
        <row r="23818">
          <cell r="B23818">
            <v>29</v>
          </cell>
        </row>
        <row r="23819">
          <cell r="B23819">
            <v>29</v>
          </cell>
        </row>
        <row r="23820">
          <cell r="B23820">
            <v>29</v>
          </cell>
        </row>
        <row r="23821">
          <cell r="B23821">
            <v>29</v>
          </cell>
        </row>
        <row r="23822">
          <cell r="B23822">
            <v>29</v>
          </cell>
        </row>
        <row r="23823">
          <cell r="B23823">
            <v>29</v>
          </cell>
        </row>
        <row r="23824">
          <cell r="B23824">
            <v>29</v>
          </cell>
        </row>
        <row r="23825">
          <cell r="B23825">
            <v>29</v>
          </cell>
        </row>
        <row r="23826">
          <cell r="B23826">
            <v>29</v>
          </cell>
        </row>
        <row r="23827">
          <cell r="B23827">
            <v>29</v>
          </cell>
        </row>
        <row r="23828">
          <cell r="B23828">
            <v>29</v>
          </cell>
        </row>
        <row r="23829">
          <cell r="B23829">
            <v>29</v>
          </cell>
        </row>
        <row r="23830">
          <cell r="B23830">
            <v>29</v>
          </cell>
        </row>
        <row r="23831">
          <cell r="B23831">
            <v>29</v>
          </cell>
        </row>
        <row r="23832">
          <cell r="B23832">
            <v>29</v>
          </cell>
        </row>
        <row r="23833">
          <cell r="B23833">
            <v>29</v>
          </cell>
        </row>
        <row r="23834">
          <cell r="B23834">
            <v>29</v>
          </cell>
        </row>
        <row r="23835">
          <cell r="B23835">
            <v>29</v>
          </cell>
        </row>
        <row r="23836">
          <cell r="B23836">
            <v>29</v>
          </cell>
        </row>
        <row r="23837">
          <cell r="B23837">
            <v>29</v>
          </cell>
        </row>
        <row r="23838">
          <cell r="B23838">
            <v>29</v>
          </cell>
        </row>
        <row r="23839">
          <cell r="B23839">
            <v>29</v>
          </cell>
        </row>
        <row r="23840">
          <cell r="B23840">
            <v>29</v>
          </cell>
        </row>
        <row r="23841">
          <cell r="B23841">
            <v>29</v>
          </cell>
        </row>
        <row r="23842">
          <cell r="B23842">
            <v>29</v>
          </cell>
        </row>
        <row r="23843">
          <cell r="B23843">
            <v>29</v>
          </cell>
        </row>
        <row r="23844">
          <cell r="B23844">
            <v>29</v>
          </cell>
        </row>
        <row r="23845">
          <cell r="B23845">
            <v>29</v>
          </cell>
        </row>
        <row r="23846">
          <cell r="B23846">
            <v>29</v>
          </cell>
        </row>
        <row r="23847">
          <cell r="B23847">
            <v>29</v>
          </cell>
        </row>
        <row r="23848">
          <cell r="B23848">
            <v>29</v>
          </cell>
        </row>
        <row r="23849">
          <cell r="B23849">
            <v>29</v>
          </cell>
        </row>
        <row r="23850">
          <cell r="B23850">
            <v>29</v>
          </cell>
        </row>
        <row r="23851">
          <cell r="B23851">
            <v>29</v>
          </cell>
        </row>
        <row r="23852">
          <cell r="B23852">
            <v>29</v>
          </cell>
        </row>
        <row r="23853">
          <cell r="B23853">
            <v>29</v>
          </cell>
        </row>
        <row r="23854">
          <cell r="B23854">
            <v>29</v>
          </cell>
        </row>
        <row r="23855">
          <cell r="B23855">
            <v>29</v>
          </cell>
        </row>
        <row r="23856">
          <cell r="B23856">
            <v>29</v>
          </cell>
        </row>
        <row r="23857">
          <cell r="B23857">
            <v>29</v>
          </cell>
        </row>
        <row r="23858">
          <cell r="B23858">
            <v>29</v>
          </cell>
        </row>
        <row r="23859">
          <cell r="B23859">
            <v>29</v>
          </cell>
        </row>
        <row r="23860">
          <cell r="B23860">
            <v>29</v>
          </cell>
        </row>
        <row r="23861">
          <cell r="B23861">
            <v>29</v>
          </cell>
        </row>
        <row r="23862">
          <cell r="B23862">
            <v>29</v>
          </cell>
        </row>
        <row r="23863">
          <cell r="B23863">
            <v>29</v>
          </cell>
        </row>
        <row r="23864">
          <cell r="B23864">
            <v>29</v>
          </cell>
        </row>
        <row r="23865">
          <cell r="B23865">
            <v>29</v>
          </cell>
        </row>
        <row r="23866">
          <cell r="B23866">
            <v>29</v>
          </cell>
        </row>
        <row r="23867">
          <cell r="B23867">
            <v>29</v>
          </cell>
        </row>
        <row r="23868">
          <cell r="B23868">
            <v>29</v>
          </cell>
        </row>
        <row r="23869">
          <cell r="B23869">
            <v>29</v>
          </cell>
        </row>
        <row r="23870">
          <cell r="B23870">
            <v>29</v>
          </cell>
        </row>
        <row r="23871">
          <cell r="B23871">
            <v>29</v>
          </cell>
        </row>
        <row r="23872">
          <cell r="B23872">
            <v>29</v>
          </cell>
        </row>
        <row r="23873">
          <cell r="B23873">
            <v>29</v>
          </cell>
        </row>
        <row r="23874">
          <cell r="B23874">
            <v>29</v>
          </cell>
        </row>
        <row r="23875">
          <cell r="B23875">
            <v>29</v>
          </cell>
        </row>
        <row r="23876">
          <cell r="B23876">
            <v>29</v>
          </cell>
        </row>
        <row r="23877">
          <cell r="B23877">
            <v>29</v>
          </cell>
        </row>
        <row r="23878">
          <cell r="B23878">
            <v>29</v>
          </cell>
        </row>
        <row r="23879">
          <cell r="B23879">
            <v>29</v>
          </cell>
        </row>
        <row r="23880">
          <cell r="B23880">
            <v>29</v>
          </cell>
        </row>
        <row r="23881">
          <cell r="B23881">
            <v>29</v>
          </cell>
        </row>
        <row r="23882">
          <cell r="B23882">
            <v>29</v>
          </cell>
        </row>
        <row r="23883">
          <cell r="B23883">
            <v>29</v>
          </cell>
        </row>
        <row r="23884">
          <cell r="B23884">
            <v>29</v>
          </cell>
        </row>
        <row r="23885">
          <cell r="B23885">
            <v>29</v>
          </cell>
        </row>
        <row r="23886">
          <cell r="B23886">
            <v>29</v>
          </cell>
        </row>
        <row r="23887">
          <cell r="B23887">
            <v>29</v>
          </cell>
        </row>
        <row r="23888">
          <cell r="B23888">
            <v>29</v>
          </cell>
        </row>
        <row r="23889">
          <cell r="B23889">
            <v>29</v>
          </cell>
        </row>
        <row r="23890">
          <cell r="B23890">
            <v>29</v>
          </cell>
        </row>
        <row r="23891">
          <cell r="B23891">
            <v>29</v>
          </cell>
        </row>
        <row r="23892">
          <cell r="B23892">
            <v>29</v>
          </cell>
        </row>
        <row r="23893">
          <cell r="B23893">
            <v>29</v>
          </cell>
        </row>
        <row r="23894">
          <cell r="B23894">
            <v>29</v>
          </cell>
        </row>
        <row r="23895">
          <cell r="B23895">
            <v>29</v>
          </cell>
        </row>
        <row r="23896">
          <cell r="B23896">
            <v>29</v>
          </cell>
        </row>
        <row r="23897">
          <cell r="B23897">
            <v>29</v>
          </cell>
        </row>
        <row r="23898">
          <cell r="B23898">
            <v>29</v>
          </cell>
        </row>
        <row r="23899">
          <cell r="B23899">
            <v>29</v>
          </cell>
        </row>
        <row r="23900">
          <cell r="B23900">
            <v>29</v>
          </cell>
        </row>
        <row r="23901">
          <cell r="B23901">
            <v>29</v>
          </cell>
        </row>
        <row r="23902">
          <cell r="B23902">
            <v>29</v>
          </cell>
        </row>
        <row r="23903">
          <cell r="B23903">
            <v>29</v>
          </cell>
        </row>
        <row r="23904">
          <cell r="B23904">
            <v>29</v>
          </cell>
        </row>
        <row r="23905">
          <cell r="B23905">
            <v>29</v>
          </cell>
        </row>
        <row r="23906">
          <cell r="B23906">
            <v>29</v>
          </cell>
        </row>
        <row r="23907">
          <cell r="B23907">
            <v>29</v>
          </cell>
        </row>
        <row r="23908">
          <cell r="B23908">
            <v>29</v>
          </cell>
        </row>
        <row r="23909">
          <cell r="B23909">
            <v>29</v>
          </cell>
        </row>
        <row r="23910">
          <cell r="B23910">
            <v>29</v>
          </cell>
        </row>
        <row r="23911">
          <cell r="B23911">
            <v>29</v>
          </cell>
        </row>
        <row r="23912">
          <cell r="B23912">
            <v>29</v>
          </cell>
        </row>
        <row r="23913">
          <cell r="B23913">
            <v>29</v>
          </cell>
        </row>
        <row r="23914">
          <cell r="B23914">
            <v>29</v>
          </cell>
        </row>
        <row r="23915">
          <cell r="B23915">
            <v>29</v>
          </cell>
        </row>
        <row r="23916">
          <cell r="B23916">
            <v>29</v>
          </cell>
        </row>
        <row r="23917">
          <cell r="B23917">
            <v>29</v>
          </cell>
        </row>
        <row r="23918">
          <cell r="B23918">
            <v>29</v>
          </cell>
        </row>
        <row r="23919">
          <cell r="B23919">
            <v>29</v>
          </cell>
        </row>
        <row r="23920">
          <cell r="B23920">
            <v>29</v>
          </cell>
        </row>
        <row r="23921">
          <cell r="B23921">
            <v>29</v>
          </cell>
        </row>
        <row r="23922">
          <cell r="B23922">
            <v>29</v>
          </cell>
        </row>
        <row r="23923">
          <cell r="B23923">
            <v>29</v>
          </cell>
        </row>
        <row r="23924">
          <cell r="B23924">
            <v>29</v>
          </cell>
        </row>
        <row r="23925">
          <cell r="B23925">
            <v>29</v>
          </cell>
        </row>
        <row r="23926">
          <cell r="B23926">
            <v>29</v>
          </cell>
        </row>
        <row r="23927">
          <cell r="B23927">
            <v>29</v>
          </cell>
        </row>
        <row r="23928">
          <cell r="B23928">
            <v>29</v>
          </cell>
        </row>
        <row r="23929">
          <cell r="B23929">
            <v>29</v>
          </cell>
        </row>
        <row r="23930">
          <cell r="B23930">
            <v>29</v>
          </cell>
        </row>
        <row r="23931">
          <cell r="B23931">
            <v>29</v>
          </cell>
        </row>
        <row r="23932">
          <cell r="B23932">
            <v>29</v>
          </cell>
        </row>
        <row r="23933">
          <cell r="B23933">
            <v>29</v>
          </cell>
        </row>
        <row r="23934">
          <cell r="B23934">
            <v>29</v>
          </cell>
        </row>
        <row r="23935">
          <cell r="B23935">
            <v>29</v>
          </cell>
        </row>
        <row r="23936">
          <cell r="B23936">
            <v>29</v>
          </cell>
        </row>
        <row r="23937">
          <cell r="B23937">
            <v>29</v>
          </cell>
        </row>
        <row r="23938">
          <cell r="B23938">
            <v>29</v>
          </cell>
        </row>
        <row r="23939">
          <cell r="B23939">
            <v>29</v>
          </cell>
        </row>
        <row r="23940">
          <cell r="B23940">
            <v>29</v>
          </cell>
        </row>
        <row r="23941">
          <cell r="B23941">
            <v>29</v>
          </cell>
        </row>
        <row r="23942">
          <cell r="B23942">
            <v>29</v>
          </cell>
        </row>
        <row r="23943">
          <cell r="B23943">
            <v>29</v>
          </cell>
        </row>
        <row r="23944">
          <cell r="B23944">
            <v>29</v>
          </cell>
        </row>
        <row r="23945">
          <cell r="B23945">
            <v>29</v>
          </cell>
        </row>
        <row r="23946">
          <cell r="B23946">
            <v>29</v>
          </cell>
        </row>
        <row r="23947">
          <cell r="B23947">
            <v>29</v>
          </cell>
        </row>
        <row r="23948">
          <cell r="B23948">
            <v>29</v>
          </cell>
        </row>
        <row r="23949">
          <cell r="B23949">
            <v>29</v>
          </cell>
        </row>
        <row r="23950">
          <cell r="B23950">
            <v>29</v>
          </cell>
        </row>
        <row r="23951">
          <cell r="B23951">
            <v>29</v>
          </cell>
        </row>
        <row r="23952">
          <cell r="B23952">
            <v>29</v>
          </cell>
        </row>
        <row r="23953">
          <cell r="B23953">
            <v>29</v>
          </cell>
        </row>
        <row r="23954">
          <cell r="B23954">
            <v>29</v>
          </cell>
        </row>
        <row r="23955">
          <cell r="B23955">
            <v>29</v>
          </cell>
        </row>
        <row r="23956">
          <cell r="B23956">
            <v>29</v>
          </cell>
        </row>
        <row r="23957">
          <cell r="B23957">
            <v>29</v>
          </cell>
        </row>
        <row r="23958">
          <cell r="B23958">
            <v>29</v>
          </cell>
        </row>
        <row r="23959">
          <cell r="B23959">
            <v>29</v>
          </cell>
        </row>
        <row r="23960">
          <cell r="B23960">
            <v>29</v>
          </cell>
        </row>
        <row r="23961">
          <cell r="B23961">
            <v>29</v>
          </cell>
        </row>
        <row r="23962">
          <cell r="B23962">
            <v>29</v>
          </cell>
        </row>
        <row r="23963">
          <cell r="B23963">
            <v>29</v>
          </cell>
        </row>
        <row r="23964">
          <cell r="B23964">
            <v>29</v>
          </cell>
        </row>
        <row r="23965">
          <cell r="B23965">
            <v>29</v>
          </cell>
        </row>
        <row r="23966">
          <cell r="B23966">
            <v>29</v>
          </cell>
        </row>
        <row r="23967">
          <cell r="B23967">
            <v>29</v>
          </cell>
        </row>
        <row r="23968">
          <cell r="B23968">
            <v>29</v>
          </cell>
        </row>
        <row r="23969">
          <cell r="B23969">
            <v>29</v>
          </cell>
        </row>
        <row r="23970">
          <cell r="B23970">
            <v>29</v>
          </cell>
        </row>
        <row r="23971">
          <cell r="B23971">
            <v>29</v>
          </cell>
        </row>
        <row r="23972">
          <cell r="B23972">
            <v>29</v>
          </cell>
        </row>
        <row r="23973">
          <cell r="B23973">
            <v>29</v>
          </cell>
        </row>
        <row r="23974">
          <cell r="B23974">
            <v>29</v>
          </cell>
        </row>
        <row r="23975">
          <cell r="B23975">
            <v>29</v>
          </cell>
        </row>
        <row r="23976">
          <cell r="B23976">
            <v>29</v>
          </cell>
        </row>
        <row r="23977">
          <cell r="B23977">
            <v>29</v>
          </cell>
        </row>
        <row r="23978">
          <cell r="B23978">
            <v>29</v>
          </cell>
        </row>
        <row r="23979">
          <cell r="B23979">
            <v>29</v>
          </cell>
        </row>
        <row r="23980">
          <cell r="B23980">
            <v>29</v>
          </cell>
        </row>
        <row r="23981">
          <cell r="B23981">
            <v>29</v>
          </cell>
        </row>
        <row r="23982">
          <cell r="B23982">
            <v>29</v>
          </cell>
        </row>
        <row r="23983">
          <cell r="B23983">
            <v>29</v>
          </cell>
        </row>
        <row r="23984">
          <cell r="B23984">
            <v>29</v>
          </cell>
        </row>
        <row r="23985">
          <cell r="B23985">
            <v>29</v>
          </cell>
        </row>
        <row r="23986">
          <cell r="B23986">
            <v>29</v>
          </cell>
        </row>
        <row r="23987">
          <cell r="B23987">
            <v>29</v>
          </cell>
        </row>
        <row r="23988">
          <cell r="B23988">
            <v>29</v>
          </cell>
        </row>
        <row r="23989">
          <cell r="B23989">
            <v>29</v>
          </cell>
        </row>
        <row r="23990">
          <cell r="B23990">
            <v>29</v>
          </cell>
        </row>
        <row r="23991">
          <cell r="B23991">
            <v>29</v>
          </cell>
        </row>
        <row r="23992">
          <cell r="B23992">
            <v>29</v>
          </cell>
        </row>
        <row r="23993">
          <cell r="B23993">
            <v>29</v>
          </cell>
        </row>
        <row r="23994">
          <cell r="B23994">
            <v>29</v>
          </cell>
        </row>
        <row r="23995">
          <cell r="B23995">
            <v>29</v>
          </cell>
        </row>
        <row r="23996">
          <cell r="B23996">
            <v>29</v>
          </cell>
        </row>
        <row r="23997">
          <cell r="B23997">
            <v>29</v>
          </cell>
        </row>
        <row r="23998">
          <cell r="B23998">
            <v>29</v>
          </cell>
        </row>
        <row r="23999">
          <cell r="B23999">
            <v>29</v>
          </cell>
        </row>
        <row r="24000">
          <cell r="B24000">
            <v>29</v>
          </cell>
        </row>
        <row r="24001">
          <cell r="B24001">
            <v>29</v>
          </cell>
        </row>
        <row r="24002">
          <cell r="B24002">
            <v>29</v>
          </cell>
        </row>
        <row r="24003">
          <cell r="B24003">
            <v>29</v>
          </cell>
        </row>
        <row r="24004">
          <cell r="B24004">
            <v>29</v>
          </cell>
        </row>
        <row r="24005">
          <cell r="B24005">
            <v>29</v>
          </cell>
        </row>
        <row r="24006">
          <cell r="B24006">
            <v>29</v>
          </cell>
        </row>
        <row r="24007">
          <cell r="B24007">
            <v>29</v>
          </cell>
        </row>
        <row r="24008">
          <cell r="B24008">
            <v>29</v>
          </cell>
        </row>
        <row r="24009">
          <cell r="B24009">
            <v>29</v>
          </cell>
        </row>
        <row r="24010">
          <cell r="B24010">
            <v>29</v>
          </cell>
        </row>
        <row r="24011">
          <cell r="B24011">
            <v>29</v>
          </cell>
        </row>
        <row r="24012">
          <cell r="B24012">
            <v>29</v>
          </cell>
        </row>
        <row r="24013">
          <cell r="B24013">
            <v>29</v>
          </cell>
        </row>
        <row r="24014">
          <cell r="B24014">
            <v>29</v>
          </cell>
        </row>
        <row r="24015">
          <cell r="B24015">
            <v>29</v>
          </cell>
        </row>
        <row r="24016">
          <cell r="B24016">
            <v>29</v>
          </cell>
        </row>
        <row r="24017">
          <cell r="B24017">
            <v>29</v>
          </cell>
        </row>
        <row r="24018">
          <cell r="B24018">
            <v>29</v>
          </cell>
        </row>
        <row r="24019">
          <cell r="B24019">
            <v>29</v>
          </cell>
        </row>
        <row r="24020">
          <cell r="B24020">
            <v>29</v>
          </cell>
        </row>
        <row r="24021">
          <cell r="B24021">
            <v>29</v>
          </cell>
        </row>
        <row r="24022">
          <cell r="B24022">
            <v>29</v>
          </cell>
        </row>
        <row r="24023">
          <cell r="B24023">
            <v>29</v>
          </cell>
        </row>
        <row r="24024">
          <cell r="B24024">
            <v>29</v>
          </cell>
        </row>
        <row r="24025">
          <cell r="B24025">
            <v>29</v>
          </cell>
        </row>
        <row r="24026">
          <cell r="B24026">
            <v>29</v>
          </cell>
        </row>
        <row r="24027">
          <cell r="B24027">
            <v>29</v>
          </cell>
        </row>
        <row r="24028">
          <cell r="B24028">
            <v>29</v>
          </cell>
        </row>
        <row r="24029">
          <cell r="B24029">
            <v>29</v>
          </cell>
        </row>
        <row r="24030">
          <cell r="B24030">
            <v>29</v>
          </cell>
        </row>
        <row r="24031">
          <cell r="B24031">
            <v>29</v>
          </cell>
        </row>
        <row r="24032">
          <cell r="B24032">
            <v>29</v>
          </cell>
        </row>
        <row r="24033">
          <cell r="B24033">
            <v>29</v>
          </cell>
        </row>
        <row r="24034">
          <cell r="B24034">
            <v>29</v>
          </cell>
        </row>
        <row r="24035">
          <cell r="B24035">
            <v>29</v>
          </cell>
        </row>
        <row r="24036">
          <cell r="B24036">
            <v>29</v>
          </cell>
        </row>
        <row r="24037">
          <cell r="B24037">
            <v>29</v>
          </cell>
        </row>
        <row r="24038">
          <cell r="B24038">
            <v>29</v>
          </cell>
        </row>
        <row r="24039">
          <cell r="B24039">
            <v>29</v>
          </cell>
        </row>
        <row r="24040">
          <cell r="B24040">
            <v>29</v>
          </cell>
        </row>
        <row r="24041">
          <cell r="B24041">
            <v>29</v>
          </cell>
        </row>
        <row r="24042">
          <cell r="B24042">
            <v>29</v>
          </cell>
        </row>
        <row r="24043">
          <cell r="B24043">
            <v>29</v>
          </cell>
        </row>
        <row r="24044">
          <cell r="B24044">
            <v>29</v>
          </cell>
        </row>
        <row r="24045">
          <cell r="B24045">
            <v>29</v>
          </cell>
        </row>
        <row r="24046">
          <cell r="B24046">
            <v>29</v>
          </cell>
        </row>
        <row r="24047">
          <cell r="B24047">
            <v>29</v>
          </cell>
        </row>
        <row r="24048">
          <cell r="B24048">
            <v>29</v>
          </cell>
        </row>
        <row r="24049">
          <cell r="B24049">
            <v>29</v>
          </cell>
        </row>
        <row r="24050">
          <cell r="B24050">
            <v>29</v>
          </cell>
        </row>
        <row r="24051">
          <cell r="B24051">
            <v>29</v>
          </cell>
        </row>
        <row r="24052">
          <cell r="B24052">
            <v>29</v>
          </cell>
        </row>
        <row r="24053">
          <cell r="B24053">
            <v>29</v>
          </cell>
        </row>
        <row r="24054">
          <cell r="B24054">
            <v>29</v>
          </cell>
        </row>
        <row r="24055">
          <cell r="B24055">
            <v>29</v>
          </cell>
        </row>
        <row r="24056">
          <cell r="B24056">
            <v>29</v>
          </cell>
        </row>
        <row r="24057">
          <cell r="B24057">
            <v>29</v>
          </cell>
        </row>
        <row r="24058">
          <cell r="B24058">
            <v>29</v>
          </cell>
        </row>
        <row r="24059">
          <cell r="B24059">
            <v>29</v>
          </cell>
        </row>
        <row r="24060">
          <cell r="B24060">
            <v>29</v>
          </cell>
        </row>
        <row r="24061">
          <cell r="B24061">
            <v>29</v>
          </cell>
        </row>
        <row r="24062">
          <cell r="B24062">
            <v>29</v>
          </cell>
        </row>
        <row r="24063">
          <cell r="B24063">
            <v>29</v>
          </cell>
        </row>
        <row r="24064">
          <cell r="B24064">
            <v>29</v>
          </cell>
        </row>
        <row r="24065">
          <cell r="B24065">
            <v>29</v>
          </cell>
        </row>
        <row r="24066">
          <cell r="B24066">
            <v>29</v>
          </cell>
        </row>
        <row r="24067">
          <cell r="B24067">
            <v>29</v>
          </cell>
        </row>
        <row r="24068">
          <cell r="B24068">
            <v>29</v>
          </cell>
        </row>
        <row r="24069">
          <cell r="B24069">
            <v>29</v>
          </cell>
        </row>
        <row r="24070">
          <cell r="B24070">
            <v>29</v>
          </cell>
        </row>
        <row r="24071">
          <cell r="B24071">
            <v>29</v>
          </cell>
        </row>
        <row r="24072">
          <cell r="B24072">
            <v>29</v>
          </cell>
        </row>
        <row r="24073">
          <cell r="B24073">
            <v>29</v>
          </cell>
        </row>
        <row r="24074">
          <cell r="B24074">
            <v>29</v>
          </cell>
        </row>
        <row r="24075">
          <cell r="B24075">
            <v>29</v>
          </cell>
        </row>
        <row r="24076">
          <cell r="B24076">
            <v>29</v>
          </cell>
        </row>
        <row r="24077">
          <cell r="B24077">
            <v>29</v>
          </cell>
        </row>
        <row r="24078">
          <cell r="B24078">
            <v>29</v>
          </cell>
        </row>
        <row r="24079">
          <cell r="B24079">
            <v>29</v>
          </cell>
        </row>
        <row r="24080">
          <cell r="B24080">
            <v>29</v>
          </cell>
        </row>
        <row r="24081">
          <cell r="B24081">
            <v>29</v>
          </cell>
        </row>
        <row r="24082">
          <cell r="B24082">
            <v>29</v>
          </cell>
        </row>
        <row r="24083">
          <cell r="B24083">
            <v>29</v>
          </cell>
        </row>
        <row r="24084">
          <cell r="B24084">
            <v>29</v>
          </cell>
        </row>
        <row r="24085">
          <cell r="B24085">
            <v>29</v>
          </cell>
        </row>
        <row r="24086">
          <cell r="B24086">
            <v>29</v>
          </cell>
        </row>
        <row r="24087">
          <cell r="B24087">
            <v>29</v>
          </cell>
        </row>
        <row r="24088">
          <cell r="B24088">
            <v>29</v>
          </cell>
        </row>
        <row r="24089">
          <cell r="B24089">
            <v>29</v>
          </cell>
        </row>
        <row r="24090">
          <cell r="B24090">
            <v>29</v>
          </cell>
        </row>
        <row r="24091">
          <cell r="B24091">
            <v>29</v>
          </cell>
        </row>
        <row r="24092">
          <cell r="B24092">
            <v>29</v>
          </cell>
        </row>
        <row r="24093">
          <cell r="B24093">
            <v>29</v>
          </cell>
        </row>
        <row r="24094">
          <cell r="B24094">
            <v>29</v>
          </cell>
        </row>
        <row r="24095">
          <cell r="B24095">
            <v>29</v>
          </cell>
        </row>
        <row r="24096">
          <cell r="B24096">
            <v>29</v>
          </cell>
        </row>
        <row r="24097">
          <cell r="B24097">
            <v>29</v>
          </cell>
        </row>
        <row r="24098">
          <cell r="B24098">
            <v>29</v>
          </cell>
        </row>
        <row r="24099">
          <cell r="B24099">
            <v>29</v>
          </cell>
        </row>
        <row r="24100">
          <cell r="B24100">
            <v>29</v>
          </cell>
        </row>
        <row r="24101">
          <cell r="B24101">
            <v>29</v>
          </cell>
        </row>
        <row r="24102">
          <cell r="B24102">
            <v>29</v>
          </cell>
        </row>
        <row r="24103">
          <cell r="B24103">
            <v>29</v>
          </cell>
        </row>
        <row r="24104">
          <cell r="B24104">
            <v>29</v>
          </cell>
        </row>
        <row r="24105">
          <cell r="B24105">
            <v>29</v>
          </cell>
        </row>
        <row r="24106">
          <cell r="B24106">
            <v>29</v>
          </cell>
        </row>
        <row r="24107">
          <cell r="B24107">
            <v>29</v>
          </cell>
        </row>
        <row r="24108">
          <cell r="B24108">
            <v>29</v>
          </cell>
        </row>
        <row r="24109">
          <cell r="B24109">
            <v>29</v>
          </cell>
        </row>
        <row r="24110">
          <cell r="B24110">
            <v>29</v>
          </cell>
        </row>
        <row r="24111">
          <cell r="B24111">
            <v>29</v>
          </cell>
        </row>
        <row r="24112">
          <cell r="B24112">
            <v>29</v>
          </cell>
        </row>
        <row r="24113">
          <cell r="B24113">
            <v>29</v>
          </cell>
        </row>
        <row r="24114">
          <cell r="B24114">
            <v>29</v>
          </cell>
        </row>
        <row r="24115">
          <cell r="B24115">
            <v>29</v>
          </cell>
        </row>
        <row r="24116">
          <cell r="B24116">
            <v>29</v>
          </cell>
        </row>
        <row r="24117">
          <cell r="B24117">
            <v>29</v>
          </cell>
        </row>
        <row r="24118">
          <cell r="B24118">
            <v>29</v>
          </cell>
        </row>
        <row r="24119">
          <cell r="B24119">
            <v>29</v>
          </cell>
        </row>
        <row r="24120">
          <cell r="B24120">
            <v>29</v>
          </cell>
        </row>
        <row r="24121">
          <cell r="B24121">
            <v>29</v>
          </cell>
        </row>
        <row r="24122">
          <cell r="B24122">
            <v>29</v>
          </cell>
        </row>
        <row r="24123">
          <cell r="B24123">
            <v>29</v>
          </cell>
        </row>
        <row r="24124">
          <cell r="B24124">
            <v>29</v>
          </cell>
        </row>
        <row r="24125">
          <cell r="B24125">
            <v>29</v>
          </cell>
        </row>
        <row r="24126">
          <cell r="B24126">
            <v>29</v>
          </cell>
        </row>
        <row r="24127">
          <cell r="B24127">
            <v>29</v>
          </cell>
        </row>
        <row r="24128">
          <cell r="B24128">
            <v>29</v>
          </cell>
        </row>
        <row r="24129">
          <cell r="B24129">
            <v>29</v>
          </cell>
        </row>
        <row r="24130">
          <cell r="B24130">
            <v>29</v>
          </cell>
        </row>
        <row r="24131">
          <cell r="B24131">
            <v>29</v>
          </cell>
        </row>
        <row r="24132">
          <cell r="B24132">
            <v>29</v>
          </cell>
        </row>
        <row r="24133">
          <cell r="B24133">
            <v>29</v>
          </cell>
        </row>
        <row r="24134">
          <cell r="B24134">
            <v>29</v>
          </cell>
        </row>
        <row r="24135">
          <cell r="B24135">
            <v>29</v>
          </cell>
        </row>
        <row r="24136">
          <cell r="B24136">
            <v>29</v>
          </cell>
        </row>
        <row r="24137">
          <cell r="B24137">
            <v>29</v>
          </cell>
        </row>
        <row r="24138">
          <cell r="B24138">
            <v>29</v>
          </cell>
        </row>
        <row r="24139">
          <cell r="B24139">
            <v>29</v>
          </cell>
        </row>
        <row r="24140">
          <cell r="B24140">
            <v>29</v>
          </cell>
        </row>
        <row r="24141">
          <cell r="B24141">
            <v>29</v>
          </cell>
        </row>
        <row r="24142">
          <cell r="B24142">
            <v>29</v>
          </cell>
        </row>
        <row r="24143">
          <cell r="B24143">
            <v>29</v>
          </cell>
        </row>
        <row r="24144">
          <cell r="B24144">
            <v>29</v>
          </cell>
        </row>
        <row r="24145">
          <cell r="B24145">
            <v>29</v>
          </cell>
        </row>
        <row r="24146">
          <cell r="B24146">
            <v>29</v>
          </cell>
        </row>
        <row r="24147">
          <cell r="B24147">
            <v>29</v>
          </cell>
        </row>
        <row r="24148">
          <cell r="B24148">
            <v>29</v>
          </cell>
        </row>
        <row r="24149">
          <cell r="B24149">
            <v>29</v>
          </cell>
        </row>
        <row r="24150">
          <cell r="B24150">
            <v>29</v>
          </cell>
        </row>
        <row r="24151">
          <cell r="B24151">
            <v>29</v>
          </cell>
        </row>
        <row r="24152">
          <cell r="B24152">
            <v>29</v>
          </cell>
        </row>
        <row r="24153">
          <cell r="B24153">
            <v>29</v>
          </cell>
        </row>
        <row r="24154">
          <cell r="B24154">
            <v>29</v>
          </cell>
        </row>
        <row r="24155">
          <cell r="B24155">
            <v>29</v>
          </cell>
        </row>
        <row r="24156">
          <cell r="B24156">
            <v>29</v>
          </cell>
        </row>
        <row r="24157">
          <cell r="B24157">
            <v>29</v>
          </cell>
        </row>
        <row r="24158">
          <cell r="B24158">
            <v>29</v>
          </cell>
        </row>
        <row r="24159">
          <cell r="B24159">
            <v>29</v>
          </cell>
        </row>
        <row r="24160">
          <cell r="B24160">
            <v>29</v>
          </cell>
        </row>
        <row r="24161">
          <cell r="B24161">
            <v>29</v>
          </cell>
        </row>
        <row r="24162">
          <cell r="B24162">
            <v>29</v>
          </cell>
        </row>
        <row r="24163">
          <cell r="B24163">
            <v>29</v>
          </cell>
        </row>
        <row r="24164">
          <cell r="B24164">
            <v>29</v>
          </cell>
        </row>
        <row r="24165">
          <cell r="B24165">
            <v>29</v>
          </cell>
        </row>
        <row r="24166">
          <cell r="B24166">
            <v>29</v>
          </cell>
        </row>
        <row r="24167">
          <cell r="B24167">
            <v>29</v>
          </cell>
        </row>
        <row r="24168">
          <cell r="B24168">
            <v>29</v>
          </cell>
        </row>
        <row r="24169">
          <cell r="B24169">
            <v>29</v>
          </cell>
        </row>
        <row r="24170">
          <cell r="B24170">
            <v>29</v>
          </cell>
        </row>
        <row r="24171">
          <cell r="B24171">
            <v>29</v>
          </cell>
        </row>
        <row r="24172">
          <cell r="B24172">
            <v>29</v>
          </cell>
        </row>
        <row r="24173">
          <cell r="B24173">
            <v>29</v>
          </cell>
        </row>
        <row r="24174">
          <cell r="B24174">
            <v>29</v>
          </cell>
        </row>
        <row r="24175">
          <cell r="B24175">
            <v>29</v>
          </cell>
        </row>
        <row r="24176">
          <cell r="B24176">
            <v>29</v>
          </cell>
        </row>
        <row r="24177">
          <cell r="B24177">
            <v>29</v>
          </cell>
        </row>
        <row r="24178">
          <cell r="B24178">
            <v>29</v>
          </cell>
        </row>
        <row r="24179">
          <cell r="B24179">
            <v>29</v>
          </cell>
        </row>
        <row r="24180">
          <cell r="B24180">
            <v>29</v>
          </cell>
        </row>
        <row r="24181">
          <cell r="B24181">
            <v>29</v>
          </cell>
        </row>
        <row r="24182">
          <cell r="B24182">
            <v>29</v>
          </cell>
        </row>
        <row r="24183">
          <cell r="B24183">
            <v>29</v>
          </cell>
        </row>
        <row r="24184">
          <cell r="B24184">
            <v>29</v>
          </cell>
        </row>
        <row r="24185">
          <cell r="B24185">
            <v>29</v>
          </cell>
        </row>
        <row r="24186">
          <cell r="B24186">
            <v>29</v>
          </cell>
        </row>
        <row r="24187">
          <cell r="B24187">
            <v>29</v>
          </cell>
        </row>
        <row r="24188">
          <cell r="B24188">
            <v>29</v>
          </cell>
        </row>
        <row r="24189">
          <cell r="B24189">
            <v>29</v>
          </cell>
        </row>
        <row r="24190">
          <cell r="B24190">
            <v>29</v>
          </cell>
        </row>
        <row r="24191">
          <cell r="B24191">
            <v>29</v>
          </cell>
        </row>
        <row r="24192">
          <cell r="B24192">
            <v>29</v>
          </cell>
        </row>
        <row r="24193">
          <cell r="B24193">
            <v>29</v>
          </cell>
        </row>
        <row r="24194">
          <cell r="B24194">
            <v>29</v>
          </cell>
        </row>
        <row r="24195">
          <cell r="B24195">
            <v>29</v>
          </cell>
        </row>
        <row r="24196">
          <cell r="B24196">
            <v>29</v>
          </cell>
        </row>
        <row r="24197">
          <cell r="B24197">
            <v>29</v>
          </cell>
        </row>
        <row r="24198">
          <cell r="B24198">
            <v>29</v>
          </cell>
        </row>
        <row r="24199">
          <cell r="B24199">
            <v>29</v>
          </cell>
        </row>
        <row r="24200">
          <cell r="B24200">
            <v>29</v>
          </cell>
        </row>
        <row r="24201">
          <cell r="B24201">
            <v>29</v>
          </cell>
        </row>
        <row r="24202">
          <cell r="B24202">
            <v>29</v>
          </cell>
        </row>
        <row r="24203">
          <cell r="B24203">
            <v>29</v>
          </cell>
        </row>
        <row r="24204">
          <cell r="B24204">
            <v>29</v>
          </cell>
        </row>
        <row r="24205">
          <cell r="B24205">
            <v>29</v>
          </cell>
        </row>
        <row r="24206">
          <cell r="B24206">
            <v>29</v>
          </cell>
        </row>
        <row r="24207">
          <cell r="B24207">
            <v>29</v>
          </cell>
        </row>
        <row r="24208">
          <cell r="B24208">
            <v>29</v>
          </cell>
        </row>
        <row r="24209">
          <cell r="B24209">
            <v>29</v>
          </cell>
        </row>
        <row r="24210">
          <cell r="B24210">
            <v>29</v>
          </cell>
        </row>
        <row r="24211">
          <cell r="B24211">
            <v>29</v>
          </cell>
        </row>
        <row r="24212">
          <cell r="B24212">
            <v>29</v>
          </cell>
        </row>
        <row r="24213">
          <cell r="B24213">
            <v>29</v>
          </cell>
        </row>
        <row r="24214">
          <cell r="B24214">
            <v>29</v>
          </cell>
        </row>
        <row r="24215">
          <cell r="B24215">
            <v>29</v>
          </cell>
        </row>
        <row r="24216">
          <cell r="B24216">
            <v>29</v>
          </cell>
        </row>
        <row r="24217">
          <cell r="B24217">
            <v>29</v>
          </cell>
        </row>
        <row r="24218">
          <cell r="B24218">
            <v>29</v>
          </cell>
        </row>
        <row r="24219">
          <cell r="B24219">
            <v>29</v>
          </cell>
        </row>
        <row r="24220">
          <cell r="B24220">
            <v>29</v>
          </cell>
        </row>
        <row r="24221">
          <cell r="B24221">
            <v>29</v>
          </cell>
        </row>
        <row r="24222">
          <cell r="B24222">
            <v>29</v>
          </cell>
        </row>
        <row r="24223">
          <cell r="B24223">
            <v>29</v>
          </cell>
        </row>
        <row r="24224">
          <cell r="B24224">
            <v>29</v>
          </cell>
        </row>
        <row r="24225">
          <cell r="B24225">
            <v>29</v>
          </cell>
        </row>
        <row r="24226">
          <cell r="B24226">
            <v>29</v>
          </cell>
        </row>
        <row r="24227">
          <cell r="B24227">
            <v>29</v>
          </cell>
        </row>
        <row r="24228">
          <cell r="B24228">
            <v>29</v>
          </cell>
        </row>
        <row r="24229">
          <cell r="B24229">
            <v>29</v>
          </cell>
        </row>
        <row r="24230">
          <cell r="B24230">
            <v>29</v>
          </cell>
        </row>
        <row r="24231">
          <cell r="B24231">
            <v>29</v>
          </cell>
        </row>
        <row r="24232">
          <cell r="B24232">
            <v>29</v>
          </cell>
        </row>
        <row r="24233">
          <cell r="B24233">
            <v>29</v>
          </cell>
        </row>
        <row r="24234">
          <cell r="B24234">
            <v>29</v>
          </cell>
        </row>
        <row r="24235">
          <cell r="B24235">
            <v>29</v>
          </cell>
        </row>
        <row r="24236">
          <cell r="B24236">
            <v>29</v>
          </cell>
        </row>
        <row r="24237">
          <cell r="B24237">
            <v>29</v>
          </cell>
        </row>
        <row r="24238">
          <cell r="B24238">
            <v>29</v>
          </cell>
        </row>
        <row r="24239">
          <cell r="B24239">
            <v>29</v>
          </cell>
        </row>
        <row r="24240">
          <cell r="B24240">
            <v>29</v>
          </cell>
        </row>
        <row r="24241">
          <cell r="B24241">
            <v>29</v>
          </cell>
        </row>
        <row r="24242">
          <cell r="B24242">
            <v>29</v>
          </cell>
        </row>
        <row r="24243">
          <cell r="B24243">
            <v>29</v>
          </cell>
        </row>
        <row r="24244">
          <cell r="B24244">
            <v>29</v>
          </cell>
        </row>
        <row r="24245">
          <cell r="B24245">
            <v>29</v>
          </cell>
        </row>
        <row r="24246">
          <cell r="B24246">
            <v>29</v>
          </cell>
        </row>
        <row r="24247">
          <cell r="B24247">
            <v>29</v>
          </cell>
        </row>
        <row r="24248">
          <cell r="B24248">
            <v>29</v>
          </cell>
        </row>
        <row r="24249">
          <cell r="B24249">
            <v>29</v>
          </cell>
        </row>
        <row r="24250">
          <cell r="B24250">
            <v>29</v>
          </cell>
        </row>
        <row r="24251">
          <cell r="B24251">
            <v>29</v>
          </cell>
        </row>
        <row r="24252">
          <cell r="B24252">
            <v>29</v>
          </cell>
        </row>
        <row r="24253">
          <cell r="B24253">
            <v>29</v>
          </cell>
        </row>
        <row r="24254">
          <cell r="B24254">
            <v>29</v>
          </cell>
        </row>
        <row r="24255">
          <cell r="B24255">
            <v>29</v>
          </cell>
        </row>
        <row r="24256">
          <cell r="B24256">
            <v>29</v>
          </cell>
        </row>
        <row r="24257">
          <cell r="B24257">
            <v>29</v>
          </cell>
        </row>
        <row r="24258">
          <cell r="B24258">
            <v>29</v>
          </cell>
        </row>
        <row r="24259">
          <cell r="B24259">
            <v>29</v>
          </cell>
        </row>
        <row r="24260">
          <cell r="B24260">
            <v>29</v>
          </cell>
        </row>
        <row r="24261">
          <cell r="B24261">
            <v>29</v>
          </cell>
        </row>
        <row r="24262">
          <cell r="B24262">
            <v>29</v>
          </cell>
        </row>
        <row r="24263">
          <cell r="B24263">
            <v>29</v>
          </cell>
        </row>
        <row r="24264">
          <cell r="B24264">
            <v>29</v>
          </cell>
        </row>
        <row r="24265">
          <cell r="B24265">
            <v>29</v>
          </cell>
        </row>
        <row r="24266">
          <cell r="B24266">
            <v>29</v>
          </cell>
        </row>
        <row r="24267">
          <cell r="B24267">
            <v>29</v>
          </cell>
        </row>
        <row r="24268">
          <cell r="B24268">
            <v>29</v>
          </cell>
        </row>
        <row r="24269">
          <cell r="B24269">
            <v>29</v>
          </cell>
        </row>
        <row r="24270">
          <cell r="B24270">
            <v>29</v>
          </cell>
        </row>
        <row r="24271">
          <cell r="B24271">
            <v>29</v>
          </cell>
        </row>
        <row r="24272">
          <cell r="B24272">
            <v>29</v>
          </cell>
        </row>
        <row r="24273">
          <cell r="B24273">
            <v>29</v>
          </cell>
        </row>
        <row r="24274">
          <cell r="B24274">
            <v>29</v>
          </cell>
        </row>
        <row r="24275">
          <cell r="B24275">
            <v>29</v>
          </cell>
        </row>
        <row r="24276">
          <cell r="B24276">
            <v>29</v>
          </cell>
        </row>
        <row r="24277">
          <cell r="B24277">
            <v>29</v>
          </cell>
        </row>
        <row r="24278">
          <cell r="B24278">
            <v>29</v>
          </cell>
        </row>
        <row r="24279">
          <cell r="B24279">
            <v>29</v>
          </cell>
        </row>
        <row r="24280">
          <cell r="B24280">
            <v>29</v>
          </cell>
        </row>
        <row r="24281">
          <cell r="B24281">
            <v>29</v>
          </cell>
        </row>
        <row r="24282">
          <cell r="B24282">
            <v>29</v>
          </cell>
        </row>
        <row r="24283">
          <cell r="B24283">
            <v>29</v>
          </cell>
        </row>
        <row r="24284">
          <cell r="B24284">
            <v>29</v>
          </cell>
        </row>
        <row r="24285">
          <cell r="B24285">
            <v>29</v>
          </cell>
        </row>
        <row r="24286">
          <cell r="B24286">
            <v>29</v>
          </cell>
        </row>
        <row r="24287">
          <cell r="B24287">
            <v>29</v>
          </cell>
        </row>
        <row r="24288">
          <cell r="B24288">
            <v>29</v>
          </cell>
        </row>
        <row r="24289">
          <cell r="B24289">
            <v>29</v>
          </cell>
        </row>
        <row r="24290">
          <cell r="B24290">
            <v>29</v>
          </cell>
        </row>
        <row r="24291">
          <cell r="B24291">
            <v>29</v>
          </cell>
        </row>
        <row r="24292">
          <cell r="B24292">
            <v>29</v>
          </cell>
        </row>
        <row r="24293">
          <cell r="B24293">
            <v>29</v>
          </cell>
        </row>
        <row r="24294">
          <cell r="B24294">
            <v>29</v>
          </cell>
        </row>
        <row r="24295">
          <cell r="B24295">
            <v>29</v>
          </cell>
        </row>
        <row r="24296">
          <cell r="B24296">
            <v>29</v>
          </cell>
        </row>
        <row r="24297">
          <cell r="B24297">
            <v>29</v>
          </cell>
        </row>
        <row r="24298">
          <cell r="B24298">
            <v>29</v>
          </cell>
        </row>
        <row r="24299">
          <cell r="B24299">
            <v>29</v>
          </cell>
        </row>
        <row r="24300">
          <cell r="B24300">
            <v>29</v>
          </cell>
        </row>
        <row r="24301">
          <cell r="B24301">
            <v>29</v>
          </cell>
        </row>
        <row r="24302">
          <cell r="B24302">
            <v>29</v>
          </cell>
        </row>
        <row r="24303">
          <cell r="B24303">
            <v>29</v>
          </cell>
        </row>
        <row r="24304">
          <cell r="B24304">
            <v>29</v>
          </cell>
        </row>
        <row r="24305">
          <cell r="B24305">
            <v>29</v>
          </cell>
        </row>
        <row r="24306">
          <cell r="B24306">
            <v>29</v>
          </cell>
        </row>
        <row r="24307">
          <cell r="B24307">
            <v>29</v>
          </cell>
        </row>
        <row r="24308">
          <cell r="B24308">
            <v>29</v>
          </cell>
        </row>
        <row r="24309">
          <cell r="B24309">
            <v>29</v>
          </cell>
        </row>
        <row r="24310">
          <cell r="B24310">
            <v>29</v>
          </cell>
        </row>
        <row r="24311">
          <cell r="B24311">
            <v>29</v>
          </cell>
        </row>
        <row r="24312">
          <cell r="B24312">
            <v>29</v>
          </cell>
        </row>
        <row r="24313">
          <cell r="B24313">
            <v>29</v>
          </cell>
        </row>
        <row r="24314">
          <cell r="B24314">
            <v>29</v>
          </cell>
        </row>
        <row r="24315">
          <cell r="B24315">
            <v>29</v>
          </cell>
        </row>
        <row r="24316">
          <cell r="B24316">
            <v>29</v>
          </cell>
        </row>
        <row r="24317">
          <cell r="B24317">
            <v>29</v>
          </cell>
        </row>
        <row r="24318">
          <cell r="B24318">
            <v>29</v>
          </cell>
        </row>
        <row r="24319">
          <cell r="B24319">
            <v>29</v>
          </cell>
        </row>
        <row r="24320">
          <cell r="B24320">
            <v>29</v>
          </cell>
        </row>
        <row r="24321">
          <cell r="B24321">
            <v>29</v>
          </cell>
        </row>
        <row r="24322">
          <cell r="B24322">
            <v>29</v>
          </cell>
        </row>
        <row r="24323">
          <cell r="B24323">
            <v>29</v>
          </cell>
        </row>
        <row r="24324">
          <cell r="B24324">
            <v>29</v>
          </cell>
        </row>
        <row r="24325">
          <cell r="B24325">
            <v>29</v>
          </cell>
        </row>
        <row r="24326">
          <cell r="B24326">
            <v>29</v>
          </cell>
        </row>
        <row r="24327">
          <cell r="B24327">
            <v>29</v>
          </cell>
        </row>
        <row r="24328">
          <cell r="B24328">
            <v>29</v>
          </cell>
        </row>
        <row r="24329">
          <cell r="B24329">
            <v>29</v>
          </cell>
        </row>
        <row r="24330">
          <cell r="B24330">
            <v>29</v>
          </cell>
        </row>
        <row r="24331">
          <cell r="B24331">
            <v>29</v>
          </cell>
        </row>
        <row r="24332">
          <cell r="B24332">
            <v>29</v>
          </cell>
        </row>
        <row r="24333">
          <cell r="B24333">
            <v>29</v>
          </cell>
        </row>
        <row r="24334">
          <cell r="B24334">
            <v>29</v>
          </cell>
        </row>
        <row r="24335">
          <cell r="B24335">
            <v>29</v>
          </cell>
        </row>
        <row r="24336">
          <cell r="B24336">
            <v>29</v>
          </cell>
        </row>
        <row r="24337">
          <cell r="B24337">
            <v>29</v>
          </cell>
        </row>
        <row r="24338">
          <cell r="B24338">
            <v>29</v>
          </cell>
        </row>
        <row r="24339">
          <cell r="B24339">
            <v>29</v>
          </cell>
        </row>
        <row r="24340">
          <cell r="B24340">
            <v>29</v>
          </cell>
        </row>
        <row r="24341">
          <cell r="B24341">
            <v>29</v>
          </cell>
        </row>
        <row r="24342">
          <cell r="B24342">
            <v>29</v>
          </cell>
        </row>
        <row r="24343">
          <cell r="B24343">
            <v>29</v>
          </cell>
        </row>
        <row r="24344">
          <cell r="B24344">
            <v>29</v>
          </cell>
        </row>
        <row r="24345">
          <cell r="B24345">
            <v>29</v>
          </cell>
        </row>
        <row r="24346">
          <cell r="B24346">
            <v>29</v>
          </cell>
        </row>
        <row r="24347">
          <cell r="B24347">
            <v>29</v>
          </cell>
        </row>
        <row r="24348">
          <cell r="B24348">
            <v>29</v>
          </cell>
        </row>
        <row r="24349">
          <cell r="B24349">
            <v>29</v>
          </cell>
        </row>
        <row r="24350">
          <cell r="B24350">
            <v>29</v>
          </cell>
        </row>
        <row r="24351">
          <cell r="B24351">
            <v>29</v>
          </cell>
        </row>
        <row r="24352">
          <cell r="B24352">
            <v>29</v>
          </cell>
        </row>
        <row r="24353">
          <cell r="B24353">
            <v>29</v>
          </cell>
        </row>
        <row r="24354">
          <cell r="B24354">
            <v>29</v>
          </cell>
        </row>
        <row r="24355">
          <cell r="B24355">
            <v>29</v>
          </cell>
        </row>
        <row r="24356">
          <cell r="B24356">
            <v>29</v>
          </cell>
        </row>
        <row r="24357">
          <cell r="B24357">
            <v>29</v>
          </cell>
        </row>
        <row r="24358">
          <cell r="B24358">
            <v>29</v>
          </cell>
        </row>
        <row r="24359">
          <cell r="B24359">
            <v>29</v>
          </cell>
        </row>
        <row r="24360">
          <cell r="B24360">
            <v>29</v>
          </cell>
        </row>
        <row r="24361">
          <cell r="B24361">
            <v>29</v>
          </cell>
        </row>
        <row r="24362">
          <cell r="B24362">
            <v>29</v>
          </cell>
        </row>
        <row r="24363">
          <cell r="B24363">
            <v>29</v>
          </cell>
        </row>
        <row r="24364">
          <cell r="B24364">
            <v>29</v>
          </cell>
        </row>
        <row r="24365">
          <cell r="B24365">
            <v>29</v>
          </cell>
        </row>
        <row r="24366">
          <cell r="B24366">
            <v>29</v>
          </cell>
        </row>
        <row r="24367">
          <cell r="B24367">
            <v>29</v>
          </cell>
        </row>
        <row r="24368">
          <cell r="B24368">
            <v>29</v>
          </cell>
        </row>
        <row r="24369">
          <cell r="B24369">
            <v>29</v>
          </cell>
        </row>
        <row r="24370">
          <cell r="B24370">
            <v>29</v>
          </cell>
        </row>
        <row r="24371">
          <cell r="B24371">
            <v>29</v>
          </cell>
        </row>
        <row r="24372">
          <cell r="B24372">
            <v>29</v>
          </cell>
        </row>
        <row r="24373">
          <cell r="B24373">
            <v>29</v>
          </cell>
        </row>
        <row r="24374">
          <cell r="B24374">
            <v>29</v>
          </cell>
        </row>
        <row r="24375">
          <cell r="B24375">
            <v>29</v>
          </cell>
        </row>
        <row r="24376">
          <cell r="B24376">
            <v>29</v>
          </cell>
        </row>
        <row r="24377">
          <cell r="B24377">
            <v>29</v>
          </cell>
        </row>
        <row r="24378">
          <cell r="B24378">
            <v>29</v>
          </cell>
        </row>
        <row r="24379">
          <cell r="B24379">
            <v>29</v>
          </cell>
        </row>
        <row r="24380">
          <cell r="B24380">
            <v>29</v>
          </cell>
        </row>
        <row r="24381">
          <cell r="B24381">
            <v>29</v>
          </cell>
        </row>
        <row r="24382">
          <cell r="B24382">
            <v>29</v>
          </cell>
        </row>
        <row r="24383">
          <cell r="B24383">
            <v>29</v>
          </cell>
        </row>
        <row r="24384">
          <cell r="B24384">
            <v>29</v>
          </cell>
        </row>
        <row r="24385">
          <cell r="B24385">
            <v>29</v>
          </cell>
        </row>
        <row r="24386">
          <cell r="B24386">
            <v>29</v>
          </cell>
        </row>
        <row r="24387">
          <cell r="B24387">
            <v>29</v>
          </cell>
        </row>
        <row r="24388">
          <cell r="B24388">
            <v>29</v>
          </cell>
        </row>
        <row r="24389">
          <cell r="B24389">
            <v>29</v>
          </cell>
        </row>
        <row r="24390">
          <cell r="B24390">
            <v>29</v>
          </cell>
        </row>
        <row r="24391">
          <cell r="B24391">
            <v>29</v>
          </cell>
        </row>
        <row r="24392">
          <cell r="B24392">
            <v>29</v>
          </cell>
        </row>
        <row r="24393">
          <cell r="B24393">
            <v>29</v>
          </cell>
        </row>
        <row r="24394">
          <cell r="B24394">
            <v>29</v>
          </cell>
        </row>
        <row r="24395">
          <cell r="B24395">
            <v>29</v>
          </cell>
        </row>
        <row r="24396">
          <cell r="B24396">
            <v>29</v>
          </cell>
        </row>
        <row r="24397">
          <cell r="B24397">
            <v>29</v>
          </cell>
        </row>
        <row r="24398">
          <cell r="B24398">
            <v>29</v>
          </cell>
        </row>
        <row r="24399">
          <cell r="B24399">
            <v>29</v>
          </cell>
        </row>
        <row r="24400">
          <cell r="B24400">
            <v>29</v>
          </cell>
        </row>
        <row r="24401">
          <cell r="B24401">
            <v>29</v>
          </cell>
        </row>
        <row r="24402">
          <cell r="B24402">
            <v>29</v>
          </cell>
        </row>
        <row r="24403">
          <cell r="B24403">
            <v>29</v>
          </cell>
        </row>
        <row r="24404">
          <cell r="B24404">
            <v>29</v>
          </cell>
        </row>
        <row r="24405">
          <cell r="B24405">
            <v>29</v>
          </cell>
        </row>
        <row r="24406">
          <cell r="B24406">
            <v>29</v>
          </cell>
        </row>
        <row r="24407">
          <cell r="B24407">
            <v>29</v>
          </cell>
        </row>
        <row r="24408">
          <cell r="B24408">
            <v>29</v>
          </cell>
        </row>
        <row r="24409">
          <cell r="B24409">
            <v>29</v>
          </cell>
        </row>
        <row r="24410">
          <cell r="B24410">
            <v>29</v>
          </cell>
        </row>
        <row r="24411">
          <cell r="B24411">
            <v>29</v>
          </cell>
        </row>
        <row r="24412">
          <cell r="B24412">
            <v>29</v>
          </cell>
        </row>
        <row r="24413">
          <cell r="B24413">
            <v>29</v>
          </cell>
        </row>
        <row r="24414">
          <cell r="B24414">
            <v>29</v>
          </cell>
        </row>
        <row r="24415">
          <cell r="B24415">
            <v>29</v>
          </cell>
        </row>
        <row r="24416">
          <cell r="B24416">
            <v>29</v>
          </cell>
        </row>
        <row r="24417">
          <cell r="B24417">
            <v>29</v>
          </cell>
        </row>
        <row r="24418">
          <cell r="B24418">
            <v>29</v>
          </cell>
        </row>
        <row r="24419">
          <cell r="B24419">
            <v>29</v>
          </cell>
        </row>
        <row r="24420">
          <cell r="B24420">
            <v>29</v>
          </cell>
        </row>
        <row r="24421">
          <cell r="B24421">
            <v>29</v>
          </cell>
        </row>
        <row r="24422">
          <cell r="B24422">
            <v>29</v>
          </cell>
        </row>
        <row r="24423">
          <cell r="B24423">
            <v>29</v>
          </cell>
        </row>
        <row r="24424">
          <cell r="B24424">
            <v>29</v>
          </cell>
        </row>
        <row r="24425">
          <cell r="B24425">
            <v>29</v>
          </cell>
        </row>
        <row r="24426">
          <cell r="B24426">
            <v>29</v>
          </cell>
        </row>
        <row r="24427">
          <cell r="B24427">
            <v>29</v>
          </cell>
        </row>
        <row r="24428">
          <cell r="B24428">
            <v>29</v>
          </cell>
        </row>
        <row r="24429">
          <cell r="B24429">
            <v>29</v>
          </cell>
        </row>
        <row r="24430">
          <cell r="B24430">
            <v>29</v>
          </cell>
        </row>
        <row r="24431">
          <cell r="B24431">
            <v>29</v>
          </cell>
        </row>
        <row r="24432">
          <cell r="B24432">
            <v>29</v>
          </cell>
        </row>
        <row r="24433">
          <cell r="B24433">
            <v>29</v>
          </cell>
        </row>
        <row r="24434">
          <cell r="B24434">
            <v>29</v>
          </cell>
        </row>
        <row r="24435">
          <cell r="B24435">
            <v>29</v>
          </cell>
        </row>
        <row r="24436">
          <cell r="B24436">
            <v>29</v>
          </cell>
        </row>
        <row r="24437">
          <cell r="B24437">
            <v>29</v>
          </cell>
        </row>
        <row r="24438">
          <cell r="B24438">
            <v>29</v>
          </cell>
        </row>
        <row r="24439">
          <cell r="B24439">
            <v>29</v>
          </cell>
        </row>
        <row r="24440">
          <cell r="B24440">
            <v>29</v>
          </cell>
        </row>
        <row r="24441">
          <cell r="B24441">
            <v>29</v>
          </cell>
        </row>
        <row r="24442">
          <cell r="B24442">
            <v>29</v>
          </cell>
        </row>
        <row r="24443">
          <cell r="B24443">
            <v>29</v>
          </cell>
        </row>
        <row r="24444">
          <cell r="B24444">
            <v>29</v>
          </cell>
        </row>
        <row r="24445">
          <cell r="B24445">
            <v>29</v>
          </cell>
        </row>
        <row r="24446">
          <cell r="B24446">
            <v>29</v>
          </cell>
        </row>
        <row r="24447">
          <cell r="B24447">
            <v>29</v>
          </cell>
        </row>
        <row r="24448">
          <cell r="B24448">
            <v>29</v>
          </cell>
        </row>
        <row r="24449">
          <cell r="B24449">
            <v>29</v>
          </cell>
        </row>
        <row r="24450">
          <cell r="B24450">
            <v>29</v>
          </cell>
        </row>
        <row r="24451">
          <cell r="B24451">
            <v>29</v>
          </cell>
        </row>
        <row r="24452">
          <cell r="B24452">
            <v>29</v>
          </cell>
        </row>
        <row r="24453">
          <cell r="B24453">
            <v>29</v>
          </cell>
        </row>
        <row r="24454">
          <cell r="B24454">
            <v>29</v>
          </cell>
        </row>
        <row r="24455">
          <cell r="B24455">
            <v>29</v>
          </cell>
        </row>
        <row r="24456">
          <cell r="B24456">
            <v>29</v>
          </cell>
        </row>
        <row r="24457">
          <cell r="B24457">
            <v>29</v>
          </cell>
        </row>
        <row r="24458">
          <cell r="B24458">
            <v>29</v>
          </cell>
        </row>
        <row r="24459">
          <cell r="B24459">
            <v>29</v>
          </cell>
        </row>
        <row r="24460">
          <cell r="B24460">
            <v>29</v>
          </cell>
        </row>
        <row r="24461">
          <cell r="B24461">
            <v>29</v>
          </cell>
        </row>
        <row r="24462">
          <cell r="B24462">
            <v>29</v>
          </cell>
        </row>
        <row r="24463">
          <cell r="B24463">
            <v>29</v>
          </cell>
        </row>
        <row r="24464">
          <cell r="B24464">
            <v>29</v>
          </cell>
        </row>
        <row r="24465">
          <cell r="B24465">
            <v>29</v>
          </cell>
        </row>
        <row r="24466">
          <cell r="B24466">
            <v>29</v>
          </cell>
        </row>
        <row r="24467">
          <cell r="B24467">
            <v>29</v>
          </cell>
        </row>
        <row r="24468">
          <cell r="B24468">
            <v>29</v>
          </cell>
        </row>
        <row r="24469">
          <cell r="B24469">
            <v>29</v>
          </cell>
        </row>
        <row r="24470">
          <cell r="B24470">
            <v>29</v>
          </cell>
        </row>
        <row r="24471">
          <cell r="B24471">
            <v>29</v>
          </cell>
        </row>
        <row r="24472">
          <cell r="B24472">
            <v>29</v>
          </cell>
        </row>
        <row r="24473">
          <cell r="B24473">
            <v>29</v>
          </cell>
        </row>
        <row r="24474">
          <cell r="B24474">
            <v>29</v>
          </cell>
        </row>
        <row r="24475">
          <cell r="B24475">
            <v>29</v>
          </cell>
        </row>
        <row r="24476">
          <cell r="B24476">
            <v>29</v>
          </cell>
        </row>
        <row r="24477">
          <cell r="B24477">
            <v>29</v>
          </cell>
        </row>
        <row r="24478">
          <cell r="B24478">
            <v>29</v>
          </cell>
        </row>
        <row r="24479">
          <cell r="B24479">
            <v>29</v>
          </cell>
        </row>
        <row r="24480">
          <cell r="B24480">
            <v>29</v>
          </cell>
        </row>
        <row r="24481">
          <cell r="B24481">
            <v>29</v>
          </cell>
        </row>
        <row r="24482">
          <cell r="B24482">
            <v>29</v>
          </cell>
        </row>
        <row r="24483">
          <cell r="B24483">
            <v>29</v>
          </cell>
        </row>
        <row r="24484">
          <cell r="B24484">
            <v>29</v>
          </cell>
        </row>
        <row r="24485">
          <cell r="B24485">
            <v>29</v>
          </cell>
        </row>
        <row r="24486">
          <cell r="B24486">
            <v>29</v>
          </cell>
        </row>
        <row r="24487">
          <cell r="B24487">
            <v>29</v>
          </cell>
        </row>
        <row r="24488">
          <cell r="B24488">
            <v>29</v>
          </cell>
        </row>
        <row r="24489">
          <cell r="B24489">
            <v>29</v>
          </cell>
        </row>
        <row r="24490">
          <cell r="B24490">
            <v>29</v>
          </cell>
        </row>
        <row r="24491">
          <cell r="B24491">
            <v>29</v>
          </cell>
        </row>
        <row r="24492">
          <cell r="B24492">
            <v>29</v>
          </cell>
        </row>
        <row r="24493">
          <cell r="B24493">
            <v>29</v>
          </cell>
        </row>
        <row r="24494">
          <cell r="B24494">
            <v>29</v>
          </cell>
        </row>
        <row r="24495">
          <cell r="B24495">
            <v>29</v>
          </cell>
        </row>
        <row r="24496">
          <cell r="B24496">
            <v>29</v>
          </cell>
        </row>
        <row r="24497">
          <cell r="B24497">
            <v>29</v>
          </cell>
        </row>
        <row r="24498">
          <cell r="B24498">
            <v>29</v>
          </cell>
        </row>
        <row r="24499">
          <cell r="B24499">
            <v>29</v>
          </cell>
        </row>
        <row r="24500">
          <cell r="B24500">
            <v>29</v>
          </cell>
        </row>
        <row r="24501">
          <cell r="B24501">
            <v>29</v>
          </cell>
        </row>
        <row r="24502">
          <cell r="B24502">
            <v>29</v>
          </cell>
        </row>
        <row r="24503">
          <cell r="B24503">
            <v>29</v>
          </cell>
        </row>
        <row r="24504">
          <cell r="B24504">
            <v>29</v>
          </cell>
        </row>
        <row r="24505">
          <cell r="B24505">
            <v>29</v>
          </cell>
        </row>
        <row r="24506">
          <cell r="B24506">
            <v>29</v>
          </cell>
        </row>
        <row r="24507">
          <cell r="B24507">
            <v>29</v>
          </cell>
        </row>
        <row r="24508">
          <cell r="B24508">
            <v>29</v>
          </cell>
        </row>
        <row r="24509">
          <cell r="B24509">
            <v>29</v>
          </cell>
        </row>
        <row r="24510">
          <cell r="B24510">
            <v>29</v>
          </cell>
        </row>
        <row r="24511">
          <cell r="B24511">
            <v>29</v>
          </cell>
        </row>
        <row r="24512">
          <cell r="B24512">
            <v>29</v>
          </cell>
        </row>
        <row r="24513">
          <cell r="B24513">
            <v>29</v>
          </cell>
        </row>
        <row r="24514">
          <cell r="B24514">
            <v>29</v>
          </cell>
        </row>
        <row r="24515">
          <cell r="B24515">
            <v>29</v>
          </cell>
        </row>
        <row r="24516">
          <cell r="B24516">
            <v>29</v>
          </cell>
        </row>
        <row r="24517">
          <cell r="B24517">
            <v>29</v>
          </cell>
        </row>
        <row r="24518">
          <cell r="B24518">
            <v>29</v>
          </cell>
        </row>
        <row r="24519">
          <cell r="B24519">
            <v>29</v>
          </cell>
        </row>
        <row r="24520">
          <cell r="B24520">
            <v>29</v>
          </cell>
        </row>
        <row r="24521">
          <cell r="B24521">
            <v>29</v>
          </cell>
        </row>
        <row r="24522">
          <cell r="B24522">
            <v>29</v>
          </cell>
        </row>
        <row r="24523">
          <cell r="B24523">
            <v>29</v>
          </cell>
        </row>
        <row r="24524">
          <cell r="B24524">
            <v>29</v>
          </cell>
        </row>
        <row r="24525">
          <cell r="B24525">
            <v>29</v>
          </cell>
        </row>
        <row r="24526">
          <cell r="B24526">
            <v>29</v>
          </cell>
        </row>
        <row r="24527">
          <cell r="B24527">
            <v>29</v>
          </cell>
        </row>
        <row r="24528">
          <cell r="B24528">
            <v>29</v>
          </cell>
        </row>
        <row r="24529">
          <cell r="B24529">
            <v>29</v>
          </cell>
        </row>
        <row r="24530">
          <cell r="B24530">
            <v>29</v>
          </cell>
        </row>
        <row r="24531">
          <cell r="B24531">
            <v>29</v>
          </cell>
        </row>
        <row r="24532">
          <cell r="B24532">
            <v>29</v>
          </cell>
        </row>
        <row r="24533">
          <cell r="B24533">
            <v>29</v>
          </cell>
        </row>
        <row r="24534">
          <cell r="B24534">
            <v>29</v>
          </cell>
        </row>
        <row r="24535">
          <cell r="B24535">
            <v>29</v>
          </cell>
        </row>
        <row r="24536">
          <cell r="B24536">
            <v>29</v>
          </cell>
        </row>
        <row r="24537">
          <cell r="B24537">
            <v>29</v>
          </cell>
        </row>
        <row r="24538">
          <cell r="B24538">
            <v>29</v>
          </cell>
        </row>
        <row r="24539">
          <cell r="B24539">
            <v>29</v>
          </cell>
        </row>
        <row r="24540">
          <cell r="B24540">
            <v>29</v>
          </cell>
        </row>
        <row r="24541">
          <cell r="B24541">
            <v>29</v>
          </cell>
        </row>
        <row r="24542">
          <cell r="B24542">
            <v>29</v>
          </cell>
        </row>
        <row r="24543">
          <cell r="B24543">
            <v>29</v>
          </cell>
        </row>
        <row r="24544">
          <cell r="B24544">
            <v>29</v>
          </cell>
        </row>
        <row r="24545">
          <cell r="B24545">
            <v>29</v>
          </cell>
        </row>
        <row r="24546">
          <cell r="B24546">
            <v>29</v>
          </cell>
        </row>
        <row r="24547">
          <cell r="B24547">
            <v>29</v>
          </cell>
        </row>
        <row r="24548">
          <cell r="B24548">
            <v>29</v>
          </cell>
        </row>
        <row r="24549">
          <cell r="B24549">
            <v>29</v>
          </cell>
        </row>
        <row r="24550">
          <cell r="B24550">
            <v>29</v>
          </cell>
        </row>
        <row r="24551">
          <cell r="B24551">
            <v>29</v>
          </cell>
        </row>
        <row r="24552">
          <cell r="B24552">
            <v>29</v>
          </cell>
        </row>
        <row r="24553">
          <cell r="B24553">
            <v>29</v>
          </cell>
        </row>
        <row r="24554">
          <cell r="B24554">
            <v>29</v>
          </cell>
        </row>
        <row r="24555">
          <cell r="B24555">
            <v>29</v>
          </cell>
        </row>
        <row r="24556">
          <cell r="B24556">
            <v>29</v>
          </cell>
        </row>
        <row r="24557">
          <cell r="B24557">
            <v>29</v>
          </cell>
        </row>
        <row r="24558">
          <cell r="B24558">
            <v>29</v>
          </cell>
        </row>
        <row r="24559">
          <cell r="B24559">
            <v>29</v>
          </cell>
        </row>
        <row r="24560">
          <cell r="B24560">
            <v>29</v>
          </cell>
        </row>
        <row r="24561">
          <cell r="B24561">
            <v>29</v>
          </cell>
        </row>
        <row r="24562">
          <cell r="B24562">
            <v>29</v>
          </cell>
        </row>
        <row r="24563">
          <cell r="B24563">
            <v>29</v>
          </cell>
        </row>
        <row r="24564">
          <cell r="B24564">
            <v>29</v>
          </cell>
        </row>
        <row r="24565">
          <cell r="B24565">
            <v>29</v>
          </cell>
        </row>
        <row r="24566">
          <cell r="B24566">
            <v>29</v>
          </cell>
        </row>
        <row r="24567">
          <cell r="B24567">
            <v>29</v>
          </cell>
        </row>
        <row r="24568">
          <cell r="B24568">
            <v>29</v>
          </cell>
        </row>
        <row r="24569">
          <cell r="B24569">
            <v>29</v>
          </cell>
        </row>
        <row r="24570">
          <cell r="B24570">
            <v>29</v>
          </cell>
        </row>
        <row r="24571">
          <cell r="B24571">
            <v>29</v>
          </cell>
        </row>
        <row r="24572">
          <cell r="B24572">
            <v>29</v>
          </cell>
        </row>
        <row r="24573">
          <cell r="B24573">
            <v>29</v>
          </cell>
        </row>
        <row r="24574">
          <cell r="B24574">
            <v>29</v>
          </cell>
        </row>
        <row r="24575">
          <cell r="B24575">
            <v>29</v>
          </cell>
        </row>
        <row r="24576">
          <cell r="B24576">
            <v>29</v>
          </cell>
        </row>
        <row r="24577">
          <cell r="B24577">
            <v>29</v>
          </cell>
        </row>
        <row r="24578">
          <cell r="B24578">
            <v>29</v>
          </cell>
        </row>
        <row r="24579">
          <cell r="B24579">
            <v>29</v>
          </cell>
        </row>
        <row r="24580">
          <cell r="B24580">
            <v>29</v>
          </cell>
        </row>
        <row r="24581">
          <cell r="B24581">
            <v>29</v>
          </cell>
        </row>
        <row r="24582">
          <cell r="B24582">
            <v>29</v>
          </cell>
        </row>
        <row r="24583">
          <cell r="B24583">
            <v>29</v>
          </cell>
        </row>
        <row r="24584">
          <cell r="B24584">
            <v>29</v>
          </cell>
        </row>
        <row r="24585">
          <cell r="B24585">
            <v>29</v>
          </cell>
        </row>
        <row r="24586">
          <cell r="B24586">
            <v>29</v>
          </cell>
        </row>
        <row r="24587">
          <cell r="B24587">
            <v>29</v>
          </cell>
        </row>
        <row r="24588">
          <cell r="B24588">
            <v>29</v>
          </cell>
        </row>
        <row r="24589">
          <cell r="B24589">
            <v>29</v>
          </cell>
        </row>
        <row r="24590">
          <cell r="B24590">
            <v>29</v>
          </cell>
        </row>
        <row r="24591">
          <cell r="B24591">
            <v>29</v>
          </cell>
        </row>
        <row r="24592">
          <cell r="B24592">
            <v>29</v>
          </cell>
        </row>
        <row r="24593">
          <cell r="B24593">
            <v>29</v>
          </cell>
        </row>
        <row r="24594">
          <cell r="B24594">
            <v>29</v>
          </cell>
        </row>
        <row r="24595">
          <cell r="B24595">
            <v>29</v>
          </cell>
        </row>
        <row r="24596">
          <cell r="B24596">
            <v>29</v>
          </cell>
        </row>
        <row r="24597">
          <cell r="B24597">
            <v>29</v>
          </cell>
        </row>
        <row r="24598">
          <cell r="B24598">
            <v>29</v>
          </cell>
        </row>
        <row r="24599">
          <cell r="B24599">
            <v>29</v>
          </cell>
        </row>
        <row r="24600">
          <cell r="B24600">
            <v>29</v>
          </cell>
        </row>
        <row r="24601">
          <cell r="B24601">
            <v>29</v>
          </cell>
        </row>
        <row r="24602">
          <cell r="B24602">
            <v>29</v>
          </cell>
        </row>
        <row r="24603">
          <cell r="B24603">
            <v>29</v>
          </cell>
        </row>
        <row r="24604">
          <cell r="B24604">
            <v>29</v>
          </cell>
        </row>
        <row r="24605">
          <cell r="B24605">
            <v>29</v>
          </cell>
        </row>
        <row r="24606">
          <cell r="B24606">
            <v>29</v>
          </cell>
        </row>
        <row r="24607">
          <cell r="B24607">
            <v>29</v>
          </cell>
        </row>
        <row r="24608">
          <cell r="B24608">
            <v>29</v>
          </cell>
        </row>
        <row r="24609">
          <cell r="B24609">
            <v>29</v>
          </cell>
        </row>
        <row r="24610">
          <cell r="B24610">
            <v>29</v>
          </cell>
        </row>
        <row r="24611">
          <cell r="B24611">
            <v>29</v>
          </cell>
        </row>
        <row r="24612">
          <cell r="B24612">
            <v>29</v>
          </cell>
        </row>
        <row r="24613">
          <cell r="B24613">
            <v>29</v>
          </cell>
        </row>
        <row r="24614">
          <cell r="B24614">
            <v>29</v>
          </cell>
        </row>
        <row r="24615">
          <cell r="B24615">
            <v>29</v>
          </cell>
        </row>
        <row r="24616">
          <cell r="B24616">
            <v>29</v>
          </cell>
        </row>
        <row r="24617">
          <cell r="B24617">
            <v>29</v>
          </cell>
        </row>
        <row r="24618">
          <cell r="B24618">
            <v>29</v>
          </cell>
        </row>
        <row r="24619">
          <cell r="B24619">
            <v>29</v>
          </cell>
        </row>
        <row r="24620">
          <cell r="B24620">
            <v>29</v>
          </cell>
        </row>
        <row r="24621">
          <cell r="B24621">
            <v>29</v>
          </cell>
        </row>
        <row r="24622">
          <cell r="B24622">
            <v>29</v>
          </cell>
        </row>
        <row r="24623">
          <cell r="B24623">
            <v>29</v>
          </cell>
        </row>
        <row r="24624">
          <cell r="B24624">
            <v>29</v>
          </cell>
        </row>
        <row r="24625">
          <cell r="B24625">
            <v>29</v>
          </cell>
        </row>
        <row r="24626">
          <cell r="B24626">
            <v>29</v>
          </cell>
        </row>
        <row r="24627">
          <cell r="B24627">
            <v>29</v>
          </cell>
        </row>
        <row r="24628">
          <cell r="B24628">
            <v>29</v>
          </cell>
        </row>
        <row r="24629">
          <cell r="B24629">
            <v>29</v>
          </cell>
        </row>
        <row r="24630">
          <cell r="B24630">
            <v>29</v>
          </cell>
        </row>
        <row r="24631">
          <cell r="B24631">
            <v>29</v>
          </cell>
        </row>
        <row r="24632">
          <cell r="B24632">
            <v>29</v>
          </cell>
        </row>
        <row r="24633">
          <cell r="B24633">
            <v>29</v>
          </cell>
        </row>
        <row r="24634">
          <cell r="B24634">
            <v>29</v>
          </cell>
        </row>
        <row r="24635">
          <cell r="B24635">
            <v>29</v>
          </cell>
        </row>
        <row r="24636">
          <cell r="B24636">
            <v>29</v>
          </cell>
        </row>
        <row r="24637">
          <cell r="B24637">
            <v>29</v>
          </cell>
        </row>
        <row r="24638">
          <cell r="B24638">
            <v>29</v>
          </cell>
        </row>
        <row r="24639">
          <cell r="B24639">
            <v>29</v>
          </cell>
        </row>
        <row r="24640">
          <cell r="B24640">
            <v>29</v>
          </cell>
        </row>
        <row r="24641">
          <cell r="B24641">
            <v>29</v>
          </cell>
        </row>
        <row r="24642">
          <cell r="B24642">
            <v>29</v>
          </cell>
        </row>
        <row r="24643">
          <cell r="B24643">
            <v>29</v>
          </cell>
        </row>
        <row r="24644">
          <cell r="B24644">
            <v>29</v>
          </cell>
        </row>
        <row r="24645">
          <cell r="B24645">
            <v>29</v>
          </cell>
        </row>
        <row r="24646">
          <cell r="B24646">
            <v>29</v>
          </cell>
        </row>
        <row r="24647">
          <cell r="B24647">
            <v>29</v>
          </cell>
        </row>
        <row r="24648">
          <cell r="B24648">
            <v>29</v>
          </cell>
        </row>
        <row r="24649">
          <cell r="B24649">
            <v>29</v>
          </cell>
        </row>
        <row r="24650">
          <cell r="B24650">
            <v>29</v>
          </cell>
        </row>
        <row r="24651">
          <cell r="B24651">
            <v>29</v>
          </cell>
        </row>
        <row r="24652">
          <cell r="B24652">
            <v>29</v>
          </cell>
        </row>
        <row r="24653">
          <cell r="B24653">
            <v>29</v>
          </cell>
        </row>
        <row r="24654">
          <cell r="B24654">
            <v>29</v>
          </cell>
        </row>
        <row r="24655">
          <cell r="B24655">
            <v>29</v>
          </cell>
        </row>
        <row r="24656">
          <cell r="B24656">
            <v>29</v>
          </cell>
        </row>
        <row r="24657">
          <cell r="B24657">
            <v>29</v>
          </cell>
        </row>
        <row r="24658">
          <cell r="B24658">
            <v>29</v>
          </cell>
        </row>
        <row r="24659">
          <cell r="B24659">
            <v>29</v>
          </cell>
        </row>
        <row r="24660">
          <cell r="B24660">
            <v>29</v>
          </cell>
        </row>
        <row r="24661">
          <cell r="B24661">
            <v>29</v>
          </cell>
        </row>
        <row r="24662">
          <cell r="B24662">
            <v>29</v>
          </cell>
        </row>
        <row r="24663">
          <cell r="B24663">
            <v>29</v>
          </cell>
        </row>
        <row r="24664">
          <cell r="B24664">
            <v>29</v>
          </cell>
        </row>
        <row r="24665">
          <cell r="B24665">
            <v>29</v>
          </cell>
        </row>
        <row r="24666">
          <cell r="B24666">
            <v>29</v>
          </cell>
        </row>
        <row r="24667">
          <cell r="B24667">
            <v>29</v>
          </cell>
        </row>
        <row r="24668">
          <cell r="B24668">
            <v>29</v>
          </cell>
        </row>
        <row r="24669">
          <cell r="B24669">
            <v>29</v>
          </cell>
        </row>
        <row r="24670">
          <cell r="B24670">
            <v>29</v>
          </cell>
        </row>
        <row r="24671">
          <cell r="B24671">
            <v>29</v>
          </cell>
        </row>
        <row r="24672">
          <cell r="B24672">
            <v>29</v>
          </cell>
        </row>
        <row r="24673">
          <cell r="B24673">
            <v>29</v>
          </cell>
        </row>
        <row r="24674">
          <cell r="B24674">
            <v>29</v>
          </cell>
        </row>
        <row r="24675">
          <cell r="B24675">
            <v>29</v>
          </cell>
        </row>
        <row r="24676">
          <cell r="B24676">
            <v>29</v>
          </cell>
        </row>
        <row r="24677">
          <cell r="B24677">
            <v>29</v>
          </cell>
        </row>
        <row r="24678">
          <cell r="B24678">
            <v>29</v>
          </cell>
        </row>
        <row r="24679">
          <cell r="B24679">
            <v>29</v>
          </cell>
        </row>
        <row r="24680">
          <cell r="B24680">
            <v>29</v>
          </cell>
        </row>
        <row r="24681">
          <cell r="B24681">
            <v>29</v>
          </cell>
        </row>
        <row r="24682">
          <cell r="B24682">
            <v>29</v>
          </cell>
        </row>
        <row r="24683">
          <cell r="B24683">
            <v>29</v>
          </cell>
        </row>
        <row r="24684">
          <cell r="B24684">
            <v>29</v>
          </cell>
        </row>
        <row r="24685">
          <cell r="B24685">
            <v>29</v>
          </cell>
        </row>
        <row r="24686">
          <cell r="B24686">
            <v>29</v>
          </cell>
        </row>
        <row r="24687">
          <cell r="B24687">
            <v>29</v>
          </cell>
        </row>
        <row r="24688">
          <cell r="B24688">
            <v>29</v>
          </cell>
        </row>
        <row r="24689">
          <cell r="B24689">
            <v>29</v>
          </cell>
        </row>
        <row r="24690">
          <cell r="B24690">
            <v>29</v>
          </cell>
        </row>
        <row r="24691">
          <cell r="B24691">
            <v>29</v>
          </cell>
        </row>
        <row r="24692">
          <cell r="B24692">
            <v>29</v>
          </cell>
        </row>
        <row r="24693">
          <cell r="B24693">
            <v>29</v>
          </cell>
        </row>
        <row r="24694">
          <cell r="B24694">
            <v>29</v>
          </cell>
        </row>
        <row r="24695">
          <cell r="B24695">
            <v>29</v>
          </cell>
        </row>
        <row r="24696">
          <cell r="B24696">
            <v>29</v>
          </cell>
        </row>
        <row r="24697">
          <cell r="B24697">
            <v>29</v>
          </cell>
        </row>
        <row r="24698">
          <cell r="B24698">
            <v>29</v>
          </cell>
        </row>
        <row r="24699">
          <cell r="B24699">
            <v>29</v>
          </cell>
        </row>
        <row r="24700">
          <cell r="B24700">
            <v>29</v>
          </cell>
        </row>
        <row r="24701">
          <cell r="B24701">
            <v>29</v>
          </cell>
        </row>
        <row r="24702">
          <cell r="B24702">
            <v>29</v>
          </cell>
        </row>
        <row r="24703">
          <cell r="B24703">
            <v>29</v>
          </cell>
        </row>
        <row r="24704">
          <cell r="B24704">
            <v>29</v>
          </cell>
        </row>
        <row r="24705">
          <cell r="B24705">
            <v>29</v>
          </cell>
        </row>
        <row r="24706">
          <cell r="B24706">
            <v>29</v>
          </cell>
        </row>
        <row r="24707">
          <cell r="B24707">
            <v>29</v>
          </cell>
        </row>
        <row r="24708">
          <cell r="B24708">
            <v>29</v>
          </cell>
        </row>
        <row r="24709">
          <cell r="B24709">
            <v>29</v>
          </cell>
        </row>
        <row r="24710">
          <cell r="B24710">
            <v>29</v>
          </cell>
        </row>
        <row r="24711">
          <cell r="B24711">
            <v>29</v>
          </cell>
        </row>
        <row r="24712">
          <cell r="B24712">
            <v>29</v>
          </cell>
        </row>
        <row r="24713">
          <cell r="B24713">
            <v>29</v>
          </cell>
        </row>
        <row r="24714">
          <cell r="B24714">
            <v>29</v>
          </cell>
        </row>
        <row r="24715">
          <cell r="B24715">
            <v>29</v>
          </cell>
        </row>
        <row r="24716">
          <cell r="B24716">
            <v>29</v>
          </cell>
        </row>
        <row r="24717">
          <cell r="B24717">
            <v>29</v>
          </cell>
        </row>
        <row r="24718">
          <cell r="B24718">
            <v>29</v>
          </cell>
        </row>
        <row r="24719">
          <cell r="B24719">
            <v>29</v>
          </cell>
        </row>
        <row r="24720">
          <cell r="B24720">
            <v>29</v>
          </cell>
        </row>
        <row r="24721">
          <cell r="B24721">
            <v>29</v>
          </cell>
        </row>
        <row r="24722">
          <cell r="B24722">
            <v>29</v>
          </cell>
        </row>
        <row r="24723">
          <cell r="B24723">
            <v>29</v>
          </cell>
        </row>
        <row r="24724">
          <cell r="B24724">
            <v>29</v>
          </cell>
        </row>
        <row r="24725">
          <cell r="B24725">
            <v>29</v>
          </cell>
        </row>
        <row r="24726">
          <cell r="B24726">
            <v>29</v>
          </cell>
        </row>
        <row r="24727">
          <cell r="B24727">
            <v>29</v>
          </cell>
        </row>
        <row r="24728">
          <cell r="B24728">
            <v>29</v>
          </cell>
        </row>
        <row r="24729">
          <cell r="B24729">
            <v>29</v>
          </cell>
        </row>
        <row r="24730">
          <cell r="B24730">
            <v>29</v>
          </cell>
        </row>
        <row r="24731">
          <cell r="B24731">
            <v>29</v>
          </cell>
        </row>
        <row r="24732">
          <cell r="B24732">
            <v>29</v>
          </cell>
        </row>
        <row r="24733">
          <cell r="B24733">
            <v>29</v>
          </cell>
        </row>
        <row r="24734">
          <cell r="B24734">
            <v>29</v>
          </cell>
        </row>
        <row r="24735">
          <cell r="B24735">
            <v>29</v>
          </cell>
        </row>
        <row r="24736">
          <cell r="B24736">
            <v>29</v>
          </cell>
        </row>
        <row r="24737">
          <cell r="B24737">
            <v>29</v>
          </cell>
        </row>
        <row r="24738">
          <cell r="B24738">
            <v>29</v>
          </cell>
        </row>
        <row r="24739">
          <cell r="B24739">
            <v>29</v>
          </cell>
        </row>
        <row r="24740">
          <cell r="B24740">
            <v>29</v>
          </cell>
        </row>
        <row r="24741">
          <cell r="B24741">
            <v>29</v>
          </cell>
        </row>
        <row r="24742">
          <cell r="B24742">
            <v>29</v>
          </cell>
        </row>
        <row r="24743">
          <cell r="B24743">
            <v>29</v>
          </cell>
        </row>
        <row r="24744">
          <cell r="B24744">
            <v>29</v>
          </cell>
        </row>
        <row r="24745">
          <cell r="B24745">
            <v>29</v>
          </cell>
        </row>
        <row r="24746">
          <cell r="B24746">
            <v>29</v>
          </cell>
        </row>
        <row r="24747">
          <cell r="B24747">
            <v>29</v>
          </cell>
        </row>
        <row r="24748">
          <cell r="B24748">
            <v>29</v>
          </cell>
        </row>
        <row r="24749">
          <cell r="B24749">
            <v>29</v>
          </cell>
        </row>
        <row r="24750">
          <cell r="B24750">
            <v>29</v>
          </cell>
        </row>
        <row r="24751">
          <cell r="B24751">
            <v>29</v>
          </cell>
        </row>
        <row r="24752">
          <cell r="B24752">
            <v>29</v>
          </cell>
        </row>
        <row r="24753">
          <cell r="B24753">
            <v>29</v>
          </cell>
        </row>
        <row r="24754">
          <cell r="B24754">
            <v>29</v>
          </cell>
        </row>
        <row r="24755">
          <cell r="B24755">
            <v>29</v>
          </cell>
        </row>
        <row r="24756">
          <cell r="B24756">
            <v>29</v>
          </cell>
        </row>
        <row r="24757">
          <cell r="B24757">
            <v>29</v>
          </cell>
        </row>
        <row r="24758">
          <cell r="B24758">
            <v>29</v>
          </cell>
        </row>
        <row r="24759">
          <cell r="B24759">
            <v>29</v>
          </cell>
        </row>
        <row r="24760">
          <cell r="B24760">
            <v>29</v>
          </cell>
        </row>
        <row r="24761">
          <cell r="B24761">
            <v>29</v>
          </cell>
        </row>
        <row r="24762">
          <cell r="B24762">
            <v>29</v>
          </cell>
        </row>
        <row r="24763">
          <cell r="B24763">
            <v>29</v>
          </cell>
        </row>
        <row r="24764">
          <cell r="B24764">
            <v>29</v>
          </cell>
        </row>
        <row r="24765">
          <cell r="B24765">
            <v>29</v>
          </cell>
        </row>
        <row r="24766">
          <cell r="B24766">
            <v>29</v>
          </cell>
        </row>
        <row r="24767">
          <cell r="B24767">
            <v>29</v>
          </cell>
        </row>
        <row r="24768">
          <cell r="B24768">
            <v>29</v>
          </cell>
        </row>
        <row r="24769">
          <cell r="B24769">
            <v>29</v>
          </cell>
        </row>
        <row r="24770">
          <cell r="B24770">
            <v>29</v>
          </cell>
        </row>
        <row r="24771">
          <cell r="B24771">
            <v>29</v>
          </cell>
        </row>
        <row r="24772">
          <cell r="B24772">
            <v>29</v>
          </cell>
        </row>
        <row r="24773">
          <cell r="B24773">
            <v>29</v>
          </cell>
        </row>
        <row r="24774">
          <cell r="B24774">
            <v>29</v>
          </cell>
        </row>
        <row r="24775">
          <cell r="B24775">
            <v>29</v>
          </cell>
        </row>
        <row r="24776">
          <cell r="B24776">
            <v>29</v>
          </cell>
        </row>
        <row r="24777">
          <cell r="B24777">
            <v>29</v>
          </cell>
        </row>
        <row r="24778">
          <cell r="B24778">
            <v>29</v>
          </cell>
        </row>
        <row r="24779">
          <cell r="B24779">
            <v>29</v>
          </cell>
        </row>
        <row r="24780">
          <cell r="B24780">
            <v>29</v>
          </cell>
        </row>
        <row r="24781">
          <cell r="B24781">
            <v>29</v>
          </cell>
        </row>
        <row r="24782">
          <cell r="B24782">
            <v>29</v>
          </cell>
        </row>
        <row r="24783">
          <cell r="B24783">
            <v>29</v>
          </cell>
        </row>
        <row r="24784">
          <cell r="B24784">
            <v>29</v>
          </cell>
        </row>
        <row r="24785">
          <cell r="B24785">
            <v>29</v>
          </cell>
        </row>
        <row r="24786">
          <cell r="B24786">
            <v>29</v>
          </cell>
        </row>
        <row r="24787">
          <cell r="B24787">
            <v>29</v>
          </cell>
        </row>
        <row r="24788">
          <cell r="B24788">
            <v>29</v>
          </cell>
        </row>
        <row r="24789">
          <cell r="B24789">
            <v>29</v>
          </cell>
        </row>
        <row r="24790">
          <cell r="B24790">
            <v>29</v>
          </cell>
        </row>
        <row r="24791">
          <cell r="B24791">
            <v>29</v>
          </cell>
        </row>
        <row r="24792">
          <cell r="B24792">
            <v>29</v>
          </cell>
        </row>
        <row r="24793">
          <cell r="B24793">
            <v>29</v>
          </cell>
        </row>
        <row r="24794">
          <cell r="B24794">
            <v>29</v>
          </cell>
        </row>
        <row r="24795">
          <cell r="B24795">
            <v>29</v>
          </cell>
        </row>
        <row r="24796">
          <cell r="B24796">
            <v>29</v>
          </cell>
        </row>
        <row r="24797">
          <cell r="B24797">
            <v>29</v>
          </cell>
        </row>
        <row r="24798">
          <cell r="B24798">
            <v>29</v>
          </cell>
        </row>
        <row r="24799">
          <cell r="B24799">
            <v>29</v>
          </cell>
        </row>
        <row r="24800">
          <cell r="B24800">
            <v>29</v>
          </cell>
        </row>
        <row r="24801">
          <cell r="B24801">
            <v>29</v>
          </cell>
        </row>
        <row r="24802">
          <cell r="B24802">
            <v>29</v>
          </cell>
        </row>
        <row r="24803">
          <cell r="B24803">
            <v>29</v>
          </cell>
        </row>
        <row r="24804">
          <cell r="B24804">
            <v>29</v>
          </cell>
        </row>
        <row r="24805">
          <cell r="B24805">
            <v>29</v>
          </cell>
        </row>
        <row r="24806">
          <cell r="B24806">
            <v>29</v>
          </cell>
        </row>
        <row r="24807">
          <cell r="B24807">
            <v>29</v>
          </cell>
        </row>
        <row r="24808">
          <cell r="B24808">
            <v>29</v>
          </cell>
        </row>
        <row r="24809">
          <cell r="B24809">
            <v>29</v>
          </cell>
        </row>
        <row r="24810">
          <cell r="B24810">
            <v>29</v>
          </cell>
        </row>
        <row r="24811">
          <cell r="B24811">
            <v>29</v>
          </cell>
        </row>
        <row r="24812">
          <cell r="B24812">
            <v>29</v>
          </cell>
        </row>
        <row r="24813">
          <cell r="B24813">
            <v>29</v>
          </cell>
        </row>
        <row r="24814">
          <cell r="B24814">
            <v>29</v>
          </cell>
        </row>
        <row r="24815">
          <cell r="B24815">
            <v>29</v>
          </cell>
        </row>
        <row r="24816">
          <cell r="B24816">
            <v>29</v>
          </cell>
        </row>
        <row r="24817">
          <cell r="B24817">
            <v>29</v>
          </cell>
        </row>
        <row r="24818">
          <cell r="B24818">
            <v>29</v>
          </cell>
        </row>
        <row r="24819">
          <cell r="B24819">
            <v>29</v>
          </cell>
        </row>
        <row r="24820">
          <cell r="B24820">
            <v>29</v>
          </cell>
        </row>
        <row r="24821">
          <cell r="B24821">
            <v>29</v>
          </cell>
        </row>
        <row r="24822">
          <cell r="B24822">
            <v>29</v>
          </cell>
        </row>
        <row r="24823">
          <cell r="B24823">
            <v>29</v>
          </cell>
        </row>
        <row r="24824">
          <cell r="B24824">
            <v>29</v>
          </cell>
        </row>
        <row r="24825">
          <cell r="B24825">
            <v>29</v>
          </cell>
        </row>
        <row r="24826">
          <cell r="B24826">
            <v>29</v>
          </cell>
        </row>
        <row r="24827">
          <cell r="B24827">
            <v>29</v>
          </cell>
        </row>
        <row r="24828">
          <cell r="B24828">
            <v>29</v>
          </cell>
        </row>
        <row r="24829">
          <cell r="B24829">
            <v>29</v>
          </cell>
        </row>
        <row r="24830">
          <cell r="B24830">
            <v>29</v>
          </cell>
        </row>
        <row r="24831">
          <cell r="B24831">
            <v>29</v>
          </cell>
        </row>
        <row r="24832">
          <cell r="B24832">
            <v>29</v>
          </cell>
        </row>
        <row r="24833">
          <cell r="B24833">
            <v>29</v>
          </cell>
        </row>
        <row r="24834">
          <cell r="B24834">
            <v>29</v>
          </cell>
        </row>
        <row r="24835">
          <cell r="B24835">
            <v>29</v>
          </cell>
        </row>
        <row r="24836">
          <cell r="B24836">
            <v>29</v>
          </cell>
        </row>
        <row r="24837">
          <cell r="B24837">
            <v>29</v>
          </cell>
        </row>
        <row r="24838">
          <cell r="B24838">
            <v>29</v>
          </cell>
        </row>
        <row r="24839">
          <cell r="B24839">
            <v>29</v>
          </cell>
        </row>
        <row r="24840">
          <cell r="B24840">
            <v>29</v>
          </cell>
        </row>
        <row r="24841">
          <cell r="B24841">
            <v>29</v>
          </cell>
        </row>
        <row r="24842">
          <cell r="B24842">
            <v>29</v>
          </cell>
        </row>
        <row r="24843">
          <cell r="B24843">
            <v>29</v>
          </cell>
        </row>
        <row r="24844">
          <cell r="B24844">
            <v>29</v>
          </cell>
        </row>
        <row r="24845">
          <cell r="B24845">
            <v>29</v>
          </cell>
        </row>
        <row r="24846">
          <cell r="B24846">
            <v>29</v>
          </cell>
        </row>
        <row r="24847">
          <cell r="B24847">
            <v>29</v>
          </cell>
        </row>
        <row r="24848">
          <cell r="B24848">
            <v>29</v>
          </cell>
        </row>
        <row r="24849">
          <cell r="B24849">
            <v>29</v>
          </cell>
        </row>
        <row r="24850">
          <cell r="B24850">
            <v>29</v>
          </cell>
        </row>
        <row r="24851">
          <cell r="B24851">
            <v>29</v>
          </cell>
        </row>
        <row r="24852">
          <cell r="B24852">
            <v>29</v>
          </cell>
        </row>
        <row r="24853">
          <cell r="B24853">
            <v>29</v>
          </cell>
        </row>
        <row r="24854">
          <cell r="B24854">
            <v>29</v>
          </cell>
        </row>
        <row r="24855">
          <cell r="B24855">
            <v>29</v>
          </cell>
        </row>
        <row r="24856">
          <cell r="B24856">
            <v>29</v>
          </cell>
        </row>
        <row r="24857">
          <cell r="B24857">
            <v>29</v>
          </cell>
        </row>
        <row r="24858">
          <cell r="B24858">
            <v>29</v>
          </cell>
        </row>
        <row r="24859">
          <cell r="B24859">
            <v>29</v>
          </cell>
        </row>
        <row r="24860">
          <cell r="B24860">
            <v>29</v>
          </cell>
        </row>
        <row r="24861">
          <cell r="B24861">
            <v>29</v>
          </cell>
        </row>
        <row r="24862">
          <cell r="B24862">
            <v>29</v>
          </cell>
        </row>
        <row r="24863">
          <cell r="B24863">
            <v>29</v>
          </cell>
        </row>
        <row r="24864">
          <cell r="B24864">
            <v>29</v>
          </cell>
        </row>
        <row r="24865">
          <cell r="B24865">
            <v>29</v>
          </cell>
        </row>
        <row r="24866">
          <cell r="B24866">
            <v>29</v>
          </cell>
        </row>
        <row r="24867">
          <cell r="B24867">
            <v>29</v>
          </cell>
        </row>
        <row r="24868">
          <cell r="B24868">
            <v>29</v>
          </cell>
        </row>
        <row r="24869">
          <cell r="B24869">
            <v>29</v>
          </cell>
        </row>
        <row r="24870">
          <cell r="B24870">
            <v>29</v>
          </cell>
        </row>
        <row r="24871">
          <cell r="B24871">
            <v>29</v>
          </cell>
        </row>
        <row r="24872">
          <cell r="B24872">
            <v>29</v>
          </cell>
        </row>
        <row r="24873">
          <cell r="B24873">
            <v>29</v>
          </cell>
        </row>
        <row r="24874">
          <cell r="B24874">
            <v>29</v>
          </cell>
        </row>
        <row r="24875">
          <cell r="B24875">
            <v>29</v>
          </cell>
        </row>
        <row r="24876">
          <cell r="B24876">
            <v>29</v>
          </cell>
        </row>
        <row r="24877">
          <cell r="B24877">
            <v>29</v>
          </cell>
        </row>
        <row r="24878">
          <cell r="B24878">
            <v>29</v>
          </cell>
        </row>
        <row r="24879">
          <cell r="B24879">
            <v>29</v>
          </cell>
        </row>
        <row r="24880">
          <cell r="B24880">
            <v>29</v>
          </cell>
        </row>
        <row r="24881">
          <cell r="B24881">
            <v>29</v>
          </cell>
        </row>
        <row r="24882">
          <cell r="B24882">
            <v>29</v>
          </cell>
        </row>
        <row r="24883">
          <cell r="B24883">
            <v>29</v>
          </cell>
        </row>
        <row r="24884">
          <cell r="B24884">
            <v>29</v>
          </cell>
        </row>
        <row r="24885">
          <cell r="B24885">
            <v>29</v>
          </cell>
        </row>
        <row r="24886">
          <cell r="B24886">
            <v>29</v>
          </cell>
        </row>
        <row r="24887">
          <cell r="B24887">
            <v>29</v>
          </cell>
        </row>
        <row r="24888">
          <cell r="B24888">
            <v>29</v>
          </cell>
        </row>
        <row r="24889">
          <cell r="B24889">
            <v>29</v>
          </cell>
        </row>
        <row r="24890">
          <cell r="B24890">
            <v>29</v>
          </cell>
        </row>
        <row r="24891">
          <cell r="B24891">
            <v>29</v>
          </cell>
        </row>
        <row r="24892">
          <cell r="B24892">
            <v>29</v>
          </cell>
        </row>
        <row r="24893">
          <cell r="B24893">
            <v>29</v>
          </cell>
        </row>
        <row r="24894">
          <cell r="B24894">
            <v>29</v>
          </cell>
        </row>
        <row r="24895">
          <cell r="B24895">
            <v>29</v>
          </cell>
        </row>
        <row r="24896">
          <cell r="B24896">
            <v>29</v>
          </cell>
        </row>
        <row r="24897">
          <cell r="B24897">
            <v>29</v>
          </cell>
        </row>
        <row r="24898">
          <cell r="B24898">
            <v>29</v>
          </cell>
        </row>
        <row r="24899">
          <cell r="B24899">
            <v>29</v>
          </cell>
        </row>
        <row r="24900">
          <cell r="B24900">
            <v>29</v>
          </cell>
        </row>
        <row r="24901">
          <cell r="B24901">
            <v>29</v>
          </cell>
        </row>
        <row r="24902">
          <cell r="B24902">
            <v>29</v>
          </cell>
        </row>
        <row r="24903">
          <cell r="B24903">
            <v>29</v>
          </cell>
        </row>
        <row r="24904">
          <cell r="B24904">
            <v>29</v>
          </cell>
        </row>
        <row r="24905">
          <cell r="B24905">
            <v>29</v>
          </cell>
        </row>
        <row r="24906">
          <cell r="B24906">
            <v>29</v>
          </cell>
        </row>
        <row r="24907">
          <cell r="B24907">
            <v>29</v>
          </cell>
        </row>
        <row r="24908">
          <cell r="B24908">
            <v>29</v>
          </cell>
        </row>
        <row r="24909">
          <cell r="B24909">
            <v>29</v>
          </cell>
        </row>
        <row r="24910">
          <cell r="B24910">
            <v>29</v>
          </cell>
        </row>
        <row r="24911">
          <cell r="B24911">
            <v>29</v>
          </cell>
        </row>
        <row r="24912">
          <cell r="B24912">
            <v>29</v>
          </cell>
        </row>
        <row r="24913">
          <cell r="B24913">
            <v>29</v>
          </cell>
        </row>
        <row r="24914">
          <cell r="B24914">
            <v>29</v>
          </cell>
        </row>
        <row r="24915">
          <cell r="B24915">
            <v>29</v>
          </cell>
        </row>
        <row r="24916">
          <cell r="B24916">
            <v>29</v>
          </cell>
        </row>
        <row r="24917">
          <cell r="B24917">
            <v>29</v>
          </cell>
        </row>
        <row r="24918">
          <cell r="B24918">
            <v>29</v>
          </cell>
        </row>
        <row r="24919">
          <cell r="B24919">
            <v>29</v>
          </cell>
        </row>
        <row r="24920">
          <cell r="B24920">
            <v>29</v>
          </cell>
        </row>
        <row r="24921">
          <cell r="B24921">
            <v>29</v>
          </cell>
        </row>
        <row r="24922">
          <cell r="B24922">
            <v>29</v>
          </cell>
        </row>
        <row r="24923">
          <cell r="B24923">
            <v>29</v>
          </cell>
        </row>
        <row r="24924">
          <cell r="B24924">
            <v>29</v>
          </cell>
        </row>
        <row r="24925">
          <cell r="B24925">
            <v>29</v>
          </cell>
        </row>
        <row r="24926">
          <cell r="B24926">
            <v>29</v>
          </cell>
        </row>
        <row r="24927">
          <cell r="B24927">
            <v>29</v>
          </cell>
        </row>
        <row r="24928">
          <cell r="B24928">
            <v>29</v>
          </cell>
        </row>
        <row r="24929">
          <cell r="B24929">
            <v>29</v>
          </cell>
        </row>
        <row r="24930">
          <cell r="B24930">
            <v>29</v>
          </cell>
        </row>
        <row r="24931">
          <cell r="B24931">
            <v>29</v>
          </cell>
        </row>
        <row r="24932">
          <cell r="B24932">
            <v>29</v>
          </cell>
        </row>
        <row r="24933">
          <cell r="B24933">
            <v>29</v>
          </cell>
        </row>
        <row r="24934">
          <cell r="B24934">
            <v>29</v>
          </cell>
        </row>
        <row r="24935">
          <cell r="B24935">
            <v>29</v>
          </cell>
        </row>
        <row r="24936">
          <cell r="B24936">
            <v>29</v>
          </cell>
        </row>
        <row r="24937">
          <cell r="B24937">
            <v>29</v>
          </cell>
        </row>
        <row r="24938">
          <cell r="B24938">
            <v>29</v>
          </cell>
        </row>
        <row r="24939">
          <cell r="B24939">
            <v>29</v>
          </cell>
        </row>
        <row r="24940">
          <cell r="B24940">
            <v>29</v>
          </cell>
        </row>
        <row r="24941">
          <cell r="B24941">
            <v>29</v>
          </cell>
        </row>
        <row r="24942">
          <cell r="B24942">
            <v>29</v>
          </cell>
        </row>
        <row r="24943">
          <cell r="B24943">
            <v>29</v>
          </cell>
        </row>
        <row r="24944">
          <cell r="B24944">
            <v>29</v>
          </cell>
        </row>
        <row r="24945">
          <cell r="B24945">
            <v>29</v>
          </cell>
        </row>
        <row r="24946">
          <cell r="B24946">
            <v>29</v>
          </cell>
        </row>
        <row r="24947">
          <cell r="B24947">
            <v>29</v>
          </cell>
        </row>
        <row r="24948">
          <cell r="B24948">
            <v>29</v>
          </cell>
        </row>
        <row r="24949">
          <cell r="B24949">
            <v>29</v>
          </cell>
        </row>
        <row r="24950">
          <cell r="B24950">
            <v>29</v>
          </cell>
        </row>
        <row r="24951">
          <cell r="B24951">
            <v>29</v>
          </cell>
        </row>
        <row r="24952">
          <cell r="B24952">
            <v>29</v>
          </cell>
        </row>
        <row r="24953">
          <cell r="B24953">
            <v>29</v>
          </cell>
        </row>
        <row r="24954">
          <cell r="B24954">
            <v>29</v>
          </cell>
        </row>
        <row r="24955">
          <cell r="B24955">
            <v>29</v>
          </cell>
        </row>
        <row r="24956">
          <cell r="B24956">
            <v>29</v>
          </cell>
        </row>
        <row r="24957">
          <cell r="B24957">
            <v>29</v>
          </cell>
        </row>
        <row r="24958">
          <cell r="B24958">
            <v>29</v>
          </cell>
        </row>
        <row r="24959">
          <cell r="B24959">
            <v>29</v>
          </cell>
        </row>
        <row r="24960">
          <cell r="B24960">
            <v>29</v>
          </cell>
        </row>
        <row r="24961">
          <cell r="B24961">
            <v>29</v>
          </cell>
        </row>
        <row r="24962">
          <cell r="B24962">
            <v>29</v>
          </cell>
        </row>
        <row r="24963">
          <cell r="B24963">
            <v>29</v>
          </cell>
        </row>
        <row r="24964">
          <cell r="B24964">
            <v>29</v>
          </cell>
        </row>
        <row r="24965">
          <cell r="B24965">
            <v>29</v>
          </cell>
        </row>
        <row r="24966">
          <cell r="B24966">
            <v>29</v>
          </cell>
        </row>
        <row r="24967">
          <cell r="B24967">
            <v>29</v>
          </cell>
        </row>
        <row r="24968">
          <cell r="B24968">
            <v>29</v>
          </cell>
        </row>
        <row r="24969">
          <cell r="B24969">
            <v>29</v>
          </cell>
        </row>
        <row r="24970">
          <cell r="B24970">
            <v>29</v>
          </cell>
        </row>
        <row r="24971">
          <cell r="B24971">
            <v>29</v>
          </cell>
        </row>
        <row r="24972">
          <cell r="B24972">
            <v>29</v>
          </cell>
        </row>
        <row r="24973">
          <cell r="B24973">
            <v>29</v>
          </cell>
        </row>
        <row r="24974">
          <cell r="B24974">
            <v>29</v>
          </cell>
        </row>
        <row r="24975">
          <cell r="B24975">
            <v>29</v>
          </cell>
        </row>
        <row r="24976">
          <cell r="B24976">
            <v>29</v>
          </cell>
        </row>
        <row r="24977">
          <cell r="B24977">
            <v>29</v>
          </cell>
        </row>
        <row r="24978">
          <cell r="B24978">
            <v>29</v>
          </cell>
        </row>
        <row r="24979">
          <cell r="B24979">
            <v>29</v>
          </cell>
        </row>
        <row r="24980">
          <cell r="B24980">
            <v>29</v>
          </cell>
        </row>
        <row r="24981">
          <cell r="B24981">
            <v>29</v>
          </cell>
        </row>
        <row r="24982">
          <cell r="B24982">
            <v>29</v>
          </cell>
        </row>
        <row r="24983">
          <cell r="B24983">
            <v>29</v>
          </cell>
        </row>
        <row r="24984">
          <cell r="B24984">
            <v>29</v>
          </cell>
        </row>
        <row r="24985">
          <cell r="B24985">
            <v>29</v>
          </cell>
        </row>
        <row r="24986">
          <cell r="B24986">
            <v>29</v>
          </cell>
        </row>
        <row r="24987">
          <cell r="B24987">
            <v>29</v>
          </cell>
        </row>
        <row r="24988">
          <cell r="B24988">
            <v>29</v>
          </cell>
        </row>
        <row r="24989">
          <cell r="B24989">
            <v>29</v>
          </cell>
        </row>
        <row r="24990">
          <cell r="B24990">
            <v>29</v>
          </cell>
        </row>
        <row r="24991">
          <cell r="B24991">
            <v>29</v>
          </cell>
        </row>
        <row r="24992">
          <cell r="B24992">
            <v>29</v>
          </cell>
        </row>
        <row r="24993">
          <cell r="B24993">
            <v>29</v>
          </cell>
        </row>
        <row r="24994">
          <cell r="B24994">
            <v>29</v>
          </cell>
        </row>
        <row r="24995">
          <cell r="B24995">
            <v>29</v>
          </cell>
        </row>
        <row r="24996">
          <cell r="B24996">
            <v>29</v>
          </cell>
        </row>
        <row r="24997">
          <cell r="B24997">
            <v>29</v>
          </cell>
        </row>
        <row r="24998">
          <cell r="B24998">
            <v>29</v>
          </cell>
        </row>
        <row r="24999">
          <cell r="B24999">
            <v>29</v>
          </cell>
        </row>
        <row r="25000">
          <cell r="B25000">
            <v>29</v>
          </cell>
        </row>
        <row r="25001">
          <cell r="B25001">
            <v>29</v>
          </cell>
        </row>
        <row r="25002">
          <cell r="B25002">
            <v>29</v>
          </cell>
        </row>
        <row r="25003">
          <cell r="B25003">
            <v>29</v>
          </cell>
        </row>
        <row r="25004">
          <cell r="B25004">
            <v>29</v>
          </cell>
        </row>
        <row r="25005">
          <cell r="B25005">
            <v>29</v>
          </cell>
        </row>
        <row r="25006">
          <cell r="B25006">
            <v>29</v>
          </cell>
        </row>
        <row r="25007">
          <cell r="B25007">
            <v>29</v>
          </cell>
        </row>
        <row r="25008">
          <cell r="B25008">
            <v>29</v>
          </cell>
        </row>
        <row r="25009">
          <cell r="B25009">
            <v>29</v>
          </cell>
        </row>
        <row r="25010">
          <cell r="B25010">
            <v>29</v>
          </cell>
        </row>
        <row r="25011">
          <cell r="B25011">
            <v>29</v>
          </cell>
        </row>
        <row r="25012">
          <cell r="B25012">
            <v>29</v>
          </cell>
        </row>
        <row r="25013">
          <cell r="B25013">
            <v>29</v>
          </cell>
        </row>
        <row r="25014">
          <cell r="B25014">
            <v>29</v>
          </cell>
        </row>
        <row r="25015">
          <cell r="B25015">
            <v>29</v>
          </cell>
        </row>
        <row r="25016">
          <cell r="B25016">
            <v>29</v>
          </cell>
        </row>
        <row r="25017">
          <cell r="B25017">
            <v>29</v>
          </cell>
        </row>
        <row r="25018">
          <cell r="B25018">
            <v>29</v>
          </cell>
        </row>
        <row r="25019">
          <cell r="B25019">
            <v>29</v>
          </cell>
        </row>
        <row r="25020">
          <cell r="B25020">
            <v>29</v>
          </cell>
        </row>
        <row r="25021">
          <cell r="B25021">
            <v>29</v>
          </cell>
        </row>
        <row r="25022">
          <cell r="B25022">
            <v>29</v>
          </cell>
        </row>
        <row r="25023">
          <cell r="B25023">
            <v>29</v>
          </cell>
        </row>
        <row r="25024">
          <cell r="B25024">
            <v>29</v>
          </cell>
        </row>
        <row r="25025">
          <cell r="B25025">
            <v>29</v>
          </cell>
        </row>
        <row r="25026">
          <cell r="B25026">
            <v>29</v>
          </cell>
        </row>
        <row r="25027">
          <cell r="B25027">
            <v>29</v>
          </cell>
        </row>
        <row r="25028">
          <cell r="B25028">
            <v>29</v>
          </cell>
        </row>
        <row r="25029">
          <cell r="B25029">
            <v>29</v>
          </cell>
        </row>
        <row r="25030">
          <cell r="B25030">
            <v>29</v>
          </cell>
        </row>
        <row r="25031">
          <cell r="B25031">
            <v>29</v>
          </cell>
        </row>
        <row r="25032">
          <cell r="B25032">
            <v>29</v>
          </cell>
        </row>
        <row r="25033">
          <cell r="B25033">
            <v>29</v>
          </cell>
        </row>
        <row r="25034">
          <cell r="B25034">
            <v>29</v>
          </cell>
        </row>
        <row r="25035">
          <cell r="B25035">
            <v>29</v>
          </cell>
        </row>
        <row r="25036">
          <cell r="B25036">
            <v>29</v>
          </cell>
        </row>
        <row r="25037">
          <cell r="B25037">
            <v>29</v>
          </cell>
        </row>
        <row r="25038">
          <cell r="B25038">
            <v>29</v>
          </cell>
        </row>
        <row r="25039">
          <cell r="B25039">
            <v>29</v>
          </cell>
        </row>
        <row r="25040">
          <cell r="B25040">
            <v>29</v>
          </cell>
        </row>
        <row r="25041">
          <cell r="B25041">
            <v>29</v>
          </cell>
        </row>
        <row r="25042">
          <cell r="B25042">
            <v>29</v>
          </cell>
        </row>
        <row r="25043">
          <cell r="B25043">
            <v>29</v>
          </cell>
        </row>
        <row r="25044">
          <cell r="B25044">
            <v>29</v>
          </cell>
        </row>
        <row r="25045">
          <cell r="B25045">
            <v>29</v>
          </cell>
        </row>
        <row r="25046">
          <cell r="B25046">
            <v>29</v>
          </cell>
        </row>
        <row r="25047">
          <cell r="B25047">
            <v>29</v>
          </cell>
        </row>
        <row r="25048">
          <cell r="B25048">
            <v>29</v>
          </cell>
        </row>
        <row r="25049">
          <cell r="B25049">
            <v>29</v>
          </cell>
        </row>
        <row r="25050">
          <cell r="B25050">
            <v>29</v>
          </cell>
        </row>
        <row r="25051">
          <cell r="B25051">
            <v>29</v>
          </cell>
        </row>
        <row r="25052">
          <cell r="B25052">
            <v>29</v>
          </cell>
        </row>
        <row r="25053">
          <cell r="B25053">
            <v>29</v>
          </cell>
        </row>
        <row r="25054">
          <cell r="B25054">
            <v>29</v>
          </cell>
        </row>
        <row r="25055">
          <cell r="B25055">
            <v>29</v>
          </cell>
        </row>
        <row r="25056">
          <cell r="B25056">
            <v>29</v>
          </cell>
        </row>
        <row r="25057">
          <cell r="B25057">
            <v>29</v>
          </cell>
        </row>
        <row r="25058">
          <cell r="B25058">
            <v>29</v>
          </cell>
        </row>
        <row r="25059">
          <cell r="B25059">
            <v>29</v>
          </cell>
        </row>
        <row r="25060">
          <cell r="B25060">
            <v>29</v>
          </cell>
        </row>
        <row r="25061">
          <cell r="B25061">
            <v>29</v>
          </cell>
        </row>
        <row r="25062">
          <cell r="B25062">
            <v>29</v>
          </cell>
        </row>
        <row r="25063">
          <cell r="B25063">
            <v>29</v>
          </cell>
        </row>
        <row r="25064">
          <cell r="B25064">
            <v>29</v>
          </cell>
        </row>
        <row r="25065">
          <cell r="B25065">
            <v>29</v>
          </cell>
        </row>
        <row r="25066">
          <cell r="B25066">
            <v>29</v>
          </cell>
        </row>
        <row r="25067">
          <cell r="B25067">
            <v>29</v>
          </cell>
        </row>
        <row r="25068">
          <cell r="B25068">
            <v>29</v>
          </cell>
        </row>
        <row r="25069">
          <cell r="B25069">
            <v>29</v>
          </cell>
        </row>
        <row r="25070">
          <cell r="B25070">
            <v>29</v>
          </cell>
        </row>
        <row r="25071">
          <cell r="B25071">
            <v>29</v>
          </cell>
        </row>
        <row r="25072">
          <cell r="B25072">
            <v>29</v>
          </cell>
        </row>
        <row r="25073">
          <cell r="B25073">
            <v>29</v>
          </cell>
        </row>
        <row r="25074">
          <cell r="B25074">
            <v>29</v>
          </cell>
        </row>
        <row r="25075">
          <cell r="B25075">
            <v>29</v>
          </cell>
        </row>
        <row r="25076">
          <cell r="B25076">
            <v>29</v>
          </cell>
        </row>
        <row r="25077">
          <cell r="B25077">
            <v>29</v>
          </cell>
        </row>
        <row r="25078">
          <cell r="B25078">
            <v>29</v>
          </cell>
        </row>
        <row r="25079">
          <cell r="B25079">
            <v>29</v>
          </cell>
        </row>
        <row r="25080">
          <cell r="B25080">
            <v>29</v>
          </cell>
        </row>
        <row r="25081">
          <cell r="B25081">
            <v>29</v>
          </cell>
        </row>
        <row r="25082">
          <cell r="B25082">
            <v>29</v>
          </cell>
        </row>
        <row r="25083">
          <cell r="B25083">
            <v>29</v>
          </cell>
        </row>
        <row r="25084">
          <cell r="B25084">
            <v>29</v>
          </cell>
        </row>
        <row r="25085">
          <cell r="B25085">
            <v>29</v>
          </cell>
        </row>
        <row r="25086">
          <cell r="B25086">
            <v>29</v>
          </cell>
        </row>
        <row r="25087">
          <cell r="B25087">
            <v>29</v>
          </cell>
        </row>
        <row r="25088">
          <cell r="B25088">
            <v>29</v>
          </cell>
        </row>
        <row r="25089">
          <cell r="B25089">
            <v>29</v>
          </cell>
        </row>
        <row r="25090">
          <cell r="B25090">
            <v>29</v>
          </cell>
        </row>
        <row r="25091">
          <cell r="B25091">
            <v>29</v>
          </cell>
        </row>
        <row r="25092">
          <cell r="B25092">
            <v>29</v>
          </cell>
        </row>
        <row r="25093">
          <cell r="B25093">
            <v>29</v>
          </cell>
        </row>
        <row r="25094">
          <cell r="B25094">
            <v>29</v>
          </cell>
        </row>
        <row r="25095">
          <cell r="B25095">
            <v>29</v>
          </cell>
        </row>
        <row r="25096">
          <cell r="B25096">
            <v>29</v>
          </cell>
        </row>
        <row r="25097">
          <cell r="B25097">
            <v>29</v>
          </cell>
        </row>
        <row r="25098">
          <cell r="B25098">
            <v>29</v>
          </cell>
        </row>
        <row r="25099">
          <cell r="B25099">
            <v>29</v>
          </cell>
        </row>
        <row r="25100">
          <cell r="B25100">
            <v>29</v>
          </cell>
        </row>
        <row r="25101">
          <cell r="B25101">
            <v>29</v>
          </cell>
        </row>
        <row r="25102">
          <cell r="B25102">
            <v>29</v>
          </cell>
        </row>
        <row r="25103">
          <cell r="B25103">
            <v>29</v>
          </cell>
        </row>
        <row r="25104">
          <cell r="B25104">
            <v>29</v>
          </cell>
        </row>
        <row r="25105">
          <cell r="B25105">
            <v>29</v>
          </cell>
        </row>
        <row r="25106">
          <cell r="B25106">
            <v>29</v>
          </cell>
        </row>
        <row r="25107">
          <cell r="B25107">
            <v>29</v>
          </cell>
        </row>
        <row r="25108">
          <cell r="B25108">
            <v>29</v>
          </cell>
        </row>
        <row r="25109">
          <cell r="B25109">
            <v>29</v>
          </cell>
        </row>
        <row r="25110">
          <cell r="B25110">
            <v>29</v>
          </cell>
        </row>
        <row r="25111">
          <cell r="B25111">
            <v>29</v>
          </cell>
        </row>
        <row r="25112">
          <cell r="B25112">
            <v>29</v>
          </cell>
        </row>
        <row r="25113">
          <cell r="B25113">
            <v>29</v>
          </cell>
        </row>
        <row r="25114">
          <cell r="B25114">
            <v>29</v>
          </cell>
        </row>
        <row r="25115">
          <cell r="B25115">
            <v>29</v>
          </cell>
        </row>
        <row r="25116">
          <cell r="B25116">
            <v>29</v>
          </cell>
        </row>
        <row r="25117">
          <cell r="B25117">
            <v>29</v>
          </cell>
        </row>
        <row r="25118">
          <cell r="B25118">
            <v>29</v>
          </cell>
        </row>
        <row r="25119">
          <cell r="B25119">
            <v>29</v>
          </cell>
        </row>
        <row r="25120">
          <cell r="B25120">
            <v>29</v>
          </cell>
        </row>
        <row r="25121">
          <cell r="B25121">
            <v>29</v>
          </cell>
        </row>
        <row r="25122">
          <cell r="B25122">
            <v>29</v>
          </cell>
        </row>
        <row r="25123">
          <cell r="B25123">
            <v>29</v>
          </cell>
        </row>
        <row r="25124">
          <cell r="B25124">
            <v>29</v>
          </cell>
        </row>
        <row r="25125">
          <cell r="B25125">
            <v>29</v>
          </cell>
        </row>
        <row r="25126">
          <cell r="B25126">
            <v>29</v>
          </cell>
        </row>
        <row r="25127">
          <cell r="B25127">
            <v>29</v>
          </cell>
        </row>
        <row r="25128">
          <cell r="B25128">
            <v>29</v>
          </cell>
        </row>
        <row r="25129">
          <cell r="B25129">
            <v>29</v>
          </cell>
        </row>
        <row r="25130">
          <cell r="B25130">
            <v>29</v>
          </cell>
        </row>
        <row r="25131">
          <cell r="B25131">
            <v>29</v>
          </cell>
        </row>
        <row r="25132">
          <cell r="B25132">
            <v>29</v>
          </cell>
        </row>
        <row r="25133">
          <cell r="B25133">
            <v>29</v>
          </cell>
        </row>
        <row r="25134">
          <cell r="B25134">
            <v>29</v>
          </cell>
        </row>
        <row r="25135">
          <cell r="B25135">
            <v>29</v>
          </cell>
        </row>
        <row r="25136">
          <cell r="B25136">
            <v>29</v>
          </cell>
        </row>
        <row r="25137">
          <cell r="B25137">
            <v>29</v>
          </cell>
        </row>
        <row r="25138">
          <cell r="B25138">
            <v>29</v>
          </cell>
        </row>
        <row r="25139">
          <cell r="B25139">
            <v>29</v>
          </cell>
        </row>
        <row r="25140">
          <cell r="B25140">
            <v>29</v>
          </cell>
        </row>
        <row r="25141">
          <cell r="B25141">
            <v>29</v>
          </cell>
        </row>
        <row r="25142">
          <cell r="B25142">
            <v>29</v>
          </cell>
        </row>
        <row r="25143">
          <cell r="B25143">
            <v>29</v>
          </cell>
        </row>
        <row r="25144">
          <cell r="B25144">
            <v>29</v>
          </cell>
        </row>
        <row r="25145">
          <cell r="B25145">
            <v>29</v>
          </cell>
        </row>
        <row r="25146">
          <cell r="B25146">
            <v>29</v>
          </cell>
        </row>
        <row r="25147">
          <cell r="B25147">
            <v>29</v>
          </cell>
        </row>
        <row r="25148">
          <cell r="B25148">
            <v>29</v>
          </cell>
        </row>
        <row r="25149">
          <cell r="B25149">
            <v>29</v>
          </cell>
        </row>
        <row r="25150">
          <cell r="B25150">
            <v>29</v>
          </cell>
        </row>
        <row r="25151">
          <cell r="B25151">
            <v>29</v>
          </cell>
        </row>
        <row r="25152">
          <cell r="B25152">
            <v>29</v>
          </cell>
        </row>
        <row r="25153">
          <cell r="B25153">
            <v>29</v>
          </cell>
        </row>
        <row r="25154">
          <cell r="B25154">
            <v>29</v>
          </cell>
        </row>
        <row r="25155">
          <cell r="B25155">
            <v>29</v>
          </cell>
        </row>
        <row r="25156">
          <cell r="B25156">
            <v>29</v>
          </cell>
        </row>
        <row r="25157">
          <cell r="B25157">
            <v>29</v>
          </cell>
        </row>
        <row r="25158">
          <cell r="B25158">
            <v>29</v>
          </cell>
        </row>
        <row r="25159">
          <cell r="B25159">
            <v>29</v>
          </cell>
        </row>
        <row r="25160">
          <cell r="B25160">
            <v>29</v>
          </cell>
        </row>
        <row r="25161">
          <cell r="B25161">
            <v>29</v>
          </cell>
        </row>
        <row r="25162">
          <cell r="B25162">
            <v>29</v>
          </cell>
        </row>
        <row r="25163">
          <cell r="B25163">
            <v>29</v>
          </cell>
        </row>
        <row r="25164">
          <cell r="B25164">
            <v>29</v>
          </cell>
        </row>
        <row r="25165">
          <cell r="B25165">
            <v>29</v>
          </cell>
        </row>
        <row r="25166">
          <cell r="B25166">
            <v>29</v>
          </cell>
        </row>
        <row r="25167">
          <cell r="B25167">
            <v>29</v>
          </cell>
        </row>
        <row r="25168">
          <cell r="B25168">
            <v>29</v>
          </cell>
        </row>
        <row r="25169">
          <cell r="B25169">
            <v>29</v>
          </cell>
        </row>
        <row r="25170">
          <cell r="B25170">
            <v>29</v>
          </cell>
        </row>
        <row r="25171">
          <cell r="B25171">
            <v>29</v>
          </cell>
        </row>
        <row r="25172">
          <cell r="B25172">
            <v>29</v>
          </cell>
        </row>
        <row r="25173">
          <cell r="B25173">
            <v>29</v>
          </cell>
        </row>
        <row r="25174">
          <cell r="B25174">
            <v>29</v>
          </cell>
        </row>
        <row r="25175">
          <cell r="B25175">
            <v>29</v>
          </cell>
        </row>
        <row r="25176">
          <cell r="B25176">
            <v>29</v>
          </cell>
        </row>
        <row r="25177">
          <cell r="B25177">
            <v>29</v>
          </cell>
        </row>
        <row r="25178">
          <cell r="B25178">
            <v>29</v>
          </cell>
        </row>
        <row r="25179">
          <cell r="B25179">
            <v>29</v>
          </cell>
        </row>
        <row r="25180">
          <cell r="B25180">
            <v>29</v>
          </cell>
        </row>
        <row r="25181">
          <cell r="B25181">
            <v>29</v>
          </cell>
        </row>
        <row r="25182">
          <cell r="B25182">
            <v>29</v>
          </cell>
        </row>
        <row r="25183">
          <cell r="B25183">
            <v>29</v>
          </cell>
        </row>
        <row r="25184">
          <cell r="B25184">
            <v>29</v>
          </cell>
        </row>
        <row r="25185">
          <cell r="B25185">
            <v>29</v>
          </cell>
        </row>
        <row r="25186">
          <cell r="B25186">
            <v>29</v>
          </cell>
        </row>
        <row r="25187">
          <cell r="B25187">
            <v>29</v>
          </cell>
        </row>
        <row r="25188">
          <cell r="B25188">
            <v>29</v>
          </cell>
        </row>
        <row r="25189">
          <cell r="B25189">
            <v>29</v>
          </cell>
        </row>
        <row r="25190">
          <cell r="B25190">
            <v>29</v>
          </cell>
        </row>
        <row r="25191">
          <cell r="B25191">
            <v>29</v>
          </cell>
        </row>
        <row r="25192">
          <cell r="B25192">
            <v>29</v>
          </cell>
        </row>
        <row r="25193">
          <cell r="B25193">
            <v>29</v>
          </cell>
        </row>
        <row r="25194">
          <cell r="B25194">
            <v>29</v>
          </cell>
        </row>
        <row r="25195">
          <cell r="B25195">
            <v>29</v>
          </cell>
        </row>
        <row r="25196">
          <cell r="B25196">
            <v>29</v>
          </cell>
        </row>
        <row r="25197">
          <cell r="B25197">
            <v>29</v>
          </cell>
        </row>
        <row r="25198">
          <cell r="B25198">
            <v>29</v>
          </cell>
        </row>
        <row r="25199">
          <cell r="B25199">
            <v>29</v>
          </cell>
        </row>
        <row r="25200">
          <cell r="B25200">
            <v>29</v>
          </cell>
        </row>
        <row r="25201">
          <cell r="B25201">
            <v>29</v>
          </cell>
        </row>
        <row r="25202">
          <cell r="B25202">
            <v>29</v>
          </cell>
        </row>
        <row r="25203">
          <cell r="B25203">
            <v>29</v>
          </cell>
        </row>
        <row r="25204">
          <cell r="B25204">
            <v>29</v>
          </cell>
        </row>
        <row r="25205">
          <cell r="B25205">
            <v>29</v>
          </cell>
        </row>
        <row r="25206">
          <cell r="B25206">
            <v>29</v>
          </cell>
        </row>
        <row r="25207">
          <cell r="B25207">
            <v>29</v>
          </cell>
        </row>
        <row r="25208">
          <cell r="B25208">
            <v>29</v>
          </cell>
        </row>
        <row r="25209">
          <cell r="B25209">
            <v>29</v>
          </cell>
        </row>
        <row r="25210">
          <cell r="B25210">
            <v>29</v>
          </cell>
        </row>
        <row r="25211">
          <cell r="B25211">
            <v>29</v>
          </cell>
        </row>
        <row r="25212">
          <cell r="B25212">
            <v>29</v>
          </cell>
        </row>
        <row r="25213">
          <cell r="B25213">
            <v>29</v>
          </cell>
        </row>
        <row r="25214">
          <cell r="B25214">
            <v>29</v>
          </cell>
        </row>
        <row r="25215">
          <cell r="B25215">
            <v>29</v>
          </cell>
        </row>
        <row r="25216">
          <cell r="B25216">
            <v>29</v>
          </cell>
        </row>
        <row r="25217">
          <cell r="B25217">
            <v>29</v>
          </cell>
        </row>
        <row r="25218">
          <cell r="B25218">
            <v>29</v>
          </cell>
        </row>
        <row r="25219">
          <cell r="B25219">
            <v>29</v>
          </cell>
        </row>
        <row r="25220">
          <cell r="B25220">
            <v>29</v>
          </cell>
        </row>
        <row r="25221">
          <cell r="B25221">
            <v>29</v>
          </cell>
        </row>
        <row r="25222">
          <cell r="B25222">
            <v>29</v>
          </cell>
        </row>
        <row r="25223">
          <cell r="B25223">
            <v>29</v>
          </cell>
        </row>
        <row r="25224">
          <cell r="B25224">
            <v>29</v>
          </cell>
        </row>
        <row r="25225">
          <cell r="B25225">
            <v>29</v>
          </cell>
        </row>
        <row r="25226">
          <cell r="B25226">
            <v>29</v>
          </cell>
        </row>
        <row r="25227">
          <cell r="B25227">
            <v>29</v>
          </cell>
        </row>
        <row r="25228">
          <cell r="B25228">
            <v>29</v>
          </cell>
        </row>
        <row r="25229">
          <cell r="B25229">
            <v>29</v>
          </cell>
        </row>
        <row r="25230">
          <cell r="B25230">
            <v>29</v>
          </cell>
        </row>
        <row r="25231">
          <cell r="B25231">
            <v>29</v>
          </cell>
        </row>
        <row r="25232">
          <cell r="B25232">
            <v>29</v>
          </cell>
        </row>
        <row r="25233">
          <cell r="B25233">
            <v>29</v>
          </cell>
        </row>
        <row r="25234">
          <cell r="B25234">
            <v>29</v>
          </cell>
        </row>
        <row r="25235">
          <cell r="B25235">
            <v>29</v>
          </cell>
        </row>
        <row r="25236">
          <cell r="B25236">
            <v>29</v>
          </cell>
        </row>
        <row r="25237">
          <cell r="B25237">
            <v>29</v>
          </cell>
        </row>
        <row r="25238">
          <cell r="B25238">
            <v>29</v>
          </cell>
        </row>
        <row r="25239">
          <cell r="B25239">
            <v>29</v>
          </cell>
        </row>
        <row r="25240">
          <cell r="B25240">
            <v>29</v>
          </cell>
        </row>
        <row r="25241">
          <cell r="B25241">
            <v>29</v>
          </cell>
        </row>
        <row r="25242">
          <cell r="B25242">
            <v>29</v>
          </cell>
        </row>
        <row r="25243">
          <cell r="B25243">
            <v>29</v>
          </cell>
        </row>
        <row r="25244">
          <cell r="B25244">
            <v>29</v>
          </cell>
        </row>
        <row r="25245">
          <cell r="B25245">
            <v>29</v>
          </cell>
        </row>
        <row r="25246">
          <cell r="B25246">
            <v>29</v>
          </cell>
        </row>
        <row r="25247">
          <cell r="B25247">
            <v>29</v>
          </cell>
        </row>
        <row r="25248">
          <cell r="B25248">
            <v>29</v>
          </cell>
        </row>
        <row r="25249">
          <cell r="B25249">
            <v>29</v>
          </cell>
        </row>
        <row r="25250">
          <cell r="B25250">
            <v>29</v>
          </cell>
        </row>
        <row r="25251">
          <cell r="B25251">
            <v>29</v>
          </cell>
        </row>
        <row r="25252">
          <cell r="B25252">
            <v>29</v>
          </cell>
        </row>
        <row r="25253">
          <cell r="B25253">
            <v>29</v>
          </cell>
        </row>
        <row r="25254">
          <cell r="B25254">
            <v>29</v>
          </cell>
        </row>
        <row r="25255">
          <cell r="B25255">
            <v>29</v>
          </cell>
        </row>
        <row r="25256">
          <cell r="B25256">
            <v>29</v>
          </cell>
        </row>
        <row r="25257">
          <cell r="B25257">
            <v>29</v>
          </cell>
        </row>
        <row r="25258">
          <cell r="B25258">
            <v>29</v>
          </cell>
        </row>
        <row r="25259">
          <cell r="B25259">
            <v>29</v>
          </cell>
        </row>
        <row r="25260">
          <cell r="B25260">
            <v>29</v>
          </cell>
        </row>
        <row r="25261">
          <cell r="B25261">
            <v>29</v>
          </cell>
        </row>
        <row r="25262">
          <cell r="B25262">
            <v>29</v>
          </cell>
        </row>
        <row r="25263">
          <cell r="B25263">
            <v>29</v>
          </cell>
        </row>
        <row r="25264">
          <cell r="B25264">
            <v>29</v>
          </cell>
        </row>
        <row r="25265">
          <cell r="B25265">
            <v>29</v>
          </cell>
        </row>
        <row r="25266">
          <cell r="B25266">
            <v>29</v>
          </cell>
        </row>
        <row r="25267">
          <cell r="B25267">
            <v>29</v>
          </cell>
        </row>
        <row r="25268">
          <cell r="B25268">
            <v>29</v>
          </cell>
        </row>
        <row r="25269">
          <cell r="B25269">
            <v>29</v>
          </cell>
        </row>
        <row r="25270">
          <cell r="B25270">
            <v>29</v>
          </cell>
        </row>
        <row r="25271">
          <cell r="B25271">
            <v>29</v>
          </cell>
        </row>
        <row r="25272">
          <cell r="B25272">
            <v>29</v>
          </cell>
        </row>
        <row r="25273">
          <cell r="B25273">
            <v>29</v>
          </cell>
        </row>
        <row r="25274">
          <cell r="B25274">
            <v>29</v>
          </cell>
        </row>
        <row r="25275">
          <cell r="B25275">
            <v>29</v>
          </cell>
        </row>
        <row r="25276">
          <cell r="B25276">
            <v>29</v>
          </cell>
        </row>
        <row r="25277">
          <cell r="B25277">
            <v>29</v>
          </cell>
        </row>
        <row r="25278">
          <cell r="B25278">
            <v>29</v>
          </cell>
        </row>
        <row r="25279">
          <cell r="B25279">
            <v>29</v>
          </cell>
        </row>
        <row r="25280">
          <cell r="B25280">
            <v>29</v>
          </cell>
        </row>
        <row r="25281">
          <cell r="B25281">
            <v>29</v>
          </cell>
        </row>
        <row r="25282">
          <cell r="B25282">
            <v>29</v>
          </cell>
        </row>
        <row r="25283">
          <cell r="B25283">
            <v>29</v>
          </cell>
        </row>
        <row r="25284">
          <cell r="B25284">
            <v>29</v>
          </cell>
        </row>
        <row r="25285">
          <cell r="B25285">
            <v>29</v>
          </cell>
        </row>
        <row r="25286">
          <cell r="B25286">
            <v>29</v>
          </cell>
        </row>
        <row r="25287">
          <cell r="B25287">
            <v>29</v>
          </cell>
        </row>
        <row r="25288">
          <cell r="B25288">
            <v>29</v>
          </cell>
        </row>
        <row r="25289">
          <cell r="B25289">
            <v>29</v>
          </cell>
        </row>
        <row r="25290">
          <cell r="B25290">
            <v>29</v>
          </cell>
        </row>
        <row r="25291">
          <cell r="B25291">
            <v>29</v>
          </cell>
        </row>
        <row r="25292">
          <cell r="B25292">
            <v>29</v>
          </cell>
        </row>
        <row r="25293">
          <cell r="B25293">
            <v>29</v>
          </cell>
        </row>
        <row r="25294">
          <cell r="B25294">
            <v>29</v>
          </cell>
        </row>
        <row r="25295">
          <cell r="B25295">
            <v>29</v>
          </cell>
        </row>
        <row r="25296">
          <cell r="B25296">
            <v>29</v>
          </cell>
        </row>
        <row r="25297">
          <cell r="B25297">
            <v>29</v>
          </cell>
        </row>
        <row r="25298">
          <cell r="B25298">
            <v>29</v>
          </cell>
        </row>
        <row r="25299">
          <cell r="B25299">
            <v>29</v>
          </cell>
        </row>
        <row r="25300">
          <cell r="B25300">
            <v>29</v>
          </cell>
        </row>
        <row r="25301">
          <cell r="B25301">
            <v>29</v>
          </cell>
        </row>
        <row r="25302">
          <cell r="B25302">
            <v>29</v>
          </cell>
        </row>
        <row r="25303">
          <cell r="B25303">
            <v>29</v>
          </cell>
        </row>
        <row r="25304">
          <cell r="B25304">
            <v>29</v>
          </cell>
        </row>
        <row r="25305">
          <cell r="B25305">
            <v>29</v>
          </cell>
        </row>
        <row r="25306">
          <cell r="B25306">
            <v>29</v>
          </cell>
        </row>
        <row r="25307">
          <cell r="B25307">
            <v>29</v>
          </cell>
        </row>
        <row r="25308">
          <cell r="B25308">
            <v>29</v>
          </cell>
        </row>
        <row r="25309">
          <cell r="B25309">
            <v>29</v>
          </cell>
        </row>
        <row r="25310">
          <cell r="B25310">
            <v>29</v>
          </cell>
        </row>
        <row r="25311">
          <cell r="B25311">
            <v>29</v>
          </cell>
        </row>
        <row r="25312">
          <cell r="B25312">
            <v>29</v>
          </cell>
        </row>
        <row r="25313">
          <cell r="B25313">
            <v>29</v>
          </cell>
        </row>
        <row r="25314">
          <cell r="B25314">
            <v>29</v>
          </cell>
        </row>
        <row r="25315">
          <cell r="B25315">
            <v>29</v>
          </cell>
        </row>
        <row r="25316">
          <cell r="B25316">
            <v>29</v>
          </cell>
        </row>
        <row r="25317">
          <cell r="B25317">
            <v>29</v>
          </cell>
        </row>
        <row r="25318">
          <cell r="B25318">
            <v>29</v>
          </cell>
        </row>
        <row r="25319">
          <cell r="B25319">
            <v>29</v>
          </cell>
        </row>
        <row r="25320">
          <cell r="B25320">
            <v>29</v>
          </cell>
        </row>
        <row r="25321">
          <cell r="B25321">
            <v>29</v>
          </cell>
        </row>
        <row r="25322">
          <cell r="B25322">
            <v>29</v>
          </cell>
        </row>
        <row r="25323">
          <cell r="B25323">
            <v>29</v>
          </cell>
        </row>
        <row r="25324">
          <cell r="B25324">
            <v>29</v>
          </cell>
        </row>
        <row r="25325">
          <cell r="B25325">
            <v>29</v>
          </cell>
        </row>
        <row r="25326">
          <cell r="B25326">
            <v>29</v>
          </cell>
        </row>
        <row r="25327">
          <cell r="B25327">
            <v>29</v>
          </cell>
        </row>
        <row r="25328">
          <cell r="B25328">
            <v>29</v>
          </cell>
        </row>
        <row r="25329">
          <cell r="B25329">
            <v>29</v>
          </cell>
        </row>
        <row r="25330">
          <cell r="B25330">
            <v>29</v>
          </cell>
        </row>
        <row r="25331">
          <cell r="B25331">
            <v>29</v>
          </cell>
        </row>
        <row r="25332">
          <cell r="B25332">
            <v>29</v>
          </cell>
        </row>
        <row r="25333">
          <cell r="B25333">
            <v>29</v>
          </cell>
        </row>
        <row r="25334">
          <cell r="B25334">
            <v>29</v>
          </cell>
        </row>
        <row r="25335">
          <cell r="B25335">
            <v>29</v>
          </cell>
        </row>
        <row r="25336">
          <cell r="B25336">
            <v>29</v>
          </cell>
        </row>
        <row r="25337">
          <cell r="B25337">
            <v>29</v>
          </cell>
        </row>
        <row r="25338">
          <cell r="B25338">
            <v>29</v>
          </cell>
        </row>
        <row r="25339">
          <cell r="B25339">
            <v>29</v>
          </cell>
        </row>
        <row r="25340">
          <cell r="B25340">
            <v>29</v>
          </cell>
        </row>
        <row r="25341">
          <cell r="B25341">
            <v>29</v>
          </cell>
        </row>
        <row r="25342">
          <cell r="B25342">
            <v>29</v>
          </cell>
        </row>
        <row r="25343">
          <cell r="B25343">
            <v>29</v>
          </cell>
        </row>
        <row r="25344">
          <cell r="B25344">
            <v>29</v>
          </cell>
        </row>
        <row r="25345">
          <cell r="B25345">
            <v>29</v>
          </cell>
        </row>
        <row r="25346">
          <cell r="B25346">
            <v>29</v>
          </cell>
        </row>
        <row r="25347">
          <cell r="B25347">
            <v>29</v>
          </cell>
        </row>
        <row r="25348">
          <cell r="B25348">
            <v>29</v>
          </cell>
        </row>
        <row r="25349">
          <cell r="B25349">
            <v>29</v>
          </cell>
        </row>
        <row r="25350">
          <cell r="B25350">
            <v>29</v>
          </cell>
        </row>
        <row r="25351">
          <cell r="B25351">
            <v>29</v>
          </cell>
        </row>
        <row r="25352">
          <cell r="B25352">
            <v>29</v>
          </cell>
        </row>
        <row r="25353">
          <cell r="B25353">
            <v>29</v>
          </cell>
        </row>
        <row r="25354">
          <cell r="B25354">
            <v>29</v>
          </cell>
        </row>
        <row r="25355">
          <cell r="B25355">
            <v>29</v>
          </cell>
        </row>
        <row r="25356">
          <cell r="B25356">
            <v>29</v>
          </cell>
        </row>
        <row r="25357">
          <cell r="B25357">
            <v>29</v>
          </cell>
        </row>
        <row r="25358">
          <cell r="B25358">
            <v>29</v>
          </cell>
        </row>
        <row r="25359">
          <cell r="B25359">
            <v>29</v>
          </cell>
        </row>
        <row r="25360">
          <cell r="B25360">
            <v>29</v>
          </cell>
        </row>
        <row r="25361">
          <cell r="B25361">
            <v>29</v>
          </cell>
        </row>
        <row r="25362">
          <cell r="B25362">
            <v>29</v>
          </cell>
        </row>
        <row r="25363">
          <cell r="B25363">
            <v>29</v>
          </cell>
        </row>
        <row r="25364">
          <cell r="B25364">
            <v>29</v>
          </cell>
        </row>
        <row r="25365">
          <cell r="B25365">
            <v>29</v>
          </cell>
        </row>
        <row r="25366">
          <cell r="B25366">
            <v>29</v>
          </cell>
        </row>
        <row r="25367">
          <cell r="B25367">
            <v>29</v>
          </cell>
        </row>
        <row r="25368">
          <cell r="B25368">
            <v>29</v>
          </cell>
        </row>
        <row r="25369">
          <cell r="B25369">
            <v>29</v>
          </cell>
        </row>
        <row r="25370">
          <cell r="B25370">
            <v>29</v>
          </cell>
        </row>
        <row r="25371">
          <cell r="B25371">
            <v>29</v>
          </cell>
        </row>
        <row r="25372">
          <cell r="B25372">
            <v>29</v>
          </cell>
        </row>
        <row r="25373">
          <cell r="B25373">
            <v>29</v>
          </cell>
        </row>
        <row r="25374">
          <cell r="B25374">
            <v>29</v>
          </cell>
        </row>
        <row r="25375">
          <cell r="B25375">
            <v>29</v>
          </cell>
        </row>
        <row r="25376">
          <cell r="B25376">
            <v>29</v>
          </cell>
        </row>
        <row r="25377">
          <cell r="B25377">
            <v>29</v>
          </cell>
        </row>
        <row r="25378">
          <cell r="B25378">
            <v>29</v>
          </cell>
        </row>
        <row r="25379">
          <cell r="B25379">
            <v>29</v>
          </cell>
        </row>
        <row r="25380">
          <cell r="B25380">
            <v>29</v>
          </cell>
        </row>
        <row r="25381">
          <cell r="B25381">
            <v>29</v>
          </cell>
        </row>
        <row r="25382">
          <cell r="B25382">
            <v>29</v>
          </cell>
        </row>
        <row r="25383">
          <cell r="B25383">
            <v>29</v>
          </cell>
        </row>
        <row r="25384">
          <cell r="B25384">
            <v>29</v>
          </cell>
        </row>
        <row r="25385">
          <cell r="B25385">
            <v>29</v>
          </cell>
        </row>
        <row r="25386">
          <cell r="B25386">
            <v>29</v>
          </cell>
        </row>
        <row r="25387">
          <cell r="B25387">
            <v>29</v>
          </cell>
        </row>
        <row r="25388">
          <cell r="B25388">
            <v>29</v>
          </cell>
        </row>
        <row r="25389">
          <cell r="B25389">
            <v>29</v>
          </cell>
        </row>
        <row r="25390">
          <cell r="B25390">
            <v>29</v>
          </cell>
        </row>
        <row r="25391">
          <cell r="B25391">
            <v>29</v>
          </cell>
        </row>
        <row r="25392">
          <cell r="B25392">
            <v>29</v>
          </cell>
        </row>
        <row r="25393">
          <cell r="B25393">
            <v>29</v>
          </cell>
        </row>
        <row r="25394">
          <cell r="B25394">
            <v>29</v>
          </cell>
        </row>
        <row r="25395">
          <cell r="B25395">
            <v>29</v>
          </cell>
        </row>
        <row r="25396">
          <cell r="B25396">
            <v>29</v>
          </cell>
        </row>
        <row r="25397">
          <cell r="B25397">
            <v>29</v>
          </cell>
        </row>
        <row r="25398">
          <cell r="B25398">
            <v>29</v>
          </cell>
        </row>
        <row r="25399">
          <cell r="B25399">
            <v>29</v>
          </cell>
        </row>
        <row r="25400">
          <cell r="B25400">
            <v>29</v>
          </cell>
        </row>
        <row r="25401">
          <cell r="B25401">
            <v>29</v>
          </cell>
        </row>
        <row r="25402">
          <cell r="B25402">
            <v>29</v>
          </cell>
        </row>
        <row r="25403">
          <cell r="B25403">
            <v>29</v>
          </cell>
        </row>
        <row r="25404">
          <cell r="B25404">
            <v>29</v>
          </cell>
        </row>
        <row r="25405">
          <cell r="B25405">
            <v>29</v>
          </cell>
        </row>
        <row r="25406">
          <cell r="B25406">
            <v>29</v>
          </cell>
        </row>
        <row r="25407">
          <cell r="B25407">
            <v>29</v>
          </cell>
        </row>
        <row r="25408">
          <cell r="B25408">
            <v>29</v>
          </cell>
        </row>
        <row r="25409">
          <cell r="B25409">
            <v>29</v>
          </cell>
        </row>
        <row r="25410">
          <cell r="B25410">
            <v>29</v>
          </cell>
        </row>
        <row r="25411">
          <cell r="B25411">
            <v>29</v>
          </cell>
        </row>
        <row r="25412">
          <cell r="B25412">
            <v>29</v>
          </cell>
        </row>
        <row r="25413">
          <cell r="B25413">
            <v>29</v>
          </cell>
        </row>
        <row r="25414">
          <cell r="B25414">
            <v>29</v>
          </cell>
        </row>
        <row r="25415">
          <cell r="B25415">
            <v>29</v>
          </cell>
        </row>
        <row r="25416">
          <cell r="B25416">
            <v>29</v>
          </cell>
        </row>
        <row r="25417">
          <cell r="B25417">
            <v>29</v>
          </cell>
        </row>
        <row r="25418">
          <cell r="B25418">
            <v>29</v>
          </cell>
        </row>
        <row r="25419">
          <cell r="B25419">
            <v>29</v>
          </cell>
        </row>
        <row r="25420">
          <cell r="B25420">
            <v>29</v>
          </cell>
        </row>
        <row r="25421">
          <cell r="B25421">
            <v>29</v>
          </cell>
        </row>
        <row r="25422">
          <cell r="B25422">
            <v>29</v>
          </cell>
        </row>
        <row r="25423">
          <cell r="B25423">
            <v>29</v>
          </cell>
        </row>
        <row r="25424">
          <cell r="B25424">
            <v>29</v>
          </cell>
        </row>
        <row r="25425">
          <cell r="B25425">
            <v>29</v>
          </cell>
        </row>
        <row r="25426">
          <cell r="B25426">
            <v>29</v>
          </cell>
        </row>
        <row r="25427">
          <cell r="B25427">
            <v>29</v>
          </cell>
        </row>
        <row r="25428">
          <cell r="B25428">
            <v>29</v>
          </cell>
        </row>
        <row r="25429">
          <cell r="B25429">
            <v>29</v>
          </cell>
        </row>
        <row r="25430">
          <cell r="B25430">
            <v>29</v>
          </cell>
        </row>
        <row r="25431">
          <cell r="B25431">
            <v>29</v>
          </cell>
        </row>
        <row r="25432">
          <cell r="B25432">
            <v>29</v>
          </cell>
        </row>
        <row r="25433">
          <cell r="B25433">
            <v>29</v>
          </cell>
        </row>
        <row r="25434">
          <cell r="B25434">
            <v>29</v>
          </cell>
        </row>
        <row r="25435">
          <cell r="B25435">
            <v>29</v>
          </cell>
        </row>
        <row r="25436">
          <cell r="B25436">
            <v>29</v>
          </cell>
        </row>
        <row r="25437">
          <cell r="B25437">
            <v>29</v>
          </cell>
        </row>
        <row r="25438">
          <cell r="B25438">
            <v>29</v>
          </cell>
        </row>
        <row r="25439">
          <cell r="B25439">
            <v>29</v>
          </cell>
        </row>
        <row r="25440">
          <cell r="B25440">
            <v>29</v>
          </cell>
        </row>
        <row r="25441">
          <cell r="B25441">
            <v>29</v>
          </cell>
        </row>
        <row r="25442">
          <cell r="B25442">
            <v>29</v>
          </cell>
        </row>
        <row r="25443">
          <cell r="B25443">
            <v>29</v>
          </cell>
        </row>
        <row r="25444">
          <cell r="B25444">
            <v>29</v>
          </cell>
        </row>
        <row r="25445">
          <cell r="B25445">
            <v>29</v>
          </cell>
        </row>
        <row r="25446">
          <cell r="B25446">
            <v>29</v>
          </cell>
        </row>
        <row r="25447">
          <cell r="B25447">
            <v>29</v>
          </cell>
        </row>
        <row r="25448">
          <cell r="B25448">
            <v>29</v>
          </cell>
        </row>
        <row r="25449">
          <cell r="B25449">
            <v>29</v>
          </cell>
        </row>
        <row r="25450">
          <cell r="B25450">
            <v>29</v>
          </cell>
        </row>
        <row r="25451">
          <cell r="B25451">
            <v>29</v>
          </cell>
        </row>
        <row r="25452">
          <cell r="B25452">
            <v>29</v>
          </cell>
        </row>
        <row r="25453">
          <cell r="B25453">
            <v>29</v>
          </cell>
        </row>
        <row r="25454">
          <cell r="B25454">
            <v>29</v>
          </cell>
        </row>
        <row r="25455">
          <cell r="B25455">
            <v>29</v>
          </cell>
        </row>
        <row r="25456">
          <cell r="B25456">
            <v>29</v>
          </cell>
        </row>
        <row r="25457">
          <cell r="B25457">
            <v>29</v>
          </cell>
        </row>
        <row r="25458">
          <cell r="B25458">
            <v>29</v>
          </cell>
        </row>
        <row r="25459">
          <cell r="B25459">
            <v>29</v>
          </cell>
        </row>
        <row r="25460">
          <cell r="B25460">
            <v>29</v>
          </cell>
        </row>
        <row r="25461">
          <cell r="B25461">
            <v>29</v>
          </cell>
        </row>
        <row r="25462">
          <cell r="B25462">
            <v>29</v>
          </cell>
        </row>
        <row r="25463">
          <cell r="B25463">
            <v>29</v>
          </cell>
        </row>
        <row r="25464">
          <cell r="B25464">
            <v>29</v>
          </cell>
        </row>
        <row r="25465">
          <cell r="B25465">
            <v>29</v>
          </cell>
        </row>
        <row r="25466">
          <cell r="B25466">
            <v>29</v>
          </cell>
        </row>
        <row r="25467">
          <cell r="B25467">
            <v>29</v>
          </cell>
        </row>
        <row r="25468">
          <cell r="B25468">
            <v>29</v>
          </cell>
        </row>
        <row r="25469">
          <cell r="B25469">
            <v>29</v>
          </cell>
        </row>
        <row r="25470">
          <cell r="B25470">
            <v>29</v>
          </cell>
        </row>
        <row r="25471">
          <cell r="B25471">
            <v>29</v>
          </cell>
        </row>
        <row r="25472">
          <cell r="B25472">
            <v>29</v>
          </cell>
        </row>
        <row r="25473">
          <cell r="B25473">
            <v>29</v>
          </cell>
        </row>
        <row r="25474">
          <cell r="B25474">
            <v>29</v>
          </cell>
        </row>
        <row r="25475">
          <cell r="B25475">
            <v>29</v>
          </cell>
        </row>
        <row r="25476">
          <cell r="B25476">
            <v>29</v>
          </cell>
        </row>
        <row r="25477">
          <cell r="B25477">
            <v>29</v>
          </cell>
        </row>
        <row r="25478">
          <cell r="B25478">
            <v>29</v>
          </cell>
        </row>
        <row r="25479">
          <cell r="B25479">
            <v>29</v>
          </cell>
        </row>
        <row r="25480">
          <cell r="B25480">
            <v>29</v>
          </cell>
        </row>
        <row r="25481">
          <cell r="B25481">
            <v>29</v>
          </cell>
        </row>
        <row r="25482">
          <cell r="B25482">
            <v>29</v>
          </cell>
        </row>
        <row r="25483">
          <cell r="B25483">
            <v>29</v>
          </cell>
        </row>
        <row r="25484">
          <cell r="B25484">
            <v>29</v>
          </cell>
        </row>
        <row r="25485">
          <cell r="B25485">
            <v>29</v>
          </cell>
        </row>
        <row r="25486">
          <cell r="B25486">
            <v>29</v>
          </cell>
        </row>
        <row r="25487">
          <cell r="B25487">
            <v>29</v>
          </cell>
        </row>
        <row r="25488">
          <cell r="B25488">
            <v>29</v>
          </cell>
        </row>
        <row r="25489">
          <cell r="B25489">
            <v>29</v>
          </cell>
        </row>
        <row r="25490">
          <cell r="B25490">
            <v>29</v>
          </cell>
        </row>
        <row r="25491">
          <cell r="B25491">
            <v>29</v>
          </cell>
        </row>
        <row r="25492">
          <cell r="B25492">
            <v>29</v>
          </cell>
        </row>
        <row r="25493">
          <cell r="B25493">
            <v>29</v>
          </cell>
        </row>
        <row r="25494">
          <cell r="B25494">
            <v>29</v>
          </cell>
        </row>
        <row r="25495">
          <cell r="B25495">
            <v>29</v>
          </cell>
        </row>
        <row r="25496">
          <cell r="B25496">
            <v>29</v>
          </cell>
        </row>
        <row r="25497">
          <cell r="B25497">
            <v>29</v>
          </cell>
        </row>
        <row r="25498">
          <cell r="B25498">
            <v>29</v>
          </cell>
        </row>
        <row r="25499">
          <cell r="B25499">
            <v>29</v>
          </cell>
        </row>
        <row r="25500">
          <cell r="B25500">
            <v>29</v>
          </cell>
        </row>
        <row r="25501">
          <cell r="B25501">
            <v>29</v>
          </cell>
        </row>
        <row r="25502">
          <cell r="B25502">
            <v>29</v>
          </cell>
        </row>
        <row r="25503">
          <cell r="B25503">
            <v>29</v>
          </cell>
        </row>
        <row r="25504">
          <cell r="B25504">
            <v>29</v>
          </cell>
        </row>
        <row r="25505">
          <cell r="B25505">
            <v>29</v>
          </cell>
        </row>
        <row r="25506">
          <cell r="B25506">
            <v>29</v>
          </cell>
        </row>
        <row r="25507">
          <cell r="B25507">
            <v>29</v>
          </cell>
        </row>
        <row r="25508">
          <cell r="B25508">
            <v>29</v>
          </cell>
        </row>
        <row r="25509">
          <cell r="B25509">
            <v>29</v>
          </cell>
        </row>
        <row r="25510">
          <cell r="B25510">
            <v>29</v>
          </cell>
        </row>
        <row r="25511">
          <cell r="B25511">
            <v>29</v>
          </cell>
        </row>
        <row r="25512">
          <cell r="B25512">
            <v>29</v>
          </cell>
        </row>
        <row r="25513">
          <cell r="B25513">
            <v>29</v>
          </cell>
        </row>
        <row r="25514">
          <cell r="B25514">
            <v>29</v>
          </cell>
        </row>
        <row r="25515">
          <cell r="B25515">
            <v>29</v>
          </cell>
        </row>
        <row r="25516">
          <cell r="B25516">
            <v>29</v>
          </cell>
        </row>
        <row r="25517">
          <cell r="B25517">
            <v>29</v>
          </cell>
        </row>
        <row r="25518">
          <cell r="B25518">
            <v>29</v>
          </cell>
        </row>
        <row r="25519">
          <cell r="B25519">
            <v>29</v>
          </cell>
        </row>
        <row r="25520">
          <cell r="B25520">
            <v>29</v>
          </cell>
        </row>
        <row r="25521">
          <cell r="B25521">
            <v>29</v>
          </cell>
        </row>
        <row r="25522">
          <cell r="B25522">
            <v>29</v>
          </cell>
        </row>
        <row r="25523">
          <cell r="B25523">
            <v>29</v>
          </cell>
        </row>
        <row r="25524">
          <cell r="B25524">
            <v>29</v>
          </cell>
        </row>
        <row r="25525">
          <cell r="B25525">
            <v>29</v>
          </cell>
        </row>
        <row r="25526">
          <cell r="B25526">
            <v>29</v>
          </cell>
        </row>
        <row r="25527">
          <cell r="B25527">
            <v>29</v>
          </cell>
        </row>
        <row r="25528">
          <cell r="B25528">
            <v>29</v>
          </cell>
        </row>
        <row r="25529">
          <cell r="B25529">
            <v>29</v>
          </cell>
        </row>
        <row r="25530">
          <cell r="B25530">
            <v>29</v>
          </cell>
        </row>
        <row r="25531">
          <cell r="B25531">
            <v>29</v>
          </cell>
        </row>
        <row r="25532">
          <cell r="B25532">
            <v>29</v>
          </cell>
        </row>
        <row r="25533">
          <cell r="B25533">
            <v>29</v>
          </cell>
        </row>
        <row r="25534">
          <cell r="B25534">
            <v>29</v>
          </cell>
        </row>
        <row r="25535">
          <cell r="B25535">
            <v>29</v>
          </cell>
        </row>
        <row r="25536">
          <cell r="B25536">
            <v>29</v>
          </cell>
        </row>
        <row r="25537">
          <cell r="B25537">
            <v>29</v>
          </cell>
        </row>
        <row r="25538">
          <cell r="B25538">
            <v>29</v>
          </cell>
        </row>
        <row r="25539">
          <cell r="B25539">
            <v>29</v>
          </cell>
        </row>
        <row r="25540">
          <cell r="B25540">
            <v>29</v>
          </cell>
        </row>
        <row r="25541">
          <cell r="B25541">
            <v>29</v>
          </cell>
        </row>
        <row r="25542">
          <cell r="B25542">
            <v>29</v>
          </cell>
        </row>
        <row r="25543">
          <cell r="B25543">
            <v>29</v>
          </cell>
        </row>
        <row r="25544">
          <cell r="B25544">
            <v>29</v>
          </cell>
        </row>
        <row r="25545">
          <cell r="B25545">
            <v>29</v>
          </cell>
        </row>
        <row r="25546">
          <cell r="B25546">
            <v>29</v>
          </cell>
        </row>
        <row r="25547">
          <cell r="B25547">
            <v>29</v>
          </cell>
        </row>
        <row r="25548">
          <cell r="B25548">
            <v>29</v>
          </cell>
        </row>
        <row r="25549">
          <cell r="B25549">
            <v>29</v>
          </cell>
        </row>
        <row r="25550">
          <cell r="B25550">
            <v>29</v>
          </cell>
        </row>
        <row r="25551">
          <cell r="B25551">
            <v>29</v>
          </cell>
        </row>
        <row r="25552">
          <cell r="B25552">
            <v>29</v>
          </cell>
        </row>
        <row r="25553">
          <cell r="B25553">
            <v>29</v>
          </cell>
        </row>
        <row r="25554">
          <cell r="B25554">
            <v>29</v>
          </cell>
        </row>
        <row r="25555">
          <cell r="B25555">
            <v>29</v>
          </cell>
        </row>
        <row r="25556">
          <cell r="B25556">
            <v>29</v>
          </cell>
        </row>
        <row r="25557">
          <cell r="B25557">
            <v>29</v>
          </cell>
        </row>
        <row r="25558">
          <cell r="B25558">
            <v>29</v>
          </cell>
        </row>
        <row r="25559">
          <cell r="B25559">
            <v>29</v>
          </cell>
        </row>
        <row r="25560">
          <cell r="B25560">
            <v>29</v>
          </cell>
        </row>
        <row r="25561">
          <cell r="B25561">
            <v>29</v>
          </cell>
        </row>
        <row r="25562">
          <cell r="B25562">
            <v>29</v>
          </cell>
        </row>
        <row r="25563">
          <cell r="B25563">
            <v>29</v>
          </cell>
        </row>
        <row r="25564">
          <cell r="B25564">
            <v>29</v>
          </cell>
        </row>
        <row r="25565">
          <cell r="B25565">
            <v>29</v>
          </cell>
        </row>
        <row r="25566">
          <cell r="B25566">
            <v>29</v>
          </cell>
        </row>
        <row r="25567">
          <cell r="B25567">
            <v>29</v>
          </cell>
        </row>
        <row r="25568">
          <cell r="B25568">
            <v>29</v>
          </cell>
        </row>
        <row r="25569">
          <cell r="B25569">
            <v>29</v>
          </cell>
        </row>
        <row r="25570">
          <cell r="B25570">
            <v>29</v>
          </cell>
        </row>
        <row r="25571">
          <cell r="B25571">
            <v>29</v>
          </cell>
        </row>
        <row r="25572">
          <cell r="B25572">
            <v>29</v>
          </cell>
        </row>
        <row r="25573">
          <cell r="B25573">
            <v>29</v>
          </cell>
        </row>
        <row r="25574">
          <cell r="B25574">
            <v>29</v>
          </cell>
        </row>
        <row r="25575">
          <cell r="B25575">
            <v>29</v>
          </cell>
        </row>
        <row r="25576">
          <cell r="B25576">
            <v>29</v>
          </cell>
        </row>
        <row r="25577">
          <cell r="B25577">
            <v>29</v>
          </cell>
        </row>
        <row r="25578">
          <cell r="B25578">
            <v>29</v>
          </cell>
        </row>
        <row r="25579">
          <cell r="B25579">
            <v>29</v>
          </cell>
        </row>
        <row r="25580">
          <cell r="B25580">
            <v>29</v>
          </cell>
        </row>
        <row r="25581">
          <cell r="B25581">
            <v>29</v>
          </cell>
        </row>
        <row r="25582">
          <cell r="B25582">
            <v>29</v>
          </cell>
        </row>
        <row r="25583">
          <cell r="B25583">
            <v>29</v>
          </cell>
        </row>
        <row r="25584">
          <cell r="B25584">
            <v>29</v>
          </cell>
        </row>
        <row r="25585">
          <cell r="B25585">
            <v>29</v>
          </cell>
        </row>
        <row r="25586">
          <cell r="B25586">
            <v>29</v>
          </cell>
        </row>
        <row r="25587">
          <cell r="B25587">
            <v>29</v>
          </cell>
        </row>
        <row r="25588">
          <cell r="B25588">
            <v>29</v>
          </cell>
        </row>
        <row r="25589">
          <cell r="B25589">
            <v>29</v>
          </cell>
        </row>
        <row r="25590">
          <cell r="B25590">
            <v>29</v>
          </cell>
        </row>
        <row r="25591">
          <cell r="B25591">
            <v>29</v>
          </cell>
        </row>
        <row r="25592">
          <cell r="B25592">
            <v>29</v>
          </cell>
        </row>
        <row r="25593">
          <cell r="B25593">
            <v>29</v>
          </cell>
        </row>
        <row r="25594">
          <cell r="B25594">
            <v>29</v>
          </cell>
        </row>
        <row r="25595">
          <cell r="B25595">
            <v>29</v>
          </cell>
        </row>
        <row r="25596">
          <cell r="B25596">
            <v>29</v>
          </cell>
        </row>
        <row r="25597">
          <cell r="B25597">
            <v>29</v>
          </cell>
        </row>
        <row r="25598">
          <cell r="B25598">
            <v>29</v>
          </cell>
        </row>
        <row r="25599">
          <cell r="B25599">
            <v>29</v>
          </cell>
        </row>
        <row r="25600">
          <cell r="B25600">
            <v>29</v>
          </cell>
        </row>
        <row r="25601">
          <cell r="B25601">
            <v>29</v>
          </cell>
        </row>
        <row r="25602">
          <cell r="B25602">
            <v>29</v>
          </cell>
        </row>
        <row r="25603">
          <cell r="B25603">
            <v>29</v>
          </cell>
        </row>
        <row r="25604">
          <cell r="B25604">
            <v>29</v>
          </cell>
        </row>
        <row r="25605">
          <cell r="B25605">
            <v>29</v>
          </cell>
        </row>
        <row r="25606">
          <cell r="B25606">
            <v>29</v>
          </cell>
        </row>
        <row r="25607">
          <cell r="B25607">
            <v>29</v>
          </cell>
        </row>
        <row r="25608">
          <cell r="B25608">
            <v>29</v>
          </cell>
        </row>
        <row r="25609">
          <cell r="B25609">
            <v>29</v>
          </cell>
        </row>
        <row r="25610">
          <cell r="B25610">
            <v>29</v>
          </cell>
        </row>
        <row r="25611">
          <cell r="B25611">
            <v>29</v>
          </cell>
        </row>
        <row r="25612">
          <cell r="B25612">
            <v>29</v>
          </cell>
        </row>
        <row r="25613">
          <cell r="B25613">
            <v>29</v>
          </cell>
        </row>
        <row r="25614">
          <cell r="B25614">
            <v>29</v>
          </cell>
        </row>
        <row r="25615">
          <cell r="B25615">
            <v>29</v>
          </cell>
        </row>
        <row r="25616">
          <cell r="B25616">
            <v>29</v>
          </cell>
        </row>
        <row r="25617">
          <cell r="B25617">
            <v>29</v>
          </cell>
        </row>
        <row r="25618">
          <cell r="B25618">
            <v>29</v>
          </cell>
        </row>
        <row r="25619">
          <cell r="B25619">
            <v>29</v>
          </cell>
        </row>
        <row r="25620">
          <cell r="B25620">
            <v>29</v>
          </cell>
        </row>
        <row r="25621">
          <cell r="B25621">
            <v>29</v>
          </cell>
        </row>
        <row r="25622">
          <cell r="B25622">
            <v>29</v>
          </cell>
        </row>
        <row r="25623">
          <cell r="B25623">
            <v>29</v>
          </cell>
        </row>
        <row r="25624">
          <cell r="B25624">
            <v>29</v>
          </cell>
        </row>
        <row r="25625">
          <cell r="B25625">
            <v>29</v>
          </cell>
        </row>
        <row r="25626">
          <cell r="B25626">
            <v>29</v>
          </cell>
        </row>
        <row r="25627">
          <cell r="B25627">
            <v>29</v>
          </cell>
        </row>
        <row r="25628">
          <cell r="B25628">
            <v>29</v>
          </cell>
        </row>
        <row r="25629">
          <cell r="B25629">
            <v>29</v>
          </cell>
        </row>
        <row r="25630">
          <cell r="B25630">
            <v>29</v>
          </cell>
        </row>
        <row r="25631">
          <cell r="B25631">
            <v>29</v>
          </cell>
        </row>
        <row r="25632">
          <cell r="B25632">
            <v>29</v>
          </cell>
        </row>
        <row r="25633">
          <cell r="B25633">
            <v>29</v>
          </cell>
        </row>
        <row r="25634">
          <cell r="B25634">
            <v>29</v>
          </cell>
        </row>
        <row r="25635">
          <cell r="B25635">
            <v>29</v>
          </cell>
        </row>
        <row r="25636">
          <cell r="B25636">
            <v>29</v>
          </cell>
        </row>
        <row r="25637">
          <cell r="B25637">
            <v>29</v>
          </cell>
        </row>
        <row r="25638">
          <cell r="B25638">
            <v>29</v>
          </cell>
        </row>
        <row r="25639">
          <cell r="B25639">
            <v>29</v>
          </cell>
        </row>
        <row r="25640">
          <cell r="B25640">
            <v>29</v>
          </cell>
        </row>
        <row r="25641">
          <cell r="B25641">
            <v>29</v>
          </cell>
        </row>
        <row r="25642">
          <cell r="B25642">
            <v>29</v>
          </cell>
        </row>
        <row r="25643">
          <cell r="B25643">
            <v>29</v>
          </cell>
        </row>
        <row r="25644">
          <cell r="B25644">
            <v>29</v>
          </cell>
        </row>
        <row r="25645">
          <cell r="B25645">
            <v>29</v>
          </cell>
        </row>
        <row r="25646">
          <cell r="B25646">
            <v>29</v>
          </cell>
        </row>
        <row r="25647">
          <cell r="B25647">
            <v>29</v>
          </cell>
        </row>
        <row r="25648">
          <cell r="B25648">
            <v>29</v>
          </cell>
        </row>
        <row r="25649">
          <cell r="B25649">
            <v>29</v>
          </cell>
        </row>
        <row r="25650">
          <cell r="B25650">
            <v>29</v>
          </cell>
        </row>
        <row r="25651">
          <cell r="B25651">
            <v>29</v>
          </cell>
        </row>
        <row r="25652">
          <cell r="B25652">
            <v>29</v>
          </cell>
        </row>
        <row r="25653">
          <cell r="B25653">
            <v>29</v>
          </cell>
        </row>
        <row r="25654">
          <cell r="B25654">
            <v>29</v>
          </cell>
        </row>
        <row r="25655">
          <cell r="B25655">
            <v>29</v>
          </cell>
        </row>
        <row r="25656">
          <cell r="B25656">
            <v>29</v>
          </cell>
        </row>
        <row r="25657">
          <cell r="B25657">
            <v>29</v>
          </cell>
        </row>
        <row r="25658">
          <cell r="B25658">
            <v>29</v>
          </cell>
        </row>
        <row r="25659">
          <cell r="B25659">
            <v>29</v>
          </cell>
        </row>
        <row r="25660">
          <cell r="B25660">
            <v>29</v>
          </cell>
        </row>
        <row r="25661">
          <cell r="B25661">
            <v>29</v>
          </cell>
        </row>
        <row r="25662">
          <cell r="B25662">
            <v>29</v>
          </cell>
        </row>
        <row r="25663">
          <cell r="B25663">
            <v>29</v>
          </cell>
        </row>
        <row r="25664">
          <cell r="B25664">
            <v>29</v>
          </cell>
        </row>
        <row r="25665">
          <cell r="B25665">
            <v>29</v>
          </cell>
        </row>
        <row r="25666">
          <cell r="B25666">
            <v>29</v>
          </cell>
        </row>
        <row r="25667">
          <cell r="B25667">
            <v>29</v>
          </cell>
        </row>
        <row r="25668">
          <cell r="B25668">
            <v>29</v>
          </cell>
        </row>
        <row r="25669">
          <cell r="B25669">
            <v>29</v>
          </cell>
        </row>
        <row r="25670">
          <cell r="B25670">
            <v>29</v>
          </cell>
        </row>
        <row r="25671">
          <cell r="B25671">
            <v>29</v>
          </cell>
        </row>
        <row r="25672">
          <cell r="B25672">
            <v>29</v>
          </cell>
        </row>
        <row r="25673">
          <cell r="B25673">
            <v>29</v>
          </cell>
        </row>
        <row r="25674">
          <cell r="B25674">
            <v>29</v>
          </cell>
        </row>
        <row r="25675">
          <cell r="B25675">
            <v>29</v>
          </cell>
        </row>
        <row r="25676">
          <cell r="B25676">
            <v>29</v>
          </cell>
        </row>
        <row r="25677">
          <cell r="B25677">
            <v>29</v>
          </cell>
        </row>
        <row r="25678">
          <cell r="B25678">
            <v>29</v>
          </cell>
        </row>
        <row r="25679">
          <cell r="B25679">
            <v>29</v>
          </cell>
        </row>
        <row r="25680">
          <cell r="B25680">
            <v>29</v>
          </cell>
        </row>
        <row r="25681">
          <cell r="B25681">
            <v>29</v>
          </cell>
        </row>
        <row r="25682">
          <cell r="B25682">
            <v>29</v>
          </cell>
        </row>
        <row r="25683">
          <cell r="B25683">
            <v>29</v>
          </cell>
        </row>
        <row r="25684">
          <cell r="B25684">
            <v>29</v>
          </cell>
        </row>
        <row r="25685">
          <cell r="B25685">
            <v>29</v>
          </cell>
        </row>
        <row r="25686">
          <cell r="B25686">
            <v>29</v>
          </cell>
        </row>
        <row r="25687">
          <cell r="B25687">
            <v>29</v>
          </cell>
        </row>
        <row r="25688">
          <cell r="B25688">
            <v>29</v>
          </cell>
        </row>
        <row r="25689">
          <cell r="B25689">
            <v>29</v>
          </cell>
        </row>
        <row r="25690">
          <cell r="B25690">
            <v>29</v>
          </cell>
        </row>
        <row r="25691">
          <cell r="B25691">
            <v>29</v>
          </cell>
        </row>
        <row r="25692">
          <cell r="B25692">
            <v>29</v>
          </cell>
        </row>
        <row r="25693">
          <cell r="B25693">
            <v>29</v>
          </cell>
        </row>
        <row r="25694">
          <cell r="B25694">
            <v>29</v>
          </cell>
        </row>
        <row r="25695">
          <cell r="B25695">
            <v>29</v>
          </cell>
        </row>
        <row r="25696">
          <cell r="B25696">
            <v>29</v>
          </cell>
        </row>
        <row r="25697">
          <cell r="B25697">
            <v>29</v>
          </cell>
        </row>
        <row r="25698">
          <cell r="B25698">
            <v>29</v>
          </cell>
        </row>
        <row r="25699">
          <cell r="B25699">
            <v>29</v>
          </cell>
        </row>
        <row r="25700">
          <cell r="B25700">
            <v>29</v>
          </cell>
        </row>
        <row r="25701">
          <cell r="B25701">
            <v>29</v>
          </cell>
        </row>
        <row r="25702">
          <cell r="B25702">
            <v>29</v>
          </cell>
        </row>
        <row r="25703">
          <cell r="B25703">
            <v>29</v>
          </cell>
        </row>
        <row r="25704">
          <cell r="B25704">
            <v>29</v>
          </cell>
        </row>
        <row r="25705">
          <cell r="B25705">
            <v>29</v>
          </cell>
        </row>
        <row r="25706">
          <cell r="B25706">
            <v>29</v>
          </cell>
        </row>
        <row r="25707">
          <cell r="B25707">
            <v>29</v>
          </cell>
        </row>
        <row r="25708">
          <cell r="B25708">
            <v>29</v>
          </cell>
        </row>
        <row r="25709">
          <cell r="B25709">
            <v>29</v>
          </cell>
        </row>
        <row r="25710">
          <cell r="B25710">
            <v>29</v>
          </cell>
        </row>
        <row r="25711">
          <cell r="B25711">
            <v>29</v>
          </cell>
        </row>
        <row r="25712">
          <cell r="B25712">
            <v>29</v>
          </cell>
        </row>
        <row r="25713">
          <cell r="B25713">
            <v>29</v>
          </cell>
        </row>
        <row r="25714">
          <cell r="B25714">
            <v>29</v>
          </cell>
        </row>
        <row r="25715">
          <cell r="B25715">
            <v>29</v>
          </cell>
        </row>
        <row r="25716">
          <cell r="B25716">
            <v>29</v>
          </cell>
        </row>
        <row r="25717">
          <cell r="B25717">
            <v>29</v>
          </cell>
        </row>
        <row r="25718">
          <cell r="B25718">
            <v>29</v>
          </cell>
        </row>
        <row r="25719">
          <cell r="B25719">
            <v>29</v>
          </cell>
        </row>
        <row r="25720">
          <cell r="B25720">
            <v>29</v>
          </cell>
        </row>
        <row r="25721">
          <cell r="B25721">
            <v>29</v>
          </cell>
        </row>
        <row r="25722">
          <cell r="B25722">
            <v>29</v>
          </cell>
        </row>
        <row r="25723">
          <cell r="B25723">
            <v>29</v>
          </cell>
        </row>
        <row r="25724">
          <cell r="B25724">
            <v>29</v>
          </cell>
        </row>
        <row r="25725">
          <cell r="B25725">
            <v>29</v>
          </cell>
        </row>
        <row r="25726">
          <cell r="B25726">
            <v>29</v>
          </cell>
        </row>
        <row r="25727">
          <cell r="B25727">
            <v>29</v>
          </cell>
        </row>
        <row r="25728">
          <cell r="B25728">
            <v>29</v>
          </cell>
        </row>
        <row r="25729">
          <cell r="B25729">
            <v>29</v>
          </cell>
        </row>
        <row r="25730">
          <cell r="B25730">
            <v>29</v>
          </cell>
        </row>
        <row r="25731">
          <cell r="B25731">
            <v>29</v>
          </cell>
        </row>
        <row r="25732">
          <cell r="B25732">
            <v>29</v>
          </cell>
        </row>
        <row r="25733">
          <cell r="B25733">
            <v>29</v>
          </cell>
        </row>
        <row r="25734">
          <cell r="B25734">
            <v>29</v>
          </cell>
        </row>
        <row r="25735">
          <cell r="B25735">
            <v>29</v>
          </cell>
        </row>
        <row r="25736">
          <cell r="B25736">
            <v>29</v>
          </cell>
        </row>
        <row r="25737">
          <cell r="B25737">
            <v>29</v>
          </cell>
        </row>
        <row r="25738">
          <cell r="B25738">
            <v>29</v>
          </cell>
        </row>
        <row r="25739">
          <cell r="B25739">
            <v>29</v>
          </cell>
        </row>
        <row r="25740">
          <cell r="B25740">
            <v>29</v>
          </cell>
        </row>
        <row r="25741">
          <cell r="B25741">
            <v>29</v>
          </cell>
        </row>
        <row r="25742">
          <cell r="B25742">
            <v>29</v>
          </cell>
        </row>
        <row r="25743">
          <cell r="B25743">
            <v>29</v>
          </cell>
        </row>
        <row r="25744">
          <cell r="B25744">
            <v>29</v>
          </cell>
        </row>
        <row r="25745">
          <cell r="B25745">
            <v>29</v>
          </cell>
        </row>
        <row r="25746">
          <cell r="B25746">
            <v>29</v>
          </cell>
        </row>
        <row r="25747">
          <cell r="B25747">
            <v>29</v>
          </cell>
        </row>
        <row r="25748">
          <cell r="B25748">
            <v>29</v>
          </cell>
        </row>
        <row r="25749">
          <cell r="B25749">
            <v>29</v>
          </cell>
        </row>
        <row r="25750">
          <cell r="B25750">
            <v>29</v>
          </cell>
        </row>
        <row r="25751">
          <cell r="B25751">
            <v>29</v>
          </cell>
        </row>
        <row r="25752">
          <cell r="B25752">
            <v>29</v>
          </cell>
        </row>
        <row r="25753">
          <cell r="B25753">
            <v>29</v>
          </cell>
        </row>
        <row r="25754">
          <cell r="B25754">
            <v>29</v>
          </cell>
        </row>
        <row r="25755">
          <cell r="B25755">
            <v>29</v>
          </cell>
        </row>
        <row r="25756">
          <cell r="B25756">
            <v>29</v>
          </cell>
        </row>
        <row r="25757">
          <cell r="B25757">
            <v>29</v>
          </cell>
        </row>
        <row r="25758">
          <cell r="B25758">
            <v>29</v>
          </cell>
        </row>
        <row r="25759">
          <cell r="B25759">
            <v>29</v>
          </cell>
        </row>
        <row r="25760">
          <cell r="B25760">
            <v>29</v>
          </cell>
        </row>
        <row r="25761">
          <cell r="B25761">
            <v>29</v>
          </cell>
        </row>
        <row r="25762">
          <cell r="B25762">
            <v>29</v>
          </cell>
        </row>
        <row r="25763">
          <cell r="B25763">
            <v>29</v>
          </cell>
        </row>
        <row r="25764">
          <cell r="B25764">
            <v>29</v>
          </cell>
        </row>
        <row r="25765">
          <cell r="B25765">
            <v>29</v>
          </cell>
        </row>
        <row r="25766">
          <cell r="B25766">
            <v>29</v>
          </cell>
        </row>
        <row r="25767">
          <cell r="B25767">
            <v>29</v>
          </cell>
        </row>
        <row r="25768">
          <cell r="B25768">
            <v>29</v>
          </cell>
        </row>
        <row r="25769">
          <cell r="B25769">
            <v>29</v>
          </cell>
        </row>
        <row r="25770">
          <cell r="B25770">
            <v>29</v>
          </cell>
        </row>
        <row r="25771">
          <cell r="B25771">
            <v>29</v>
          </cell>
        </row>
        <row r="25772">
          <cell r="B25772">
            <v>29</v>
          </cell>
        </row>
        <row r="25773">
          <cell r="B25773">
            <v>29</v>
          </cell>
        </row>
        <row r="25774">
          <cell r="B25774">
            <v>29</v>
          </cell>
        </row>
        <row r="25775">
          <cell r="B25775">
            <v>29</v>
          </cell>
        </row>
        <row r="25776">
          <cell r="B25776">
            <v>29</v>
          </cell>
        </row>
        <row r="25777">
          <cell r="B25777">
            <v>29</v>
          </cell>
        </row>
        <row r="25778">
          <cell r="B25778">
            <v>29</v>
          </cell>
        </row>
        <row r="25779">
          <cell r="B25779">
            <v>29</v>
          </cell>
        </row>
        <row r="25780">
          <cell r="B25780">
            <v>29</v>
          </cell>
        </row>
        <row r="25781">
          <cell r="B25781">
            <v>29</v>
          </cell>
        </row>
        <row r="25782">
          <cell r="B25782">
            <v>29</v>
          </cell>
        </row>
        <row r="25783">
          <cell r="B25783">
            <v>29</v>
          </cell>
        </row>
        <row r="25784">
          <cell r="B25784">
            <v>29</v>
          </cell>
        </row>
        <row r="25785">
          <cell r="B25785">
            <v>29</v>
          </cell>
        </row>
        <row r="25786">
          <cell r="B25786">
            <v>29</v>
          </cell>
        </row>
        <row r="25787">
          <cell r="B25787">
            <v>29</v>
          </cell>
        </row>
        <row r="25788">
          <cell r="B25788">
            <v>29</v>
          </cell>
        </row>
        <row r="25789">
          <cell r="B25789">
            <v>29</v>
          </cell>
        </row>
        <row r="25790">
          <cell r="B25790">
            <v>29</v>
          </cell>
        </row>
        <row r="25791">
          <cell r="B25791">
            <v>29</v>
          </cell>
        </row>
        <row r="25792">
          <cell r="B25792">
            <v>33</v>
          </cell>
        </row>
        <row r="25793">
          <cell r="B25793">
            <v>33</v>
          </cell>
        </row>
        <row r="25794">
          <cell r="B25794">
            <v>33</v>
          </cell>
        </row>
        <row r="25795">
          <cell r="B25795">
            <v>33</v>
          </cell>
        </row>
        <row r="25796">
          <cell r="B25796">
            <v>33</v>
          </cell>
        </row>
        <row r="25797">
          <cell r="B25797">
            <v>33</v>
          </cell>
        </row>
        <row r="25798">
          <cell r="B25798">
            <v>33</v>
          </cell>
        </row>
        <row r="25799">
          <cell r="B25799">
            <v>33</v>
          </cell>
        </row>
        <row r="25800">
          <cell r="B25800">
            <v>33</v>
          </cell>
        </row>
        <row r="25801">
          <cell r="B25801">
            <v>33</v>
          </cell>
        </row>
        <row r="25802">
          <cell r="B25802">
            <v>33</v>
          </cell>
        </row>
        <row r="25803">
          <cell r="B25803">
            <v>33</v>
          </cell>
        </row>
        <row r="25804">
          <cell r="B25804">
            <v>33</v>
          </cell>
        </row>
        <row r="25805">
          <cell r="B25805">
            <v>33</v>
          </cell>
        </row>
        <row r="25806">
          <cell r="B25806">
            <v>33</v>
          </cell>
        </row>
        <row r="25807">
          <cell r="B25807">
            <v>33</v>
          </cell>
        </row>
        <row r="25808">
          <cell r="B25808">
            <v>33</v>
          </cell>
        </row>
        <row r="25809">
          <cell r="B25809">
            <v>33</v>
          </cell>
        </row>
        <row r="25810">
          <cell r="B25810">
            <v>33</v>
          </cell>
        </row>
        <row r="25811">
          <cell r="B25811">
            <v>33</v>
          </cell>
        </row>
        <row r="25812">
          <cell r="B25812">
            <v>33</v>
          </cell>
        </row>
        <row r="25813">
          <cell r="B25813">
            <v>33</v>
          </cell>
        </row>
        <row r="25814">
          <cell r="B25814">
            <v>33</v>
          </cell>
        </row>
        <row r="25815">
          <cell r="B25815">
            <v>33</v>
          </cell>
        </row>
        <row r="25816">
          <cell r="B25816">
            <v>33</v>
          </cell>
        </row>
        <row r="25817">
          <cell r="B25817">
            <v>33</v>
          </cell>
        </row>
        <row r="25818">
          <cell r="B25818">
            <v>33</v>
          </cell>
        </row>
        <row r="25819">
          <cell r="B25819">
            <v>33</v>
          </cell>
        </row>
        <row r="25820">
          <cell r="B25820">
            <v>33</v>
          </cell>
        </row>
        <row r="25821">
          <cell r="B25821">
            <v>33</v>
          </cell>
        </row>
        <row r="25822">
          <cell r="B25822">
            <v>33</v>
          </cell>
        </row>
        <row r="25823">
          <cell r="B25823">
            <v>33</v>
          </cell>
        </row>
        <row r="25824">
          <cell r="B25824">
            <v>33</v>
          </cell>
        </row>
        <row r="25825">
          <cell r="B25825">
            <v>33</v>
          </cell>
        </row>
        <row r="25826">
          <cell r="B25826">
            <v>33</v>
          </cell>
        </row>
        <row r="25827">
          <cell r="B25827">
            <v>33</v>
          </cell>
        </row>
        <row r="25828">
          <cell r="B25828">
            <v>33</v>
          </cell>
        </row>
        <row r="25829">
          <cell r="B25829">
            <v>33</v>
          </cell>
        </row>
        <row r="25830">
          <cell r="B25830">
            <v>33</v>
          </cell>
        </row>
        <row r="25831">
          <cell r="B25831">
            <v>33</v>
          </cell>
        </row>
        <row r="25832">
          <cell r="B25832">
            <v>33</v>
          </cell>
        </row>
        <row r="25833">
          <cell r="B25833">
            <v>33</v>
          </cell>
        </row>
        <row r="25834">
          <cell r="B25834">
            <v>33</v>
          </cell>
        </row>
        <row r="25835">
          <cell r="B25835">
            <v>33</v>
          </cell>
        </row>
        <row r="25836">
          <cell r="B25836">
            <v>33</v>
          </cell>
        </row>
        <row r="25837">
          <cell r="B25837">
            <v>33</v>
          </cell>
        </row>
        <row r="25838">
          <cell r="B25838">
            <v>33</v>
          </cell>
        </row>
        <row r="25839">
          <cell r="B25839">
            <v>33</v>
          </cell>
        </row>
        <row r="25840">
          <cell r="B25840">
            <v>33</v>
          </cell>
        </row>
        <row r="25841">
          <cell r="B25841">
            <v>33</v>
          </cell>
        </row>
        <row r="25842">
          <cell r="B25842">
            <v>33</v>
          </cell>
        </row>
        <row r="25843">
          <cell r="B25843">
            <v>33</v>
          </cell>
        </row>
        <row r="25844">
          <cell r="B25844">
            <v>33</v>
          </cell>
        </row>
        <row r="25845">
          <cell r="B25845">
            <v>33</v>
          </cell>
        </row>
        <row r="25846">
          <cell r="B25846">
            <v>33</v>
          </cell>
        </row>
        <row r="25847">
          <cell r="B25847">
            <v>33</v>
          </cell>
        </row>
        <row r="25848">
          <cell r="B25848">
            <v>33</v>
          </cell>
        </row>
        <row r="25849">
          <cell r="B25849">
            <v>33</v>
          </cell>
        </row>
        <row r="25850">
          <cell r="B25850">
            <v>33</v>
          </cell>
        </row>
        <row r="25851">
          <cell r="B25851">
            <v>33</v>
          </cell>
        </row>
        <row r="25852">
          <cell r="B25852">
            <v>33</v>
          </cell>
        </row>
        <row r="25853">
          <cell r="B25853">
            <v>33</v>
          </cell>
        </row>
        <row r="25854">
          <cell r="B25854">
            <v>33</v>
          </cell>
        </row>
        <row r="25855">
          <cell r="B25855">
            <v>33</v>
          </cell>
        </row>
        <row r="25856">
          <cell r="B25856">
            <v>33</v>
          </cell>
        </row>
        <row r="25857">
          <cell r="B25857">
            <v>33</v>
          </cell>
        </row>
        <row r="25858">
          <cell r="B25858">
            <v>33</v>
          </cell>
        </row>
        <row r="25859">
          <cell r="B25859">
            <v>33</v>
          </cell>
        </row>
        <row r="25860">
          <cell r="B25860">
            <v>33</v>
          </cell>
        </row>
        <row r="25861">
          <cell r="B25861">
            <v>33</v>
          </cell>
        </row>
        <row r="25862">
          <cell r="B25862">
            <v>33</v>
          </cell>
        </row>
        <row r="25863">
          <cell r="B25863">
            <v>33</v>
          </cell>
        </row>
        <row r="25864">
          <cell r="B25864">
            <v>33</v>
          </cell>
        </row>
        <row r="25865">
          <cell r="B25865">
            <v>33</v>
          </cell>
        </row>
        <row r="25866">
          <cell r="B25866">
            <v>33</v>
          </cell>
        </row>
        <row r="25867">
          <cell r="B25867">
            <v>33</v>
          </cell>
        </row>
        <row r="25868">
          <cell r="B25868">
            <v>33</v>
          </cell>
        </row>
        <row r="25869">
          <cell r="B25869">
            <v>33</v>
          </cell>
        </row>
        <row r="25870">
          <cell r="B25870">
            <v>33</v>
          </cell>
        </row>
        <row r="25871">
          <cell r="B25871">
            <v>33</v>
          </cell>
        </row>
        <row r="25872">
          <cell r="B25872">
            <v>33</v>
          </cell>
        </row>
        <row r="25873">
          <cell r="B25873">
            <v>33</v>
          </cell>
        </row>
        <row r="25874">
          <cell r="B25874">
            <v>33</v>
          </cell>
        </row>
        <row r="25875">
          <cell r="B25875">
            <v>33</v>
          </cell>
        </row>
        <row r="25876">
          <cell r="B25876">
            <v>33</v>
          </cell>
        </row>
        <row r="25877">
          <cell r="B25877">
            <v>33</v>
          </cell>
        </row>
        <row r="25878">
          <cell r="B25878">
            <v>33</v>
          </cell>
        </row>
        <row r="25879">
          <cell r="B25879">
            <v>33</v>
          </cell>
        </row>
        <row r="25880">
          <cell r="B25880">
            <v>33</v>
          </cell>
        </row>
        <row r="25881">
          <cell r="B25881">
            <v>33</v>
          </cell>
        </row>
        <row r="25882">
          <cell r="B25882">
            <v>33</v>
          </cell>
        </row>
        <row r="25883">
          <cell r="B25883">
            <v>33</v>
          </cell>
        </row>
        <row r="25884">
          <cell r="B25884">
            <v>33</v>
          </cell>
        </row>
        <row r="25885">
          <cell r="B25885">
            <v>33</v>
          </cell>
        </row>
        <row r="25886">
          <cell r="B25886">
            <v>33</v>
          </cell>
        </row>
        <row r="25887">
          <cell r="B25887">
            <v>33</v>
          </cell>
        </row>
        <row r="25888">
          <cell r="B25888">
            <v>33</v>
          </cell>
        </row>
        <row r="25889">
          <cell r="B25889">
            <v>33</v>
          </cell>
        </row>
        <row r="25890">
          <cell r="B25890">
            <v>33</v>
          </cell>
        </row>
        <row r="25891">
          <cell r="B25891">
            <v>33</v>
          </cell>
        </row>
        <row r="25892">
          <cell r="B25892">
            <v>33</v>
          </cell>
        </row>
        <row r="25893">
          <cell r="B25893">
            <v>33</v>
          </cell>
        </row>
        <row r="25894">
          <cell r="B25894">
            <v>33</v>
          </cell>
        </row>
        <row r="25895">
          <cell r="B25895">
            <v>33</v>
          </cell>
        </row>
        <row r="25896">
          <cell r="B25896">
            <v>33</v>
          </cell>
        </row>
        <row r="25897">
          <cell r="B25897">
            <v>33</v>
          </cell>
        </row>
        <row r="25898">
          <cell r="B25898">
            <v>33</v>
          </cell>
        </row>
        <row r="25899">
          <cell r="B25899">
            <v>33</v>
          </cell>
        </row>
        <row r="25900">
          <cell r="B25900">
            <v>33</v>
          </cell>
        </row>
        <row r="25901">
          <cell r="B25901">
            <v>33</v>
          </cell>
        </row>
        <row r="25902">
          <cell r="B25902">
            <v>33</v>
          </cell>
        </row>
        <row r="25903">
          <cell r="B25903">
            <v>33</v>
          </cell>
        </row>
        <row r="25904">
          <cell r="B25904">
            <v>33</v>
          </cell>
        </row>
        <row r="25905">
          <cell r="B25905">
            <v>33</v>
          </cell>
        </row>
        <row r="25906">
          <cell r="B25906">
            <v>33</v>
          </cell>
        </row>
        <row r="25907">
          <cell r="B25907">
            <v>33</v>
          </cell>
        </row>
        <row r="25908">
          <cell r="B25908">
            <v>33</v>
          </cell>
        </row>
        <row r="25909">
          <cell r="B25909">
            <v>33</v>
          </cell>
        </row>
        <row r="25910">
          <cell r="B25910">
            <v>33</v>
          </cell>
        </row>
        <row r="25911">
          <cell r="B25911">
            <v>33</v>
          </cell>
        </row>
        <row r="25912">
          <cell r="B25912">
            <v>33</v>
          </cell>
        </row>
        <row r="25913">
          <cell r="B25913">
            <v>33</v>
          </cell>
        </row>
        <row r="25914">
          <cell r="B25914">
            <v>33</v>
          </cell>
        </row>
        <row r="25915">
          <cell r="B25915">
            <v>33</v>
          </cell>
        </row>
        <row r="25916">
          <cell r="B25916">
            <v>33</v>
          </cell>
        </row>
        <row r="25917">
          <cell r="B25917">
            <v>33</v>
          </cell>
        </row>
        <row r="25918">
          <cell r="B25918">
            <v>33</v>
          </cell>
        </row>
        <row r="25919">
          <cell r="B25919">
            <v>33</v>
          </cell>
        </row>
        <row r="25920">
          <cell r="B25920">
            <v>33</v>
          </cell>
        </row>
        <row r="25921">
          <cell r="B25921">
            <v>33</v>
          </cell>
        </row>
        <row r="25922">
          <cell r="B25922">
            <v>33</v>
          </cell>
        </row>
        <row r="25923">
          <cell r="B25923">
            <v>33</v>
          </cell>
        </row>
        <row r="25924">
          <cell r="B25924">
            <v>33</v>
          </cell>
        </row>
        <row r="25925">
          <cell r="B25925">
            <v>33</v>
          </cell>
        </row>
        <row r="25926">
          <cell r="B25926">
            <v>33</v>
          </cell>
        </row>
        <row r="25927">
          <cell r="B25927">
            <v>33</v>
          </cell>
        </row>
        <row r="25928">
          <cell r="B25928">
            <v>33</v>
          </cell>
        </row>
        <row r="25929">
          <cell r="B25929">
            <v>33</v>
          </cell>
        </row>
        <row r="25930">
          <cell r="B25930">
            <v>33</v>
          </cell>
        </row>
        <row r="25931">
          <cell r="B25931">
            <v>33</v>
          </cell>
        </row>
        <row r="25932">
          <cell r="B25932">
            <v>33</v>
          </cell>
        </row>
        <row r="25933">
          <cell r="B25933">
            <v>33</v>
          </cell>
        </row>
        <row r="25934">
          <cell r="B25934">
            <v>33</v>
          </cell>
        </row>
        <row r="25935">
          <cell r="B25935">
            <v>33</v>
          </cell>
        </row>
        <row r="25936">
          <cell r="B25936">
            <v>33</v>
          </cell>
        </row>
        <row r="25937">
          <cell r="B25937">
            <v>33</v>
          </cell>
        </row>
        <row r="25938">
          <cell r="B25938">
            <v>33</v>
          </cell>
        </row>
        <row r="25939">
          <cell r="B25939">
            <v>33</v>
          </cell>
        </row>
        <row r="25940">
          <cell r="B25940">
            <v>33</v>
          </cell>
        </row>
        <row r="25941">
          <cell r="B25941">
            <v>33</v>
          </cell>
        </row>
        <row r="25942">
          <cell r="B25942">
            <v>33</v>
          </cell>
        </row>
        <row r="25943">
          <cell r="B25943">
            <v>33</v>
          </cell>
        </row>
        <row r="25944">
          <cell r="B25944">
            <v>33</v>
          </cell>
        </row>
        <row r="25945">
          <cell r="B25945">
            <v>33</v>
          </cell>
        </row>
        <row r="25946">
          <cell r="B25946">
            <v>33</v>
          </cell>
        </row>
        <row r="25947">
          <cell r="B25947">
            <v>33</v>
          </cell>
        </row>
        <row r="25948">
          <cell r="B25948">
            <v>33</v>
          </cell>
        </row>
        <row r="25949">
          <cell r="B25949">
            <v>33</v>
          </cell>
        </row>
        <row r="25950">
          <cell r="B25950">
            <v>33</v>
          </cell>
        </row>
        <row r="25951">
          <cell r="B25951">
            <v>33</v>
          </cell>
        </row>
        <row r="25952">
          <cell r="B25952">
            <v>33</v>
          </cell>
        </row>
        <row r="25953">
          <cell r="B25953">
            <v>33</v>
          </cell>
        </row>
        <row r="25954">
          <cell r="B25954">
            <v>33</v>
          </cell>
        </row>
        <row r="25955">
          <cell r="B25955">
            <v>33</v>
          </cell>
        </row>
        <row r="25956">
          <cell r="B25956">
            <v>33</v>
          </cell>
        </row>
        <row r="25957">
          <cell r="B25957">
            <v>33</v>
          </cell>
        </row>
        <row r="25958">
          <cell r="B25958">
            <v>33</v>
          </cell>
        </row>
        <row r="25959">
          <cell r="B25959">
            <v>33</v>
          </cell>
        </row>
        <row r="25960">
          <cell r="B25960">
            <v>33</v>
          </cell>
        </row>
        <row r="25961">
          <cell r="B25961">
            <v>33</v>
          </cell>
        </row>
        <row r="25962">
          <cell r="B25962">
            <v>33</v>
          </cell>
        </row>
        <row r="25963">
          <cell r="B25963">
            <v>33</v>
          </cell>
        </row>
        <row r="25964">
          <cell r="B25964">
            <v>33</v>
          </cell>
        </row>
        <row r="25965">
          <cell r="B25965">
            <v>33</v>
          </cell>
        </row>
        <row r="25966">
          <cell r="B25966">
            <v>33</v>
          </cell>
        </row>
        <row r="25967">
          <cell r="B25967">
            <v>33</v>
          </cell>
        </row>
        <row r="25968">
          <cell r="B25968">
            <v>33</v>
          </cell>
        </row>
        <row r="25969">
          <cell r="B25969">
            <v>33</v>
          </cell>
        </row>
        <row r="25970">
          <cell r="B25970">
            <v>33</v>
          </cell>
        </row>
        <row r="25971">
          <cell r="B25971">
            <v>33</v>
          </cell>
        </row>
        <row r="25972">
          <cell r="B25972">
            <v>33</v>
          </cell>
        </row>
        <row r="25973">
          <cell r="B25973">
            <v>33</v>
          </cell>
        </row>
        <row r="25974">
          <cell r="B25974">
            <v>33</v>
          </cell>
        </row>
        <row r="25975">
          <cell r="B25975">
            <v>33</v>
          </cell>
        </row>
        <row r="25976">
          <cell r="B25976">
            <v>33</v>
          </cell>
        </row>
        <row r="25977">
          <cell r="B25977">
            <v>33</v>
          </cell>
        </row>
        <row r="25978">
          <cell r="B25978">
            <v>33</v>
          </cell>
        </row>
        <row r="25979">
          <cell r="B25979">
            <v>33</v>
          </cell>
        </row>
        <row r="25980">
          <cell r="B25980">
            <v>33</v>
          </cell>
        </row>
        <row r="25981">
          <cell r="B25981">
            <v>33</v>
          </cell>
        </row>
        <row r="25982">
          <cell r="B25982">
            <v>33</v>
          </cell>
        </row>
        <row r="25983">
          <cell r="B25983">
            <v>33</v>
          </cell>
        </row>
        <row r="25984">
          <cell r="B25984">
            <v>33</v>
          </cell>
        </row>
        <row r="25985">
          <cell r="B25985">
            <v>33</v>
          </cell>
        </row>
        <row r="25986">
          <cell r="B25986">
            <v>33</v>
          </cell>
        </row>
        <row r="25987">
          <cell r="B25987">
            <v>33</v>
          </cell>
        </row>
        <row r="25988">
          <cell r="B25988">
            <v>33</v>
          </cell>
        </row>
        <row r="25989">
          <cell r="B25989">
            <v>33</v>
          </cell>
        </row>
        <row r="25990">
          <cell r="B25990">
            <v>33</v>
          </cell>
        </row>
        <row r="25991">
          <cell r="B25991">
            <v>33</v>
          </cell>
        </row>
        <row r="25992">
          <cell r="B25992">
            <v>33</v>
          </cell>
        </row>
        <row r="25993">
          <cell r="B25993">
            <v>33</v>
          </cell>
        </row>
        <row r="25994">
          <cell r="B25994">
            <v>33</v>
          </cell>
        </row>
        <row r="25995">
          <cell r="B25995">
            <v>33</v>
          </cell>
        </row>
        <row r="25996">
          <cell r="B25996">
            <v>33</v>
          </cell>
        </row>
        <row r="25997">
          <cell r="B25997">
            <v>33</v>
          </cell>
        </row>
        <row r="25998">
          <cell r="B25998">
            <v>33</v>
          </cell>
        </row>
        <row r="25999">
          <cell r="B25999">
            <v>33</v>
          </cell>
        </row>
        <row r="26000">
          <cell r="B26000">
            <v>33</v>
          </cell>
        </row>
        <row r="26001">
          <cell r="B26001">
            <v>33</v>
          </cell>
        </row>
        <row r="26002">
          <cell r="B26002">
            <v>33</v>
          </cell>
        </row>
        <row r="26003">
          <cell r="B26003">
            <v>33</v>
          </cell>
        </row>
        <row r="26004">
          <cell r="B26004">
            <v>33</v>
          </cell>
        </row>
        <row r="26005">
          <cell r="B26005">
            <v>33</v>
          </cell>
        </row>
        <row r="26006">
          <cell r="B26006">
            <v>33</v>
          </cell>
        </row>
        <row r="26007">
          <cell r="B26007">
            <v>33</v>
          </cell>
        </row>
        <row r="26008">
          <cell r="B26008">
            <v>33</v>
          </cell>
        </row>
        <row r="26009">
          <cell r="B26009">
            <v>33</v>
          </cell>
        </row>
        <row r="26010">
          <cell r="B26010">
            <v>33</v>
          </cell>
        </row>
        <row r="26011">
          <cell r="B26011">
            <v>33</v>
          </cell>
        </row>
        <row r="26012">
          <cell r="B26012">
            <v>33</v>
          </cell>
        </row>
        <row r="26013">
          <cell r="B26013">
            <v>33</v>
          </cell>
        </row>
        <row r="26014">
          <cell r="B26014">
            <v>33</v>
          </cell>
        </row>
        <row r="26015">
          <cell r="B26015">
            <v>33</v>
          </cell>
        </row>
        <row r="26016">
          <cell r="B26016">
            <v>33</v>
          </cell>
        </row>
        <row r="26017">
          <cell r="B26017">
            <v>33</v>
          </cell>
        </row>
        <row r="26018">
          <cell r="B26018">
            <v>33</v>
          </cell>
        </row>
        <row r="26019">
          <cell r="B26019">
            <v>33</v>
          </cell>
        </row>
        <row r="26020">
          <cell r="B26020">
            <v>33</v>
          </cell>
        </row>
        <row r="26021">
          <cell r="B26021">
            <v>33</v>
          </cell>
        </row>
        <row r="26022">
          <cell r="B26022">
            <v>33</v>
          </cell>
        </row>
        <row r="26023">
          <cell r="B26023">
            <v>33</v>
          </cell>
        </row>
        <row r="26024">
          <cell r="B26024">
            <v>33</v>
          </cell>
        </row>
        <row r="26025">
          <cell r="B26025">
            <v>33</v>
          </cell>
        </row>
        <row r="26026">
          <cell r="B26026">
            <v>33</v>
          </cell>
        </row>
        <row r="26027">
          <cell r="B26027">
            <v>33</v>
          </cell>
        </row>
        <row r="26028">
          <cell r="B26028">
            <v>33</v>
          </cell>
        </row>
        <row r="26029">
          <cell r="B26029">
            <v>33</v>
          </cell>
        </row>
        <row r="26030">
          <cell r="B26030">
            <v>33</v>
          </cell>
        </row>
        <row r="26031">
          <cell r="B26031">
            <v>33</v>
          </cell>
        </row>
        <row r="26032">
          <cell r="B26032">
            <v>33</v>
          </cell>
        </row>
        <row r="26033">
          <cell r="B26033">
            <v>33</v>
          </cell>
        </row>
        <row r="26034">
          <cell r="B26034">
            <v>33</v>
          </cell>
        </row>
        <row r="26035">
          <cell r="B26035">
            <v>33</v>
          </cell>
        </row>
        <row r="26036">
          <cell r="B26036">
            <v>33</v>
          </cell>
        </row>
        <row r="26037">
          <cell r="B26037">
            <v>33</v>
          </cell>
        </row>
        <row r="26038">
          <cell r="B26038">
            <v>33</v>
          </cell>
        </row>
        <row r="26039">
          <cell r="B26039">
            <v>33</v>
          </cell>
        </row>
        <row r="26040">
          <cell r="B26040">
            <v>33</v>
          </cell>
        </row>
        <row r="26041">
          <cell r="B26041">
            <v>33</v>
          </cell>
        </row>
        <row r="26042">
          <cell r="B26042">
            <v>33</v>
          </cell>
        </row>
        <row r="26043">
          <cell r="B26043">
            <v>33</v>
          </cell>
        </row>
        <row r="26044">
          <cell r="B26044">
            <v>33</v>
          </cell>
        </row>
        <row r="26045">
          <cell r="B26045">
            <v>33</v>
          </cell>
        </row>
        <row r="26046">
          <cell r="B26046">
            <v>33</v>
          </cell>
        </row>
        <row r="26047">
          <cell r="B26047">
            <v>33</v>
          </cell>
        </row>
        <row r="26048">
          <cell r="B26048">
            <v>33</v>
          </cell>
        </row>
        <row r="26049">
          <cell r="B26049">
            <v>33</v>
          </cell>
        </row>
        <row r="26050">
          <cell r="B26050">
            <v>33</v>
          </cell>
        </row>
        <row r="26051">
          <cell r="B26051">
            <v>33</v>
          </cell>
        </row>
        <row r="26052">
          <cell r="B26052">
            <v>33</v>
          </cell>
        </row>
        <row r="26053">
          <cell r="B26053">
            <v>33</v>
          </cell>
        </row>
        <row r="26054">
          <cell r="B26054">
            <v>33</v>
          </cell>
        </row>
        <row r="26055">
          <cell r="B26055">
            <v>33</v>
          </cell>
        </row>
        <row r="26056">
          <cell r="B26056">
            <v>33</v>
          </cell>
        </row>
        <row r="26057">
          <cell r="B26057">
            <v>33</v>
          </cell>
        </row>
        <row r="26058">
          <cell r="B26058">
            <v>33</v>
          </cell>
        </row>
        <row r="26059">
          <cell r="B26059">
            <v>33</v>
          </cell>
        </row>
        <row r="26060">
          <cell r="B26060">
            <v>33</v>
          </cell>
        </row>
        <row r="26061">
          <cell r="B26061">
            <v>33</v>
          </cell>
        </row>
        <row r="26062">
          <cell r="B26062">
            <v>33</v>
          </cell>
        </row>
        <row r="26063">
          <cell r="B26063">
            <v>33</v>
          </cell>
        </row>
        <row r="26064">
          <cell r="B26064">
            <v>33</v>
          </cell>
        </row>
        <row r="26065">
          <cell r="B26065">
            <v>33</v>
          </cell>
        </row>
        <row r="26066">
          <cell r="B26066">
            <v>33</v>
          </cell>
        </row>
        <row r="26067">
          <cell r="B26067">
            <v>33</v>
          </cell>
        </row>
        <row r="26068">
          <cell r="B26068">
            <v>33</v>
          </cell>
        </row>
        <row r="26069">
          <cell r="B26069">
            <v>33</v>
          </cell>
        </row>
        <row r="26070">
          <cell r="B26070">
            <v>33</v>
          </cell>
        </row>
        <row r="26071">
          <cell r="B26071">
            <v>33</v>
          </cell>
        </row>
        <row r="26072">
          <cell r="B26072">
            <v>33</v>
          </cell>
        </row>
        <row r="26073">
          <cell r="B26073">
            <v>33</v>
          </cell>
        </row>
        <row r="26074">
          <cell r="B26074">
            <v>33</v>
          </cell>
        </row>
        <row r="26075">
          <cell r="B26075">
            <v>33</v>
          </cell>
        </row>
        <row r="26076">
          <cell r="B26076">
            <v>33</v>
          </cell>
        </row>
        <row r="26077">
          <cell r="B26077">
            <v>33</v>
          </cell>
        </row>
        <row r="26078">
          <cell r="B26078">
            <v>33</v>
          </cell>
        </row>
        <row r="26079">
          <cell r="B26079">
            <v>33</v>
          </cell>
        </row>
        <row r="26080">
          <cell r="B26080">
            <v>33</v>
          </cell>
        </row>
        <row r="26081">
          <cell r="B26081">
            <v>33</v>
          </cell>
        </row>
        <row r="26082">
          <cell r="B26082">
            <v>33</v>
          </cell>
        </row>
        <row r="26083">
          <cell r="B26083">
            <v>33</v>
          </cell>
        </row>
        <row r="26084">
          <cell r="B26084">
            <v>33</v>
          </cell>
        </row>
        <row r="26085">
          <cell r="B26085">
            <v>33</v>
          </cell>
        </row>
        <row r="26086">
          <cell r="B26086">
            <v>33</v>
          </cell>
        </row>
        <row r="26087">
          <cell r="B26087">
            <v>33</v>
          </cell>
        </row>
        <row r="26088">
          <cell r="B26088">
            <v>33</v>
          </cell>
        </row>
        <row r="26089">
          <cell r="B26089">
            <v>33</v>
          </cell>
        </row>
        <row r="26090">
          <cell r="B26090">
            <v>33</v>
          </cell>
        </row>
        <row r="26091">
          <cell r="B26091">
            <v>33</v>
          </cell>
        </row>
        <row r="26092">
          <cell r="B26092">
            <v>33</v>
          </cell>
        </row>
        <row r="26093">
          <cell r="B26093">
            <v>33</v>
          </cell>
        </row>
        <row r="26094">
          <cell r="B26094">
            <v>33</v>
          </cell>
        </row>
        <row r="26095">
          <cell r="B26095">
            <v>33</v>
          </cell>
        </row>
        <row r="26096">
          <cell r="B26096">
            <v>33</v>
          </cell>
        </row>
        <row r="26097">
          <cell r="B26097">
            <v>33</v>
          </cell>
        </row>
        <row r="26098">
          <cell r="B26098">
            <v>33</v>
          </cell>
        </row>
        <row r="26099">
          <cell r="B26099">
            <v>33</v>
          </cell>
        </row>
        <row r="26100">
          <cell r="B26100">
            <v>33</v>
          </cell>
        </row>
        <row r="26101">
          <cell r="B26101">
            <v>33</v>
          </cell>
        </row>
        <row r="26102">
          <cell r="B26102">
            <v>33</v>
          </cell>
        </row>
        <row r="26103">
          <cell r="B26103">
            <v>33</v>
          </cell>
        </row>
        <row r="26104">
          <cell r="B26104">
            <v>33</v>
          </cell>
        </row>
        <row r="26105">
          <cell r="B26105">
            <v>33</v>
          </cell>
        </row>
        <row r="26106">
          <cell r="B26106">
            <v>33</v>
          </cell>
        </row>
        <row r="26107">
          <cell r="B26107">
            <v>33</v>
          </cell>
        </row>
        <row r="26108">
          <cell r="B26108">
            <v>33</v>
          </cell>
        </row>
        <row r="26109">
          <cell r="B26109">
            <v>33</v>
          </cell>
        </row>
        <row r="26110">
          <cell r="B26110">
            <v>33</v>
          </cell>
        </row>
        <row r="26111">
          <cell r="B26111">
            <v>33</v>
          </cell>
        </row>
        <row r="26112">
          <cell r="B26112">
            <v>33</v>
          </cell>
        </row>
        <row r="26113">
          <cell r="B26113">
            <v>33</v>
          </cell>
        </row>
        <row r="26114">
          <cell r="B26114">
            <v>33</v>
          </cell>
        </row>
        <row r="26115">
          <cell r="B26115">
            <v>33</v>
          </cell>
        </row>
        <row r="26116">
          <cell r="B26116">
            <v>33</v>
          </cell>
        </row>
        <row r="26117">
          <cell r="B26117">
            <v>33</v>
          </cell>
        </row>
        <row r="26118">
          <cell r="B26118">
            <v>33</v>
          </cell>
        </row>
        <row r="26119">
          <cell r="B26119">
            <v>33</v>
          </cell>
        </row>
        <row r="26120">
          <cell r="B26120">
            <v>33</v>
          </cell>
        </row>
        <row r="26121">
          <cell r="B26121">
            <v>33</v>
          </cell>
        </row>
        <row r="26122">
          <cell r="B26122">
            <v>33</v>
          </cell>
        </row>
        <row r="26123">
          <cell r="B26123">
            <v>33</v>
          </cell>
        </row>
        <row r="26124">
          <cell r="B26124">
            <v>33</v>
          </cell>
        </row>
        <row r="26125">
          <cell r="B26125">
            <v>33</v>
          </cell>
        </row>
        <row r="26126">
          <cell r="B26126">
            <v>33</v>
          </cell>
        </row>
        <row r="26127">
          <cell r="B26127">
            <v>33</v>
          </cell>
        </row>
        <row r="26128">
          <cell r="B26128">
            <v>33</v>
          </cell>
        </row>
        <row r="26129">
          <cell r="B26129">
            <v>33</v>
          </cell>
        </row>
        <row r="26130">
          <cell r="B26130">
            <v>33</v>
          </cell>
        </row>
        <row r="26131">
          <cell r="B26131">
            <v>33</v>
          </cell>
        </row>
        <row r="26132">
          <cell r="B26132">
            <v>33</v>
          </cell>
        </row>
        <row r="26133">
          <cell r="B26133">
            <v>33</v>
          </cell>
        </row>
        <row r="26134">
          <cell r="B26134">
            <v>33</v>
          </cell>
        </row>
        <row r="26135">
          <cell r="B26135">
            <v>33</v>
          </cell>
        </row>
        <row r="26136">
          <cell r="B26136">
            <v>33</v>
          </cell>
        </row>
        <row r="26137">
          <cell r="B26137">
            <v>33</v>
          </cell>
        </row>
        <row r="26138">
          <cell r="B26138">
            <v>33</v>
          </cell>
        </row>
        <row r="26139">
          <cell r="B26139">
            <v>33</v>
          </cell>
        </row>
        <row r="26140">
          <cell r="B26140">
            <v>33</v>
          </cell>
        </row>
        <row r="26141">
          <cell r="B26141">
            <v>33</v>
          </cell>
        </row>
        <row r="26142">
          <cell r="B26142">
            <v>33</v>
          </cell>
        </row>
        <row r="26143">
          <cell r="B26143">
            <v>33</v>
          </cell>
        </row>
        <row r="26144">
          <cell r="B26144">
            <v>33</v>
          </cell>
        </row>
        <row r="26145">
          <cell r="B26145">
            <v>33</v>
          </cell>
        </row>
        <row r="26146">
          <cell r="B26146">
            <v>33</v>
          </cell>
        </row>
        <row r="26147">
          <cell r="B26147">
            <v>33</v>
          </cell>
        </row>
        <row r="26148">
          <cell r="B26148">
            <v>33</v>
          </cell>
        </row>
        <row r="26149">
          <cell r="B26149">
            <v>33</v>
          </cell>
        </row>
        <row r="26150">
          <cell r="B26150">
            <v>33</v>
          </cell>
        </row>
        <row r="26151">
          <cell r="B26151">
            <v>33</v>
          </cell>
        </row>
        <row r="26152">
          <cell r="B26152">
            <v>33</v>
          </cell>
        </row>
        <row r="26153">
          <cell r="B26153">
            <v>33</v>
          </cell>
        </row>
        <row r="26154">
          <cell r="B26154">
            <v>33</v>
          </cell>
        </row>
        <row r="26155">
          <cell r="B26155">
            <v>33</v>
          </cell>
        </row>
        <row r="26156">
          <cell r="B26156">
            <v>33</v>
          </cell>
        </row>
        <row r="26157">
          <cell r="B26157">
            <v>33</v>
          </cell>
        </row>
        <row r="26158">
          <cell r="B26158">
            <v>33</v>
          </cell>
        </row>
        <row r="26159">
          <cell r="B26159">
            <v>33</v>
          </cell>
        </row>
        <row r="26160">
          <cell r="B26160">
            <v>33</v>
          </cell>
        </row>
        <row r="26161">
          <cell r="B26161">
            <v>33</v>
          </cell>
        </row>
        <row r="26162">
          <cell r="B26162">
            <v>33</v>
          </cell>
        </row>
        <row r="26163">
          <cell r="B26163">
            <v>33</v>
          </cell>
        </row>
        <row r="26164">
          <cell r="B26164">
            <v>33</v>
          </cell>
        </row>
        <row r="26165">
          <cell r="B26165">
            <v>33</v>
          </cell>
        </row>
        <row r="26166">
          <cell r="B26166">
            <v>33</v>
          </cell>
        </row>
        <row r="26167">
          <cell r="B26167">
            <v>33</v>
          </cell>
        </row>
        <row r="26168">
          <cell r="B26168">
            <v>33</v>
          </cell>
        </row>
        <row r="26169">
          <cell r="B26169">
            <v>33</v>
          </cell>
        </row>
        <row r="26170">
          <cell r="B26170">
            <v>33</v>
          </cell>
        </row>
        <row r="26171">
          <cell r="B26171">
            <v>33</v>
          </cell>
        </row>
        <row r="26172">
          <cell r="B26172">
            <v>33</v>
          </cell>
        </row>
        <row r="26173">
          <cell r="B26173">
            <v>33</v>
          </cell>
        </row>
        <row r="26174">
          <cell r="B26174">
            <v>33</v>
          </cell>
        </row>
        <row r="26175">
          <cell r="B26175">
            <v>33</v>
          </cell>
        </row>
        <row r="26176">
          <cell r="B26176">
            <v>33</v>
          </cell>
        </row>
        <row r="26177">
          <cell r="B26177">
            <v>33</v>
          </cell>
        </row>
        <row r="26178">
          <cell r="B26178">
            <v>33</v>
          </cell>
        </row>
        <row r="26179">
          <cell r="B26179">
            <v>33</v>
          </cell>
        </row>
        <row r="26180">
          <cell r="B26180">
            <v>33</v>
          </cell>
        </row>
        <row r="26181">
          <cell r="B26181">
            <v>33</v>
          </cell>
        </row>
        <row r="26182">
          <cell r="B26182">
            <v>33</v>
          </cell>
        </row>
        <row r="26183">
          <cell r="B26183">
            <v>33</v>
          </cell>
        </row>
        <row r="26184">
          <cell r="B26184">
            <v>33</v>
          </cell>
        </row>
        <row r="26185">
          <cell r="B26185">
            <v>33</v>
          </cell>
        </row>
        <row r="26186">
          <cell r="B26186">
            <v>33</v>
          </cell>
        </row>
        <row r="26187">
          <cell r="B26187">
            <v>33</v>
          </cell>
        </row>
        <row r="26188">
          <cell r="B26188">
            <v>33</v>
          </cell>
        </row>
        <row r="26189">
          <cell r="B26189">
            <v>33</v>
          </cell>
        </row>
        <row r="26190">
          <cell r="B26190">
            <v>33</v>
          </cell>
        </row>
        <row r="26191">
          <cell r="B26191">
            <v>33</v>
          </cell>
        </row>
        <row r="26192">
          <cell r="B26192">
            <v>33</v>
          </cell>
        </row>
        <row r="26193">
          <cell r="B26193">
            <v>33</v>
          </cell>
        </row>
        <row r="26194">
          <cell r="B26194">
            <v>33</v>
          </cell>
        </row>
        <row r="26195">
          <cell r="B26195">
            <v>33</v>
          </cell>
        </row>
        <row r="26196">
          <cell r="B26196">
            <v>33</v>
          </cell>
        </row>
        <row r="26197">
          <cell r="B26197">
            <v>33</v>
          </cell>
        </row>
        <row r="26198">
          <cell r="B26198">
            <v>33</v>
          </cell>
        </row>
        <row r="26199">
          <cell r="B26199">
            <v>33</v>
          </cell>
        </row>
        <row r="26200">
          <cell r="B26200">
            <v>33</v>
          </cell>
        </row>
        <row r="26201">
          <cell r="B26201">
            <v>33</v>
          </cell>
        </row>
        <row r="26202">
          <cell r="B26202">
            <v>33</v>
          </cell>
        </row>
        <row r="26203">
          <cell r="B26203">
            <v>33</v>
          </cell>
        </row>
        <row r="26204">
          <cell r="B26204">
            <v>33</v>
          </cell>
        </row>
        <row r="26205">
          <cell r="B26205">
            <v>33</v>
          </cell>
        </row>
        <row r="26206">
          <cell r="B26206">
            <v>33</v>
          </cell>
        </row>
        <row r="26207">
          <cell r="B26207">
            <v>33</v>
          </cell>
        </row>
        <row r="26208">
          <cell r="B26208">
            <v>33</v>
          </cell>
        </row>
        <row r="26209">
          <cell r="B26209">
            <v>33</v>
          </cell>
        </row>
        <row r="26210">
          <cell r="B26210">
            <v>33</v>
          </cell>
        </row>
        <row r="26211">
          <cell r="B26211">
            <v>33</v>
          </cell>
        </row>
        <row r="26212">
          <cell r="B26212">
            <v>33</v>
          </cell>
        </row>
        <row r="26213">
          <cell r="B26213">
            <v>33</v>
          </cell>
        </row>
        <row r="26214">
          <cell r="B26214">
            <v>33</v>
          </cell>
        </row>
        <row r="26215">
          <cell r="B26215">
            <v>33</v>
          </cell>
        </row>
        <row r="26216">
          <cell r="B26216">
            <v>33</v>
          </cell>
        </row>
        <row r="26217">
          <cell r="B26217">
            <v>33</v>
          </cell>
        </row>
        <row r="26218">
          <cell r="B26218">
            <v>33</v>
          </cell>
        </row>
        <row r="26219">
          <cell r="B26219">
            <v>33</v>
          </cell>
        </row>
        <row r="26220">
          <cell r="B26220">
            <v>33</v>
          </cell>
        </row>
        <row r="26221">
          <cell r="B26221">
            <v>33</v>
          </cell>
        </row>
        <row r="26222">
          <cell r="B26222">
            <v>33</v>
          </cell>
        </row>
        <row r="26223">
          <cell r="B26223">
            <v>33</v>
          </cell>
        </row>
        <row r="26224">
          <cell r="B26224">
            <v>33</v>
          </cell>
        </row>
        <row r="26225">
          <cell r="B26225">
            <v>33</v>
          </cell>
        </row>
        <row r="26226">
          <cell r="B26226">
            <v>33</v>
          </cell>
        </row>
        <row r="26227">
          <cell r="B26227">
            <v>33</v>
          </cell>
        </row>
        <row r="26228">
          <cell r="B26228">
            <v>33</v>
          </cell>
        </row>
        <row r="26229">
          <cell r="B26229">
            <v>33</v>
          </cell>
        </row>
        <row r="26230">
          <cell r="B26230">
            <v>33</v>
          </cell>
        </row>
        <row r="26231">
          <cell r="B26231">
            <v>33</v>
          </cell>
        </row>
        <row r="26232">
          <cell r="B26232">
            <v>33</v>
          </cell>
        </row>
        <row r="26233">
          <cell r="B26233">
            <v>33</v>
          </cell>
        </row>
        <row r="26234">
          <cell r="B26234">
            <v>33</v>
          </cell>
        </row>
        <row r="26235">
          <cell r="B26235">
            <v>33</v>
          </cell>
        </row>
        <row r="26236">
          <cell r="B26236">
            <v>33</v>
          </cell>
        </row>
        <row r="26237">
          <cell r="B26237">
            <v>33</v>
          </cell>
        </row>
        <row r="26238">
          <cell r="B26238">
            <v>33</v>
          </cell>
        </row>
        <row r="26239">
          <cell r="B26239">
            <v>33</v>
          </cell>
        </row>
        <row r="26240">
          <cell r="B26240">
            <v>33</v>
          </cell>
        </row>
        <row r="26241">
          <cell r="B26241">
            <v>33</v>
          </cell>
        </row>
        <row r="26242">
          <cell r="B26242">
            <v>33</v>
          </cell>
        </row>
        <row r="26243">
          <cell r="B26243">
            <v>33</v>
          </cell>
        </row>
        <row r="26244">
          <cell r="B26244">
            <v>33</v>
          </cell>
        </row>
        <row r="26245">
          <cell r="B26245">
            <v>33</v>
          </cell>
        </row>
        <row r="26246">
          <cell r="B26246">
            <v>33</v>
          </cell>
        </row>
        <row r="26247">
          <cell r="B26247">
            <v>33</v>
          </cell>
        </row>
        <row r="26248">
          <cell r="B26248">
            <v>33</v>
          </cell>
        </row>
        <row r="26249">
          <cell r="B26249">
            <v>33</v>
          </cell>
        </row>
        <row r="26250">
          <cell r="B26250">
            <v>33</v>
          </cell>
        </row>
        <row r="26251">
          <cell r="B26251">
            <v>33</v>
          </cell>
        </row>
        <row r="26252">
          <cell r="B26252">
            <v>33</v>
          </cell>
        </row>
        <row r="26253">
          <cell r="B26253">
            <v>33</v>
          </cell>
        </row>
        <row r="26254">
          <cell r="B26254">
            <v>33</v>
          </cell>
        </row>
        <row r="26255">
          <cell r="B26255">
            <v>33</v>
          </cell>
        </row>
        <row r="26256">
          <cell r="B26256">
            <v>33</v>
          </cell>
        </row>
        <row r="26257">
          <cell r="B26257">
            <v>33</v>
          </cell>
        </row>
        <row r="26258">
          <cell r="B26258">
            <v>33</v>
          </cell>
        </row>
        <row r="26259">
          <cell r="B26259">
            <v>33</v>
          </cell>
        </row>
        <row r="26260">
          <cell r="B26260">
            <v>33</v>
          </cell>
        </row>
        <row r="26261">
          <cell r="B26261">
            <v>33</v>
          </cell>
        </row>
        <row r="26262">
          <cell r="B26262">
            <v>33</v>
          </cell>
        </row>
        <row r="26263">
          <cell r="B26263">
            <v>33</v>
          </cell>
        </row>
        <row r="26264">
          <cell r="B26264">
            <v>33</v>
          </cell>
        </row>
        <row r="26265">
          <cell r="B26265">
            <v>33</v>
          </cell>
        </row>
        <row r="26266">
          <cell r="B26266">
            <v>33</v>
          </cell>
        </row>
        <row r="26267">
          <cell r="B26267">
            <v>33</v>
          </cell>
        </row>
        <row r="26268">
          <cell r="B26268">
            <v>33</v>
          </cell>
        </row>
        <row r="26269">
          <cell r="B26269">
            <v>33</v>
          </cell>
        </row>
        <row r="26270">
          <cell r="B26270">
            <v>33</v>
          </cell>
        </row>
        <row r="26271">
          <cell r="B26271">
            <v>33</v>
          </cell>
        </row>
        <row r="26272">
          <cell r="B26272">
            <v>33</v>
          </cell>
        </row>
        <row r="26273">
          <cell r="B26273">
            <v>33</v>
          </cell>
        </row>
        <row r="26274">
          <cell r="B26274">
            <v>33</v>
          </cell>
        </row>
        <row r="26275">
          <cell r="B26275">
            <v>33</v>
          </cell>
        </row>
        <row r="26276">
          <cell r="B26276">
            <v>33</v>
          </cell>
        </row>
        <row r="26277">
          <cell r="B26277">
            <v>33</v>
          </cell>
        </row>
        <row r="26278">
          <cell r="B26278">
            <v>33</v>
          </cell>
        </row>
        <row r="26279">
          <cell r="B26279">
            <v>33</v>
          </cell>
        </row>
        <row r="26280">
          <cell r="B26280">
            <v>33</v>
          </cell>
        </row>
        <row r="26281">
          <cell r="B26281">
            <v>33</v>
          </cell>
        </row>
        <row r="26282">
          <cell r="B26282">
            <v>33</v>
          </cell>
        </row>
        <row r="26283">
          <cell r="B26283">
            <v>33</v>
          </cell>
        </row>
        <row r="26284">
          <cell r="B26284">
            <v>33</v>
          </cell>
        </row>
        <row r="26285">
          <cell r="B26285">
            <v>33</v>
          </cell>
        </row>
        <row r="26286">
          <cell r="B26286">
            <v>33</v>
          </cell>
        </row>
        <row r="26287">
          <cell r="B26287">
            <v>33</v>
          </cell>
        </row>
        <row r="26288">
          <cell r="B26288">
            <v>33</v>
          </cell>
        </row>
        <row r="26289">
          <cell r="B26289">
            <v>33</v>
          </cell>
        </row>
        <row r="26290">
          <cell r="B26290">
            <v>33</v>
          </cell>
        </row>
        <row r="26291">
          <cell r="B26291">
            <v>33</v>
          </cell>
        </row>
        <row r="26292">
          <cell r="B26292">
            <v>33</v>
          </cell>
        </row>
        <row r="26293">
          <cell r="B26293">
            <v>33</v>
          </cell>
        </row>
        <row r="26294">
          <cell r="B26294">
            <v>33</v>
          </cell>
        </row>
        <row r="26295">
          <cell r="B26295">
            <v>33</v>
          </cell>
        </row>
        <row r="26296">
          <cell r="B26296">
            <v>33</v>
          </cell>
        </row>
        <row r="26297">
          <cell r="B26297">
            <v>33</v>
          </cell>
        </row>
        <row r="26298">
          <cell r="B26298">
            <v>33</v>
          </cell>
        </row>
        <row r="26299">
          <cell r="B26299">
            <v>33</v>
          </cell>
        </row>
        <row r="26300">
          <cell r="B26300">
            <v>33</v>
          </cell>
        </row>
        <row r="26301">
          <cell r="B26301">
            <v>33</v>
          </cell>
        </row>
        <row r="26302">
          <cell r="B26302">
            <v>33</v>
          </cell>
        </row>
        <row r="26303">
          <cell r="B26303">
            <v>33</v>
          </cell>
        </row>
        <row r="26304">
          <cell r="B26304">
            <v>33</v>
          </cell>
        </row>
        <row r="26305">
          <cell r="B26305">
            <v>33</v>
          </cell>
        </row>
        <row r="26306">
          <cell r="B26306">
            <v>33</v>
          </cell>
        </row>
        <row r="26307">
          <cell r="B26307">
            <v>33</v>
          </cell>
        </row>
        <row r="26308">
          <cell r="B26308">
            <v>33</v>
          </cell>
        </row>
        <row r="26309">
          <cell r="B26309">
            <v>33</v>
          </cell>
        </row>
        <row r="26310">
          <cell r="B26310">
            <v>33</v>
          </cell>
        </row>
        <row r="26311">
          <cell r="B26311">
            <v>33</v>
          </cell>
        </row>
        <row r="26312">
          <cell r="B26312">
            <v>33</v>
          </cell>
        </row>
        <row r="26313">
          <cell r="B26313">
            <v>33</v>
          </cell>
        </row>
        <row r="26314">
          <cell r="B26314">
            <v>33</v>
          </cell>
        </row>
        <row r="26315">
          <cell r="B26315">
            <v>33</v>
          </cell>
        </row>
        <row r="26316">
          <cell r="B26316">
            <v>33</v>
          </cell>
        </row>
        <row r="26317">
          <cell r="B26317">
            <v>33</v>
          </cell>
        </row>
        <row r="26318">
          <cell r="B26318">
            <v>33</v>
          </cell>
        </row>
        <row r="26319">
          <cell r="B26319">
            <v>33</v>
          </cell>
        </row>
        <row r="26320">
          <cell r="B26320">
            <v>33</v>
          </cell>
        </row>
        <row r="26321">
          <cell r="B26321">
            <v>33</v>
          </cell>
        </row>
        <row r="26322">
          <cell r="B26322">
            <v>33</v>
          </cell>
        </row>
        <row r="26323">
          <cell r="B26323">
            <v>33</v>
          </cell>
        </row>
        <row r="26324">
          <cell r="B26324">
            <v>33</v>
          </cell>
        </row>
        <row r="26325">
          <cell r="B26325">
            <v>33</v>
          </cell>
        </row>
        <row r="26326">
          <cell r="B26326">
            <v>33</v>
          </cell>
        </row>
        <row r="26327">
          <cell r="B26327">
            <v>33</v>
          </cell>
        </row>
        <row r="26328">
          <cell r="B26328">
            <v>33</v>
          </cell>
        </row>
        <row r="26329">
          <cell r="B26329">
            <v>33</v>
          </cell>
        </row>
        <row r="26330">
          <cell r="B26330">
            <v>33</v>
          </cell>
        </row>
        <row r="26331">
          <cell r="B26331">
            <v>33</v>
          </cell>
        </row>
        <row r="26332">
          <cell r="B26332">
            <v>33</v>
          </cell>
        </row>
        <row r="26333">
          <cell r="B26333">
            <v>33</v>
          </cell>
        </row>
        <row r="26334">
          <cell r="B26334">
            <v>33</v>
          </cell>
        </row>
        <row r="26335">
          <cell r="B26335">
            <v>33</v>
          </cell>
        </row>
        <row r="26336">
          <cell r="B26336">
            <v>33</v>
          </cell>
        </row>
        <row r="26337">
          <cell r="B26337">
            <v>33</v>
          </cell>
        </row>
        <row r="26338">
          <cell r="B26338">
            <v>33</v>
          </cell>
        </row>
        <row r="26339">
          <cell r="B26339">
            <v>33</v>
          </cell>
        </row>
        <row r="26340">
          <cell r="B26340">
            <v>33</v>
          </cell>
        </row>
        <row r="26341">
          <cell r="B26341">
            <v>33</v>
          </cell>
        </row>
        <row r="26342">
          <cell r="B26342">
            <v>33</v>
          </cell>
        </row>
        <row r="26343">
          <cell r="B26343">
            <v>33</v>
          </cell>
        </row>
        <row r="26344">
          <cell r="B26344">
            <v>33</v>
          </cell>
        </row>
        <row r="26345">
          <cell r="B26345">
            <v>33</v>
          </cell>
        </row>
        <row r="26346">
          <cell r="B26346">
            <v>33</v>
          </cell>
        </row>
        <row r="26347">
          <cell r="B26347">
            <v>33</v>
          </cell>
        </row>
        <row r="26348">
          <cell r="B26348">
            <v>33</v>
          </cell>
        </row>
        <row r="26349">
          <cell r="B26349">
            <v>33</v>
          </cell>
        </row>
        <row r="26350">
          <cell r="B26350">
            <v>33</v>
          </cell>
        </row>
        <row r="26351">
          <cell r="B26351">
            <v>33</v>
          </cell>
        </row>
        <row r="26352">
          <cell r="B26352">
            <v>33</v>
          </cell>
        </row>
        <row r="26353">
          <cell r="B26353">
            <v>33</v>
          </cell>
        </row>
        <row r="26354">
          <cell r="B26354">
            <v>33</v>
          </cell>
        </row>
        <row r="26355">
          <cell r="B26355">
            <v>33</v>
          </cell>
        </row>
        <row r="26356">
          <cell r="B26356">
            <v>33</v>
          </cell>
        </row>
        <row r="26357">
          <cell r="B26357">
            <v>33</v>
          </cell>
        </row>
        <row r="26358">
          <cell r="B26358">
            <v>33</v>
          </cell>
        </row>
        <row r="26359">
          <cell r="B26359">
            <v>33</v>
          </cell>
        </row>
        <row r="26360">
          <cell r="B26360">
            <v>33</v>
          </cell>
        </row>
        <row r="26361">
          <cell r="B26361">
            <v>33</v>
          </cell>
        </row>
        <row r="26362">
          <cell r="B26362">
            <v>33</v>
          </cell>
        </row>
        <row r="26363">
          <cell r="B26363">
            <v>33</v>
          </cell>
        </row>
        <row r="26364">
          <cell r="B26364">
            <v>33</v>
          </cell>
        </row>
        <row r="26365">
          <cell r="B26365">
            <v>33</v>
          </cell>
        </row>
        <row r="26366">
          <cell r="B26366">
            <v>33</v>
          </cell>
        </row>
        <row r="26367">
          <cell r="B26367">
            <v>33</v>
          </cell>
        </row>
        <row r="26368">
          <cell r="B26368">
            <v>33</v>
          </cell>
        </row>
        <row r="26369">
          <cell r="B26369">
            <v>33</v>
          </cell>
        </row>
        <row r="26370">
          <cell r="B26370">
            <v>33</v>
          </cell>
        </row>
        <row r="26371">
          <cell r="B26371">
            <v>33</v>
          </cell>
        </row>
        <row r="26372">
          <cell r="B26372">
            <v>33</v>
          </cell>
        </row>
        <row r="26373">
          <cell r="B26373">
            <v>33</v>
          </cell>
        </row>
        <row r="26374">
          <cell r="B26374">
            <v>33</v>
          </cell>
        </row>
        <row r="26375">
          <cell r="B26375">
            <v>33</v>
          </cell>
        </row>
        <row r="26376">
          <cell r="B26376">
            <v>33</v>
          </cell>
        </row>
        <row r="26377">
          <cell r="B26377">
            <v>33</v>
          </cell>
        </row>
        <row r="26378">
          <cell r="B26378">
            <v>33</v>
          </cell>
        </row>
        <row r="26379">
          <cell r="B26379">
            <v>33</v>
          </cell>
        </row>
        <row r="26380">
          <cell r="B26380">
            <v>33</v>
          </cell>
        </row>
        <row r="26381">
          <cell r="B26381">
            <v>33</v>
          </cell>
        </row>
        <row r="26382">
          <cell r="B26382">
            <v>33</v>
          </cell>
        </row>
        <row r="26383">
          <cell r="B26383">
            <v>33</v>
          </cell>
        </row>
        <row r="26384">
          <cell r="B26384">
            <v>33</v>
          </cell>
        </row>
        <row r="26385">
          <cell r="B26385">
            <v>33</v>
          </cell>
        </row>
        <row r="26386">
          <cell r="B26386">
            <v>33</v>
          </cell>
        </row>
        <row r="26387">
          <cell r="B26387">
            <v>33</v>
          </cell>
        </row>
        <row r="26388">
          <cell r="B26388">
            <v>33</v>
          </cell>
        </row>
        <row r="26389">
          <cell r="B26389">
            <v>33</v>
          </cell>
        </row>
        <row r="26390">
          <cell r="B26390">
            <v>33</v>
          </cell>
        </row>
        <row r="26391">
          <cell r="B26391">
            <v>33</v>
          </cell>
        </row>
        <row r="26392">
          <cell r="B26392">
            <v>33</v>
          </cell>
        </row>
        <row r="26393">
          <cell r="B26393">
            <v>33</v>
          </cell>
        </row>
        <row r="26394">
          <cell r="B26394">
            <v>33</v>
          </cell>
        </row>
        <row r="26395">
          <cell r="B26395">
            <v>33</v>
          </cell>
        </row>
        <row r="26396">
          <cell r="B26396">
            <v>33</v>
          </cell>
        </row>
        <row r="26397">
          <cell r="B26397">
            <v>33</v>
          </cell>
        </row>
        <row r="26398">
          <cell r="B26398">
            <v>33</v>
          </cell>
        </row>
        <row r="26399">
          <cell r="B26399">
            <v>33</v>
          </cell>
        </row>
        <row r="26400">
          <cell r="B26400">
            <v>33</v>
          </cell>
        </row>
        <row r="26401">
          <cell r="B26401">
            <v>33</v>
          </cell>
        </row>
        <row r="26402">
          <cell r="B26402">
            <v>33</v>
          </cell>
        </row>
        <row r="26403">
          <cell r="B26403">
            <v>33</v>
          </cell>
        </row>
        <row r="26404">
          <cell r="B26404">
            <v>33</v>
          </cell>
        </row>
        <row r="26405">
          <cell r="B26405">
            <v>33</v>
          </cell>
        </row>
        <row r="26406">
          <cell r="B26406">
            <v>33</v>
          </cell>
        </row>
        <row r="26407">
          <cell r="B26407">
            <v>33</v>
          </cell>
        </row>
        <row r="26408">
          <cell r="B26408">
            <v>33</v>
          </cell>
        </row>
        <row r="26409">
          <cell r="B26409">
            <v>33</v>
          </cell>
        </row>
        <row r="26410">
          <cell r="B26410">
            <v>33</v>
          </cell>
        </row>
        <row r="26411">
          <cell r="B26411">
            <v>33</v>
          </cell>
        </row>
        <row r="26412">
          <cell r="B26412">
            <v>33</v>
          </cell>
        </row>
        <row r="26413">
          <cell r="B26413">
            <v>33</v>
          </cell>
        </row>
        <row r="26414">
          <cell r="B26414">
            <v>33</v>
          </cell>
        </row>
        <row r="26415">
          <cell r="B26415">
            <v>33</v>
          </cell>
        </row>
        <row r="26416">
          <cell r="B26416">
            <v>33</v>
          </cell>
        </row>
        <row r="26417">
          <cell r="B26417">
            <v>33</v>
          </cell>
        </row>
        <row r="26418">
          <cell r="B26418">
            <v>33</v>
          </cell>
        </row>
        <row r="26419">
          <cell r="B26419">
            <v>33</v>
          </cell>
        </row>
        <row r="26420">
          <cell r="B26420">
            <v>33</v>
          </cell>
        </row>
        <row r="26421">
          <cell r="B26421">
            <v>33</v>
          </cell>
        </row>
        <row r="26422">
          <cell r="B26422">
            <v>33</v>
          </cell>
        </row>
        <row r="26423">
          <cell r="B26423">
            <v>33</v>
          </cell>
        </row>
        <row r="26424">
          <cell r="B26424">
            <v>33</v>
          </cell>
        </row>
        <row r="26425">
          <cell r="B26425">
            <v>33</v>
          </cell>
        </row>
        <row r="26426">
          <cell r="B26426">
            <v>33</v>
          </cell>
        </row>
        <row r="26427">
          <cell r="B26427">
            <v>33</v>
          </cell>
        </row>
        <row r="26428">
          <cell r="B26428">
            <v>33</v>
          </cell>
        </row>
        <row r="26429">
          <cell r="B26429">
            <v>33</v>
          </cell>
        </row>
        <row r="26430">
          <cell r="B26430">
            <v>33</v>
          </cell>
        </row>
        <row r="26431">
          <cell r="B26431">
            <v>33</v>
          </cell>
        </row>
        <row r="26432">
          <cell r="B26432">
            <v>33</v>
          </cell>
        </row>
        <row r="26433">
          <cell r="B26433">
            <v>33</v>
          </cell>
        </row>
        <row r="26434">
          <cell r="B26434">
            <v>33</v>
          </cell>
        </row>
        <row r="26435">
          <cell r="B26435">
            <v>33</v>
          </cell>
        </row>
        <row r="26436">
          <cell r="B26436">
            <v>33</v>
          </cell>
        </row>
        <row r="26437">
          <cell r="B26437">
            <v>33</v>
          </cell>
        </row>
        <row r="26438">
          <cell r="B26438">
            <v>33</v>
          </cell>
        </row>
        <row r="26439">
          <cell r="B26439">
            <v>33</v>
          </cell>
        </row>
        <row r="26440">
          <cell r="B26440">
            <v>33</v>
          </cell>
        </row>
        <row r="26441">
          <cell r="B26441">
            <v>33</v>
          </cell>
        </row>
        <row r="26442">
          <cell r="B26442">
            <v>33</v>
          </cell>
        </row>
        <row r="26443">
          <cell r="B26443">
            <v>33</v>
          </cell>
        </row>
        <row r="26444">
          <cell r="B26444">
            <v>33</v>
          </cell>
        </row>
        <row r="26445">
          <cell r="B26445">
            <v>33</v>
          </cell>
        </row>
        <row r="26446">
          <cell r="B26446">
            <v>33</v>
          </cell>
        </row>
        <row r="26447">
          <cell r="B26447">
            <v>33</v>
          </cell>
        </row>
        <row r="26448">
          <cell r="B26448">
            <v>33</v>
          </cell>
        </row>
        <row r="26449">
          <cell r="B26449">
            <v>33</v>
          </cell>
        </row>
        <row r="26450">
          <cell r="B26450">
            <v>33</v>
          </cell>
        </row>
        <row r="26451">
          <cell r="B26451">
            <v>33</v>
          </cell>
        </row>
        <row r="26452">
          <cell r="B26452">
            <v>33</v>
          </cell>
        </row>
        <row r="26453">
          <cell r="B26453">
            <v>33</v>
          </cell>
        </row>
        <row r="26454">
          <cell r="B26454">
            <v>33</v>
          </cell>
        </row>
        <row r="26455">
          <cell r="B26455">
            <v>33</v>
          </cell>
        </row>
        <row r="26456">
          <cell r="B26456">
            <v>33</v>
          </cell>
        </row>
        <row r="26457">
          <cell r="B26457">
            <v>33</v>
          </cell>
        </row>
        <row r="26458">
          <cell r="B26458">
            <v>33</v>
          </cell>
        </row>
        <row r="26459">
          <cell r="B26459">
            <v>33</v>
          </cell>
        </row>
        <row r="26460">
          <cell r="B26460">
            <v>33</v>
          </cell>
        </row>
        <row r="26461">
          <cell r="B26461">
            <v>33</v>
          </cell>
        </row>
        <row r="26462">
          <cell r="B26462">
            <v>33</v>
          </cell>
        </row>
        <row r="26463">
          <cell r="B26463">
            <v>33</v>
          </cell>
        </row>
        <row r="26464">
          <cell r="B26464">
            <v>33</v>
          </cell>
        </row>
        <row r="26465">
          <cell r="B26465">
            <v>33</v>
          </cell>
        </row>
        <row r="26466">
          <cell r="B26466">
            <v>33</v>
          </cell>
        </row>
        <row r="26467">
          <cell r="B26467">
            <v>33</v>
          </cell>
        </row>
        <row r="26468">
          <cell r="B26468">
            <v>33</v>
          </cell>
        </row>
        <row r="26469">
          <cell r="B26469">
            <v>33</v>
          </cell>
        </row>
        <row r="26470">
          <cell r="B26470">
            <v>33</v>
          </cell>
        </row>
        <row r="26471">
          <cell r="B26471">
            <v>33</v>
          </cell>
        </row>
        <row r="26472">
          <cell r="B26472">
            <v>33</v>
          </cell>
        </row>
        <row r="26473">
          <cell r="B26473">
            <v>33</v>
          </cell>
        </row>
        <row r="26474">
          <cell r="B26474">
            <v>33</v>
          </cell>
        </row>
        <row r="26475">
          <cell r="B26475">
            <v>33</v>
          </cell>
        </row>
        <row r="26476">
          <cell r="B26476">
            <v>33</v>
          </cell>
        </row>
        <row r="26477">
          <cell r="B26477">
            <v>33</v>
          </cell>
        </row>
        <row r="26478">
          <cell r="B26478">
            <v>33</v>
          </cell>
        </row>
        <row r="26479">
          <cell r="B26479">
            <v>33</v>
          </cell>
        </row>
        <row r="26480">
          <cell r="B26480">
            <v>33</v>
          </cell>
        </row>
        <row r="26481">
          <cell r="B26481">
            <v>33</v>
          </cell>
        </row>
        <row r="26482">
          <cell r="B26482">
            <v>33</v>
          </cell>
        </row>
        <row r="26483">
          <cell r="B26483">
            <v>33</v>
          </cell>
        </row>
        <row r="26484">
          <cell r="B26484">
            <v>33</v>
          </cell>
        </row>
        <row r="26485">
          <cell r="B26485">
            <v>33</v>
          </cell>
        </row>
        <row r="26486">
          <cell r="B26486">
            <v>33</v>
          </cell>
        </row>
        <row r="26487">
          <cell r="B26487">
            <v>33</v>
          </cell>
        </row>
        <row r="26488">
          <cell r="B26488">
            <v>33</v>
          </cell>
        </row>
        <row r="26489">
          <cell r="B26489">
            <v>33</v>
          </cell>
        </row>
        <row r="26490">
          <cell r="B26490">
            <v>33</v>
          </cell>
        </row>
        <row r="26491">
          <cell r="B26491">
            <v>33</v>
          </cell>
        </row>
        <row r="26492">
          <cell r="B26492">
            <v>33</v>
          </cell>
        </row>
        <row r="26493">
          <cell r="B26493">
            <v>33</v>
          </cell>
        </row>
        <row r="26494">
          <cell r="B26494">
            <v>33</v>
          </cell>
        </row>
        <row r="26495">
          <cell r="B26495">
            <v>33</v>
          </cell>
        </row>
        <row r="26496">
          <cell r="B26496">
            <v>33</v>
          </cell>
        </row>
        <row r="26497">
          <cell r="B26497">
            <v>33</v>
          </cell>
        </row>
        <row r="26498">
          <cell r="B26498">
            <v>33</v>
          </cell>
        </row>
        <row r="26499">
          <cell r="B26499">
            <v>33</v>
          </cell>
        </row>
        <row r="26500">
          <cell r="B26500">
            <v>33</v>
          </cell>
        </row>
        <row r="26501">
          <cell r="B26501">
            <v>33</v>
          </cell>
        </row>
        <row r="26502">
          <cell r="B26502">
            <v>33</v>
          </cell>
        </row>
        <row r="26503">
          <cell r="B26503">
            <v>33</v>
          </cell>
        </row>
        <row r="26504">
          <cell r="B26504">
            <v>33</v>
          </cell>
        </row>
        <row r="26505">
          <cell r="B26505">
            <v>33</v>
          </cell>
        </row>
        <row r="26506">
          <cell r="B26506">
            <v>33</v>
          </cell>
        </row>
        <row r="26507">
          <cell r="B26507">
            <v>33</v>
          </cell>
        </row>
        <row r="26508">
          <cell r="B26508">
            <v>33</v>
          </cell>
        </row>
        <row r="26509">
          <cell r="B26509">
            <v>33</v>
          </cell>
        </row>
        <row r="26510">
          <cell r="B26510">
            <v>33</v>
          </cell>
        </row>
        <row r="26511">
          <cell r="B26511">
            <v>33</v>
          </cell>
        </row>
        <row r="26512">
          <cell r="B26512">
            <v>33</v>
          </cell>
        </row>
        <row r="26513">
          <cell r="B26513">
            <v>33</v>
          </cell>
        </row>
        <row r="26514">
          <cell r="B26514">
            <v>33</v>
          </cell>
        </row>
        <row r="26515">
          <cell r="B26515">
            <v>33</v>
          </cell>
        </row>
        <row r="26516">
          <cell r="B26516">
            <v>33</v>
          </cell>
        </row>
        <row r="26517">
          <cell r="B26517">
            <v>33</v>
          </cell>
        </row>
        <row r="26518">
          <cell r="B26518">
            <v>33</v>
          </cell>
        </row>
        <row r="26519">
          <cell r="B26519">
            <v>33</v>
          </cell>
        </row>
        <row r="26520">
          <cell r="B26520">
            <v>33</v>
          </cell>
        </row>
        <row r="26521">
          <cell r="B26521">
            <v>33</v>
          </cell>
        </row>
        <row r="26522">
          <cell r="B26522">
            <v>33</v>
          </cell>
        </row>
        <row r="26523">
          <cell r="B26523">
            <v>33</v>
          </cell>
        </row>
        <row r="26524">
          <cell r="B26524">
            <v>33</v>
          </cell>
        </row>
        <row r="26525">
          <cell r="B26525">
            <v>33</v>
          </cell>
        </row>
        <row r="26526">
          <cell r="B26526">
            <v>33</v>
          </cell>
        </row>
        <row r="26527">
          <cell r="B26527">
            <v>33</v>
          </cell>
        </row>
        <row r="26528">
          <cell r="B26528">
            <v>33</v>
          </cell>
        </row>
        <row r="26529">
          <cell r="B26529">
            <v>33</v>
          </cell>
        </row>
        <row r="26530">
          <cell r="B26530">
            <v>33</v>
          </cell>
        </row>
        <row r="26531">
          <cell r="B26531">
            <v>33</v>
          </cell>
        </row>
        <row r="26532">
          <cell r="B26532">
            <v>33</v>
          </cell>
        </row>
        <row r="26533">
          <cell r="B26533">
            <v>33</v>
          </cell>
        </row>
        <row r="26534">
          <cell r="B26534">
            <v>33</v>
          </cell>
        </row>
        <row r="26535">
          <cell r="B26535">
            <v>33</v>
          </cell>
        </row>
        <row r="26536">
          <cell r="B26536">
            <v>33</v>
          </cell>
        </row>
        <row r="26537">
          <cell r="B26537">
            <v>33</v>
          </cell>
        </row>
        <row r="26538">
          <cell r="B26538">
            <v>33</v>
          </cell>
        </row>
        <row r="26539">
          <cell r="B26539">
            <v>33</v>
          </cell>
        </row>
        <row r="26540">
          <cell r="B26540">
            <v>33</v>
          </cell>
        </row>
        <row r="26541">
          <cell r="B26541">
            <v>33</v>
          </cell>
        </row>
        <row r="26542">
          <cell r="B26542">
            <v>33</v>
          </cell>
        </row>
        <row r="26543">
          <cell r="B26543">
            <v>33</v>
          </cell>
        </row>
        <row r="26544">
          <cell r="B26544">
            <v>33</v>
          </cell>
        </row>
        <row r="26545">
          <cell r="B26545">
            <v>33</v>
          </cell>
        </row>
        <row r="26546">
          <cell r="B26546">
            <v>33</v>
          </cell>
        </row>
        <row r="26547">
          <cell r="B26547">
            <v>33</v>
          </cell>
        </row>
        <row r="26548">
          <cell r="B26548">
            <v>33</v>
          </cell>
        </row>
        <row r="26549">
          <cell r="B26549">
            <v>33</v>
          </cell>
        </row>
        <row r="26550">
          <cell r="B26550">
            <v>33</v>
          </cell>
        </row>
        <row r="26551">
          <cell r="B26551">
            <v>33</v>
          </cell>
        </row>
        <row r="26552">
          <cell r="B26552">
            <v>33</v>
          </cell>
        </row>
        <row r="26553">
          <cell r="B26553">
            <v>33</v>
          </cell>
        </row>
        <row r="26554">
          <cell r="B26554">
            <v>33</v>
          </cell>
        </row>
        <row r="26555">
          <cell r="B26555">
            <v>33</v>
          </cell>
        </row>
        <row r="26556">
          <cell r="B26556">
            <v>33</v>
          </cell>
        </row>
        <row r="26557">
          <cell r="B26557">
            <v>33</v>
          </cell>
        </row>
        <row r="26558">
          <cell r="B26558">
            <v>33</v>
          </cell>
        </row>
        <row r="26559">
          <cell r="B26559">
            <v>33</v>
          </cell>
        </row>
        <row r="26560">
          <cell r="B26560">
            <v>33</v>
          </cell>
        </row>
        <row r="26561">
          <cell r="B26561">
            <v>33</v>
          </cell>
        </row>
        <row r="26562">
          <cell r="B26562">
            <v>33</v>
          </cell>
        </row>
        <row r="26563">
          <cell r="B26563">
            <v>33</v>
          </cell>
        </row>
        <row r="26564">
          <cell r="B26564">
            <v>33</v>
          </cell>
        </row>
        <row r="26565">
          <cell r="B26565">
            <v>33</v>
          </cell>
        </row>
        <row r="26566">
          <cell r="B26566">
            <v>33</v>
          </cell>
        </row>
        <row r="26567">
          <cell r="B26567">
            <v>33</v>
          </cell>
        </row>
        <row r="26568">
          <cell r="B26568">
            <v>33</v>
          </cell>
        </row>
        <row r="26569">
          <cell r="B26569">
            <v>33</v>
          </cell>
        </row>
        <row r="26570">
          <cell r="B26570">
            <v>33</v>
          </cell>
        </row>
        <row r="26571">
          <cell r="B26571">
            <v>33</v>
          </cell>
        </row>
        <row r="26572">
          <cell r="B26572">
            <v>33</v>
          </cell>
        </row>
        <row r="26573">
          <cell r="B26573">
            <v>33</v>
          </cell>
        </row>
        <row r="26574">
          <cell r="B26574">
            <v>33</v>
          </cell>
        </row>
        <row r="26575">
          <cell r="B26575">
            <v>33</v>
          </cell>
        </row>
        <row r="26576">
          <cell r="B26576">
            <v>33</v>
          </cell>
        </row>
        <row r="26577">
          <cell r="B26577">
            <v>33</v>
          </cell>
        </row>
        <row r="26578">
          <cell r="B26578">
            <v>33</v>
          </cell>
        </row>
        <row r="26579">
          <cell r="B26579">
            <v>33</v>
          </cell>
        </row>
        <row r="26580">
          <cell r="B26580">
            <v>33</v>
          </cell>
        </row>
        <row r="26581">
          <cell r="B26581">
            <v>33</v>
          </cell>
        </row>
        <row r="26582">
          <cell r="B26582">
            <v>33</v>
          </cell>
        </row>
        <row r="26583">
          <cell r="B26583">
            <v>33</v>
          </cell>
        </row>
        <row r="26584">
          <cell r="B26584">
            <v>33</v>
          </cell>
        </row>
        <row r="26585">
          <cell r="B26585">
            <v>33</v>
          </cell>
        </row>
        <row r="26586">
          <cell r="B26586">
            <v>33</v>
          </cell>
        </row>
        <row r="26587">
          <cell r="B26587">
            <v>33</v>
          </cell>
        </row>
        <row r="26588">
          <cell r="B26588">
            <v>33</v>
          </cell>
        </row>
        <row r="26589">
          <cell r="B26589">
            <v>33</v>
          </cell>
        </row>
        <row r="26590">
          <cell r="B26590">
            <v>33</v>
          </cell>
        </row>
        <row r="26591">
          <cell r="B26591">
            <v>33</v>
          </cell>
        </row>
        <row r="26592">
          <cell r="B26592">
            <v>33</v>
          </cell>
        </row>
        <row r="26593">
          <cell r="B26593">
            <v>33</v>
          </cell>
        </row>
        <row r="26594">
          <cell r="B26594">
            <v>33</v>
          </cell>
        </row>
        <row r="26595">
          <cell r="B26595">
            <v>33</v>
          </cell>
        </row>
        <row r="26596">
          <cell r="B26596">
            <v>33</v>
          </cell>
        </row>
        <row r="26597">
          <cell r="B26597">
            <v>33</v>
          </cell>
        </row>
        <row r="26598">
          <cell r="B26598">
            <v>33</v>
          </cell>
        </row>
        <row r="26599">
          <cell r="B26599">
            <v>33</v>
          </cell>
        </row>
        <row r="26600">
          <cell r="B26600">
            <v>33</v>
          </cell>
        </row>
        <row r="26601">
          <cell r="B26601">
            <v>33</v>
          </cell>
        </row>
        <row r="26602">
          <cell r="B26602">
            <v>33</v>
          </cell>
        </row>
        <row r="26603">
          <cell r="B26603">
            <v>33</v>
          </cell>
        </row>
        <row r="26604">
          <cell r="B26604">
            <v>33</v>
          </cell>
        </row>
        <row r="26605">
          <cell r="B26605">
            <v>33</v>
          </cell>
        </row>
        <row r="26606">
          <cell r="B26606">
            <v>33</v>
          </cell>
        </row>
        <row r="26607">
          <cell r="B26607">
            <v>33</v>
          </cell>
        </row>
        <row r="26608">
          <cell r="B26608">
            <v>33</v>
          </cell>
        </row>
        <row r="26609">
          <cell r="B26609">
            <v>33</v>
          </cell>
        </row>
        <row r="26610">
          <cell r="B26610">
            <v>33</v>
          </cell>
        </row>
        <row r="26611">
          <cell r="B26611">
            <v>33</v>
          </cell>
        </row>
        <row r="26612">
          <cell r="B26612">
            <v>33</v>
          </cell>
        </row>
        <row r="26613">
          <cell r="B26613">
            <v>33</v>
          </cell>
        </row>
        <row r="26614">
          <cell r="B26614">
            <v>33</v>
          </cell>
        </row>
        <row r="26615">
          <cell r="B26615">
            <v>33</v>
          </cell>
        </row>
        <row r="26616">
          <cell r="B26616">
            <v>33</v>
          </cell>
        </row>
        <row r="26617">
          <cell r="B26617">
            <v>33</v>
          </cell>
        </row>
        <row r="26618">
          <cell r="B26618">
            <v>33</v>
          </cell>
        </row>
        <row r="26619">
          <cell r="B26619">
            <v>33</v>
          </cell>
        </row>
        <row r="26620">
          <cell r="B26620">
            <v>33</v>
          </cell>
        </row>
        <row r="26621">
          <cell r="B26621">
            <v>33</v>
          </cell>
        </row>
        <row r="26622">
          <cell r="B26622">
            <v>33</v>
          </cell>
        </row>
        <row r="26623">
          <cell r="B26623">
            <v>33</v>
          </cell>
        </row>
        <row r="26624">
          <cell r="B26624">
            <v>33</v>
          </cell>
        </row>
        <row r="26625">
          <cell r="B26625">
            <v>33</v>
          </cell>
        </row>
        <row r="26626">
          <cell r="B26626">
            <v>33</v>
          </cell>
        </row>
        <row r="26627">
          <cell r="B26627">
            <v>33</v>
          </cell>
        </row>
        <row r="26628">
          <cell r="B26628">
            <v>33</v>
          </cell>
        </row>
        <row r="26629">
          <cell r="B26629">
            <v>33</v>
          </cell>
        </row>
        <row r="26630">
          <cell r="B26630">
            <v>33</v>
          </cell>
        </row>
        <row r="26631">
          <cell r="B26631">
            <v>33</v>
          </cell>
        </row>
        <row r="26632">
          <cell r="B26632">
            <v>33</v>
          </cell>
        </row>
        <row r="26633">
          <cell r="B26633">
            <v>33</v>
          </cell>
        </row>
        <row r="26634">
          <cell r="B26634">
            <v>33</v>
          </cell>
        </row>
        <row r="26635">
          <cell r="B26635">
            <v>33</v>
          </cell>
        </row>
        <row r="26636">
          <cell r="B26636">
            <v>33</v>
          </cell>
        </row>
        <row r="26637">
          <cell r="B26637">
            <v>33</v>
          </cell>
        </row>
        <row r="26638">
          <cell r="B26638">
            <v>33</v>
          </cell>
        </row>
        <row r="26639">
          <cell r="B26639">
            <v>33</v>
          </cell>
        </row>
        <row r="26640">
          <cell r="B26640">
            <v>33</v>
          </cell>
        </row>
        <row r="26641">
          <cell r="B26641">
            <v>33</v>
          </cell>
        </row>
        <row r="26642">
          <cell r="B26642">
            <v>33</v>
          </cell>
        </row>
        <row r="26643">
          <cell r="B26643">
            <v>33</v>
          </cell>
        </row>
        <row r="26644">
          <cell r="B26644">
            <v>33</v>
          </cell>
        </row>
        <row r="26645">
          <cell r="B26645">
            <v>33</v>
          </cell>
        </row>
        <row r="26646">
          <cell r="B26646">
            <v>33</v>
          </cell>
        </row>
        <row r="26647">
          <cell r="B26647">
            <v>33</v>
          </cell>
        </row>
        <row r="26648">
          <cell r="B26648">
            <v>33</v>
          </cell>
        </row>
        <row r="26649">
          <cell r="B26649">
            <v>33</v>
          </cell>
        </row>
        <row r="26650">
          <cell r="B26650">
            <v>33</v>
          </cell>
        </row>
        <row r="26651">
          <cell r="B26651">
            <v>33</v>
          </cell>
        </row>
        <row r="26652">
          <cell r="B26652">
            <v>33</v>
          </cell>
        </row>
        <row r="26653">
          <cell r="B26653">
            <v>33</v>
          </cell>
        </row>
        <row r="26654">
          <cell r="B26654">
            <v>33</v>
          </cell>
        </row>
        <row r="26655">
          <cell r="B26655">
            <v>33</v>
          </cell>
        </row>
        <row r="26656">
          <cell r="B26656">
            <v>33</v>
          </cell>
        </row>
        <row r="26657">
          <cell r="B26657">
            <v>33</v>
          </cell>
        </row>
        <row r="26658">
          <cell r="B26658">
            <v>33</v>
          </cell>
        </row>
        <row r="26659">
          <cell r="B26659">
            <v>33</v>
          </cell>
        </row>
        <row r="26660">
          <cell r="B26660">
            <v>33</v>
          </cell>
        </row>
        <row r="26661">
          <cell r="B26661">
            <v>33</v>
          </cell>
        </row>
        <row r="26662">
          <cell r="B26662">
            <v>33</v>
          </cell>
        </row>
        <row r="26663">
          <cell r="B26663">
            <v>33</v>
          </cell>
        </row>
        <row r="26664">
          <cell r="B26664">
            <v>33</v>
          </cell>
        </row>
        <row r="26665">
          <cell r="B26665">
            <v>33</v>
          </cell>
        </row>
        <row r="26666">
          <cell r="B26666">
            <v>33</v>
          </cell>
        </row>
        <row r="26667">
          <cell r="B26667">
            <v>33</v>
          </cell>
        </row>
        <row r="26668">
          <cell r="B26668">
            <v>33</v>
          </cell>
        </row>
        <row r="26669">
          <cell r="B26669">
            <v>33</v>
          </cell>
        </row>
        <row r="26670">
          <cell r="B26670">
            <v>33</v>
          </cell>
        </row>
        <row r="26671">
          <cell r="B26671">
            <v>33</v>
          </cell>
        </row>
        <row r="26672">
          <cell r="B26672">
            <v>33</v>
          </cell>
        </row>
        <row r="26673">
          <cell r="B26673">
            <v>33</v>
          </cell>
        </row>
        <row r="26674">
          <cell r="B26674">
            <v>33</v>
          </cell>
        </row>
        <row r="26675">
          <cell r="B26675">
            <v>33</v>
          </cell>
        </row>
        <row r="26676">
          <cell r="B26676">
            <v>33</v>
          </cell>
        </row>
        <row r="26677">
          <cell r="B26677">
            <v>33</v>
          </cell>
        </row>
        <row r="26678">
          <cell r="B26678">
            <v>33</v>
          </cell>
        </row>
        <row r="26679">
          <cell r="B26679">
            <v>33</v>
          </cell>
        </row>
        <row r="26680">
          <cell r="B26680">
            <v>33</v>
          </cell>
        </row>
        <row r="26681">
          <cell r="B26681">
            <v>33</v>
          </cell>
        </row>
        <row r="26682">
          <cell r="B26682">
            <v>33</v>
          </cell>
        </row>
        <row r="26683">
          <cell r="B26683">
            <v>33</v>
          </cell>
        </row>
        <row r="26684">
          <cell r="B26684">
            <v>33</v>
          </cell>
        </row>
        <row r="26685">
          <cell r="B26685">
            <v>33</v>
          </cell>
        </row>
        <row r="26686">
          <cell r="B26686">
            <v>33</v>
          </cell>
        </row>
        <row r="26687">
          <cell r="B26687">
            <v>33</v>
          </cell>
        </row>
        <row r="26688">
          <cell r="B26688">
            <v>33</v>
          </cell>
        </row>
        <row r="26689">
          <cell r="B26689">
            <v>33</v>
          </cell>
        </row>
        <row r="26690">
          <cell r="B26690">
            <v>33</v>
          </cell>
        </row>
        <row r="26691">
          <cell r="B26691">
            <v>33</v>
          </cell>
        </row>
        <row r="26692">
          <cell r="B26692">
            <v>33</v>
          </cell>
        </row>
        <row r="26693">
          <cell r="B26693">
            <v>33</v>
          </cell>
        </row>
        <row r="26694">
          <cell r="B26694">
            <v>33</v>
          </cell>
        </row>
        <row r="26695">
          <cell r="B26695">
            <v>33</v>
          </cell>
        </row>
        <row r="26696">
          <cell r="B26696">
            <v>33</v>
          </cell>
        </row>
        <row r="26697">
          <cell r="B26697">
            <v>33</v>
          </cell>
        </row>
        <row r="26698">
          <cell r="B26698">
            <v>33</v>
          </cell>
        </row>
        <row r="26699">
          <cell r="B26699">
            <v>33</v>
          </cell>
        </row>
        <row r="26700">
          <cell r="B26700">
            <v>33</v>
          </cell>
        </row>
        <row r="26701">
          <cell r="B26701">
            <v>33</v>
          </cell>
        </row>
        <row r="26702">
          <cell r="B26702">
            <v>33</v>
          </cell>
        </row>
        <row r="26703">
          <cell r="B26703">
            <v>33</v>
          </cell>
        </row>
        <row r="26704">
          <cell r="B26704">
            <v>33</v>
          </cell>
        </row>
        <row r="26705">
          <cell r="B26705">
            <v>33</v>
          </cell>
        </row>
        <row r="26706">
          <cell r="B26706">
            <v>33</v>
          </cell>
        </row>
        <row r="26707">
          <cell r="B26707">
            <v>33</v>
          </cell>
        </row>
        <row r="26708">
          <cell r="B26708">
            <v>33</v>
          </cell>
        </row>
        <row r="26709">
          <cell r="B26709">
            <v>33</v>
          </cell>
        </row>
        <row r="26710">
          <cell r="B26710">
            <v>33</v>
          </cell>
        </row>
        <row r="26711">
          <cell r="B26711">
            <v>33</v>
          </cell>
        </row>
        <row r="26712">
          <cell r="B26712">
            <v>33</v>
          </cell>
        </row>
        <row r="26713">
          <cell r="B26713">
            <v>33</v>
          </cell>
        </row>
        <row r="26714">
          <cell r="B26714">
            <v>33</v>
          </cell>
        </row>
        <row r="26715">
          <cell r="B26715">
            <v>33</v>
          </cell>
        </row>
        <row r="26716">
          <cell r="B26716">
            <v>33</v>
          </cell>
        </row>
        <row r="26717">
          <cell r="B26717">
            <v>33</v>
          </cell>
        </row>
        <row r="26718">
          <cell r="B26718">
            <v>33</v>
          </cell>
        </row>
        <row r="26719">
          <cell r="B26719">
            <v>33</v>
          </cell>
        </row>
        <row r="26720">
          <cell r="B26720">
            <v>33</v>
          </cell>
        </row>
        <row r="26721">
          <cell r="B26721">
            <v>33</v>
          </cell>
        </row>
        <row r="26722">
          <cell r="B26722">
            <v>33</v>
          </cell>
        </row>
        <row r="26723">
          <cell r="B26723">
            <v>33</v>
          </cell>
        </row>
        <row r="26724">
          <cell r="B26724">
            <v>33</v>
          </cell>
        </row>
        <row r="26725">
          <cell r="B26725">
            <v>33</v>
          </cell>
        </row>
        <row r="26726">
          <cell r="B26726">
            <v>33</v>
          </cell>
        </row>
        <row r="26727">
          <cell r="B26727">
            <v>33</v>
          </cell>
        </row>
        <row r="26728">
          <cell r="B26728">
            <v>33</v>
          </cell>
        </row>
        <row r="26729">
          <cell r="B26729">
            <v>33</v>
          </cell>
        </row>
        <row r="26730">
          <cell r="B26730">
            <v>33</v>
          </cell>
        </row>
        <row r="26731">
          <cell r="B26731">
            <v>33</v>
          </cell>
        </row>
        <row r="26732">
          <cell r="B26732">
            <v>33</v>
          </cell>
        </row>
        <row r="26733">
          <cell r="B26733">
            <v>33</v>
          </cell>
        </row>
        <row r="26734">
          <cell r="B26734">
            <v>33</v>
          </cell>
        </row>
        <row r="26735">
          <cell r="B26735">
            <v>33</v>
          </cell>
        </row>
        <row r="26736">
          <cell r="B26736">
            <v>33</v>
          </cell>
        </row>
        <row r="26737">
          <cell r="B26737">
            <v>33</v>
          </cell>
        </row>
        <row r="26738">
          <cell r="B26738">
            <v>33</v>
          </cell>
        </row>
        <row r="26739">
          <cell r="B26739">
            <v>33</v>
          </cell>
        </row>
        <row r="26740">
          <cell r="B26740">
            <v>33</v>
          </cell>
        </row>
        <row r="26741">
          <cell r="B26741">
            <v>33</v>
          </cell>
        </row>
        <row r="26742">
          <cell r="B26742">
            <v>33</v>
          </cell>
        </row>
        <row r="26743">
          <cell r="B26743">
            <v>33</v>
          </cell>
        </row>
        <row r="26744">
          <cell r="B26744">
            <v>33</v>
          </cell>
        </row>
        <row r="26745">
          <cell r="B26745">
            <v>33</v>
          </cell>
        </row>
        <row r="26746">
          <cell r="B26746">
            <v>33</v>
          </cell>
        </row>
        <row r="26747">
          <cell r="B26747">
            <v>33</v>
          </cell>
        </row>
        <row r="26748">
          <cell r="B26748">
            <v>33</v>
          </cell>
        </row>
        <row r="26749">
          <cell r="B26749">
            <v>33</v>
          </cell>
        </row>
        <row r="26750">
          <cell r="B26750">
            <v>33</v>
          </cell>
        </row>
        <row r="26751">
          <cell r="B26751">
            <v>33</v>
          </cell>
        </row>
        <row r="26752">
          <cell r="B26752">
            <v>33</v>
          </cell>
        </row>
        <row r="26753">
          <cell r="B26753">
            <v>33</v>
          </cell>
        </row>
        <row r="26754">
          <cell r="B26754">
            <v>33</v>
          </cell>
        </row>
        <row r="26755">
          <cell r="B26755">
            <v>33</v>
          </cell>
        </row>
        <row r="26756">
          <cell r="B26756">
            <v>33</v>
          </cell>
        </row>
        <row r="26757">
          <cell r="B26757">
            <v>33</v>
          </cell>
        </row>
        <row r="26758">
          <cell r="B26758">
            <v>33</v>
          </cell>
        </row>
        <row r="26759">
          <cell r="B26759">
            <v>33</v>
          </cell>
        </row>
        <row r="26760">
          <cell r="B26760">
            <v>33</v>
          </cell>
        </row>
        <row r="26761">
          <cell r="B26761">
            <v>33</v>
          </cell>
        </row>
        <row r="26762">
          <cell r="B26762">
            <v>33</v>
          </cell>
        </row>
        <row r="26763">
          <cell r="B26763">
            <v>33</v>
          </cell>
        </row>
        <row r="26764">
          <cell r="B26764">
            <v>33</v>
          </cell>
        </row>
        <row r="26765">
          <cell r="B26765">
            <v>33</v>
          </cell>
        </row>
        <row r="26766">
          <cell r="B26766">
            <v>33</v>
          </cell>
        </row>
        <row r="26767">
          <cell r="B26767">
            <v>33</v>
          </cell>
        </row>
        <row r="26768">
          <cell r="B26768">
            <v>33</v>
          </cell>
        </row>
        <row r="26769">
          <cell r="B26769">
            <v>33</v>
          </cell>
        </row>
        <row r="26770">
          <cell r="B26770">
            <v>33</v>
          </cell>
        </row>
        <row r="26771">
          <cell r="B26771">
            <v>33</v>
          </cell>
        </row>
        <row r="26772">
          <cell r="B26772">
            <v>33</v>
          </cell>
        </row>
        <row r="26773">
          <cell r="B26773">
            <v>33</v>
          </cell>
        </row>
        <row r="26774">
          <cell r="B26774">
            <v>33</v>
          </cell>
        </row>
        <row r="26775">
          <cell r="B26775">
            <v>33</v>
          </cell>
        </row>
        <row r="26776">
          <cell r="B26776">
            <v>33</v>
          </cell>
        </row>
        <row r="26777">
          <cell r="B26777">
            <v>33</v>
          </cell>
        </row>
        <row r="26778">
          <cell r="B26778">
            <v>33</v>
          </cell>
        </row>
        <row r="26779">
          <cell r="B26779">
            <v>33</v>
          </cell>
        </row>
        <row r="26780">
          <cell r="B26780">
            <v>33</v>
          </cell>
        </row>
        <row r="26781">
          <cell r="B26781">
            <v>33</v>
          </cell>
        </row>
        <row r="26782">
          <cell r="B26782">
            <v>33</v>
          </cell>
        </row>
        <row r="26783">
          <cell r="B26783">
            <v>33</v>
          </cell>
        </row>
        <row r="26784">
          <cell r="B26784">
            <v>33</v>
          </cell>
        </row>
        <row r="26785">
          <cell r="B26785">
            <v>33</v>
          </cell>
        </row>
        <row r="26786">
          <cell r="B26786">
            <v>33</v>
          </cell>
        </row>
        <row r="26787">
          <cell r="B26787">
            <v>33</v>
          </cell>
        </row>
        <row r="26788">
          <cell r="B26788">
            <v>33</v>
          </cell>
        </row>
        <row r="26789">
          <cell r="B26789">
            <v>33</v>
          </cell>
        </row>
        <row r="26790">
          <cell r="B26790">
            <v>33</v>
          </cell>
        </row>
        <row r="26791">
          <cell r="B26791">
            <v>33</v>
          </cell>
        </row>
        <row r="26792">
          <cell r="B26792">
            <v>33</v>
          </cell>
        </row>
        <row r="26793">
          <cell r="B26793">
            <v>33</v>
          </cell>
        </row>
        <row r="26794">
          <cell r="B26794">
            <v>33</v>
          </cell>
        </row>
        <row r="26795">
          <cell r="B26795">
            <v>33</v>
          </cell>
        </row>
        <row r="26796">
          <cell r="B26796">
            <v>33</v>
          </cell>
        </row>
        <row r="26797">
          <cell r="B26797">
            <v>33</v>
          </cell>
        </row>
        <row r="26798">
          <cell r="B26798">
            <v>33</v>
          </cell>
        </row>
        <row r="26799">
          <cell r="B26799">
            <v>33</v>
          </cell>
        </row>
        <row r="26800">
          <cell r="B26800">
            <v>33</v>
          </cell>
        </row>
        <row r="26801">
          <cell r="B26801">
            <v>33</v>
          </cell>
        </row>
        <row r="26802">
          <cell r="B26802">
            <v>33</v>
          </cell>
        </row>
        <row r="26803">
          <cell r="B26803">
            <v>33</v>
          </cell>
        </row>
        <row r="26804">
          <cell r="B26804">
            <v>33</v>
          </cell>
        </row>
        <row r="26805">
          <cell r="B26805">
            <v>33</v>
          </cell>
        </row>
        <row r="26806">
          <cell r="B26806">
            <v>33</v>
          </cell>
        </row>
        <row r="26807">
          <cell r="B26807">
            <v>33</v>
          </cell>
        </row>
        <row r="26808">
          <cell r="B26808">
            <v>33</v>
          </cell>
        </row>
        <row r="26809">
          <cell r="B26809">
            <v>33</v>
          </cell>
        </row>
        <row r="26810">
          <cell r="B26810">
            <v>33</v>
          </cell>
        </row>
        <row r="26811">
          <cell r="B26811">
            <v>33</v>
          </cell>
        </row>
        <row r="26812">
          <cell r="B26812">
            <v>33</v>
          </cell>
        </row>
        <row r="26813">
          <cell r="B26813">
            <v>33</v>
          </cell>
        </row>
        <row r="26814">
          <cell r="B26814">
            <v>33</v>
          </cell>
        </row>
        <row r="26815">
          <cell r="B26815">
            <v>33</v>
          </cell>
        </row>
        <row r="26816">
          <cell r="B26816">
            <v>33</v>
          </cell>
        </row>
        <row r="26817">
          <cell r="B26817">
            <v>33</v>
          </cell>
        </row>
        <row r="26818">
          <cell r="B26818">
            <v>33</v>
          </cell>
        </row>
        <row r="26819">
          <cell r="B26819">
            <v>33</v>
          </cell>
        </row>
        <row r="26820">
          <cell r="B26820">
            <v>33</v>
          </cell>
        </row>
        <row r="26821">
          <cell r="B26821">
            <v>33</v>
          </cell>
        </row>
        <row r="26822">
          <cell r="B26822">
            <v>33</v>
          </cell>
        </row>
        <row r="26823">
          <cell r="B26823">
            <v>33</v>
          </cell>
        </row>
        <row r="26824">
          <cell r="B26824">
            <v>33</v>
          </cell>
        </row>
        <row r="26825">
          <cell r="B26825">
            <v>33</v>
          </cell>
        </row>
        <row r="26826">
          <cell r="B26826">
            <v>33</v>
          </cell>
        </row>
        <row r="26827">
          <cell r="B26827">
            <v>33</v>
          </cell>
        </row>
        <row r="26828">
          <cell r="B26828">
            <v>33</v>
          </cell>
        </row>
        <row r="26829">
          <cell r="B26829">
            <v>33</v>
          </cell>
        </row>
        <row r="26830">
          <cell r="B26830">
            <v>33</v>
          </cell>
        </row>
        <row r="26831">
          <cell r="B26831">
            <v>33</v>
          </cell>
        </row>
        <row r="26832">
          <cell r="B26832">
            <v>33</v>
          </cell>
        </row>
        <row r="26833">
          <cell r="B26833">
            <v>33</v>
          </cell>
        </row>
        <row r="26834">
          <cell r="B26834">
            <v>33</v>
          </cell>
        </row>
        <row r="26835">
          <cell r="B26835">
            <v>33</v>
          </cell>
        </row>
        <row r="26836">
          <cell r="B26836">
            <v>33</v>
          </cell>
        </row>
        <row r="26837">
          <cell r="B26837">
            <v>33</v>
          </cell>
        </row>
        <row r="26838">
          <cell r="B26838">
            <v>33</v>
          </cell>
        </row>
        <row r="26839">
          <cell r="B26839">
            <v>33</v>
          </cell>
        </row>
        <row r="26840">
          <cell r="B26840">
            <v>33</v>
          </cell>
        </row>
        <row r="26841">
          <cell r="B26841">
            <v>33</v>
          </cell>
        </row>
        <row r="26842">
          <cell r="B26842">
            <v>33</v>
          </cell>
        </row>
        <row r="26843">
          <cell r="B26843">
            <v>33</v>
          </cell>
        </row>
        <row r="26844">
          <cell r="B26844">
            <v>33</v>
          </cell>
        </row>
        <row r="26845">
          <cell r="B26845">
            <v>33</v>
          </cell>
        </row>
        <row r="26846">
          <cell r="B26846">
            <v>33</v>
          </cell>
        </row>
        <row r="26847">
          <cell r="B26847">
            <v>33</v>
          </cell>
        </row>
        <row r="26848">
          <cell r="B26848">
            <v>33</v>
          </cell>
        </row>
        <row r="26849">
          <cell r="B26849">
            <v>33</v>
          </cell>
        </row>
        <row r="26850">
          <cell r="B26850">
            <v>33</v>
          </cell>
        </row>
        <row r="26851">
          <cell r="B26851">
            <v>33</v>
          </cell>
        </row>
        <row r="26852">
          <cell r="B26852">
            <v>33</v>
          </cell>
        </row>
        <row r="26853">
          <cell r="B26853">
            <v>33</v>
          </cell>
        </row>
        <row r="26854">
          <cell r="B26854">
            <v>33</v>
          </cell>
        </row>
        <row r="26855">
          <cell r="B26855">
            <v>33</v>
          </cell>
        </row>
        <row r="26856">
          <cell r="B26856">
            <v>33</v>
          </cell>
        </row>
        <row r="26857">
          <cell r="B26857">
            <v>33</v>
          </cell>
        </row>
        <row r="26858">
          <cell r="B26858">
            <v>33</v>
          </cell>
        </row>
        <row r="26859">
          <cell r="B26859">
            <v>33</v>
          </cell>
        </row>
        <row r="26860">
          <cell r="B26860">
            <v>33</v>
          </cell>
        </row>
        <row r="26861">
          <cell r="B26861">
            <v>33</v>
          </cell>
        </row>
        <row r="26862">
          <cell r="B26862">
            <v>33</v>
          </cell>
        </row>
        <row r="26863">
          <cell r="B26863">
            <v>33</v>
          </cell>
        </row>
        <row r="26864">
          <cell r="B26864">
            <v>33</v>
          </cell>
        </row>
        <row r="26865">
          <cell r="B26865">
            <v>33</v>
          </cell>
        </row>
        <row r="26866">
          <cell r="B26866">
            <v>33</v>
          </cell>
        </row>
        <row r="26867">
          <cell r="B26867">
            <v>33</v>
          </cell>
        </row>
        <row r="26868">
          <cell r="B26868">
            <v>33</v>
          </cell>
        </row>
        <row r="26869">
          <cell r="B26869">
            <v>33</v>
          </cell>
        </row>
        <row r="26870">
          <cell r="B26870">
            <v>33</v>
          </cell>
        </row>
        <row r="26871">
          <cell r="B26871">
            <v>33</v>
          </cell>
        </row>
        <row r="26872">
          <cell r="B26872">
            <v>33</v>
          </cell>
        </row>
        <row r="26873">
          <cell r="B26873">
            <v>33</v>
          </cell>
        </row>
        <row r="26874">
          <cell r="B26874">
            <v>33</v>
          </cell>
        </row>
        <row r="26875">
          <cell r="B26875">
            <v>33</v>
          </cell>
        </row>
        <row r="26876">
          <cell r="B26876">
            <v>33</v>
          </cell>
        </row>
        <row r="26877">
          <cell r="B26877">
            <v>33</v>
          </cell>
        </row>
        <row r="26878">
          <cell r="B26878">
            <v>33</v>
          </cell>
        </row>
        <row r="26879">
          <cell r="B26879">
            <v>33</v>
          </cell>
        </row>
        <row r="26880">
          <cell r="B26880">
            <v>33</v>
          </cell>
        </row>
        <row r="26881">
          <cell r="B26881">
            <v>33</v>
          </cell>
        </row>
        <row r="26882">
          <cell r="B26882">
            <v>33</v>
          </cell>
        </row>
        <row r="26883">
          <cell r="B26883">
            <v>33</v>
          </cell>
        </row>
        <row r="26884">
          <cell r="B26884">
            <v>33</v>
          </cell>
        </row>
        <row r="26885">
          <cell r="B26885">
            <v>33</v>
          </cell>
        </row>
        <row r="26886">
          <cell r="B26886">
            <v>33</v>
          </cell>
        </row>
        <row r="26887">
          <cell r="B26887">
            <v>33</v>
          </cell>
        </row>
        <row r="26888">
          <cell r="B26888">
            <v>33</v>
          </cell>
        </row>
        <row r="26889">
          <cell r="B26889">
            <v>33</v>
          </cell>
        </row>
        <row r="26890">
          <cell r="B26890">
            <v>33</v>
          </cell>
        </row>
        <row r="26891">
          <cell r="B26891">
            <v>33</v>
          </cell>
        </row>
        <row r="26892">
          <cell r="B26892">
            <v>33</v>
          </cell>
        </row>
        <row r="26893">
          <cell r="B26893">
            <v>33</v>
          </cell>
        </row>
        <row r="26894">
          <cell r="B26894">
            <v>33</v>
          </cell>
        </row>
        <row r="26895">
          <cell r="B26895">
            <v>33</v>
          </cell>
        </row>
        <row r="26896">
          <cell r="B26896">
            <v>33</v>
          </cell>
        </row>
        <row r="26897">
          <cell r="B26897">
            <v>33</v>
          </cell>
        </row>
        <row r="26898">
          <cell r="B26898">
            <v>33</v>
          </cell>
        </row>
        <row r="26899">
          <cell r="B26899">
            <v>33</v>
          </cell>
        </row>
        <row r="26900">
          <cell r="B26900">
            <v>33</v>
          </cell>
        </row>
        <row r="26901">
          <cell r="B26901">
            <v>33</v>
          </cell>
        </row>
        <row r="26902">
          <cell r="B26902">
            <v>33</v>
          </cell>
        </row>
        <row r="26903">
          <cell r="B26903">
            <v>33</v>
          </cell>
        </row>
        <row r="26904">
          <cell r="B26904">
            <v>33</v>
          </cell>
        </row>
        <row r="26905">
          <cell r="B26905">
            <v>33</v>
          </cell>
        </row>
        <row r="26906">
          <cell r="B26906">
            <v>33</v>
          </cell>
        </row>
        <row r="26907">
          <cell r="B26907">
            <v>33</v>
          </cell>
        </row>
        <row r="26908">
          <cell r="B26908">
            <v>33</v>
          </cell>
        </row>
        <row r="26909">
          <cell r="B26909">
            <v>33</v>
          </cell>
        </row>
        <row r="26910">
          <cell r="B26910">
            <v>33</v>
          </cell>
        </row>
        <row r="26911">
          <cell r="B26911">
            <v>33</v>
          </cell>
        </row>
        <row r="26912">
          <cell r="B26912">
            <v>33</v>
          </cell>
        </row>
        <row r="26913">
          <cell r="B26913">
            <v>33</v>
          </cell>
        </row>
        <row r="26914">
          <cell r="B26914">
            <v>33</v>
          </cell>
        </row>
        <row r="26915">
          <cell r="B26915">
            <v>33</v>
          </cell>
        </row>
        <row r="26916">
          <cell r="B26916">
            <v>33</v>
          </cell>
        </row>
        <row r="26917">
          <cell r="B26917">
            <v>33</v>
          </cell>
        </row>
        <row r="26918">
          <cell r="B26918">
            <v>33</v>
          </cell>
        </row>
        <row r="26919">
          <cell r="B26919">
            <v>33</v>
          </cell>
        </row>
        <row r="26920">
          <cell r="B26920">
            <v>33</v>
          </cell>
        </row>
        <row r="26921">
          <cell r="B26921">
            <v>33</v>
          </cell>
        </row>
        <row r="26922">
          <cell r="B26922">
            <v>33</v>
          </cell>
        </row>
        <row r="26923">
          <cell r="B26923">
            <v>33</v>
          </cell>
        </row>
        <row r="26924">
          <cell r="B26924">
            <v>33</v>
          </cell>
        </row>
        <row r="26925">
          <cell r="B26925">
            <v>33</v>
          </cell>
        </row>
        <row r="26926">
          <cell r="B26926">
            <v>33</v>
          </cell>
        </row>
        <row r="26927">
          <cell r="B26927">
            <v>33</v>
          </cell>
        </row>
        <row r="26928">
          <cell r="B26928">
            <v>33</v>
          </cell>
        </row>
        <row r="26929">
          <cell r="B26929">
            <v>33</v>
          </cell>
        </row>
        <row r="26930">
          <cell r="B26930">
            <v>33</v>
          </cell>
        </row>
        <row r="26931">
          <cell r="B26931">
            <v>33</v>
          </cell>
        </row>
        <row r="26932">
          <cell r="B26932">
            <v>33</v>
          </cell>
        </row>
        <row r="26933">
          <cell r="B26933">
            <v>33</v>
          </cell>
        </row>
        <row r="26934">
          <cell r="B26934">
            <v>33</v>
          </cell>
        </row>
        <row r="26935">
          <cell r="B26935">
            <v>33</v>
          </cell>
        </row>
        <row r="26936">
          <cell r="B26936">
            <v>33</v>
          </cell>
        </row>
        <row r="26937">
          <cell r="B26937">
            <v>33</v>
          </cell>
        </row>
        <row r="26938">
          <cell r="B26938">
            <v>33</v>
          </cell>
        </row>
        <row r="26939">
          <cell r="B26939">
            <v>33</v>
          </cell>
        </row>
        <row r="26940">
          <cell r="B26940">
            <v>33</v>
          </cell>
        </row>
        <row r="26941">
          <cell r="B26941">
            <v>33</v>
          </cell>
        </row>
        <row r="26942">
          <cell r="B26942">
            <v>33</v>
          </cell>
        </row>
        <row r="26943">
          <cell r="B26943">
            <v>33</v>
          </cell>
        </row>
        <row r="26944">
          <cell r="B26944">
            <v>33</v>
          </cell>
        </row>
        <row r="26945">
          <cell r="B26945">
            <v>33</v>
          </cell>
        </row>
        <row r="26946">
          <cell r="B26946">
            <v>33</v>
          </cell>
        </row>
        <row r="26947">
          <cell r="B26947">
            <v>33</v>
          </cell>
        </row>
        <row r="26948">
          <cell r="B26948">
            <v>33</v>
          </cell>
        </row>
        <row r="26949">
          <cell r="B26949">
            <v>33</v>
          </cell>
        </row>
        <row r="26950">
          <cell r="B26950">
            <v>33</v>
          </cell>
        </row>
        <row r="26951">
          <cell r="B26951">
            <v>33</v>
          </cell>
        </row>
        <row r="26952">
          <cell r="B26952">
            <v>33</v>
          </cell>
        </row>
        <row r="26953">
          <cell r="B26953">
            <v>33</v>
          </cell>
        </row>
        <row r="26954">
          <cell r="B26954">
            <v>33</v>
          </cell>
        </row>
        <row r="26955">
          <cell r="B26955">
            <v>33</v>
          </cell>
        </row>
        <row r="26956">
          <cell r="B26956">
            <v>33</v>
          </cell>
        </row>
        <row r="26957">
          <cell r="B26957">
            <v>33</v>
          </cell>
        </row>
        <row r="26958">
          <cell r="B26958">
            <v>33</v>
          </cell>
        </row>
        <row r="26959">
          <cell r="B26959">
            <v>33</v>
          </cell>
        </row>
        <row r="26960">
          <cell r="B26960">
            <v>33</v>
          </cell>
        </row>
        <row r="26961">
          <cell r="B26961">
            <v>33</v>
          </cell>
        </row>
        <row r="26962">
          <cell r="B26962">
            <v>33</v>
          </cell>
        </row>
        <row r="26963">
          <cell r="B26963">
            <v>33</v>
          </cell>
        </row>
        <row r="26964">
          <cell r="B26964">
            <v>33</v>
          </cell>
        </row>
        <row r="26965">
          <cell r="B26965">
            <v>33</v>
          </cell>
        </row>
        <row r="26966">
          <cell r="B26966">
            <v>33</v>
          </cell>
        </row>
        <row r="26967">
          <cell r="B26967">
            <v>33</v>
          </cell>
        </row>
        <row r="26968">
          <cell r="B26968">
            <v>33</v>
          </cell>
        </row>
        <row r="26969">
          <cell r="B26969">
            <v>33</v>
          </cell>
        </row>
        <row r="26970">
          <cell r="B26970">
            <v>33</v>
          </cell>
        </row>
        <row r="26971">
          <cell r="B26971">
            <v>33</v>
          </cell>
        </row>
        <row r="26972">
          <cell r="B26972">
            <v>33</v>
          </cell>
        </row>
        <row r="26973">
          <cell r="B26973">
            <v>33</v>
          </cell>
        </row>
        <row r="26974">
          <cell r="B26974">
            <v>33</v>
          </cell>
        </row>
        <row r="26975">
          <cell r="B26975">
            <v>33</v>
          </cell>
        </row>
        <row r="26976">
          <cell r="B26976">
            <v>33</v>
          </cell>
        </row>
        <row r="26977">
          <cell r="B26977">
            <v>33</v>
          </cell>
        </row>
        <row r="26978">
          <cell r="B26978">
            <v>33</v>
          </cell>
        </row>
        <row r="26979">
          <cell r="B26979">
            <v>33</v>
          </cell>
        </row>
        <row r="26980">
          <cell r="B26980">
            <v>33</v>
          </cell>
        </row>
        <row r="26981">
          <cell r="B26981">
            <v>33</v>
          </cell>
        </row>
        <row r="26982">
          <cell r="B26982">
            <v>33</v>
          </cell>
        </row>
        <row r="26983">
          <cell r="B26983">
            <v>33</v>
          </cell>
        </row>
        <row r="26984">
          <cell r="B26984">
            <v>33</v>
          </cell>
        </row>
        <row r="26985">
          <cell r="B26985">
            <v>33</v>
          </cell>
        </row>
        <row r="26986">
          <cell r="B26986">
            <v>33</v>
          </cell>
        </row>
        <row r="26987">
          <cell r="B26987">
            <v>33</v>
          </cell>
        </row>
        <row r="26988">
          <cell r="B26988">
            <v>33</v>
          </cell>
        </row>
        <row r="26989">
          <cell r="B26989">
            <v>33</v>
          </cell>
        </row>
        <row r="26990">
          <cell r="B26990">
            <v>33</v>
          </cell>
        </row>
        <row r="26991">
          <cell r="B26991">
            <v>33</v>
          </cell>
        </row>
        <row r="26992">
          <cell r="B26992">
            <v>33</v>
          </cell>
        </row>
        <row r="26993">
          <cell r="B26993">
            <v>33</v>
          </cell>
        </row>
        <row r="26994">
          <cell r="B26994">
            <v>33</v>
          </cell>
        </row>
        <row r="26995">
          <cell r="B26995">
            <v>33</v>
          </cell>
        </row>
        <row r="26996">
          <cell r="B26996">
            <v>33</v>
          </cell>
        </row>
        <row r="26997">
          <cell r="B26997">
            <v>33</v>
          </cell>
        </row>
        <row r="26998">
          <cell r="B26998">
            <v>33</v>
          </cell>
        </row>
        <row r="26999">
          <cell r="B26999">
            <v>33</v>
          </cell>
        </row>
        <row r="27000">
          <cell r="B27000">
            <v>33</v>
          </cell>
        </row>
        <row r="27001">
          <cell r="B27001">
            <v>33</v>
          </cell>
        </row>
        <row r="27002">
          <cell r="B27002">
            <v>33</v>
          </cell>
        </row>
        <row r="27003">
          <cell r="B27003">
            <v>33</v>
          </cell>
        </row>
        <row r="27004">
          <cell r="B27004">
            <v>33</v>
          </cell>
        </row>
        <row r="27005">
          <cell r="B27005">
            <v>33</v>
          </cell>
        </row>
        <row r="27006">
          <cell r="B27006">
            <v>33</v>
          </cell>
        </row>
        <row r="27007">
          <cell r="B27007">
            <v>33</v>
          </cell>
        </row>
        <row r="27008">
          <cell r="B27008">
            <v>33</v>
          </cell>
        </row>
        <row r="27009">
          <cell r="B27009">
            <v>33</v>
          </cell>
        </row>
        <row r="27010">
          <cell r="B27010">
            <v>33</v>
          </cell>
        </row>
        <row r="27011">
          <cell r="B27011">
            <v>33</v>
          </cell>
        </row>
        <row r="27012">
          <cell r="B27012">
            <v>33</v>
          </cell>
        </row>
        <row r="27013">
          <cell r="B27013">
            <v>33</v>
          </cell>
        </row>
        <row r="27014">
          <cell r="B27014">
            <v>33</v>
          </cell>
        </row>
        <row r="27015">
          <cell r="B27015">
            <v>33</v>
          </cell>
        </row>
        <row r="27016">
          <cell r="B27016">
            <v>33</v>
          </cell>
        </row>
        <row r="27017">
          <cell r="B27017">
            <v>33</v>
          </cell>
        </row>
        <row r="27018">
          <cell r="B27018">
            <v>33</v>
          </cell>
        </row>
        <row r="27019">
          <cell r="B27019">
            <v>33</v>
          </cell>
        </row>
        <row r="27020">
          <cell r="B27020">
            <v>33</v>
          </cell>
        </row>
        <row r="27021">
          <cell r="B27021">
            <v>33</v>
          </cell>
        </row>
        <row r="27022">
          <cell r="B27022">
            <v>33</v>
          </cell>
        </row>
        <row r="27023">
          <cell r="B27023">
            <v>33</v>
          </cell>
        </row>
        <row r="27024">
          <cell r="B27024">
            <v>33</v>
          </cell>
        </row>
        <row r="27025">
          <cell r="B27025">
            <v>33</v>
          </cell>
        </row>
        <row r="27026">
          <cell r="B27026">
            <v>33</v>
          </cell>
        </row>
        <row r="27027">
          <cell r="B27027">
            <v>33</v>
          </cell>
        </row>
        <row r="27028">
          <cell r="B27028">
            <v>33</v>
          </cell>
        </row>
        <row r="27029">
          <cell r="B27029">
            <v>33</v>
          </cell>
        </row>
        <row r="27030">
          <cell r="B27030">
            <v>33</v>
          </cell>
        </row>
        <row r="27031">
          <cell r="B27031">
            <v>33</v>
          </cell>
        </row>
        <row r="27032">
          <cell r="B27032">
            <v>33</v>
          </cell>
        </row>
        <row r="27033">
          <cell r="B27033">
            <v>33</v>
          </cell>
        </row>
        <row r="27034">
          <cell r="B27034">
            <v>33</v>
          </cell>
        </row>
        <row r="27035">
          <cell r="B27035">
            <v>33</v>
          </cell>
        </row>
        <row r="27036">
          <cell r="B27036">
            <v>33</v>
          </cell>
        </row>
        <row r="27037">
          <cell r="B27037">
            <v>33</v>
          </cell>
        </row>
        <row r="27038">
          <cell r="B27038">
            <v>33</v>
          </cell>
        </row>
        <row r="27039">
          <cell r="B27039">
            <v>33</v>
          </cell>
        </row>
        <row r="27040">
          <cell r="B27040">
            <v>33</v>
          </cell>
        </row>
        <row r="27041">
          <cell r="B27041">
            <v>33</v>
          </cell>
        </row>
        <row r="27042">
          <cell r="B27042">
            <v>33</v>
          </cell>
        </row>
        <row r="27043">
          <cell r="B27043">
            <v>33</v>
          </cell>
        </row>
        <row r="27044">
          <cell r="B27044">
            <v>33</v>
          </cell>
        </row>
        <row r="27045">
          <cell r="B27045">
            <v>33</v>
          </cell>
        </row>
        <row r="27046">
          <cell r="B27046">
            <v>33</v>
          </cell>
        </row>
        <row r="27047">
          <cell r="B27047">
            <v>33</v>
          </cell>
        </row>
        <row r="27048">
          <cell r="B27048">
            <v>33</v>
          </cell>
        </row>
        <row r="27049">
          <cell r="B27049">
            <v>33</v>
          </cell>
        </row>
        <row r="27050">
          <cell r="B27050">
            <v>33</v>
          </cell>
        </row>
        <row r="27051">
          <cell r="B27051">
            <v>33</v>
          </cell>
        </row>
        <row r="27052">
          <cell r="B27052">
            <v>33</v>
          </cell>
        </row>
        <row r="27053">
          <cell r="B27053">
            <v>33</v>
          </cell>
        </row>
        <row r="27054">
          <cell r="B27054">
            <v>33</v>
          </cell>
        </row>
        <row r="27055">
          <cell r="B27055">
            <v>33</v>
          </cell>
        </row>
        <row r="27056">
          <cell r="B27056">
            <v>33</v>
          </cell>
        </row>
        <row r="27057">
          <cell r="B27057">
            <v>33</v>
          </cell>
        </row>
        <row r="27058">
          <cell r="B27058">
            <v>33</v>
          </cell>
        </row>
        <row r="27059">
          <cell r="B27059">
            <v>33</v>
          </cell>
        </row>
        <row r="27060">
          <cell r="B27060">
            <v>33</v>
          </cell>
        </row>
        <row r="27061">
          <cell r="B27061">
            <v>33</v>
          </cell>
        </row>
        <row r="27062">
          <cell r="B27062">
            <v>33</v>
          </cell>
        </row>
        <row r="27063">
          <cell r="B27063">
            <v>33</v>
          </cell>
        </row>
        <row r="27064">
          <cell r="B27064">
            <v>33</v>
          </cell>
        </row>
        <row r="27065">
          <cell r="B27065">
            <v>33</v>
          </cell>
        </row>
        <row r="27066">
          <cell r="B27066">
            <v>33</v>
          </cell>
        </row>
        <row r="27067">
          <cell r="B27067">
            <v>33</v>
          </cell>
        </row>
        <row r="27068">
          <cell r="B27068">
            <v>33</v>
          </cell>
        </row>
        <row r="27069">
          <cell r="B27069">
            <v>33</v>
          </cell>
        </row>
        <row r="27070">
          <cell r="B27070">
            <v>33</v>
          </cell>
        </row>
        <row r="27071">
          <cell r="B27071">
            <v>33</v>
          </cell>
        </row>
        <row r="27072">
          <cell r="B27072">
            <v>33</v>
          </cell>
        </row>
        <row r="27073">
          <cell r="B27073">
            <v>33</v>
          </cell>
        </row>
        <row r="27074">
          <cell r="B27074">
            <v>33</v>
          </cell>
        </row>
        <row r="27075">
          <cell r="B27075">
            <v>33</v>
          </cell>
        </row>
        <row r="27076">
          <cell r="B27076">
            <v>33</v>
          </cell>
        </row>
        <row r="27077">
          <cell r="B27077">
            <v>33</v>
          </cell>
        </row>
        <row r="27078">
          <cell r="B27078">
            <v>33</v>
          </cell>
        </row>
        <row r="27079">
          <cell r="B27079">
            <v>33</v>
          </cell>
        </row>
        <row r="27080">
          <cell r="B27080">
            <v>33</v>
          </cell>
        </row>
        <row r="27081">
          <cell r="B27081">
            <v>33</v>
          </cell>
        </row>
        <row r="27082">
          <cell r="B27082">
            <v>33</v>
          </cell>
        </row>
        <row r="27083">
          <cell r="B27083">
            <v>33</v>
          </cell>
        </row>
        <row r="27084">
          <cell r="B27084">
            <v>33</v>
          </cell>
        </row>
        <row r="27085">
          <cell r="B27085">
            <v>33</v>
          </cell>
        </row>
        <row r="27086">
          <cell r="B27086">
            <v>33</v>
          </cell>
        </row>
        <row r="27087">
          <cell r="B27087">
            <v>33</v>
          </cell>
        </row>
        <row r="27088">
          <cell r="B27088">
            <v>33</v>
          </cell>
        </row>
        <row r="27089">
          <cell r="B27089">
            <v>33</v>
          </cell>
        </row>
        <row r="27090">
          <cell r="B27090">
            <v>33</v>
          </cell>
        </row>
        <row r="27091">
          <cell r="B27091">
            <v>33</v>
          </cell>
        </row>
        <row r="27092">
          <cell r="B27092">
            <v>33</v>
          </cell>
        </row>
        <row r="27093">
          <cell r="B27093">
            <v>33</v>
          </cell>
        </row>
        <row r="27094">
          <cell r="B27094">
            <v>33</v>
          </cell>
        </row>
        <row r="27095">
          <cell r="B27095">
            <v>33</v>
          </cell>
        </row>
        <row r="27096">
          <cell r="B27096">
            <v>33</v>
          </cell>
        </row>
        <row r="27097">
          <cell r="B27097">
            <v>33</v>
          </cell>
        </row>
        <row r="27098">
          <cell r="B27098">
            <v>33</v>
          </cell>
        </row>
        <row r="27099">
          <cell r="B27099">
            <v>33</v>
          </cell>
        </row>
        <row r="27100">
          <cell r="B27100">
            <v>33</v>
          </cell>
        </row>
        <row r="27101">
          <cell r="B27101">
            <v>33</v>
          </cell>
        </row>
        <row r="27102">
          <cell r="B27102">
            <v>33</v>
          </cell>
        </row>
        <row r="27103">
          <cell r="B27103">
            <v>33</v>
          </cell>
        </row>
        <row r="27104">
          <cell r="B27104">
            <v>33</v>
          </cell>
        </row>
        <row r="27105">
          <cell r="B27105">
            <v>33</v>
          </cell>
        </row>
        <row r="27106">
          <cell r="B27106">
            <v>33</v>
          </cell>
        </row>
        <row r="27107">
          <cell r="B27107">
            <v>33</v>
          </cell>
        </row>
        <row r="27108">
          <cell r="B27108">
            <v>33</v>
          </cell>
        </row>
        <row r="27109">
          <cell r="B27109">
            <v>33</v>
          </cell>
        </row>
        <row r="27110">
          <cell r="B27110">
            <v>33</v>
          </cell>
        </row>
        <row r="27111">
          <cell r="B27111">
            <v>33</v>
          </cell>
        </row>
        <row r="27112">
          <cell r="B27112">
            <v>33</v>
          </cell>
        </row>
        <row r="27113">
          <cell r="B27113">
            <v>33</v>
          </cell>
        </row>
        <row r="27114">
          <cell r="B27114">
            <v>33</v>
          </cell>
        </row>
        <row r="27115">
          <cell r="B27115">
            <v>33</v>
          </cell>
        </row>
        <row r="27116">
          <cell r="B27116">
            <v>33</v>
          </cell>
        </row>
        <row r="27117">
          <cell r="B27117">
            <v>33</v>
          </cell>
        </row>
        <row r="27118">
          <cell r="B27118">
            <v>33</v>
          </cell>
        </row>
        <row r="27119">
          <cell r="B27119">
            <v>33</v>
          </cell>
        </row>
        <row r="27120">
          <cell r="B27120">
            <v>33</v>
          </cell>
        </row>
        <row r="27121">
          <cell r="B27121">
            <v>33</v>
          </cell>
        </row>
        <row r="27122">
          <cell r="B27122">
            <v>33</v>
          </cell>
        </row>
        <row r="27123">
          <cell r="B27123">
            <v>33</v>
          </cell>
        </row>
        <row r="27124">
          <cell r="B27124">
            <v>33</v>
          </cell>
        </row>
        <row r="27125">
          <cell r="B27125">
            <v>33</v>
          </cell>
        </row>
        <row r="27126">
          <cell r="B27126">
            <v>33</v>
          </cell>
        </row>
        <row r="27127">
          <cell r="B27127">
            <v>33</v>
          </cell>
        </row>
        <row r="27128">
          <cell r="B27128">
            <v>33</v>
          </cell>
        </row>
        <row r="27129">
          <cell r="B27129">
            <v>33</v>
          </cell>
        </row>
        <row r="27130">
          <cell r="B27130">
            <v>33</v>
          </cell>
        </row>
        <row r="27131">
          <cell r="B27131">
            <v>33</v>
          </cell>
        </row>
        <row r="27132">
          <cell r="B27132">
            <v>33</v>
          </cell>
        </row>
        <row r="27133">
          <cell r="B27133">
            <v>33</v>
          </cell>
        </row>
        <row r="27134">
          <cell r="B27134">
            <v>33</v>
          </cell>
        </row>
        <row r="27135">
          <cell r="B27135">
            <v>33</v>
          </cell>
        </row>
        <row r="27136">
          <cell r="B27136">
            <v>33</v>
          </cell>
        </row>
        <row r="27137">
          <cell r="B27137">
            <v>33</v>
          </cell>
        </row>
        <row r="27138">
          <cell r="B27138">
            <v>33</v>
          </cell>
        </row>
        <row r="27139">
          <cell r="B27139">
            <v>33</v>
          </cell>
        </row>
        <row r="27140">
          <cell r="B27140">
            <v>33</v>
          </cell>
        </row>
        <row r="27141">
          <cell r="B27141">
            <v>33</v>
          </cell>
        </row>
        <row r="27142">
          <cell r="B27142">
            <v>33</v>
          </cell>
        </row>
        <row r="27143">
          <cell r="B27143">
            <v>33</v>
          </cell>
        </row>
        <row r="27144">
          <cell r="B27144">
            <v>33</v>
          </cell>
        </row>
        <row r="27145">
          <cell r="B27145">
            <v>33</v>
          </cell>
        </row>
        <row r="27146">
          <cell r="B27146">
            <v>33</v>
          </cell>
        </row>
        <row r="27147">
          <cell r="B27147">
            <v>33</v>
          </cell>
        </row>
        <row r="27148">
          <cell r="B27148">
            <v>33</v>
          </cell>
        </row>
        <row r="27149">
          <cell r="B27149">
            <v>33</v>
          </cell>
        </row>
        <row r="27150">
          <cell r="B27150">
            <v>33</v>
          </cell>
        </row>
        <row r="27151">
          <cell r="B27151">
            <v>33</v>
          </cell>
        </row>
        <row r="27152">
          <cell r="B27152">
            <v>33</v>
          </cell>
        </row>
        <row r="27153">
          <cell r="B27153">
            <v>33</v>
          </cell>
        </row>
        <row r="27154">
          <cell r="B27154">
            <v>33</v>
          </cell>
        </row>
        <row r="27155">
          <cell r="B27155">
            <v>33</v>
          </cell>
        </row>
        <row r="27156">
          <cell r="B27156">
            <v>33</v>
          </cell>
        </row>
        <row r="27157">
          <cell r="B27157">
            <v>33</v>
          </cell>
        </row>
        <row r="27158">
          <cell r="B27158">
            <v>33</v>
          </cell>
        </row>
        <row r="27159">
          <cell r="B27159">
            <v>33</v>
          </cell>
        </row>
        <row r="27160">
          <cell r="B27160">
            <v>33</v>
          </cell>
        </row>
        <row r="27161">
          <cell r="B27161">
            <v>33</v>
          </cell>
        </row>
        <row r="27162">
          <cell r="B27162">
            <v>33</v>
          </cell>
        </row>
        <row r="27163">
          <cell r="B27163">
            <v>33</v>
          </cell>
        </row>
        <row r="27164">
          <cell r="B27164">
            <v>33</v>
          </cell>
        </row>
        <row r="27165">
          <cell r="B27165">
            <v>33</v>
          </cell>
        </row>
        <row r="27166">
          <cell r="B27166">
            <v>33</v>
          </cell>
        </row>
        <row r="27167">
          <cell r="B27167">
            <v>33</v>
          </cell>
        </row>
        <row r="27168">
          <cell r="B27168">
            <v>33</v>
          </cell>
        </row>
        <row r="27169">
          <cell r="B27169">
            <v>33</v>
          </cell>
        </row>
        <row r="27170">
          <cell r="B27170">
            <v>33</v>
          </cell>
        </row>
        <row r="27171">
          <cell r="B27171">
            <v>33</v>
          </cell>
        </row>
        <row r="27172">
          <cell r="B27172">
            <v>33</v>
          </cell>
        </row>
        <row r="27173">
          <cell r="B27173">
            <v>33</v>
          </cell>
        </row>
        <row r="27174">
          <cell r="B27174">
            <v>33</v>
          </cell>
        </row>
        <row r="27175">
          <cell r="B27175">
            <v>33</v>
          </cell>
        </row>
        <row r="27176">
          <cell r="B27176">
            <v>33</v>
          </cell>
        </row>
        <row r="27177">
          <cell r="B27177">
            <v>33</v>
          </cell>
        </row>
        <row r="27178">
          <cell r="B27178">
            <v>33</v>
          </cell>
        </row>
        <row r="27179">
          <cell r="B27179">
            <v>33</v>
          </cell>
        </row>
        <row r="27180">
          <cell r="B27180">
            <v>33</v>
          </cell>
        </row>
        <row r="27181">
          <cell r="B27181">
            <v>33</v>
          </cell>
        </row>
        <row r="27182">
          <cell r="B27182">
            <v>33</v>
          </cell>
        </row>
        <row r="27183">
          <cell r="B27183">
            <v>33</v>
          </cell>
        </row>
        <row r="27184">
          <cell r="B27184">
            <v>33</v>
          </cell>
        </row>
        <row r="27185">
          <cell r="B27185">
            <v>33</v>
          </cell>
        </row>
        <row r="27186">
          <cell r="B27186">
            <v>33</v>
          </cell>
        </row>
        <row r="27187">
          <cell r="B27187">
            <v>33</v>
          </cell>
        </row>
        <row r="27188">
          <cell r="B27188">
            <v>33</v>
          </cell>
        </row>
        <row r="27189">
          <cell r="B27189">
            <v>33</v>
          </cell>
        </row>
        <row r="27190">
          <cell r="B27190">
            <v>33</v>
          </cell>
        </row>
        <row r="27191">
          <cell r="B27191">
            <v>33</v>
          </cell>
        </row>
        <row r="27192">
          <cell r="B27192">
            <v>33</v>
          </cell>
        </row>
        <row r="27193">
          <cell r="B27193">
            <v>33</v>
          </cell>
        </row>
        <row r="27194">
          <cell r="B27194">
            <v>33</v>
          </cell>
        </row>
        <row r="27195">
          <cell r="B27195">
            <v>33</v>
          </cell>
        </row>
        <row r="27196">
          <cell r="B27196">
            <v>33</v>
          </cell>
        </row>
        <row r="27197">
          <cell r="B27197">
            <v>33</v>
          </cell>
        </row>
        <row r="27198">
          <cell r="B27198">
            <v>33</v>
          </cell>
        </row>
        <row r="27199">
          <cell r="B27199">
            <v>33</v>
          </cell>
        </row>
        <row r="27200">
          <cell r="B27200">
            <v>33</v>
          </cell>
        </row>
        <row r="27201">
          <cell r="B27201">
            <v>33</v>
          </cell>
        </row>
        <row r="27202">
          <cell r="B27202">
            <v>33</v>
          </cell>
        </row>
        <row r="27203">
          <cell r="B27203">
            <v>33</v>
          </cell>
        </row>
        <row r="27204">
          <cell r="B27204">
            <v>33</v>
          </cell>
        </row>
        <row r="27205">
          <cell r="B27205">
            <v>33</v>
          </cell>
        </row>
        <row r="27206">
          <cell r="B27206">
            <v>33</v>
          </cell>
        </row>
        <row r="27207">
          <cell r="B27207">
            <v>33</v>
          </cell>
        </row>
        <row r="27208">
          <cell r="B27208">
            <v>33</v>
          </cell>
        </row>
        <row r="27209">
          <cell r="B27209">
            <v>33</v>
          </cell>
        </row>
        <row r="27210">
          <cell r="B27210">
            <v>33</v>
          </cell>
        </row>
        <row r="27211">
          <cell r="B27211">
            <v>33</v>
          </cell>
        </row>
        <row r="27212">
          <cell r="B27212">
            <v>33</v>
          </cell>
        </row>
        <row r="27213">
          <cell r="B27213">
            <v>33</v>
          </cell>
        </row>
        <row r="27214">
          <cell r="B27214">
            <v>33</v>
          </cell>
        </row>
        <row r="27215">
          <cell r="B27215">
            <v>33</v>
          </cell>
        </row>
        <row r="27216">
          <cell r="B27216">
            <v>33</v>
          </cell>
        </row>
        <row r="27217">
          <cell r="B27217">
            <v>33</v>
          </cell>
        </row>
        <row r="27218">
          <cell r="B27218">
            <v>33</v>
          </cell>
        </row>
        <row r="27219">
          <cell r="B27219">
            <v>33</v>
          </cell>
        </row>
        <row r="27220">
          <cell r="B27220">
            <v>33</v>
          </cell>
        </row>
        <row r="27221">
          <cell r="B27221">
            <v>33</v>
          </cell>
        </row>
        <row r="27222">
          <cell r="B27222">
            <v>33</v>
          </cell>
        </row>
        <row r="27223">
          <cell r="B27223">
            <v>33</v>
          </cell>
        </row>
        <row r="27224">
          <cell r="B27224">
            <v>33</v>
          </cell>
        </row>
        <row r="27225">
          <cell r="B27225">
            <v>33</v>
          </cell>
        </row>
        <row r="27226">
          <cell r="B27226">
            <v>33</v>
          </cell>
        </row>
        <row r="27227">
          <cell r="B27227">
            <v>33</v>
          </cell>
        </row>
        <row r="27228">
          <cell r="B27228">
            <v>33</v>
          </cell>
        </row>
        <row r="27229">
          <cell r="B27229">
            <v>33</v>
          </cell>
        </row>
        <row r="27230">
          <cell r="B27230">
            <v>33</v>
          </cell>
        </row>
        <row r="27231">
          <cell r="B27231">
            <v>33</v>
          </cell>
        </row>
        <row r="27232">
          <cell r="B27232">
            <v>33</v>
          </cell>
        </row>
        <row r="27233">
          <cell r="B27233">
            <v>33</v>
          </cell>
        </row>
        <row r="27234">
          <cell r="B27234">
            <v>33</v>
          </cell>
        </row>
        <row r="27235">
          <cell r="B27235">
            <v>33</v>
          </cell>
        </row>
        <row r="27236">
          <cell r="B27236">
            <v>33</v>
          </cell>
        </row>
        <row r="27237">
          <cell r="B27237">
            <v>33</v>
          </cell>
        </row>
        <row r="27238">
          <cell r="B27238">
            <v>33</v>
          </cell>
        </row>
        <row r="27239">
          <cell r="B27239">
            <v>33</v>
          </cell>
        </row>
        <row r="27240">
          <cell r="B27240">
            <v>33</v>
          </cell>
        </row>
        <row r="27241">
          <cell r="B27241">
            <v>33</v>
          </cell>
        </row>
        <row r="27242">
          <cell r="B27242">
            <v>33</v>
          </cell>
        </row>
        <row r="27243">
          <cell r="B27243">
            <v>33</v>
          </cell>
        </row>
        <row r="27244">
          <cell r="B27244">
            <v>33</v>
          </cell>
        </row>
        <row r="27245">
          <cell r="B27245">
            <v>33</v>
          </cell>
        </row>
        <row r="27246">
          <cell r="B27246">
            <v>33</v>
          </cell>
        </row>
        <row r="27247">
          <cell r="B27247">
            <v>33</v>
          </cell>
        </row>
        <row r="27248">
          <cell r="B27248">
            <v>33</v>
          </cell>
        </row>
        <row r="27249">
          <cell r="B27249">
            <v>33</v>
          </cell>
        </row>
        <row r="27250">
          <cell r="B27250">
            <v>33</v>
          </cell>
        </row>
        <row r="27251">
          <cell r="B27251">
            <v>33</v>
          </cell>
        </row>
        <row r="27252">
          <cell r="B27252">
            <v>33</v>
          </cell>
        </row>
        <row r="27253">
          <cell r="B27253">
            <v>33</v>
          </cell>
        </row>
        <row r="27254">
          <cell r="B27254">
            <v>33</v>
          </cell>
        </row>
        <row r="27255">
          <cell r="B27255">
            <v>33</v>
          </cell>
        </row>
        <row r="27256">
          <cell r="B27256">
            <v>33</v>
          </cell>
        </row>
        <row r="27257">
          <cell r="B27257">
            <v>33</v>
          </cell>
        </row>
        <row r="27258">
          <cell r="B27258">
            <v>33</v>
          </cell>
        </row>
        <row r="27259">
          <cell r="B27259">
            <v>33</v>
          </cell>
        </row>
        <row r="27260">
          <cell r="B27260">
            <v>33</v>
          </cell>
        </row>
        <row r="27261">
          <cell r="B27261">
            <v>33</v>
          </cell>
        </row>
        <row r="27262">
          <cell r="B27262">
            <v>33</v>
          </cell>
        </row>
        <row r="27263">
          <cell r="B27263">
            <v>33</v>
          </cell>
        </row>
        <row r="27264">
          <cell r="B27264">
            <v>33</v>
          </cell>
        </row>
        <row r="27265">
          <cell r="B27265">
            <v>33</v>
          </cell>
        </row>
        <row r="27266">
          <cell r="B27266">
            <v>33</v>
          </cell>
        </row>
        <row r="27267">
          <cell r="B27267">
            <v>33</v>
          </cell>
        </row>
        <row r="27268">
          <cell r="B27268">
            <v>33</v>
          </cell>
        </row>
        <row r="27269">
          <cell r="B27269">
            <v>33</v>
          </cell>
        </row>
        <row r="27270">
          <cell r="B27270">
            <v>33</v>
          </cell>
        </row>
        <row r="27271">
          <cell r="B27271">
            <v>33</v>
          </cell>
        </row>
        <row r="27272">
          <cell r="B27272">
            <v>33</v>
          </cell>
        </row>
        <row r="27273">
          <cell r="B27273">
            <v>33</v>
          </cell>
        </row>
        <row r="27274">
          <cell r="B27274">
            <v>33</v>
          </cell>
        </row>
        <row r="27275">
          <cell r="B27275">
            <v>33</v>
          </cell>
        </row>
        <row r="27276">
          <cell r="B27276">
            <v>33</v>
          </cell>
        </row>
        <row r="27277">
          <cell r="B27277">
            <v>33</v>
          </cell>
        </row>
        <row r="27278">
          <cell r="B27278">
            <v>33</v>
          </cell>
        </row>
        <row r="27279">
          <cell r="B27279">
            <v>33</v>
          </cell>
        </row>
        <row r="27280">
          <cell r="B27280">
            <v>33</v>
          </cell>
        </row>
        <row r="27281">
          <cell r="B27281">
            <v>33</v>
          </cell>
        </row>
        <row r="27282">
          <cell r="B27282">
            <v>33</v>
          </cell>
        </row>
        <row r="27283">
          <cell r="B27283">
            <v>33</v>
          </cell>
        </row>
        <row r="27284">
          <cell r="B27284">
            <v>33</v>
          </cell>
        </row>
        <row r="27285">
          <cell r="B27285">
            <v>33</v>
          </cell>
        </row>
        <row r="27286">
          <cell r="B27286">
            <v>33</v>
          </cell>
        </row>
        <row r="27287">
          <cell r="B27287">
            <v>33</v>
          </cell>
        </row>
        <row r="27288">
          <cell r="B27288">
            <v>33</v>
          </cell>
        </row>
        <row r="27289">
          <cell r="B27289">
            <v>33</v>
          </cell>
        </row>
        <row r="27290">
          <cell r="B27290">
            <v>33</v>
          </cell>
        </row>
        <row r="27291">
          <cell r="B27291">
            <v>33</v>
          </cell>
        </row>
        <row r="27292">
          <cell r="B27292">
            <v>33</v>
          </cell>
        </row>
        <row r="27293">
          <cell r="B27293">
            <v>33</v>
          </cell>
        </row>
        <row r="27294">
          <cell r="B27294">
            <v>33</v>
          </cell>
        </row>
        <row r="27295">
          <cell r="B27295">
            <v>33</v>
          </cell>
        </row>
        <row r="27296">
          <cell r="B27296">
            <v>33</v>
          </cell>
        </row>
        <row r="27297">
          <cell r="B27297">
            <v>33</v>
          </cell>
        </row>
        <row r="27298">
          <cell r="B27298">
            <v>33</v>
          </cell>
        </row>
        <row r="27299">
          <cell r="B27299">
            <v>33</v>
          </cell>
        </row>
        <row r="27300">
          <cell r="B27300">
            <v>33</v>
          </cell>
        </row>
        <row r="27301">
          <cell r="B27301">
            <v>33</v>
          </cell>
        </row>
        <row r="27302">
          <cell r="B27302">
            <v>33</v>
          </cell>
        </row>
        <row r="27303">
          <cell r="B27303">
            <v>33</v>
          </cell>
        </row>
        <row r="27304">
          <cell r="B27304">
            <v>33</v>
          </cell>
        </row>
        <row r="27305">
          <cell r="B27305">
            <v>33</v>
          </cell>
        </row>
        <row r="27306">
          <cell r="B27306">
            <v>33</v>
          </cell>
        </row>
        <row r="27307">
          <cell r="B27307">
            <v>33</v>
          </cell>
        </row>
        <row r="27308">
          <cell r="B27308">
            <v>33</v>
          </cell>
        </row>
        <row r="27309">
          <cell r="B27309">
            <v>33</v>
          </cell>
        </row>
        <row r="27310">
          <cell r="B27310">
            <v>33</v>
          </cell>
        </row>
        <row r="27311">
          <cell r="B27311">
            <v>33</v>
          </cell>
        </row>
        <row r="27312">
          <cell r="B27312">
            <v>33</v>
          </cell>
        </row>
        <row r="27313">
          <cell r="B27313">
            <v>33</v>
          </cell>
        </row>
        <row r="27314">
          <cell r="B27314">
            <v>33</v>
          </cell>
        </row>
        <row r="27315">
          <cell r="B27315">
            <v>33</v>
          </cell>
        </row>
        <row r="27316">
          <cell r="B27316">
            <v>33</v>
          </cell>
        </row>
        <row r="27317">
          <cell r="B27317">
            <v>33</v>
          </cell>
        </row>
        <row r="27318">
          <cell r="B27318">
            <v>33</v>
          </cell>
        </row>
        <row r="27319">
          <cell r="B27319">
            <v>33</v>
          </cell>
        </row>
        <row r="27320">
          <cell r="B27320">
            <v>33</v>
          </cell>
        </row>
        <row r="27321">
          <cell r="B27321">
            <v>33</v>
          </cell>
        </row>
        <row r="27322">
          <cell r="B27322">
            <v>33</v>
          </cell>
        </row>
        <row r="27323">
          <cell r="B27323">
            <v>33</v>
          </cell>
        </row>
        <row r="27324">
          <cell r="B27324">
            <v>33</v>
          </cell>
        </row>
        <row r="27325">
          <cell r="B27325">
            <v>33</v>
          </cell>
        </row>
        <row r="27326">
          <cell r="B27326">
            <v>33</v>
          </cell>
        </row>
        <row r="27327">
          <cell r="B27327">
            <v>33</v>
          </cell>
        </row>
        <row r="27328">
          <cell r="B27328">
            <v>33</v>
          </cell>
        </row>
        <row r="27329">
          <cell r="B27329">
            <v>33</v>
          </cell>
        </row>
        <row r="27330">
          <cell r="B27330">
            <v>33</v>
          </cell>
        </row>
        <row r="27331">
          <cell r="B27331">
            <v>33</v>
          </cell>
        </row>
        <row r="27332">
          <cell r="B27332">
            <v>33</v>
          </cell>
        </row>
        <row r="27333">
          <cell r="B27333">
            <v>33</v>
          </cell>
        </row>
        <row r="27334">
          <cell r="B27334">
            <v>33</v>
          </cell>
        </row>
        <row r="27335">
          <cell r="B27335">
            <v>33</v>
          </cell>
        </row>
        <row r="27336">
          <cell r="B27336">
            <v>33</v>
          </cell>
        </row>
        <row r="27337">
          <cell r="B27337">
            <v>33</v>
          </cell>
        </row>
        <row r="27338">
          <cell r="B27338">
            <v>33</v>
          </cell>
        </row>
        <row r="27339">
          <cell r="B27339">
            <v>33</v>
          </cell>
        </row>
        <row r="27340">
          <cell r="B27340">
            <v>33</v>
          </cell>
        </row>
        <row r="27341">
          <cell r="B27341">
            <v>33</v>
          </cell>
        </row>
        <row r="27342">
          <cell r="B27342">
            <v>33</v>
          </cell>
        </row>
        <row r="27343">
          <cell r="B27343">
            <v>33</v>
          </cell>
        </row>
        <row r="27344">
          <cell r="B27344">
            <v>33</v>
          </cell>
        </row>
        <row r="27345">
          <cell r="B27345">
            <v>33</v>
          </cell>
        </row>
        <row r="27346">
          <cell r="B27346">
            <v>33</v>
          </cell>
        </row>
        <row r="27347">
          <cell r="B27347">
            <v>33</v>
          </cell>
        </row>
        <row r="27348">
          <cell r="B27348">
            <v>33</v>
          </cell>
        </row>
        <row r="27349">
          <cell r="B27349">
            <v>33</v>
          </cell>
        </row>
        <row r="27350">
          <cell r="B27350">
            <v>33</v>
          </cell>
        </row>
        <row r="27351">
          <cell r="B27351">
            <v>33</v>
          </cell>
        </row>
        <row r="27352">
          <cell r="B27352">
            <v>33</v>
          </cell>
        </row>
        <row r="27353">
          <cell r="B27353">
            <v>33</v>
          </cell>
        </row>
        <row r="27354">
          <cell r="B27354">
            <v>33</v>
          </cell>
        </row>
        <row r="27355">
          <cell r="B27355">
            <v>33</v>
          </cell>
        </row>
        <row r="27356">
          <cell r="B27356">
            <v>33</v>
          </cell>
        </row>
        <row r="27357">
          <cell r="B27357">
            <v>33</v>
          </cell>
        </row>
        <row r="27358">
          <cell r="B27358">
            <v>33</v>
          </cell>
        </row>
        <row r="27359">
          <cell r="B27359">
            <v>33</v>
          </cell>
        </row>
        <row r="27360">
          <cell r="B27360">
            <v>33</v>
          </cell>
        </row>
        <row r="27361">
          <cell r="B27361">
            <v>33</v>
          </cell>
        </row>
        <row r="27362">
          <cell r="B27362">
            <v>33</v>
          </cell>
        </row>
        <row r="27363">
          <cell r="B27363">
            <v>33</v>
          </cell>
        </row>
        <row r="27364">
          <cell r="B27364">
            <v>33</v>
          </cell>
        </row>
        <row r="27365">
          <cell r="B27365">
            <v>33</v>
          </cell>
        </row>
        <row r="27366">
          <cell r="B27366">
            <v>33</v>
          </cell>
        </row>
        <row r="27367">
          <cell r="B27367">
            <v>33</v>
          </cell>
        </row>
        <row r="27368">
          <cell r="B27368">
            <v>33</v>
          </cell>
        </row>
        <row r="27369">
          <cell r="B27369">
            <v>33</v>
          </cell>
        </row>
        <row r="27370">
          <cell r="B27370">
            <v>33</v>
          </cell>
        </row>
        <row r="27371">
          <cell r="B27371">
            <v>33</v>
          </cell>
        </row>
        <row r="27372">
          <cell r="B27372">
            <v>33</v>
          </cell>
        </row>
        <row r="27373">
          <cell r="B27373">
            <v>33</v>
          </cell>
        </row>
        <row r="27374">
          <cell r="B27374">
            <v>33</v>
          </cell>
        </row>
        <row r="27375">
          <cell r="B27375">
            <v>33</v>
          </cell>
        </row>
        <row r="27376">
          <cell r="B27376">
            <v>33</v>
          </cell>
        </row>
        <row r="27377">
          <cell r="B27377">
            <v>33</v>
          </cell>
        </row>
        <row r="27378">
          <cell r="B27378">
            <v>33</v>
          </cell>
        </row>
        <row r="27379">
          <cell r="B27379">
            <v>33</v>
          </cell>
        </row>
        <row r="27380">
          <cell r="B27380">
            <v>33</v>
          </cell>
        </row>
        <row r="27381">
          <cell r="B27381">
            <v>33</v>
          </cell>
        </row>
        <row r="27382">
          <cell r="B27382">
            <v>33</v>
          </cell>
        </row>
        <row r="27383">
          <cell r="B27383">
            <v>33</v>
          </cell>
        </row>
        <row r="27384">
          <cell r="B27384">
            <v>33</v>
          </cell>
        </row>
        <row r="27385">
          <cell r="B27385">
            <v>33</v>
          </cell>
        </row>
        <row r="27386">
          <cell r="B27386">
            <v>33</v>
          </cell>
        </row>
        <row r="27387">
          <cell r="B27387">
            <v>33</v>
          </cell>
        </row>
        <row r="27388">
          <cell r="B27388">
            <v>33</v>
          </cell>
        </row>
        <row r="27389">
          <cell r="B27389">
            <v>33</v>
          </cell>
        </row>
        <row r="27390">
          <cell r="B27390">
            <v>33</v>
          </cell>
        </row>
        <row r="27391">
          <cell r="B27391">
            <v>33</v>
          </cell>
        </row>
        <row r="27392">
          <cell r="B27392">
            <v>33</v>
          </cell>
        </row>
        <row r="27393">
          <cell r="B27393">
            <v>33</v>
          </cell>
        </row>
        <row r="27394">
          <cell r="B27394">
            <v>33</v>
          </cell>
        </row>
        <row r="27395">
          <cell r="B27395">
            <v>33</v>
          </cell>
        </row>
        <row r="27396">
          <cell r="B27396">
            <v>33</v>
          </cell>
        </row>
        <row r="27397">
          <cell r="B27397">
            <v>33</v>
          </cell>
        </row>
        <row r="27398">
          <cell r="B27398">
            <v>33</v>
          </cell>
        </row>
        <row r="27399">
          <cell r="B27399">
            <v>33</v>
          </cell>
        </row>
        <row r="27400">
          <cell r="B27400">
            <v>33</v>
          </cell>
        </row>
        <row r="27401">
          <cell r="B27401">
            <v>33</v>
          </cell>
        </row>
        <row r="27402">
          <cell r="B27402">
            <v>33</v>
          </cell>
        </row>
        <row r="27403">
          <cell r="B27403">
            <v>33</v>
          </cell>
        </row>
        <row r="27404">
          <cell r="B27404">
            <v>33</v>
          </cell>
        </row>
        <row r="27405">
          <cell r="B27405">
            <v>33</v>
          </cell>
        </row>
        <row r="27406">
          <cell r="B27406">
            <v>33</v>
          </cell>
        </row>
        <row r="27407">
          <cell r="B27407">
            <v>33</v>
          </cell>
        </row>
        <row r="27408">
          <cell r="B27408">
            <v>33</v>
          </cell>
        </row>
        <row r="27409">
          <cell r="B27409">
            <v>33</v>
          </cell>
        </row>
        <row r="27410">
          <cell r="B27410">
            <v>33</v>
          </cell>
        </row>
        <row r="27411">
          <cell r="B27411">
            <v>33</v>
          </cell>
        </row>
        <row r="27412">
          <cell r="B27412">
            <v>33</v>
          </cell>
        </row>
        <row r="27413">
          <cell r="B27413">
            <v>33</v>
          </cell>
        </row>
        <row r="27414">
          <cell r="B27414">
            <v>33</v>
          </cell>
        </row>
        <row r="27415">
          <cell r="B27415">
            <v>33</v>
          </cell>
        </row>
        <row r="27416">
          <cell r="B27416">
            <v>33</v>
          </cell>
        </row>
        <row r="27417">
          <cell r="B27417">
            <v>33</v>
          </cell>
        </row>
        <row r="27418">
          <cell r="B27418">
            <v>33</v>
          </cell>
        </row>
        <row r="27419">
          <cell r="B27419">
            <v>33</v>
          </cell>
        </row>
        <row r="27420">
          <cell r="B27420">
            <v>33</v>
          </cell>
        </row>
        <row r="27421">
          <cell r="B27421">
            <v>33</v>
          </cell>
        </row>
        <row r="27422">
          <cell r="B27422">
            <v>33</v>
          </cell>
        </row>
        <row r="27423">
          <cell r="B27423">
            <v>33</v>
          </cell>
        </row>
        <row r="27424">
          <cell r="B27424">
            <v>33</v>
          </cell>
        </row>
        <row r="27425">
          <cell r="B27425">
            <v>33</v>
          </cell>
        </row>
        <row r="27426">
          <cell r="B27426">
            <v>33</v>
          </cell>
        </row>
        <row r="27427">
          <cell r="B27427">
            <v>33</v>
          </cell>
        </row>
        <row r="27428">
          <cell r="B27428">
            <v>33</v>
          </cell>
        </row>
        <row r="27429">
          <cell r="B27429">
            <v>33</v>
          </cell>
        </row>
        <row r="27430">
          <cell r="B27430">
            <v>33</v>
          </cell>
        </row>
        <row r="27431">
          <cell r="B27431">
            <v>33</v>
          </cell>
        </row>
        <row r="27432">
          <cell r="B27432">
            <v>33</v>
          </cell>
        </row>
        <row r="27433">
          <cell r="B27433">
            <v>33</v>
          </cell>
        </row>
        <row r="27434">
          <cell r="B27434">
            <v>33</v>
          </cell>
        </row>
        <row r="27435">
          <cell r="B27435">
            <v>33</v>
          </cell>
        </row>
        <row r="27436">
          <cell r="B27436">
            <v>33</v>
          </cell>
        </row>
        <row r="27437">
          <cell r="B27437">
            <v>33</v>
          </cell>
        </row>
        <row r="27438">
          <cell r="B27438">
            <v>33</v>
          </cell>
        </row>
        <row r="27439">
          <cell r="B27439">
            <v>33</v>
          </cell>
        </row>
        <row r="27440">
          <cell r="B27440">
            <v>33</v>
          </cell>
        </row>
        <row r="27441">
          <cell r="B27441">
            <v>33</v>
          </cell>
        </row>
        <row r="27442">
          <cell r="B27442">
            <v>33</v>
          </cell>
        </row>
        <row r="27443">
          <cell r="B27443">
            <v>33</v>
          </cell>
        </row>
        <row r="27444">
          <cell r="B27444">
            <v>33</v>
          </cell>
        </row>
        <row r="27445">
          <cell r="B27445">
            <v>33</v>
          </cell>
        </row>
        <row r="27446">
          <cell r="B27446">
            <v>33</v>
          </cell>
        </row>
        <row r="27447">
          <cell r="B27447">
            <v>33</v>
          </cell>
        </row>
        <row r="27448">
          <cell r="B27448">
            <v>33</v>
          </cell>
        </row>
        <row r="27449">
          <cell r="B27449">
            <v>33</v>
          </cell>
        </row>
        <row r="27450">
          <cell r="B27450">
            <v>33</v>
          </cell>
        </row>
        <row r="27451">
          <cell r="B27451">
            <v>33</v>
          </cell>
        </row>
        <row r="27452">
          <cell r="B27452">
            <v>33</v>
          </cell>
        </row>
        <row r="27453">
          <cell r="B27453">
            <v>33</v>
          </cell>
        </row>
        <row r="27454">
          <cell r="B27454">
            <v>33</v>
          </cell>
        </row>
        <row r="27455">
          <cell r="B27455">
            <v>33</v>
          </cell>
        </row>
        <row r="27456">
          <cell r="B27456">
            <v>33</v>
          </cell>
        </row>
        <row r="27457">
          <cell r="B27457">
            <v>33</v>
          </cell>
        </row>
        <row r="27458">
          <cell r="B27458">
            <v>33</v>
          </cell>
        </row>
        <row r="27459">
          <cell r="B27459">
            <v>33</v>
          </cell>
        </row>
        <row r="27460">
          <cell r="B27460">
            <v>33</v>
          </cell>
        </row>
        <row r="27461">
          <cell r="B27461">
            <v>33</v>
          </cell>
        </row>
        <row r="27462">
          <cell r="B27462">
            <v>33</v>
          </cell>
        </row>
        <row r="27463">
          <cell r="B27463">
            <v>33</v>
          </cell>
        </row>
        <row r="27464">
          <cell r="B27464">
            <v>33</v>
          </cell>
        </row>
        <row r="27465">
          <cell r="B27465">
            <v>33</v>
          </cell>
        </row>
        <row r="27466">
          <cell r="B27466">
            <v>33</v>
          </cell>
        </row>
        <row r="27467">
          <cell r="B27467">
            <v>33</v>
          </cell>
        </row>
        <row r="27468">
          <cell r="B27468">
            <v>33</v>
          </cell>
        </row>
        <row r="27469">
          <cell r="B27469">
            <v>33</v>
          </cell>
        </row>
        <row r="27470">
          <cell r="B27470">
            <v>33</v>
          </cell>
        </row>
        <row r="27471">
          <cell r="B27471">
            <v>33</v>
          </cell>
        </row>
        <row r="27472">
          <cell r="B27472">
            <v>33</v>
          </cell>
        </row>
        <row r="27473">
          <cell r="B27473">
            <v>33</v>
          </cell>
        </row>
        <row r="27474">
          <cell r="B27474">
            <v>33</v>
          </cell>
        </row>
        <row r="27475">
          <cell r="B27475">
            <v>33</v>
          </cell>
        </row>
        <row r="27476">
          <cell r="B27476">
            <v>33</v>
          </cell>
        </row>
        <row r="27477">
          <cell r="B27477">
            <v>33</v>
          </cell>
        </row>
        <row r="27478">
          <cell r="B27478">
            <v>33</v>
          </cell>
        </row>
        <row r="27479">
          <cell r="B27479">
            <v>33</v>
          </cell>
        </row>
        <row r="27480">
          <cell r="B27480">
            <v>33</v>
          </cell>
        </row>
        <row r="27481">
          <cell r="B27481">
            <v>33</v>
          </cell>
        </row>
        <row r="27482">
          <cell r="B27482">
            <v>33</v>
          </cell>
        </row>
        <row r="27483">
          <cell r="B27483">
            <v>33</v>
          </cell>
        </row>
        <row r="27484">
          <cell r="B27484">
            <v>33</v>
          </cell>
        </row>
        <row r="27485">
          <cell r="B27485">
            <v>33</v>
          </cell>
        </row>
        <row r="27486">
          <cell r="B27486">
            <v>33</v>
          </cell>
        </row>
        <row r="27487">
          <cell r="B27487">
            <v>33</v>
          </cell>
        </row>
        <row r="27488">
          <cell r="B27488">
            <v>33</v>
          </cell>
        </row>
        <row r="27489">
          <cell r="B27489">
            <v>33</v>
          </cell>
        </row>
        <row r="27490">
          <cell r="B27490">
            <v>33</v>
          </cell>
        </row>
        <row r="27491">
          <cell r="B27491">
            <v>33</v>
          </cell>
        </row>
        <row r="27492">
          <cell r="B27492">
            <v>33</v>
          </cell>
        </row>
        <row r="27493">
          <cell r="B27493">
            <v>33</v>
          </cell>
        </row>
        <row r="27494">
          <cell r="B27494">
            <v>33</v>
          </cell>
        </row>
        <row r="27495">
          <cell r="B27495">
            <v>33</v>
          </cell>
        </row>
        <row r="27496">
          <cell r="B27496">
            <v>33</v>
          </cell>
        </row>
        <row r="27497">
          <cell r="B27497">
            <v>33</v>
          </cell>
        </row>
        <row r="27498">
          <cell r="B27498">
            <v>33</v>
          </cell>
        </row>
        <row r="27499">
          <cell r="B27499">
            <v>33</v>
          </cell>
        </row>
        <row r="27500">
          <cell r="B27500">
            <v>33</v>
          </cell>
        </row>
        <row r="27501">
          <cell r="B27501">
            <v>33</v>
          </cell>
        </row>
        <row r="27502">
          <cell r="B27502">
            <v>33</v>
          </cell>
        </row>
        <row r="27503">
          <cell r="B27503">
            <v>33</v>
          </cell>
        </row>
        <row r="27504">
          <cell r="B27504">
            <v>33</v>
          </cell>
        </row>
        <row r="27505">
          <cell r="B27505">
            <v>33</v>
          </cell>
        </row>
        <row r="27506">
          <cell r="B27506">
            <v>33</v>
          </cell>
        </row>
        <row r="27507">
          <cell r="B27507">
            <v>33</v>
          </cell>
        </row>
        <row r="27508">
          <cell r="B27508">
            <v>33</v>
          </cell>
        </row>
        <row r="27509">
          <cell r="B27509">
            <v>33</v>
          </cell>
        </row>
        <row r="27510">
          <cell r="B27510">
            <v>33</v>
          </cell>
        </row>
        <row r="27511">
          <cell r="B27511">
            <v>33</v>
          </cell>
        </row>
        <row r="27512">
          <cell r="B27512">
            <v>33</v>
          </cell>
        </row>
        <row r="27513">
          <cell r="B27513">
            <v>33</v>
          </cell>
        </row>
        <row r="27514">
          <cell r="B27514">
            <v>33</v>
          </cell>
        </row>
        <row r="27515">
          <cell r="B27515">
            <v>33</v>
          </cell>
        </row>
        <row r="27516">
          <cell r="B27516">
            <v>33</v>
          </cell>
        </row>
        <row r="27517">
          <cell r="B27517">
            <v>33</v>
          </cell>
        </row>
        <row r="27518">
          <cell r="B27518">
            <v>33</v>
          </cell>
        </row>
        <row r="27519">
          <cell r="B27519">
            <v>33</v>
          </cell>
        </row>
        <row r="27520">
          <cell r="B27520">
            <v>33</v>
          </cell>
        </row>
        <row r="27521">
          <cell r="B27521">
            <v>33</v>
          </cell>
        </row>
        <row r="27522">
          <cell r="B27522">
            <v>33</v>
          </cell>
        </row>
        <row r="27523">
          <cell r="B27523">
            <v>33</v>
          </cell>
        </row>
        <row r="27524">
          <cell r="B27524">
            <v>33</v>
          </cell>
        </row>
        <row r="27525">
          <cell r="B27525">
            <v>33</v>
          </cell>
        </row>
        <row r="27526">
          <cell r="B27526">
            <v>33</v>
          </cell>
        </row>
        <row r="27527">
          <cell r="B27527">
            <v>33</v>
          </cell>
        </row>
        <row r="27528">
          <cell r="B27528">
            <v>33</v>
          </cell>
        </row>
        <row r="27529">
          <cell r="B27529">
            <v>33</v>
          </cell>
        </row>
        <row r="27530">
          <cell r="B27530">
            <v>33</v>
          </cell>
        </row>
        <row r="27531">
          <cell r="B27531">
            <v>33</v>
          </cell>
        </row>
        <row r="27532">
          <cell r="B27532">
            <v>33</v>
          </cell>
        </row>
        <row r="27533">
          <cell r="B27533">
            <v>33</v>
          </cell>
        </row>
        <row r="27534">
          <cell r="B27534">
            <v>33</v>
          </cell>
        </row>
        <row r="27535">
          <cell r="B27535">
            <v>33</v>
          </cell>
        </row>
        <row r="27536">
          <cell r="B27536">
            <v>33</v>
          </cell>
        </row>
        <row r="27537">
          <cell r="B27537">
            <v>33</v>
          </cell>
        </row>
        <row r="27538">
          <cell r="B27538">
            <v>33</v>
          </cell>
        </row>
        <row r="27539">
          <cell r="B27539">
            <v>33</v>
          </cell>
        </row>
        <row r="27540">
          <cell r="B27540">
            <v>33</v>
          </cell>
        </row>
        <row r="27541">
          <cell r="B27541">
            <v>33</v>
          </cell>
        </row>
        <row r="27542">
          <cell r="B27542">
            <v>33</v>
          </cell>
        </row>
        <row r="27543">
          <cell r="B27543">
            <v>33</v>
          </cell>
        </row>
        <row r="27544">
          <cell r="B27544">
            <v>33</v>
          </cell>
        </row>
        <row r="27545">
          <cell r="B27545">
            <v>33</v>
          </cell>
        </row>
        <row r="27546">
          <cell r="B27546">
            <v>33</v>
          </cell>
        </row>
        <row r="27547">
          <cell r="B27547">
            <v>33</v>
          </cell>
        </row>
        <row r="27548">
          <cell r="B27548">
            <v>33</v>
          </cell>
        </row>
        <row r="27549">
          <cell r="B27549">
            <v>33</v>
          </cell>
        </row>
        <row r="27550">
          <cell r="B27550">
            <v>33</v>
          </cell>
        </row>
        <row r="27551">
          <cell r="B27551">
            <v>33</v>
          </cell>
        </row>
        <row r="27552">
          <cell r="B27552">
            <v>33</v>
          </cell>
        </row>
        <row r="27553">
          <cell r="B27553">
            <v>33</v>
          </cell>
        </row>
        <row r="27554">
          <cell r="B27554">
            <v>33</v>
          </cell>
        </row>
        <row r="27555">
          <cell r="B27555">
            <v>33</v>
          </cell>
        </row>
        <row r="27556">
          <cell r="B27556">
            <v>33</v>
          </cell>
        </row>
        <row r="27557">
          <cell r="B27557">
            <v>33</v>
          </cell>
        </row>
        <row r="27558">
          <cell r="B27558">
            <v>33</v>
          </cell>
        </row>
        <row r="27559">
          <cell r="B27559">
            <v>33</v>
          </cell>
        </row>
        <row r="27560">
          <cell r="B27560">
            <v>33</v>
          </cell>
        </row>
        <row r="27561">
          <cell r="B27561">
            <v>33</v>
          </cell>
        </row>
        <row r="27562">
          <cell r="B27562">
            <v>33</v>
          </cell>
        </row>
        <row r="27563">
          <cell r="B27563">
            <v>33</v>
          </cell>
        </row>
        <row r="27564">
          <cell r="B27564">
            <v>33</v>
          </cell>
        </row>
        <row r="27565">
          <cell r="B27565">
            <v>33</v>
          </cell>
        </row>
        <row r="27566">
          <cell r="B27566">
            <v>33</v>
          </cell>
        </row>
        <row r="27567">
          <cell r="B27567">
            <v>33</v>
          </cell>
        </row>
        <row r="27568">
          <cell r="B27568">
            <v>33</v>
          </cell>
        </row>
        <row r="27569">
          <cell r="B27569">
            <v>33</v>
          </cell>
        </row>
        <row r="27570">
          <cell r="B27570">
            <v>33</v>
          </cell>
        </row>
        <row r="27571">
          <cell r="B27571">
            <v>33</v>
          </cell>
        </row>
        <row r="27572">
          <cell r="B27572">
            <v>33</v>
          </cell>
        </row>
        <row r="27573">
          <cell r="B27573">
            <v>33</v>
          </cell>
        </row>
        <row r="27574">
          <cell r="B27574">
            <v>33</v>
          </cell>
        </row>
        <row r="27575">
          <cell r="B27575">
            <v>33</v>
          </cell>
        </row>
        <row r="27576">
          <cell r="B27576">
            <v>33</v>
          </cell>
        </row>
        <row r="27577">
          <cell r="B27577">
            <v>33</v>
          </cell>
        </row>
        <row r="27578">
          <cell r="B27578">
            <v>33</v>
          </cell>
        </row>
        <row r="27579">
          <cell r="B27579">
            <v>33</v>
          </cell>
        </row>
        <row r="27580">
          <cell r="B27580">
            <v>33</v>
          </cell>
        </row>
        <row r="27581">
          <cell r="B27581">
            <v>33</v>
          </cell>
        </row>
        <row r="27582">
          <cell r="B27582">
            <v>33</v>
          </cell>
        </row>
        <row r="27583">
          <cell r="B27583">
            <v>33</v>
          </cell>
        </row>
        <row r="27584">
          <cell r="B27584">
            <v>33</v>
          </cell>
        </row>
        <row r="27585">
          <cell r="B27585">
            <v>33</v>
          </cell>
        </row>
        <row r="27586">
          <cell r="B27586">
            <v>33</v>
          </cell>
        </row>
        <row r="27587">
          <cell r="B27587">
            <v>33</v>
          </cell>
        </row>
        <row r="27588">
          <cell r="B27588">
            <v>33</v>
          </cell>
        </row>
        <row r="27589">
          <cell r="B27589">
            <v>33</v>
          </cell>
        </row>
        <row r="27590">
          <cell r="B27590">
            <v>33</v>
          </cell>
        </row>
        <row r="27591">
          <cell r="B27591">
            <v>33</v>
          </cell>
        </row>
        <row r="27592">
          <cell r="B27592">
            <v>33</v>
          </cell>
        </row>
        <row r="27593">
          <cell r="B27593">
            <v>33</v>
          </cell>
        </row>
        <row r="27594">
          <cell r="B27594">
            <v>33</v>
          </cell>
        </row>
        <row r="27595">
          <cell r="B27595">
            <v>33</v>
          </cell>
        </row>
        <row r="27596">
          <cell r="B27596">
            <v>33</v>
          </cell>
        </row>
        <row r="27597">
          <cell r="B27597">
            <v>33</v>
          </cell>
        </row>
        <row r="27598">
          <cell r="B27598">
            <v>33</v>
          </cell>
        </row>
        <row r="27599">
          <cell r="B27599">
            <v>33</v>
          </cell>
        </row>
        <row r="27600">
          <cell r="B27600">
            <v>33</v>
          </cell>
        </row>
        <row r="27601">
          <cell r="B27601">
            <v>33</v>
          </cell>
        </row>
        <row r="27602">
          <cell r="B27602">
            <v>33</v>
          </cell>
        </row>
        <row r="27603">
          <cell r="B27603">
            <v>33</v>
          </cell>
        </row>
        <row r="27604">
          <cell r="B27604">
            <v>33</v>
          </cell>
        </row>
        <row r="27605">
          <cell r="B27605">
            <v>33</v>
          </cell>
        </row>
        <row r="27606">
          <cell r="B27606">
            <v>33</v>
          </cell>
        </row>
        <row r="27607">
          <cell r="B27607">
            <v>33</v>
          </cell>
        </row>
        <row r="27608">
          <cell r="B27608">
            <v>33</v>
          </cell>
        </row>
        <row r="27609">
          <cell r="B27609">
            <v>33</v>
          </cell>
        </row>
        <row r="27610">
          <cell r="B27610">
            <v>33</v>
          </cell>
        </row>
        <row r="27611">
          <cell r="B27611">
            <v>33</v>
          </cell>
        </row>
        <row r="27612">
          <cell r="B27612">
            <v>33</v>
          </cell>
        </row>
        <row r="27613">
          <cell r="B27613">
            <v>33</v>
          </cell>
        </row>
        <row r="27614">
          <cell r="B27614">
            <v>33</v>
          </cell>
        </row>
        <row r="27615">
          <cell r="B27615">
            <v>33</v>
          </cell>
        </row>
        <row r="27616">
          <cell r="B27616">
            <v>33</v>
          </cell>
        </row>
        <row r="27617">
          <cell r="B27617">
            <v>33</v>
          </cell>
        </row>
        <row r="27618">
          <cell r="B27618">
            <v>33</v>
          </cell>
        </row>
        <row r="27619">
          <cell r="B27619">
            <v>33</v>
          </cell>
        </row>
        <row r="27620">
          <cell r="B27620">
            <v>33</v>
          </cell>
        </row>
        <row r="27621">
          <cell r="B27621">
            <v>33</v>
          </cell>
        </row>
        <row r="27622">
          <cell r="B27622">
            <v>33</v>
          </cell>
        </row>
        <row r="27623">
          <cell r="B27623">
            <v>33</v>
          </cell>
        </row>
        <row r="27624">
          <cell r="B27624">
            <v>33</v>
          </cell>
        </row>
        <row r="27625">
          <cell r="B27625">
            <v>33</v>
          </cell>
        </row>
        <row r="27626">
          <cell r="B27626">
            <v>33</v>
          </cell>
        </row>
        <row r="27627">
          <cell r="B27627">
            <v>33</v>
          </cell>
        </row>
        <row r="27628">
          <cell r="B27628">
            <v>33</v>
          </cell>
        </row>
        <row r="27629">
          <cell r="B27629">
            <v>33</v>
          </cell>
        </row>
        <row r="27630">
          <cell r="B27630">
            <v>33</v>
          </cell>
        </row>
        <row r="27631">
          <cell r="B27631">
            <v>33</v>
          </cell>
        </row>
        <row r="27632">
          <cell r="B27632">
            <v>33</v>
          </cell>
        </row>
        <row r="27633">
          <cell r="B27633">
            <v>33</v>
          </cell>
        </row>
        <row r="27634">
          <cell r="B27634">
            <v>33</v>
          </cell>
        </row>
        <row r="27635">
          <cell r="B27635">
            <v>33</v>
          </cell>
        </row>
        <row r="27636">
          <cell r="B27636">
            <v>33</v>
          </cell>
        </row>
        <row r="27637">
          <cell r="B27637">
            <v>33</v>
          </cell>
        </row>
        <row r="27638">
          <cell r="B27638">
            <v>33</v>
          </cell>
        </row>
        <row r="27639">
          <cell r="B27639">
            <v>33</v>
          </cell>
        </row>
        <row r="27640">
          <cell r="B27640">
            <v>33</v>
          </cell>
        </row>
        <row r="27641">
          <cell r="B27641">
            <v>33</v>
          </cell>
        </row>
        <row r="27642">
          <cell r="B27642">
            <v>33</v>
          </cell>
        </row>
        <row r="27643">
          <cell r="B27643">
            <v>33</v>
          </cell>
        </row>
        <row r="27644">
          <cell r="B27644">
            <v>33</v>
          </cell>
        </row>
        <row r="27645">
          <cell r="B27645">
            <v>33</v>
          </cell>
        </row>
        <row r="27646">
          <cell r="B27646">
            <v>33</v>
          </cell>
        </row>
        <row r="27647">
          <cell r="B27647">
            <v>33</v>
          </cell>
        </row>
        <row r="27648">
          <cell r="B27648">
            <v>33</v>
          </cell>
        </row>
        <row r="27649">
          <cell r="B27649">
            <v>33</v>
          </cell>
        </row>
        <row r="27650">
          <cell r="B27650">
            <v>33</v>
          </cell>
        </row>
        <row r="27651">
          <cell r="B27651">
            <v>33</v>
          </cell>
        </row>
        <row r="27652">
          <cell r="B27652">
            <v>33</v>
          </cell>
        </row>
        <row r="27653">
          <cell r="B27653">
            <v>33</v>
          </cell>
        </row>
        <row r="27654">
          <cell r="B27654">
            <v>33</v>
          </cell>
        </row>
        <row r="27655">
          <cell r="B27655">
            <v>33</v>
          </cell>
        </row>
        <row r="27656">
          <cell r="B27656">
            <v>33</v>
          </cell>
        </row>
        <row r="27657">
          <cell r="B27657">
            <v>33</v>
          </cell>
        </row>
        <row r="27658">
          <cell r="B27658">
            <v>33</v>
          </cell>
        </row>
        <row r="27659">
          <cell r="B27659">
            <v>33</v>
          </cell>
        </row>
        <row r="27660">
          <cell r="B27660">
            <v>33</v>
          </cell>
        </row>
        <row r="27661">
          <cell r="B27661">
            <v>33</v>
          </cell>
        </row>
        <row r="27662">
          <cell r="B27662">
            <v>33</v>
          </cell>
        </row>
        <row r="27663">
          <cell r="B27663">
            <v>33</v>
          </cell>
        </row>
        <row r="27664">
          <cell r="B27664">
            <v>33</v>
          </cell>
        </row>
        <row r="27665">
          <cell r="B27665">
            <v>33</v>
          </cell>
        </row>
        <row r="27666">
          <cell r="B27666">
            <v>33</v>
          </cell>
        </row>
        <row r="27667">
          <cell r="B27667">
            <v>33</v>
          </cell>
        </row>
        <row r="27668">
          <cell r="B27668">
            <v>33</v>
          </cell>
        </row>
        <row r="27669">
          <cell r="B27669">
            <v>33</v>
          </cell>
        </row>
        <row r="27670">
          <cell r="B27670">
            <v>33</v>
          </cell>
        </row>
        <row r="27671">
          <cell r="B27671">
            <v>33</v>
          </cell>
        </row>
        <row r="27672">
          <cell r="B27672">
            <v>33</v>
          </cell>
        </row>
        <row r="27673">
          <cell r="B27673">
            <v>33</v>
          </cell>
        </row>
        <row r="27674">
          <cell r="B27674">
            <v>33</v>
          </cell>
        </row>
        <row r="27675">
          <cell r="B27675">
            <v>33</v>
          </cell>
        </row>
        <row r="27676">
          <cell r="B27676">
            <v>33</v>
          </cell>
        </row>
        <row r="27677">
          <cell r="B27677">
            <v>33</v>
          </cell>
        </row>
        <row r="27678">
          <cell r="B27678">
            <v>33</v>
          </cell>
        </row>
        <row r="27679">
          <cell r="B27679">
            <v>33</v>
          </cell>
        </row>
        <row r="27680">
          <cell r="B27680">
            <v>33</v>
          </cell>
        </row>
        <row r="27681">
          <cell r="B27681">
            <v>33</v>
          </cell>
        </row>
        <row r="27682">
          <cell r="B27682">
            <v>33</v>
          </cell>
        </row>
        <row r="27683">
          <cell r="B27683">
            <v>33</v>
          </cell>
        </row>
        <row r="27684">
          <cell r="B27684">
            <v>33</v>
          </cell>
        </row>
        <row r="27685">
          <cell r="B27685">
            <v>33</v>
          </cell>
        </row>
        <row r="27686">
          <cell r="B27686">
            <v>33</v>
          </cell>
        </row>
        <row r="27687">
          <cell r="B27687">
            <v>33</v>
          </cell>
        </row>
        <row r="27688">
          <cell r="B27688">
            <v>33</v>
          </cell>
        </row>
        <row r="27689">
          <cell r="B27689">
            <v>33</v>
          </cell>
        </row>
        <row r="27690">
          <cell r="B27690">
            <v>33</v>
          </cell>
        </row>
        <row r="27691">
          <cell r="B27691">
            <v>33</v>
          </cell>
        </row>
        <row r="27692">
          <cell r="B27692">
            <v>33</v>
          </cell>
        </row>
        <row r="27693">
          <cell r="B27693">
            <v>33</v>
          </cell>
        </row>
        <row r="27694">
          <cell r="B27694">
            <v>33</v>
          </cell>
        </row>
        <row r="27695">
          <cell r="B27695">
            <v>33</v>
          </cell>
        </row>
        <row r="27696">
          <cell r="B27696">
            <v>33</v>
          </cell>
        </row>
        <row r="27697">
          <cell r="B27697">
            <v>33</v>
          </cell>
        </row>
        <row r="27698">
          <cell r="B27698">
            <v>33</v>
          </cell>
        </row>
        <row r="27699">
          <cell r="B27699">
            <v>33</v>
          </cell>
        </row>
        <row r="27700">
          <cell r="B27700">
            <v>33</v>
          </cell>
        </row>
        <row r="27701">
          <cell r="B27701">
            <v>33</v>
          </cell>
        </row>
        <row r="27702">
          <cell r="B27702">
            <v>33</v>
          </cell>
        </row>
        <row r="27703">
          <cell r="B27703">
            <v>33</v>
          </cell>
        </row>
        <row r="27704">
          <cell r="B27704">
            <v>33</v>
          </cell>
        </row>
        <row r="27705">
          <cell r="B27705">
            <v>33</v>
          </cell>
        </row>
        <row r="27706">
          <cell r="B27706">
            <v>33</v>
          </cell>
        </row>
        <row r="27707">
          <cell r="B27707">
            <v>33</v>
          </cell>
        </row>
        <row r="27708">
          <cell r="B27708">
            <v>33</v>
          </cell>
        </row>
        <row r="27709">
          <cell r="B27709">
            <v>33</v>
          </cell>
        </row>
        <row r="27710">
          <cell r="B27710">
            <v>33</v>
          </cell>
        </row>
        <row r="27711">
          <cell r="B27711">
            <v>33</v>
          </cell>
        </row>
        <row r="27712">
          <cell r="B27712">
            <v>33</v>
          </cell>
        </row>
        <row r="27713">
          <cell r="B27713">
            <v>33</v>
          </cell>
        </row>
        <row r="27714">
          <cell r="B27714">
            <v>33</v>
          </cell>
        </row>
        <row r="27715">
          <cell r="B27715">
            <v>33</v>
          </cell>
        </row>
        <row r="27716">
          <cell r="B27716">
            <v>33</v>
          </cell>
        </row>
        <row r="27717">
          <cell r="B27717">
            <v>33</v>
          </cell>
        </row>
        <row r="27718">
          <cell r="B27718">
            <v>33</v>
          </cell>
        </row>
        <row r="27719">
          <cell r="B27719">
            <v>33</v>
          </cell>
        </row>
        <row r="27720">
          <cell r="B27720">
            <v>33</v>
          </cell>
        </row>
        <row r="27721">
          <cell r="B27721">
            <v>33</v>
          </cell>
        </row>
        <row r="27722">
          <cell r="B27722">
            <v>33</v>
          </cell>
        </row>
        <row r="27723">
          <cell r="B27723">
            <v>33</v>
          </cell>
        </row>
        <row r="27724">
          <cell r="B27724">
            <v>33</v>
          </cell>
        </row>
        <row r="27725">
          <cell r="B27725">
            <v>33</v>
          </cell>
        </row>
        <row r="27726">
          <cell r="B27726">
            <v>33</v>
          </cell>
        </row>
        <row r="27727">
          <cell r="B27727">
            <v>33</v>
          </cell>
        </row>
        <row r="27728">
          <cell r="B27728">
            <v>33</v>
          </cell>
        </row>
        <row r="27729">
          <cell r="B27729">
            <v>33</v>
          </cell>
        </row>
        <row r="27730">
          <cell r="B27730">
            <v>33</v>
          </cell>
        </row>
        <row r="27731">
          <cell r="B27731">
            <v>33</v>
          </cell>
        </row>
        <row r="27732">
          <cell r="B27732">
            <v>33</v>
          </cell>
        </row>
        <row r="27733">
          <cell r="B27733">
            <v>33</v>
          </cell>
        </row>
        <row r="27734">
          <cell r="B27734">
            <v>33</v>
          </cell>
        </row>
        <row r="27735">
          <cell r="B27735">
            <v>33</v>
          </cell>
        </row>
        <row r="27736">
          <cell r="B27736">
            <v>33</v>
          </cell>
        </row>
        <row r="27737">
          <cell r="B27737">
            <v>33</v>
          </cell>
        </row>
        <row r="27738">
          <cell r="B27738">
            <v>33</v>
          </cell>
        </row>
        <row r="27739">
          <cell r="B27739">
            <v>33</v>
          </cell>
        </row>
        <row r="27740">
          <cell r="B27740">
            <v>33</v>
          </cell>
        </row>
        <row r="27741">
          <cell r="B27741">
            <v>33</v>
          </cell>
        </row>
        <row r="27742">
          <cell r="B27742">
            <v>33</v>
          </cell>
        </row>
        <row r="27743">
          <cell r="B27743">
            <v>33</v>
          </cell>
        </row>
        <row r="27744">
          <cell r="B27744">
            <v>33</v>
          </cell>
        </row>
        <row r="27745">
          <cell r="B27745">
            <v>33</v>
          </cell>
        </row>
        <row r="27746">
          <cell r="B27746">
            <v>33</v>
          </cell>
        </row>
        <row r="27747">
          <cell r="B27747">
            <v>33</v>
          </cell>
        </row>
        <row r="27748">
          <cell r="B27748">
            <v>33</v>
          </cell>
        </row>
        <row r="27749">
          <cell r="B27749">
            <v>33</v>
          </cell>
        </row>
        <row r="27750">
          <cell r="B27750">
            <v>33</v>
          </cell>
        </row>
        <row r="27751">
          <cell r="B27751">
            <v>33</v>
          </cell>
        </row>
        <row r="27752">
          <cell r="B27752">
            <v>33</v>
          </cell>
        </row>
        <row r="27753">
          <cell r="B27753">
            <v>33</v>
          </cell>
        </row>
        <row r="27754">
          <cell r="B27754">
            <v>33</v>
          </cell>
        </row>
        <row r="27755">
          <cell r="B27755">
            <v>33</v>
          </cell>
        </row>
        <row r="27756">
          <cell r="B27756">
            <v>33</v>
          </cell>
        </row>
        <row r="27757">
          <cell r="B27757">
            <v>33</v>
          </cell>
        </row>
        <row r="27758">
          <cell r="B27758">
            <v>33</v>
          </cell>
        </row>
        <row r="27759">
          <cell r="B27759">
            <v>33</v>
          </cell>
        </row>
        <row r="27760">
          <cell r="B27760">
            <v>33</v>
          </cell>
        </row>
        <row r="27761">
          <cell r="B27761">
            <v>33</v>
          </cell>
        </row>
        <row r="27762">
          <cell r="B27762">
            <v>33</v>
          </cell>
        </row>
        <row r="27763">
          <cell r="B27763">
            <v>33</v>
          </cell>
        </row>
        <row r="27764">
          <cell r="B27764">
            <v>33</v>
          </cell>
        </row>
        <row r="27765">
          <cell r="B27765">
            <v>33</v>
          </cell>
        </row>
        <row r="27766">
          <cell r="B27766">
            <v>33</v>
          </cell>
        </row>
        <row r="27767">
          <cell r="B27767">
            <v>33</v>
          </cell>
        </row>
        <row r="27768">
          <cell r="B27768">
            <v>33</v>
          </cell>
        </row>
        <row r="27769">
          <cell r="B27769">
            <v>33</v>
          </cell>
        </row>
        <row r="27770">
          <cell r="B27770">
            <v>33</v>
          </cell>
        </row>
        <row r="27771">
          <cell r="B27771">
            <v>33</v>
          </cell>
        </row>
        <row r="27772">
          <cell r="B27772">
            <v>33</v>
          </cell>
        </row>
        <row r="27773">
          <cell r="B27773">
            <v>33</v>
          </cell>
        </row>
        <row r="27774">
          <cell r="B27774">
            <v>33</v>
          </cell>
        </row>
        <row r="27775">
          <cell r="B27775">
            <v>33</v>
          </cell>
        </row>
        <row r="27776">
          <cell r="B27776">
            <v>33</v>
          </cell>
        </row>
        <row r="27777">
          <cell r="B27777">
            <v>33</v>
          </cell>
        </row>
        <row r="27778">
          <cell r="B27778">
            <v>33</v>
          </cell>
        </row>
        <row r="27779">
          <cell r="B27779">
            <v>33</v>
          </cell>
        </row>
        <row r="27780">
          <cell r="B27780">
            <v>33</v>
          </cell>
        </row>
        <row r="27781">
          <cell r="B27781">
            <v>33</v>
          </cell>
        </row>
        <row r="27782">
          <cell r="B27782">
            <v>33</v>
          </cell>
        </row>
        <row r="27783">
          <cell r="B27783">
            <v>33</v>
          </cell>
        </row>
        <row r="27784">
          <cell r="B27784">
            <v>33</v>
          </cell>
        </row>
        <row r="27785">
          <cell r="B27785">
            <v>33</v>
          </cell>
        </row>
        <row r="27786">
          <cell r="B27786">
            <v>33</v>
          </cell>
        </row>
        <row r="27787">
          <cell r="B27787">
            <v>33</v>
          </cell>
        </row>
        <row r="27788">
          <cell r="B27788">
            <v>33</v>
          </cell>
        </row>
        <row r="27789">
          <cell r="B27789">
            <v>33</v>
          </cell>
        </row>
        <row r="27790">
          <cell r="B27790">
            <v>33</v>
          </cell>
        </row>
        <row r="27791">
          <cell r="B27791">
            <v>33</v>
          </cell>
        </row>
        <row r="27792">
          <cell r="B27792">
            <v>33</v>
          </cell>
        </row>
        <row r="27793">
          <cell r="B27793">
            <v>33</v>
          </cell>
        </row>
        <row r="27794">
          <cell r="B27794">
            <v>33</v>
          </cell>
        </row>
        <row r="27795">
          <cell r="B27795">
            <v>33</v>
          </cell>
        </row>
        <row r="27796">
          <cell r="B27796">
            <v>33</v>
          </cell>
        </row>
        <row r="27797">
          <cell r="B27797">
            <v>33</v>
          </cell>
        </row>
        <row r="27798">
          <cell r="B27798">
            <v>33</v>
          </cell>
        </row>
        <row r="27799">
          <cell r="B27799">
            <v>33</v>
          </cell>
        </row>
        <row r="27800">
          <cell r="B27800">
            <v>33</v>
          </cell>
        </row>
        <row r="27801">
          <cell r="B27801">
            <v>33</v>
          </cell>
        </row>
        <row r="27802">
          <cell r="B27802">
            <v>33</v>
          </cell>
        </row>
        <row r="27803">
          <cell r="B27803">
            <v>33</v>
          </cell>
        </row>
        <row r="27804">
          <cell r="B27804">
            <v>33</v>
          </cell>
        </row>
        <row r="27805">
          <cell r="B27805">
            <v>33</v>
          </cell>
        </row>
        <row r="27806">
          <cell r="B27806">
            <v>33</v>
          </cell>
        </row>
        <row r="27807">
          <cell r="B27807">
            <v>33</v>
          </cell>
        </row>
        <row r="27808">
          <cell r="B27808">
            <v>33</v>
          </cell>
        </row>
        <row r="27809">
          <cell r="B27809">
            <v>33</v>
          </cell>
        </row>
        <row r="27810">
          <cell r="B27810">
            <v>33</v>
          </cell>
        </row>
        <row r="27811">
          <cell r="B27811">
            <v>33</v>
          </cell>
        </row>
        <row r="27812">
          <cell r="B27812">
            <v>33</v>
          </cell>
        </row>
        <row r="27813">
          <cell r="B27813">
            <v>33</v>
          </cell>
        </row>
        <row r="27814">
          <cell r="B27814">
            <v>33</v>
          </cell>
        </row>
        <row r="27815">
          <cell r="B27815">
            <v>33</v>
          </cell>
        </row>
        <row r="27816">
          <cell r="B27816">
            <v>33</v>
          </cell>
        </row>
        <row r="27817">
          <cell r="B27817">
            <v>33</v>
          </cell>
        </row>
        <row r="27818">
          <cell r="B27818">
            <v>33</v>
          </cell>
        </row>
        <row r="27819">
          <cell r="B27819">
            <v>33</v>
          </cell>
        </row>
        <row r="27820">
          <cell r="B27820">
            <v>33</v>
          </cell>
        </row>
        <row r="27821">
          <cell r="B27821">
            <v>33</v>
          </cell>
        </row>
        <row r="27822">
          <cell r="B27822">
            <v>33</v>
          </cell>
        </row>
        <row r="27823">
          <cell r="B27823">
            <v>33</v>
          </cell>
        </row>
        <row r="27824">
          <cell r="B27824">
            <v>33</v>
          </cell>
        </row>
        <row r="27825">
          <cell r="B27825">
            <v>33</v>
          </cell>
        </row>
        <row r="27826">
          <cell r="B27826">
            <v>33</v>
          </cell>
        </row>
        <row r="27827">
          <cell r="B27827">
            <v>33</v>
          </cell>
        </row>
        <row r="27828">
          <cell r="B27828">
            <v>33</v>
          </cell>
        </row>
        <row r="27829">
          <cell r="B27829">
            <v>33</v>
          </cell>
        </row>
        <row r="27830">
          <cell r="B27830">
            <v>33</v>
          </cell>
        </row>
        <row r="27831">
          <cell r="B27831">
            <v>33</v>
          </cell>
        </row>
        <row r="27832">
          <cell r="B27832">
            <v>33</v>
          </cell>
        </row>
        <row r="27833">
          <cell r="B27833">
            <v>33</v>
          </cell>
        </row>
        <row r="27834">
          <cell r="B27834">
            <v>33</v>
          </cell>
        </row>
        <row r="27835">
          <cell r="B27835">
            <v>33</v>
          </cell>
        </row>
        <row r="27836">
          <cell r="B27836">
            <v>33</v>
          </cell>
        </row>
        <row r="27837">
          <cell r="B27837">
            <v>33</v>
          </cell>
        </row>
        <row r="27838">
          <cell r="B27838">
            <v>33</v>
          </cell>
        </row>
        <row r="27839">
          <cell r="B27839">
            <v>33</v>
          </cell>
        </row>
        <row r="27840">
          <cell r="B27840">
            <v>33</v>
          </cell>
        </row>
        <row r="27841">
          <cell r="B27841">
            <v>33</v>
          </cell>
        </row>
        <row r="27842">
          <cell r="B27842">
            <v>33</v>
          </cell>
        </row>
        <row r="27843">
          <cell r="B27843">
            <v>33</v>
          </cell>
        </row>
        <row r="27844">
          <cell r="B27844">
            <v>33</v>
          </cell>
        </row>
        <row r="27845">
          <cell r="B27845">
            <v>33</v>
          </cell>
        </row>
        <row r="27846">
          <cell r="B27846">
            <v>33</v>
          </cell>
        </row>
        <row r="27847">
          <cell r="B27847">
            <v>33</v>
          </cell>
        </row>
        <row r="27848">
          <cell r="B27848">
            <v>33</v>
          </cell>
        </row>
        <row r="27849">
          <cell r="B27849">
            <v>33</v>
          </cell>
        </row>
        <row r="27850">
          <cell r="B27850">
            <v>33</v>
          </cell>
        </row>
        <row r="27851">
          <cell r="B27851">
            <v>33</v>
          </cell>
        </row>
        <row r="27852">
          <cell r="B27852">
            <v>33</v>
          </cell>
        </row>
        <row r="27853">
          <cell r="B27853">
            <v>33</v>
          </cell>
        </row>
        <row r="27854">
          <cell r="B27854">
            <v>33</v>
          </cell>
        </row>
        <row r="27855">
          <cell r="B27855">
            <v>33</v>
          </cell>
        </row>
        <row r="27856">
          <cell r="B27856">
            <v>33</v>
          </cell>
        </row>
        <row r="27857">
          <cell r="B27857">
            <v>33</v>
          </cell>
        </row>
        <row r="27858">
          <cell r="B27858">
            <v>33</v>
          </cell>
        </row>
        <row r="27859">
          <cell r="B27859">
            <v>33</v>
          </cell>
        </row>
        <row r="27860">
          <cell r="B27860">
            <v>33</v>
          </cell>
        </row>
        <row r="27861">
          <cell r="B27861">
            <v>33</v>
          </cell>
        </row>
        <row r="27862">
          <cell r="B27862">
            <v>33</v>
          </cell>
        </row>
        <row r="27863">
          <cell r="B27863">
            <v>33</v>
          </cell>
        </row>
        <row r="27864">
          <cell r="B27864">
            <v>33</v>
          </cell>
        </row>
        <row r="27865">
          <cell r="B27865">
            <v>33</v>
          </cell>
        </row>
        <row r="27866">
          <cell r="B27866">
            <v>33</v>
          </cell>
        </row>
        <row r="27867">
          <cell r="B27867">
            <v>33</v>
          </cell>
        </row>
        <row r="27868">
          <cell r="B27868">
            <v>33</v>
          </cell>
        </row>
        <row r="27869">
          <cell r="B27869">
            <v>33</v>
          </cell>
        </row>
        <row r="27870">
          <cell r="B27870">
            <v>33</v>
          </cell>
        </row>
        <row r="27871">
          <cell r="B27871">
            <v>33</v>
          </cell>
        </row>
        <row r="27872">
          <cell r="B27872">
            <v>33</v>
          </cell>
        </row>
        <row r="27873">
          <cell r="B27873">
            <v>33</v>
          </cell>
        </row>
        <row r="27874">
          <cell r="B27874">
            <v>33</v>
          </cell>
        </row>
        <row r="27875">
          <cell r="B27875">
            <v>33</v>
          </cell>
        </row>
        <row r="27876">
          <cell r="B27876">
            <v>33</v>
          </cell>
        </row>
        <row r="27877">
          <cell r="B27877">
            <v>33</v>
          </cell>
        </row>
        <row r="27878">
          <cell r="B27878">
            <v>33</v>
          </cell>
        </row>
        <row r="27879">
          <cell r="B27879">
            <v>33</v>
          </cell>
        </row>
        <row r="27880">
          <cell r="B27880">
            <v>33</v>
          </cell>
        </row>
        <row r="27881">
          <cell r="B27881">
            <v>33</v>
          </cell>
        </row>
        <row r="27882">
          <cell r="B27882">
            <v>33</v>
          </cell>
        </row>
        <row r="27883">
          <cell r="B27883">
            <v>33</v>
          </cell>
        </row>
        <row r="27884">
          <cell r="B27884">
            <v>33</v>
          </cell>
        </row>
        <row r="27885">
          <cell r="B27885">
            <v>33</v>
          </cell>
        </row>
        <row r="27886">
          <cell r="B27886">
            <v>33</v>
          </cell>
        </row>
        <row r="27887">
          <cell r="B27887">
            <v>33</v>
          </cell>
        </row>
        <row r="27888">
          <cell r="B27888">
            <v>33</v>
          </cell>
        </row>
        <row r="27889">
          <cell r="B27889">
            <v>33</v>
          </cell>
        </row>
        <row r="27890">
          <cell r="B27890">
            <v>33</v>
          </cell>
        </row>
        <row r="27891">
          <cell r="B27891">
            <v>33</v>
          </cell>
        </row>
        <row r="27892">
          <cell r="B27892">
            <v>33</v>
          </cell>
        </row>
        <row r="27893">
          <cell r="B27893">
            <v>33</v>
          </cell>
        </row>
        <row r="27894">
          <cell r="B27894">
            <v>33</v>
          </cell>
        </row>
        <row r="27895">
          <cell r="B27895">
            <v>33</v>
          </cell>
        </row>
        <row r="27896">
          <cell r="B27896">
            <v>33</v>
          </cell>
        </row>
        <row r="27897">
          <cell r="B27897">
            <v>33</v>
          </cell>
        </row>
        <row r="27898">
          <cell r="B27898">
            <v>33</v>
          </cell>
        </row>
        <row r="27899">
          <cell r="B27899">
            <v>33</v>
          </cell>
        </row>
        <row r="27900">
          <cell r="B27900">
            <v>33</v>
          </cell>
        </row>
        <row r="27901">
          <cell r="B27901">
            <v>33</v>
          </cell>
        </row>
        <row r="27902">
          <cell r="B27902">
            <v>33</v>
          </cell>
        </row>
        <row r="27903">
          <cell r="B27903">
            <v>33</v>
          </cell>
        </row>
        <row r="27904">
          <cell r="B27904">
            <v>33</v>
          </cell>
        </row>
        <row r="27905">
          <cell r="B27905">
            <v>33</v>
          </cell>
        </row>
        <row r="27906">
          <cell r="B27906">
            <v>33</v>
          </cell>
        </row>
        <row r="27907">
          <cell r="B27907">
            <v>33</v>
          </cell>
        </row>
        <row r="27908">
          <cell r="B27908">
            <v>33</v>
          </cell>
        </row>
        <row r="27909">
          <cell r="B27909">
            <v>33</v>
          </cell>
        </row>
        <row r="27910">
          <cell r="B27910">
            <v>33</v>
          </cell>
        </row>
        <row r="27911">
          <cell r="B27911">
            <v>33</v>
          </cell>
        </row>
        <row r="27912">
          <cell r="B27912">
            <v>33</v>
          </cell>
        </row>
        <row r="27913">
          <cell r="B27913">
            <v>33</v>
          </cell>
        </row>
        <row r="27914">
          <cell r="B27914">
            <v>33</v>
          </cell>
        </row>
        <row r="27915">
          <cell r="B27915">
            <v>33</v>
          </cell>
        </row>
        <row r="27916">
          <cell r="B27916">
            <v>33</v>
          </cell>
        </row>
        <row r="27917">
          <cell r="B27917">
            <v>33</v>
          </cell>
        </row>
        <row r="27918">
          <cell r="B27918">
            <v>33</v>
          </cell>
        </row>
        <row r="27919">
          <cell r="B27919">
            <v>33</v>
          </cell>
        </row>
        <row r="27920">
          <cell r="B27920">
            <v>33</v>
          </cell>
        </row>
        <row r="27921">
          <cell r="B27921">
            <v>33</v>
          </cell>
        </row>
        <row r="27922">
          <cell r="B27922">
            <v>33</v>
          </cell>
        </row>
        <row r="27923">
          <cell r="B27923">
            <v>33</v>
          </cell>
        </row>
        <row r="27924">
          <cell r="B27924">
            <v>33</v>
          </cell>
        </row>
        <row r="27925">
          <cell r="B27925">
            <v>33</v>
          </cell>
        </row>
        <row r="27926">
          <cell r="B27926">
            <v>33</v>
          </cell>
        </row>
        <row r="27927">
          <cell r="B27927">
            <v>33</v>
          </cell>
        </row>
        <row r="27928">
          <cell r="B27928">
            <v>33</v>
          </cell>
        </row>
        <row r="27929">
          <cell r="B27929">
            <v>33</v>
          </cell>
        </row>
        <row r="27930">
          <cell r="B27930">
            <v>33</v>
          </cell>
        </row>
        <row r="27931">
          <cell r="B27931">
            <v>33</v>
          </cell>
        </row>
        <row r="27932">
          <cell r="B27932">
            <v>33</v>
          </cell>
        </row>
        <row r="27933">
          <cell r="B27933">
            <v>33</v>
          </cell>
        </row>
        <row r="27934">
          <cell r="B27934">
            <v>33</v>
          </cell>
        </row>
        <row r="27935">
          <cell r="B27935">
            <v>33</v>
          </cell>
        </row>
        <row r="27936">
          <cell r="B27936">
            <v>33</v>
          </cell>
        </row>
        <row r="27937">
          <cell r="B27937">
            <v>33</v>
          </cell>
        </row>
        <row r="27938">
          <cell r="B27938">
            <v>33</v>
          </cell>
        </row>
        <row r="27939">
          <cell r="B27939">
            <v>33</v>
          </cell>
        </row>
        <row r="27940">
          <cell r="B27940">
            <v>33</v>
          </cell>
        </row>
        <row r="27941">
          <cell r="B27941">
            <v>33</v>
          </cell>
        </row>
        <row r="27942">
          <cell r="B27942">
            <v>33</v>
          </cell>
        </row>
        <row r="27943">
          <cell r="B27943">
            <v>33</v>
          </cell>
        </row>
        <row r="27944">
          <cell r="B27944">
            <v>33</v>
          </cell>
        </row>
        <row r="27945">
          <cell r="B27945">
            <v>33</v>
          </cell>
        </row>
        <row r="27946">
          <cell r="B27946">
            <v>33</v>
          </cell>
        </row>
        <row r="27947">
          <cell r="B27947">
            <v>33</v>
          </cell>
        </row>
        <row r="27948">
          <cell r="B27948">
            <v>33</v>
          </cell>
        </row>
        <row r="27949">
          <cell r="B27949">
            <v>33</v>
          </cell>
        </row>
        <row r="27950">
          <cell r="B27950">
            <v>33</v>
          </cell>
        </row>
        <row r="27951">
          <cell r="B27951">
            <v>33</v>
          </cell>
        </row>
        <row r="27952">
          <cell r="B27952">
            <v>33</v>
          </cell>
        </row>
        <row r="27953">
          <cell r="B27953">
            <v>33</v>
          </cell>
        </row>
        <row r="27954">
          <cell r="B27954">
            <v>33</v>
          </cell>
        </row>
        <row r="27955">
          <cell r="B27955">
            <v>33</v>
          </cell>
        </row>
        <row r="27956">
          <cell r="B27956">
            <v>33</v>
          </cell>
        </row>
        <row r="27957">
          <cell r="B27957">
            <v>33</v>
          </cell>
        </row>
        <row r="27958">
          <cell r="B27958">
            <v>33</v>
          </cell>
        </row>
        <row r="27959">
          <cell r="B27959">
            <v>33</v>
          </cell>
        </row>
        <row r="27960">
          <cell r="B27960">
            <v>33</v>
          </cell>
        </row>
        <row r="27961">
          <cell r="B27961">
            <v>33</v>
          </cell>
        </row>
        <row r="27962">
          <cell r="B27962">
            <v>33</v>
          </cell>
        </row>
        <row r="27963">
          <cell r="B27963">
            <v>33</v>
          </cell>
        </row>
        <row r="27964">
          <cell r="B27964">
            <v>33</v>
          </cell>
        </row>
        <row r="27965">
          <cell r="B27965">
            <v>33</v>
          </cell>
        </row>
        <row r="27966">
          <cell r="B27966">
            <v>33</v>
          </cell>
        </row>
        <row r="27967">
          <cell r="B27967">
            <v>33</v>
          </cell>
        </row>
        <row r="27968">
          <cell r="B27968">
            <v>33</v>
          </cell>
        </row>
        <row r="27969">
          <cell r="B27969">
            <v>33</v>
          </cell>
        </row>
        <row r="27970">
          <cell r="B27970">
            <v>33</v>
          </cell>
        </row>
        <row r="27971">
          <cell r="B27971">
            <v>33</v>
          </cell>
        </row>
        <row r="27972">
          <cell r="B27972">
            <v>33</v>
          </cell>
        </row>
        <row r="27973">
          <cell r="B27973">
            <v>33</v>
          </cell>
        </row>
        <row r="27974">
          <cell r="B27974">
            <v>33</v>
          </cell>
        </row>
        <row r="27975">
          <cell r="B27975">
            <v>33</v>
          </cell>
        </row>
        <row r="27976">
          <cell r="B27976">
            <v>33</v>
          </cell>
        </row>
        <row r="27977">
          <cell r="B27977">
            <v>33</v>
          </cell>
        </row>
        <row r="27978">
          <cell r="B27978">
            <v>33</v>
          </cell>
        </row>
        <row r="27979">
          <cell r="B27979">
            <v>33</v>
          </cell>
        </row>
        <row r="27980">
          <cell r="B27980">
            <v>33</v>
          </cell>
        </row>
        <row r="27981">
          <cell r="B27981">
            <v>33</v>
          </cell>
        </row>
        <row r="27982">
          <cell r="B27982">
            <v>33</v>
          </cell>
        </row>
        <row r="27983">
          <cell r="B27983">
            <v>33</v>
          </cell>
        </row>
        <row r="27984">
          <cell r="B27984">
            <v>33</v>
          </cell>
        </row>
        <row r="27985">
          <cell r="B27985">
            <v>33</v>
          </cell>
        </row>
        <row r="27986">
          <cell r="B27986">
            <v>33</v>
          </cell>
        </row>
        <row r="27987">
          <cell r="B27987">
            <v>33</v>
          </cell>
        </row>
        <row r="27988">
          <cell r="B27988">
            <v>33</v>
          </cell>
        </row>
        <row r="27989">
          <cell r="B27989">
            <v>33</v>
          </cell>
        </row>
        <row r="27990">
          <cell r="B27990">
            <v>33</v>
          </cell>
        </row>
        <row r="27991">
          <cell r="B27991">
            <v>33</v>
          </cell>
        </row>
        <row r="27992">
          <cell r="B27992">
            <v>33</v>
          </cell>
        </row>
        <row r="27993">
          <cell r="B27993">
            <v>33</v>
          </cell>
        </row>
        <row r="27994">
          <cell r="B27994">
            <v>33</v>
          </cell>
        </row>
        <row r="27995">
          <cell r="B27995">
            <v>33</v>
          </cell>
        </row>
        <row r="27996">
          <cell r="B27996">
            <v>33</v>
          </cell>
        </row>
        <row r="27997">
          <cell r="B27997">
            <v>33</v>
          </cell>
        </row>
        <row r="27998">
          <cell r="B27998">
            <v>33</v>
          </cell>
        </row>
        <row r="27999">
          <cell r="B27999">
            <v>33</v>
          </cell>
        </row>
        <row r="28000">
          <cell r="B28000">
            <v>33</v>
          </cell>
        </row>
        <row r="28001">
          <cell r="B28001">
            <v>33</v>
          </cell>
        </row>
        <row r="28002">
          <cell r="B28002">
            <v>33</v>
          </cell>
        </row>
        <row r="28003">
          <cell r="B28003">
            <v>33</v>
          </cell>
        </row>
        <row r="28004">
          <cell r="B28004">
            <v>33</v>
          </cell>
        </row>
        <row r="28005">
          <cell r="B28005">
            <v>33</v>
          </cell>
        </row>
        <row r="28006">
          <cell r="B28006">
            <v>33</v>
          </cell>
        </row>
        <row r="28007">
          <cell r="B28007">
            <v>33</v>
          </cell>
        </row>
        <row r="28008">
          <cell r="B28008">
            <v>33</v>
          </cell>
        </row>
        <row r="28009">
          <cell r="B28009">
            <v>33</v>
          </cell>
        </row>
        <row r="28010">
          <cell r="B28010">
            <v>33</v>
          </cell>
        </row>
        <row r="28011">
          <cell r="B28011">
            <v>33</v>
          </cell>
        </row>
        <row r="28012">
          <cell r="B28012">
            <v>33</v>
          </cell>
        </row>
        <row r="28013">
          <cell r="B28013">
            <v>33</v>
          </cell>
        </row>
        <row r="28014">
          <cell r="B28014">
            <v>33</v>
          </cell>
        </row>
        <row r="28015">
          <cell r="B28015">
            <v>33</v>
          </cell>
        </row>
        <row r="28016">
          <cell r="B28016">
            <v>33</v>
          </cell>
        </row>
        <row r="28017">
          <cell r="B28017">
            <v>33</v>
          </cell>
        </row>
        <row r="28018">
          <cell r="B28018">
            <v>33</v>
          </cell>
        </row>
        <row r="28019">
          <cell r="B28019">
            <v>33</v>
          </cell>
        </row>
        <row r="28020">
          <cell r="B28020">
            <v>33</v>
          </cell>
        </row>
        <row r="28021">
          <cell r="B28021">
            <v>33</v>
          </cell>
        </row>
        <row r="28022">
          <cell r="B28022">
            <v>33</v>
          </cell>
        </row>
        <row r="28023">
          <cell r="B28023">
            <v>33</v>
          </cell>
        </row>
        <row r="28024">
          <cell r="B28024">
            <v>33</v>
          </cell>
        </row>
        <row r="28025">
          <cell r="B28025">
            <v>33</v>
          </cell>
        </row>
        <row r="28026">
          <cell r="B28026">
            <v>33</v>
          </cell>
        </row>
        <row r="28027">
          <cell r="B28027">
            <v>33</v>
          </cell>
        </row>
        <row r="28028">
          <cell r="B28028">
            <v>33</v>
          </cell>
        </row>
        <row r="28029">
          <cell r="B28029">
            <v>33</v>
          </cell>
        </row>
        <row r="28030">
          <cell r="B28030">
            <v>33</v>
          </cell>
        </row>
        <row r="28031">
          <cell r="B28031">
            <v>33</v>
          </cell>
        </row>
        <row r="28032">
          <cell r="B28032">
            <v>33</v>
          </cell>
        </row>
        <row r="28033">
          <cell r="B28033">
            <v>33</v>
          </cell>
        </row>
        <row r="28034">
          <cell r="B28034">
            <v>33</v>
          </cell>
        </row>
        <row r="28035">
          <cell r="B28035">
            <v>33</v>
          </cell>
        </row>
        <row r="28036">
          <cell r="B28036">
            <v>33</v>
          </cell>
        </row>
        <row r="28037">
          <cell r="B28037">
            <v>33</v>
          </cell>
        </row>
        <row r="28038">
          <cell r="B28038">
            <v>33</v>
          </cell>
        </row>
        <row r="28039">
          <cell r="B28039">
            <v>33</v>
          </cell>
        </row>
        <row r="28040">
          <cell r="B28040">
            <v>33</v>
          </cell>
        </row>
        <row r="28041">
          <cell r="B28041">
            <v>33</v>
          </cell>
        </row>
        <row r="28042">
          <cell r="B28042">
            <v>33</v>
          </cell>
        </row>
        <row r="28043">
          <cell r="B28043">
            <v>33</v>
          </cell>
        </row>
        <row r="28044">
          <cell r="B28044">
            <v>33</v>
          </cell>
        </row>
        <row r="28045">
          <cell r="B28045">
            <v>33</v>
          </cell>
        </row>
        <row r="28046">
          <cell r="B28046">
            <v>33</v>
          </cell>
        </row>
        <row r="28047">
          <cell r="B28047">
            <v>33</v>
          </cell>
        </row>
        <row r="28048">
          <cell r="B28048">
            <v>33</v>
          </cell>
        </row>
        <row r="28049">
          <cell r="B28049">
            <v>33</v>
          </cell>
        </row>
        <row r="28050">
          <cell r="B28050">
            <v>33</v>
          </cell>
        </row>
        <row r="28051">
          <cell r="B28051">
            <v>33</v>
          </cell>
        </row>
        <row r="28052">
          <cell r="B28052">
            <v>33</v>
          </cell>
        </row>
        <row r="28053">
          <cell r="B28053">
            <v>33</v>
          </cell>
        </row>
        <row r="28054">
          <cell r="B28054">
            <v>33</v>
          </cell>
        </row>
        <row r="28055">
          <cell r="B28055">
            <v>33</v>
          </cell>
        </row>
        <row r="28056">
          <cell r="B28056">
            <v>33</v>
          </cell>
        </row>
        <row r="28057">
          <cell r="B28057">
            <v>33</v>
          </cell>
        </row>
        <row r="28058">
          <cell r="B28058">
            <v>33</v>
          </cell>
        </row>
        <row r="28059">
          <cell r="B28059">
            <v>33</v>
          </cell>
        </row>
        <row r="28060">
          <cell r="B28060">
            <v>33</v>
          </cell>
        </row>
        <row r="28061">
          <cell r="B28061">
            <v>33</v>
          </cell>
        </row>
        <row r="28062">
          <cell r="B28062">
            <v>33</v>
          </cell>
        </row>
        <row r="28063">
          <cell r="B28063">
            <v>33</v>
          </cell>
        </row>
        <row r="28064">
          <cell r="B28064">
            <v>33</v>
          </cell>
        </row>
        <row r="28065">
          <cell r="B28065">
            <v>33</v>
          </cell>
        </row>
        <row r="28066">
          <cell r="B28066">
            <v>33</v>
          </cell>
        </row>
        <row r="28067">
          <cell r="B28067">
            <v>33</v>
          </cell>
        </row>
        <row r="28068">
          <cell r="B28068">
            <v>33</v>
          </cell>
        </row>
        <row r="28069">
          <cell r="B28069">
            <v>33</v>
          </cell>
        </row>
        <row r="28070">
          <cell r="B28070">
            <v>33</v>
          </cell>
        </row>
        <row r="28071">
          <cell r="B28071">
            <v>33</v>
          </cell>
        </row>
        <row r="28072">
          <cell r="B28072">
            <v>33</v>
          </cell>
        </row>
        <row r="28073">
          <cell r="B28073">
            <v>33</v>
          </cell>
        </row>
        <row r="28074">
          <cell r="B28074">
            <v>33</v>
          </cell>
        </row>
        <row r="28075">
          <cell r="B28075">
            <v>33</v>
          </cell>
        </row>
        <row r="28076">
          <cell r="B28076">
            <v>33</v>
          </cell>
        </row>
        <row r="28077">
          <cell r="B28077">
            <v>33</v>
          </cell>
        </row>
        <row r="28078">
          <cell r="B28078">
            <v>33</v>
          </cell>
        </row>
        <row r="28079">
          <cell r="B28079">
            <v>33</v>
          </cell>
        </row>
        <row r="28080">
          <cell r="B28080">
            <v>33</v>
          </cell>
        </row>
        <row r="28081">
          <cell r="B28081">
            <v>33</v>
          </cell>
        </row>
        <row r="28082">
          <cell r="B28082">
            <v>33</v>
          </cell>
        </row>
        <row r="28083">
          <cell r="B28083">
            <v>33</v>
          </cell>
        </row>
        <row r="28084">
          <cell r="B28084">
            <v>33</v>
          </cell>
        </row>
        <row r="28085">
          <cell r="B28085">
            <v>33</v>
          </cell>
        </row>
        <row r="28086">
          <cell r="B28086">
            <v>33</v>
          </cell>
        </row>
        <row r="28087">
          <cell r="B28087">
            <v>33</v>
          </cell>
        </row>
        <row r="28088">
          <cell r="B28088">
            <v>33</v>
          </cell>
        </row>
        <row r="28089">
          <cell r="B28089">
            <v>33</v>
          </cell>
        </row>
        <row r="28090">
          <cell r="B28090">
            <v>33</v>
          </cell>
        </row>
        <row r="28091">
          <cell r="B28091">
            <v>33</v>
          </cell>
        </row>
        <row r="28092">
          <cell r="B28092">
            <v>33</v>
          </cell>
        </row>
        <row r="28093">
          <cell r="B28093">
            <v>33</v>
          </cell>
        </row>
        <row r="28094">
          <cell r="B28094">
            <v>33</v>
          </cell>
        </row>
        <row r="28095">
          <cell r="B28095">
            <v>33</v>
          </cell>
        </row>
        <row r="28096">
          <cell r="B28096">
            <v>33</v>
          </cell>
        </row>
        <row r="28097">
          <cell r="B28097">
            <v>33</v>
          </cell>
        </row>
        <row r="28098">
          <cell r="B28098">
            <v>33</v>
          </cell>
        </row>
        <row r="28099">
          <cell r="B28099">
            <v>33</v>
          </cell>
        </row>
        <row r="28100">
          <cell r="B28100">
            <v>33</v>
          </cell>
        </row>
        <row r="28101">
          <cell r="B28101">
            <v>33</v>
          </cell>
        </row>
        <row r="28102">
          <cell r="B28102">
            <v>33</v>
          </cell>
        </row>
        <row r="28103">
          <cell r="B28103">
            <v>33</v>
          </cell>
        </row>
        <row r="28104">
          <cell r="B28104">
            <v>33</v>
          </cell>
        </row>
        <row r="28105">
          <cell r="B28105">
            <v>33</v>
          </cell>
        </row>
        <row r="28106">
          <cell r="B28106">
            <v>33</v>
          </cell>
        </row>
        <row r="28107">
          <cell r="B28107">
            <v>33</v>
          </cell>
        </row>
        <row r="28108">
          <cell r="B28108">
            <v>33</v>
          </cell>
        </row>
        <row r="28109">
          <cell r="B28109">
            <v>33</v>
          </cell>
        </row>
        <row r="28110">
          <cell r="B28110">
            <v>33</v>
          </cell>
        </row>
        <row r="28111">
          <cell r="B28111">
            <v>33</v>
          </cell>
        </row>
        <row r="28112">
          <cell r="B28112">
            <v>33</v>
          </cell>
        </row>
        <row r="28113">
          <cell r="B28113">
            <v>33</v>
          </cell>
        </row>
        <row r="28114">
          <cell r="B28114">
            <v>33</v>
          </cell>
        </row>
        <row r="28115">
          <cell r="B28115">
            <v>33</v>
          </cell>
        </row>
        <row r="28116">
          <cell r="B28116">
            <v>33</v>
          </cell>
        </row>
        <row r="28117">
          <cell r="B28117">
            <v>33</v>
          </cell>
        </row>
        <row r="28118">
          <cell r="B28118">
            <v>33</v>
          </cell>
        </row>
        <row r="28119">
          <cell r="B28119">
            <v>33</v>
          </cell>
        </row>
        <row r="28120">
          <cell r="B28120">
            <v>33</v>
          </cell>
        </row>
        <row r="28121">
          <cell r="B28121">
            <v>33</v>
          </cell>
        </row>
        <row r="28122">
          <cell r="B28122">
            <v>33</v>
          </cell>
        </row>
        <row r="28123">
          <cell r="B28123">
            <v>33</v>
          </cell>
        </row>
        <row r="28124">
          <cell r="B28124">
            <v>33</v>
          </cell>
        </row>
        <row r="28125">
          <cell r="B28125">
            <v>33</v>
          </cell>
        </row>
        <row r="28126">
          <cell r="B28126">
            <v>33</v>
          </cell>
        </row>
        <row r="28127">
          <cell r="B28127">
            <v>33</v>
          </cell>
        </row>
        <row r="28128">
          <cell r="B28128">
            <v>33</v>
          </cell>
        </row>
        <row r="28129">
          <cell r="B28129">
            <v>33</v>
          </cell>
        </row>
        <row r="28130">
          <cell r="B28130">
            <v>33</v>
          </cell>
        </row>
        <row r="28131">
          <cell r="B28131">
            <v>33</v>
          </cell>
        </row>
        <row r="28132">
          <cell r="B28132">
            <v>33</v>
          </cell>
        </row>
        <row r="28133">
          <cell r="B28133">
            <v>33</v>
          </cell>
        </row>
        <row r="28134">
          <cell r="B28134">
            <v>33</v>
          </cell>
        </row>
        <row r="28135">
          <cell r="B28135">
            <v>33</v>
          </cell>
        </row>
        <row r="28136">
          <cell r="B28136">
            <v>33</v>
          </cell>
        </row>
        <row r="28137">
          <cell r="B28137">
            <v>33</v>
          </cell>
        </row>
        <row r="28138">
          <cell r="B28138">
            <v>33</v>
          </cell>
        </row>
        <row r="28139">
          <cell r="B28139">
            <v>33</v>
          </cell>
        </row>
        <row r="28140">
          <cell r="B28140">
            <v>33</v>
          </cell>
        </row>
        <row r="28141">
          <cell r="B28141">
            <v>33</v>
          </cell>
        </row>
        <row r="28142">
          <cell r="B28142">
            <v>33</v>
          </cell>
        </row>
        <row r="28143">
          <cell r="B28143">
            <v>33</v>
          </cell>
        </row>
        <row r="28144">
          <cell r="B28144">
            <v>33</v>
          </cell>
        </row>
        <row r="28145">
          <cell r="B28145">
            <v>33</v>
          </cell>
        </row>
        <row r="28146">
          <cell r="B28146">
            <v>33</v>
          </cell>
        </row>
        <row r="28147">
          <cell r="B28147">
            <v>33</v>
          </cell>
        </row>
        <row r="28148">
          <cell r="B28148">
            <v>33</v>
          </cell>
        </row>
        <row r="28149">
          <cell r="B28149">
            <v>33</v>
          </cell>
        </row>
        <row r="28150">
          <cell r="B28150">
            <v>33</v>
          </cell>
        </row>
        <row r="28151">
          <cell r="B28151">
            <v>33</v>
          </cell>
        </row>
        <row r="28152">
          <cell r="B28152">
            <v>33</v>
          </cell>
        </row>
        <row r="28153">
          <cell r="B28153">
            <v>33</v>
          </cell>
        </row>
        <row r="28154">
          <cell r="B28154">
            <v>33</v>
          </cell>
        </row>
        <row r="28155">
          <cell r="B28155">
            <v>33</v>
          </cell>
        </row>
        <row r="28156">
          <cell r="B28156">
            <v>33</v>
          </cell>
        </row>
        <row r="28157">
          <cell r="B28157">
            <v>33</v>
          </cell>
        </row>
        <row r="28158">
          <cell r="B28158">
            <v>33</v>
          </cell>
        </row>
        <row r="28159">
          <cell r="B28159">
            <v>33</v>
          </cell>
        </row>
        <row r="28160">
          <cell r="B28160">
            <v>33</v>
          </cell>
        </row>
        <row r="28161">
          <cell r="B28161">
            <v>33</v>
          </cell>
        </row>
        <row r="28162">
          <cell r="B28162">
            <v>33</v>
          </cell>
        </row>
        <row r="28163">
          <cell r="B28163">
            <v>33</v>
          </cell>
        </row>
        <row r="28164">
          <cell r="B28164">
            <v>33</v>
          </cell>
        </row>
        <row r="28165">
          <cell r="B28165">
            <v>33</v>
          </cell>
        </row>
        <row r="28166">
          <cell r="B28166">
            <v>33</v>
          </cell>
        </row>
        <row r="28167">
          <cell r="B28167">
            <v>33</v>
          </cell>
        </row>
        <row r="28168">
          <cell r="B28168">
            <v>33</v>
          </cell>
        </row>
        <row r="28169">
          <cell r="B28169">
            <v>33</v>
          </cell>
        </row>
        <row r="28170">
          <cell r="B28170">
            <v>33</v>
          </cell>
        </row>
        <row r="28171">
          <cell r="B28171">
            <v>33</v>
          </cell>
        </row>
        <row r="28172">
          <cell r="B28172">
            <v>33</v>
          </cell>
        </row>
        <row r="28173">
          <cell r="B28173">
            <v>33</v>
          </cell>
        </row>
        <row r="28174">
          <cell r="B28174">
            <v>33</v>
          </cell>
        </row>
        <row r="28175">
          <cell r="B28175">
            <v>33</v>
          </cell>
        </row>
        <row r="28176">
          <cell r="B28176">
            <v>33</v>
          </cell>
        </row>
        <row r="28177">
          <cell r="B28177">
            <v>33</v>
          </cell>
        </row>
        <row r="28178">
          <cell r="B28178">
            <v>33</v>
          </cell>
        </row>
        <row r="28179">
          <cell r="B28179">
            <v>33</v>
          </cell>
        </row>
        <row r="28180">
          <cell r="B28180">
            <v>33</v>
          </cell>
        </row>
        <row r="28181">
          <cell r="B28181">
            <v>33</v>
          </cell>
        </row>
        <row r="28182">
          <cell r="B28182">
            <v>33</v>
          </cell>
        </row>
        <row r="28183">
          <cell r="B28183">
            <v>33</v>
          </cell>
        </row>
        <row r="28184">
          <cell r="B28184">
            <v>33</v>
          </cell>
        </row>
        <row r="28185">
          <cell r="B28185">
            <v>33</v>
          </cell>
        </row>
        <row r="28186">
          <cell r="B28186">
            <v>33</v>
          </cell>
        </row>
        <row r="28187">
          <cell r="B28187">
            <v>33</v>
          </cell>
        </row>
        <row r="28188">
          <cell r="B28188">
            <v>33</v>
          </cell>
        </row>
        <row r="28189">
          <cell r="B28189">
            <v>33</v>
          </cell>
        </row>
        <row r="28190">
          <cell r="B28190">
            <v>33</v>
          </cell>
        </row>
        <row r="28191">
          <cell r="B28191">
            <v>33</v>
          </cell>
        </row>
        <row r="28192">
          <cell r="B28192">
            <v>33</v>
          </cell>
        </row>
        <row r="28193">
          <cell r="B28193">
            <v>33</v>
          </cell>
        </row>
        <row r="28194">
          <cell r="B28194">
            <v>33</v>
          </cell>
        </row>
        <row r="28195">
          <cell r="B28195">
            <v>33</v>
          </cell>
        </row>
        <row r="28196">
          <cell r="B28196">
            <v>33</v>
          </cell>
        </row>
        <row r="28197">
          <cell r="B28197">
            <v>33</v>
          </cell>
        </row>
        <row r="28198">
          <cell r="B28198">
            <v>33</v>
          </cell>
        </row>
        <row r="28199">
          <cell r="B28199">
            <v>33</v>
          </cell>
        </row>
        <row r="28200">
          <cell r="B28200">
            <v>33</v>
          </cell>
        </row>
        <row r="28201">
          <cell r="B28201">
            <v>33</v>
          </cell>
        </row>
        <row r="28202">
          <cell r="B28202">
            <v>33</v>
          </cell>
        </row>
        <row r="28203">
          <cell r="B28203">
            <v>33</v>
          </cell>
        </row>
        <row r="28204">
          <cell r="B28204">
            <v>33</v>
          </cell>
        </row>
        <row r="28205">
          <cell r="B28205">
            <v>33</v>
          </cell>
        </row>
        <row r="28206">
          <cell r="B28206">
            <v>33</v>
          </cell>
        </row>
        <row r="28207">
          <cell r="B28207">
            <v>33</v>
          </cell>
        </row>
        <row r="28208">
          <cell r="B28208">
            <v>33</v>
          </cell>
        </row>
        <row r="28209">
          <cell r="B28209">
            <v>33</v>
          </cell>
        </row>
        <row r="28210">
          <cell r="B28210">
            <v>33</v>
          </cell>
        </row>
        <row r="28211">
          <cell r="B28211">
            <v>33</v>
          </cell>
        </row>
        <row r="28212">
          <cell r="B28212">
            <v>33</v>
          </cell>
        </row>
        <row r="28213">
          <cell r="B28213">
            <v>33</v>
          </cell>
        </row>
        <row r="28214">
          <cell r="B28214">
            <v>33</v>
          </cell>
        </row>
        <row r="28215">
          <cell r="B28215">
            <v>33</v>
          </cell>
        </row>
        <row r="28216">
          <cell r="B28216">
            <v>33</v>
          </cell>
        </row>
        <row r="28217">
          <cell r="B28217">
            <v>33</v>
          </cell>
        </row>
        <row r="28218">
          <cell r="B28218">
            <v>33</v>
          </cell>
        </row>
        <row r="28219">
          <cell r="B28219">
            <v>33</v>
          </cell>
        </row>
        <row r="28220">
          <cell r="B28220">
            <v>33</v>
          </cell>
        </row>
        <row r="28221">
          <cell r="B28221">
            <v>33</v>
          </cell>
        </row>
        <row r="28222">
          <cell r="B28222">
            <v>33</v>
          </cell>
        </row>
        <row r="28223">
          <cell r="B28223">
            <v>33</v>
          </cell>
        </row>
        <row r="28224">
          <cell r="B28224">
            <v>33</v>
          </cell>
        </row>
        <row r="28225">
          <cell r="B28225">
            <v>33</v>
          </cell>
        </row>
        <row r="28226">
          <cell r="B28226">
            <v>33</v>
          </cell>
        </row>
        <row r="28227">
          <cell r="B28227">
            <v>33</v>
          </cell>
        </row>
        <row r="28228">
          <cell r="B28228">
            <v>33</v>
          </cell>
        </row>
        <row r="28229">
          <cell r="B28229">
            <v>33</v>
          </cell>
        </row>
        <row r="28230">
          <cell r="B28230">
            <v>33</v>
          </cell>
        </row>
        <row r="28231">
          <cell r="B28231">
            <v>33</v>
          </cell>
        </row>
        <row r="28232">
          <cell r="B28232">
            <v>33</v>
          </cell>
        </row>
        <row r="28233">
          <cell r="B28233">
            <v>33</v>
          </cell>
        </row>
        <row r="28234">
          <cell r="B28234">
            <v>33</v>
          </cell>
        </row>
        <row r="28235">
          <cell r="B28235">
            <v>33</v>
          </cell>
        </row>
        <row r="28236">
          <cell r="B28236">
            <v>33</v>
          </cell>
        </row>
        <row r="28237">
          <cell r="B28237">
            <v>33</v>
          </cell>
        </row>
        <row r="28238">
          <cell r="B28238">
            <v>33</v>
          </cell>
        </row>
        <row r="28239">
          <cell r="B28239">
            <v>33</v>
          </cell>
        </row>
        <row r="28240">
          <cell r="B28240">
            <v>33</v>
          </cell>
        </row>
        <row r="28241">
          <cell r="B28241">
            <v>33</v>
          </cell>
        </row>
        <row r="28242">
          <cell r="B28242">
            <v>33</v>
          </cell>
        </row>
        <row r="28243">
          <cell r="B28243">
            <v>33</v>
          </cell>
        </row>
        <row r="28244">
          <cell r="B28244">
            <v>33</v>
          </cell>
        </row>
        <row r="28245">
          <cell r="B28245">
            <v>33</v>
          </cell>
        </row>
        <row r="28246">
          <cell r="B28246">
            <v>33</v>
          </cell>
        </row>
        <row r="28247">
          <cell r="B28247">
            <v>33</v>
          </cell>
        </row>
        <row r="28248">
          <cell r="B28248">
            <v>33</v>
          </cell>
        </row>
        <row r="28249">
          <cell r="B28249">
            <v>33</v>
          </cell>
        </row>
        <row r="28250">
          <cell r="B28250">
            <v>33</v>
          </cell>
        </row>
        <row r="28251">
          <cell r="B28251">
            <v>33</v>
          </cell>
        </row>
        <row r="28252">
          <cell r="B28252">
            <v>33</v>
          </cell>
        </row>
        <row r="28253">
          <cell r="B28253">
            <v>33</v>
          </cell>
        </row>
        <row r="28254">
          <cell r="B28254">
            <v>33</v>
          </cell>
        </row>
        <row r="28255">
          <cell r="B28255">
            <v>33</v>
          </cell>
        </row>
        <row r="28256">
          <cell r="B28256">
            <v>33</v>
          </cell>
        </row>
        <row r="28257">
          <cell r="B28257">
            <v>33</v>
          </cell>
        </row>
        <row r="28258">
          <cell r="B28258">
            <v>33</v>
          </cell>
        </row>
        <row r="28259">
          <cell r="B28259">
            <v>33</v>
          </cell>
        </row>
        <row r="28260">
          <cell r="B28260">
            <v>33</v>
          </cell>
        </row>
        <row r="28261">
          <cell r="B28261">
            <v>33</v>
          </cell>
        </row>
        <row r="28262">
          <cell r="B28262">
            <v>33</v>
          </cell>
        </row>
        <row r="28263">
          <cell r="B28263">
            <v>33</v>
          </cell>
        </row>
        <row r="28264">
          <cell r="B28264">
            <v>33</v>
          </cell>
        </row>
        <row r="28265">
          <cell r="B28265">
            <v>33</v>
          </cell>
        </row>
        <row r="28266">
          <cell r="B28266">
            <v>33</v>
          </cell>
        </row>
        <row r="28267">
          <cell r="B28267">
            <v>33</v>
          </cell>
        </row>
        <row r="28268">
          <cell r="B28268">
            <v>33</v>
          </cell>
        </row>
        <row r="28269">
          <cell r="B28269">
            <v>33</v>
          </cell>
        </row>
        <row r="28270">
          <cell r="B28270">
            <v>33</v>
          </cell>
        </row>
        <row r="28271">
          <cell r="B28271">
            <v>33</v>
          </cell>
        </row>
        <row r="28272">
          <cell r="B28272">
            <v>33</v>
          </cell>
        </row>
        <row r="28273">
          <cell r="B28273">
            <v>33</v>
          </cell>
        </row>
        <row r="28274">
          <cell r="B28274">
            <v>33</v>
          </cell>
        </row>
        <row r="28275">
          <cell r="B28275">
            <v>33</v>
          </cell>
        </row>
        <row r="28276">
          <cell r="B28276">
            <v>33</v>
          </cell>
        </row>
        <row r="28277">
          <cell r="B28277">
            <v>33</v>
          </cell>
        </row>
        <row r="28278">
          <cell r="B28278">
            <v>33</v>
          </cell>
        </row>
        <row r="28279">
          <cell r="B28279">
            <v>33</v>
          </cell>
        </row>
        <row r="28280">
          <cell r="B28280">
            <v>33</v>
          </cell>
        </row>
        <row r="28281">
          <cell r="B28281">
            <v>33</v>
          </cell>
        </row>
        <row r="28282">
          <cell r="B28282">
            <v>33</v>
          </cell>
        </row>
        <row r="28283">
          <cell r="B28283">
            <v>33</v>
          </cell>
        </row>
        <row r="28284">
          <cell r="B28284">
            <v>33</v>
          </cell>
        </row>
        <row r="28285">
          <cell r="B28285">
            <v>33</v>
          </cell>
        </row>
        <row r="28286">
          <cell r="B28286">
            <v>33</v>
          </cell>
        </row>
        <row r="28287">
          <cell r="B28287">
            <v>33</v>
          </cell>
        </row>
        <row r="28288">
          <cell r="B28288">
            <v>33</v>
          </cell>
        </row>
        <row r="28289">
          <cell r="B28289">
            <v>33</v>
          </cell>
        </row>
        <row r="28290">
          <cell r="B28290">
            <v>33</v>
          </cell>
        </row>
        <row r="28291">
          <cell r="B28291">
            <v>33</v>
          </cell>
        </row>
        <row r="28292">
          <cell r="B28292">
            <v>33</v>
          </cell>
        </row>
        <row r="28293">
          <cell r="B28293">
            <v>33</v>
          </cell>
        </row>
        <row r="28294">
          <cell r="B28294">
            <v>33</v>
          </cell>
        </row>
        <row r="28295">
          <cell r="B28295">
            <v>33</v>
          </cell>
        </row>
        <row r="28296">
          <cell r="B28296">
            <v>33</v>
          </cell>
        </row>
        <row r="28297">
          <cell r="B28297">
            <v>33</v>
          </cell>
        </row>
        <row r="28298">
          <cell r="B28298">
            <v>33</v>
          </cell>
        </row>
        <row r="28299">
          <cell r="B28299">
            <v>33</v>
          </cell>
        </row>
        <row r="28300">
          <cell r="B28300">
            <v>33</v>
          </cell>
        </row>
        <row r="28301">
          <cell r="B28301">
            <v>33</v>
          </cell>
        </row>
        <row r="28302">
          <cell r="B28302">
            <v>33</v>
          </cell>
        </row>
        <row r="28303">
          <cell r="B28303">
            <v>33</v>
          </cell>
        </row>
        <row r="28304">
          <cell r="B28304">
            <v>33</v>
          </cell>
        </row>
        <row r="28305">
          <cell r="B28305">
            <v>33</v>
          </cell>
        </row>
        <row r="28306">
          <cell r="B28306">
            <v>33</v>
          </cell>
        </row>
        <row r="28307">
          <cell r="B28307">
            <v>33</v>
          </cell>
        </row>
        <row r="28308">
          <cell r="B28308">
            <v>33</v>
          </cell>
        </row>
        <row r="28309">
          <cell r="B28309">
            <v>33</v>
          </cell>
        </row>
        <row r="28310">
          <cell r="B28310">
            <v>33</v>
          </cell>
        </row>
        <row r="28311">
          <cell r="B28311">
            <v>33</v>
          </cell>
        </row>
        <row r="28312">
          <cell r="B28312">
            <v>33</v>
          </cell>
        </row>
        <row r="28313">
          <cell r="B28313">
            <v>33</v>
          </cell>
        </row>
        <row r="28314">
          <cell r="B28314">
            <v>33</v>
          </cell>
        </row>
        <row r="28315">
          <cell r="B28315">
            <v>33</v>
          </cell>
        </row>
        <row r="28316">
          <cell r="B28316">
            <v>33</v>
          </cell>
        </row>
        <row r="28317">
          <cell r="B28317">
            <v>33</v>
          </cell>
        </row>
        <row r="28318">
          <cell r="B28318">
            <v>33</v>
          </cell>
        </row>
        <row r="28319">
          <cell r="B28319">
            <v>33</v>
          </cell>
        </row>
        <row r="28320">
          <cell r="B28320">
            <v>33</v>
          </cell>
        </row>
        <row r="28321">
          <cell r="B28321">
            <v>33</v>
          </cell>
        </row>
        <row r="28322">
          <cell r="B28322">
            <v>33</v>
          </cell>
        </row>
        <row r="28323">
          <cell r="B28323">
            <v>33</v>
          </cell>
        </row>
        <row r="28324">
          <cell r="B28324">
            <v>33</v>
          </cell>
        </row>
        <row r="28325">
          <cell r="B28325">
            <v>33</v>
          </cell>
        </row>
        <row r="28326">
          <cell r="B28326">
            <v>33</v>
          </cell>
        </row>
        <row r="28327">
          <cell r="B28327">
            <v>33</v>
          </cell>
        </row>
        <row r="28328">
          <cell r="B28328">
            <v>33</v>
          </cell>
        </row>
        <row r="28329">
          <cell r="B28329">
            <v>33</v>
          </cell>
        </row>
        <row r="28330">
          <cell r="B28330">
            <v>33</v>
          </cell>
        </row>
        <row r="28331">
          <cell r="B28331">
            <v>33</v>
          </cell>
        </row>
        <row r="28332">
          <cell r="B28332">
            <v>33</v>
          </cell>
        </row>
        <row r="28333">
          <cell r="B28333">
            <v>33</v>
          </cell>
        </row>
        <row r="28334">
          <cell r="B28334">
            <v>33</v>
          </cell>
        </row>
        <row r="28335">
          <cell r="B28335">
            <v>33</v>
          </cell>
        </row>
        <row r="28336">
          <cell r="B28336">
            <v>33</v>
          </cell>
        </row>
        <row r="28337">
          <cell r="B28337">
            <v>33</v>
          </cell>
        </row>
        <row r="28338">
          <cell r="B28338">
            <v>33</v>
          </cell>
        </row>
        <row r="28339">
          <cell r="B28339">
            <v>33</v>
          </cell>
        </row>
        <row r="28340">
          <cell r="B28340">
            <v>33</v>
          </cell>
        </row>
        <row r="28341">
          <cell r="B28341">
            <v>33</v>
          </cell>
        </row>
        <row r="28342">
          <cell r="B28342">
            <v>33</v>
          </cell>
        </row>
        <row r="28343">
          <cell r="B28343">
            <v>33</v>
          </cell>
        </row>
        <row r="28344">
          <cell r="B28344">
            <v>33</v>
          </cell>
        </row>
        <row r="28345">
          <cell r="B28345">
            <v>33</v>
          </cell>
        </row>
        <row r="28346">
          <cell r="B28346">
            <v>33</v>
          </cell>
        </row>
        <row r="28347">
          <cell r="B28347">
            <v>33</v>
          </cell>
        </row>
        <row r="28348">
          <cell r="B28348">
            <v>33</v>
          </cell>
        </row>
        <row r="28349">
          <cell r="B28349">
            <v>33</v>
          </cell>
        </row>
        <row r="28350">
          <cell r="B28350">
            <v>33</v>
          </cell>
        </row>
        <row r="28351">
          <cell r="B28351">
            <v>33</v>
          </cell>
        </row>
        <row r="28352">
          <cell r="B28352">
            <v>33</v>
          </cell>
        </row>
        <row r="28353">
          <cell r="B28353">
            <v>33</v>
          </cell>
        </row>
        <row r="28354">
          <cell r="B28354">
            <v>33</v>
          </cell>
        </row>
        <row r="28355">
          <cell r="B28355">
            <v>33</v>
          </cell>
        </row>
        <row r="28356">
          <cell r="B28356">
            <v>33</v>
          </cell>
        </row>
        <row r="28357">
          <cell r="B28357">
            <v>33</v>
          </cell>
        </row>
        <row r="28358">
          <cell r="B28358">
            <v>33</v>
          </cell>
        </row>
        <row r="28359">
          <cell r="B28359">
            <v>33</v>
          </cell>
        </row>
        <row r="28360">
          <cell r="B28360">
            <v>33</v>
          </cell>
        </row>
        <row r="28361">
          <cell r="B28361">
            <v>33</v>
          </cell>
        </row>
        <row r="28362">
          <cell r="B28362">
            <v>33</v>
          </cell>
        </row>
        <row r="28363">
          <cell r="B28363">
            <v>33</v>
          </cell>
        </row>
        <row r="28364">
          <cell r="B28364">
            <v>33</v>
          </cell>
        </row>
        <row r="28365">
          <cell r="B28365">
            <v>33</v>
          </cell>
        </row>
        <row r="28366">
          <cell r="B28366">
            <v>33</v>
          </cell>
        </row>
        <row r="28367">
          <cell r="B28367">
            <v>33</v>
          </cell>
        </row>
        <row r="28368">
          <cell r="B28368">
            <v>33</v>
          </cell>
        </row>
        <row r="28369">
          <cell r="B28369">
            <v>33</v>
          </cell>
        </row>
        <row r="28370">
          <cell r="B28370">
            <v>33</v>
          </cell>
        </row>
        <row r="28371">
          <cell r="B28371">
            <v>33</v>
          </cell>
        </row>
        <row r="28372">
          <cell r="B28372">
            <v>33</v>
          </cell>
        </row>
        <row r="28373">
          <cell r="B28373">
            <v>33</v>
          </cell>
        </row>
        <row r="28374">
          <cell r="B28374">
            <v>33</v>
          </cell>
        </row>
        <row r="28375">
          <cell r="B28375">
            <v>33</v>
          </cell>
        </row>
        <row r="28376">
          <cell r="B28376">
            <v>33</v>
          </cell>
        </row>
        <row r="28377">
          <cell r="B28377">
            <v>33</v>
          </cell>
        </row>
        <row r="28378">
          <cell r="B28378">
            <v>33</v>
          </cell>
        </row>
        <row r="28379">
          <cell r="B28379">
            <v>33</v>
          </cell>
        </row>
        <row r="28380">
          <cell r="B28380">
            <v>33</v>
          </cell>
        </row>
        <row r="28381">
          <cell r="B28381">
            <v>33</v>
          </cell>
        </row>
        <row r="28382">
          <cell r="B28382">
            <v>33</v>
          </cell>
        </row>
        <row r="28383">
          <cell r="B28383">
            <v>33</v>
          </cell>
        </row>
        <row r="28384">
          <cell r="B28384">
            <v>33</v>
          </cell>
        </row>
        <row r="28385">
          <cell r="B28385">
            <v>33</v>
          </cell>
        </row>
        <row r="28386">
          <cell r="B28386">
            <v>33</v>
          </cell>
        </row>
        <row r="28387">
          <cell r="B28387">
            <v>33</v>
          </cell>
        </row>
        <row r="28388">
          <cell r="B28388">
            <v>33</v>
          </cell>
        </row>
        <row r="28389">
          <cell r="B28389">
            <v>33</v>
          </cell>
        </row>
        <row r="28390">
          <cell r="B28390">
            <v>33</v>
          </cell>
        </row>
        <row r="28391">
          <cell r="B28391">
            <v>33</v>
          </cell>
        </row>
        <row r="28392">
          <cell r="B28392">
            <v>33</v>
          </cell>
        </row>
        <row r="28393">
          <cell r="B28393">
            <v>33</v>
          </cell>
        </row>
        <row r="28394">
          <cell r="B28394">
            <v>33</v>
          </cell>
        </row>
        <row r="28395">
          <cell r="B28395">
            <v>33</v>
          </cell>
        </row>
        <row r="28396">
          <cell r="B28396">
            <v>33</v>
          </cell>
        </row>
        <row r="28397">
          <cell r="B28397">
            <v>33</v>
          </cell>
        </row>
        <row r="28398">
          <cell r="B28398">
            <v>33</v>
          </cell>
        </row>
        <row r="28399">
          <cell r="B28399">
            <v>33</v>
          </cell>
        </row>
        <row r="28400">
          <cell r="B28400">
            <v>33</v>
          </cell>
        </row>
        <row r="28401">
          <cell r="B28401">
            <v>33</v>
          </cell>
        </row>
        <row r="28402">
          <cell r="B28402">
            <v>33</v>
          </cell>
        </row>
        <row r="28403">
          <cell r="B28403">
            <v>33</v>
          </cell>
        </row>
        <row r="28404">
          <cell r="B28404">
            <v>33</v>
          </cell>
        </row>
        <row r="28405">
          <cell r="B28405">
            <v>33</v>
          </cell>
        </row>
        <row r="28406">
          <cell r="B28406">
            <v>33</v>
          </cell>
        </row>
        <row r="28407">
          <cell r="B28407">
            <v>33</v>
          </cell>
        </row>
        <row r="28408">
          <cell r="B28408">
            <v>33</v>
          </cell>
        </row>
        <row r="28409">
          <cell r="B28409">
            <v>33</v>
          </cell>
        </row>
        <row r="28410">
          <cell r="B28410">
            <v>33</v>
          </cell>
        </row>
        <row r="28411">
          <cell r="B28411">
            <v>33</v>
          </cell>
        </row>
        <row r="28412">
          <cell r="B28412">
            <v>33</v>
          </cell>
        </row>
        <row r="28413">
          <cell r="B28413">
            <v>33</v>
          </cell>
        </row>
        <row r="28414">
          <cell r="B28414">
            <v>33</v>
          </cell>
        </row>
        <row r="28415">
          <cell r="B28415">
            <v>33</v>
          </cell>
        </row>
        <row r="28416">
          <cell r="B28416">
            <v>33</v>
          </cell>
        </row>
        <row r="28417">
          <cell r="B28417">
            <v>33</v>
          </cell>
        </row>
        <row r="28418">
          <cell r="B28418">
            <v>33</v>
          </cell>
        </row>
        <row r="28419">
          <cell r="B28419">
            <v>33</v>
          </cell>
        </row>
        <row r="28420">
          <cell r="B28420">
            <v>33</v>
          </cell>
        </row>
        <row r="28421">
          <cell r="B28421">
            <v>33</v>
          </cell>
        </row>
        <row r="28422">
          <cell r="B28422">
            <v>33</v>
          </cell>
        </row>
        <row r="28423">
          <cell r="B28423">
            <v>33</v>
          </cell>
        </row>
        <row r="28424">
          <cell r="B28424">
            <v>33</v>
          </cell>
        </row>
        <row r="28425">
          <cell r="B28425">
            <v>33</v>
          </cell>
        </row>
        <row r="28426">
          <cell r="B28426">
            <v>33</v>
          </cell>
        </row>
        <row r="28427">
          <cell r="B28427">
            <v>33</v>
          </cell>
        </row>
        <row r="28428">
          <cell r="B28428">
            <v>33</v>
          </cell>
        </row>
        <row r="28429">
          <cell r="B28429">
            <v>33</v>
          </cell>
        </row>
        <row r="28430">
          <cell r="B28430">
            <v>33</v>
          </cell>
        </row>
        <row r="28431">
          <cell r="B28431">
            <v>33</v>
          </cell>
        </row>
        <row r="28432">
          <cell r="B28432">
            <v>33</v>
          </cell>
        </row>
        <row r="28433">
          <cell r="B28433">
            <v>33</v>
          </cell>
        </row>
        <row r="28434">
          <cell r="B28434">
            <v>33</v>
          </cell>
        </row>
        <row r="28435">
          <cell r="B28435">
            <v>33</v>
          </cell>
        </row>
        <row r="28436">
          <cell r="B28436">
            <v>33</v>
          </cell>
        </row>
        <row r="28437">
          <cell r="B28437">
            <v>33</v>
          </cell>
        </row>
        <row r="28438">
          <cell r="B28438">
            <v>33</v>
          </cell>
        </row>
        <row r="28439">
          <cell r="B28439">
            <v>33</v>
          </cell>
        </row>
        <row r="28440">
          <cell r="B28440">
            <v>33</v>
          </cell>
        </row>
        <row r="28441">
          <cell r="B28441">
            <v>33</v>
          </cell>
        </row>
        <row r="28442">
          <cell r="B28442">
            <v>33</v>
          </cell>
        </row>
        <row r="28443">
          <cell r="B28443">
            <v>33</v>
          </cell>
        </row>
        <row r="28444">
          <cell r="B28444">
            <v>33</v>
          </cell>
        </row>
        <row r="28445">
          <cell r="B28445">
            <v>33</v>
          </cell>
        </row>
        <row r="28446">
          <cell r="B28446">
            <v>33</v>
          </cell>
        </row>
        <row r="28447">
          <cell r="B28447">
            <v>33</v>
          </cell>
        </row>
        <row r="28448">
          <cell r="B28448">
            <v>33</v>
          </cell>
        </row>
        <row r="28449">
          <cell r="B28449">
            <v>33</v>
          </cell>
        </row>
        <row r="28450">
          <cell r="B28450">
            <v>33</v>
          </cell>
        </row>
        <row r="28451">
          <cell r="B28451">
            <v>33</v>
          </cell>
        </row>
        <row r="28452">
          <cell r="B28452">
            <v>33</v>
          </cell>
        </row>
        <row r="28453">
          <cell r="B28453">
            <v>33</v>
          </cell>
        </row>
        <row r="28454">
          <cell r="B28454">
            <v>33</v>
          </cell>
        </row>
        <row r="28455">
          <cell r="B28455">
            <v>33</v>
          </cell>
        </row>
        <row r="28456">
          <cell r="B28456">
            <v>33</v>
          </cell>
        </row>
        <row r="28457">
          <cell r="B28457">
            <v>33</v>
          </cell>
        </row>
        <row r="28458">
          <cell r="B28458">
            <v>33</v>
          </cell>
        </row>
        <row r="28459">
          <cell r="B28459">
            <v>33</v>
          </cell>
        </row>
        <row r="28460">
          <cell r="B28460">
            <v>33</v>
          </cell>
        </row>
        <row r="28461">
          <cell r="B28461">
            <v>33</v>
          </cell>
        </row>
        <row r="28462">
          <cell r="B28462">
            <v>33</v>
          </cell>
        </row>
        <row r="28463">
          <cell r="B28463">
            <v>33</v>
          </cell>
        </row>
        <row r="28464">
          <cell r="B28464">
            <v>33</v>
          </cell>
        </row>
        <row r="28465">
          <cell r="B28465">
            <v>33</v>
          </cell>
        </row>
        <row r="28466">
          <cell r="B28466">
            <v>33</v>
          </cell>
        </row>
        <row r="28467">
          <cell r="B28467">
            <v>33</v>
          </cell>
        </row>
        <row r="28468">
          <cell r="B28468">
            <v>33</v>
          </cell>
        </row>
        <row r="28469">
          <cell r="B28469">
            <v>33</v>
          </cell>
        </row>
        <row r="28470">
          <cell r="B28470">
            <v>33</v>
          </cell>
        </row>
        <row r="28471">
          <cell r="B28471">
            <v>33</v>
          </cell>
        </row>
        <row r="28472">
          <cell r="B28472">
            <v>33</v>
          </cell>
        </row>
        <row r="28473">
          <cell r="B28473">
            <v>33</v>
          </cell>
        </row>
        <row r="28474">
          <cell r="B28474">
            <v>33</v>
          </cell>
        </row>
        <row r="28475">
          <cell r="B28475">
            <v>33</v>
          </cell>
        </row>
        <row r="28476">
          <cell r="B28476">
            <v>33</v>
          </cell>
        </row>
        <row r="28477">
          <cell r="B28477">
            <v>33</v>
          </cell>
        </row>
        <row r="28478">
          <cell r="B28478">
            <v>33</v>
          </cell>
        </row>
        <row r="28479">
          <cell r="B28479">
            <v>33</v>
          </cell>
        </row>
        <row r="28480">
          <cell r="B28480">
            <v>33</v>
          </cell>
        </row>
        <row r="28481">
          <cell r="B28481">
            <v>33</v>
          </cell>
        </row>
        <row r="28482">
          <cell r="B28482">
            <v>33</v>
          </cell>
        </row>
        <row r="28483">
          <cell r="B28483">
            <v>33</v>
          </cell>
        </row>
        <row r="28484">
          <cell r="B28484">
            <v>33</v>
          </cell>
        </row>
        <row r="28485">
          <cell r="B28485">
            <v>33</v>
          </cell>
        </row>
        <row r="28486">
          <cell r="B28486">
            <v>33</v>
          </cell>
        </row>
        <row r="28487">
          <cell r="B28487">
            <v>33</v>
          </cell>
        </row>
        <row r="28488">
          <cell r="B28488">
            <v>33</v>
          </cell>
        </row>
        <row r="28489">
          <cell r="B28489">
            <v>33</v>
          </cell>
        </row>
        <row r="28490">
          <cell r="B28490">
            <v>33</v>
          </cell>
        </row>
        <row r="28491">
          <cell r="B28491">
            <v>33</v>
          </cell>
        </row>
        <row r="28492">
          <cell r="B28492">
            <v>33</v>
          </cell>
        </row>
        <row r="28493">
          <cell r="B28493">
            <v>33</v>
          </cell>
        </row>
        <row r="28494">
          <cell r="B28494">
            <v>33</v>
          </cell>
        </row>
        <row r="28495">
          <cell r="B28495">
            <v>33</v>
          </cell>
        </row>
        <row r="28496">
          <cell r="B28496">
            <v>33</v>
          </cell>
        </row>
        <row r="28497">
          <cell r="B28497">
            <v>33</v>
          </cell>
        </row>
        <row r="28498">
          <cell r="B28498">
            <v>33</v>
          </cell>
        </row>
        <row r="28499">
          <cell r="B28499">
            <v>33</v>
          </cell>
        </row>
        <row r="28500">
          <cell r="B28500">
            <v>33</v>
          </cell>
        </row>
        <row r="28501">
          <cell r="B28501">
            <v>33</v>
          </cell>
        </row>
        <row r="28502">
          <cell r="B28502">
            <v>33</v>
          </cell>
        </row>
        <row r="28503">
          <cell r="B28503">
            <v>33</v>
          </cell>
        </row>
        <row r="28504">
          <cell r="B28504">
            <v>33</v>
          </cell>
        </row>
        <row r="28505">
          <cell r="B28505">
            <v>33</v>
          </cell>
        </row>
        <row r="28506">
          <cell r="B28506">
            <v>33</v>
          </cell>
        </row>
        <row r="28507">
          <cell r="B28507">
            <v>33</v>
          </cell>
        </row>
        <row r="28508">
          <cell r="B28508">
            <v>33</v>
          </cell>
        </row>
        <row r="28509">
          <cell r="B28509">
            <v>33</v>
          </cell>
        </row>
        <row r="28510">
          <cell r="B28510">
            <v>33</v>
          </cell>
        </row>
        <row r="28511">
          <cell r="B28511">
            <v>33</v>
          </cell>
        </row>
        <row r="28512">
          <cell r="B28512">
            <v>33</v>
          </cell>
        </row>
        <row r="28513">
          <cell r="B28513">
            <v>33</v>
          </cell>
        </row>
        <row r="28514">
          <cell r="B28514">
            <v>33</v>
          </cell>
        </row>
        <row r="28515">
          <cell r="B28515">
            <v>33</v>
          </cell>
        </row>
        <row r="28516">
          <cell r="B28516">
            <v>33</v>
          </cell>
        </row>
        <row r="28517">
          <cell r="B28517">
            <v>33</v>
          </cell>
        </row>
        <row r="28518">
          <cell r="B28518">
            <v>33</v>
          </cell>
        </row>
        <row r="28519">
          <cell r="B28519">
            <v>33</v>
          </cell>
        </row>
        <row r="28520">
          <cell r="B28520">
            <v>33</v>
          </cell>
        </row>
        <row r="28521">
          <cell r="B28521">
            <v>33</v>
          </cell>
        </row>
        <row r="28522">
          <cell r="B28522">
            <v>33</v>
          </cell>
        </row>
        <row r="28523">
          <cell r="B28523">
            <v>33</v>
          </cell>
        </row>
        <row r="28524">
          <cell r="B28524">
            <v>33</v>
          </cell>
        </row>
        <row r="28525">
          <cell r="B28525">
            <v>33</v>
          </cell>
        </row>
        <row r="28526">
          <cell r="B28526">
            <v>33</v>
          </cell>
        </row>
        <row r="28527">
          <cell r="B28527">
            <v>33</v>
          </cell>
        </row>
        <row r="28528">
          <cell r="B28528">
            <v>33</v>
          </cell>
        </row>
        <row r="28529">
          <cell r="B28529">
            <v>33</v>
          </cell>
        </row>
        <row r="28530">
          <cell r="B28530">
            <v>33</v>
          </cell>
        </row>
        <row r="28531">
          <cell r="B28531">
            <v>33</v>
          </cell>
        </row>
        <row r="28532">
          <cell r="B28532">
            <v>33</v>
          </cell>
        </row>
        <row r="28533">
          <cell r="B28533">
            <v>33</v>
          </cell>
        </row>
        <row r="28534">
          <cell r="B28534">
            <v>33</v>
          </cell>
        </row>
        <row r="28535">
          <cell r="B28535">
            <v>33</v>
          </cell>
        </row>
        <row r="28536">
          <cell r="B28536">
            <v>33</v>
          </cell>
        </row>
        <row r="28537">
          <cell r="B28537">
            <v>33</v>
          </cell>
        </row>
        <row r="28538">
          <cell r="B28538">
            <v>33</v>
          </cell>
        </row>
        <row r="28539">
          <cell r="B28539">
            <v>33</v>
          </cell>
        </row>
        <row r="28540">
          <cell r="B28540">
            <v>33</v>
          </cell>
        </row>
        <row r="28541">
          <cell r="B28541">
            <v>33</v>
          </cell>
        </row>
        <row r="28542">
          <cell r="B28542">
            <v>33</v>
          </cell>
        </row>
        <row r="28543">
          <cell r="B28543">
            <v>33</v>
          </cell>
        </row>
        <row r="28544">
          <cell r="B28544">
            <v>33</v>
          </cell>
        </row>
        <row r="28545">
          <cell r="B28545">
            <v>33</v>
          </cell>
        </row>
        <row r="28546">
          <cell r="B28546">
            <v>33</v>
          </cell>
        </row>
        <row r="28547">
          <cell r="B28547">
            <v>33</v>
          </cell>
        </row>
        <row r="28548">
          <cell r="B28548">
            <v>33</v>
          </cell>
        </row>
        <row r="28549">
          <cell r="B28549">
            <v>33</v>
          </cell>
        </row>
        <row r="28550">
          <cell r="B28550">
            <v>33</v>
          </cell>
        </row>
        <row r="28551">
          <cell r="B28551">
            <v>33</v>
          </cell>
        </row>
        <row r="28552">
          <cell r="B28552">
            <v>33</v>
          </cell>
        </row>
        <row r="28553">
          <cell r="B28553">
            <v>33</v>
          </cell>
        </row>
        <row r="28554">
          <cell r="B28554">
            <v>33</v>
          </cell>
        </row>
        <row r="28555">
          <cell r="B28555">
            <v>33</v>
          </cell>
        </row>
        <row r="28556">
          <cell r="B28556">
            <v>33</v>
          </cell>
        </row>
        <row r="28557">
          <cell r="B28557">
            <v>33</v>
          </cell>
        </row>
        <row r="28558">
          <cell r="B28558">
            <v>33</v>
          </cell>
        </row>
        <row r="28559">
          <cell r="B28559">
            <v>33</v>
          </cell>
        </row>
        <row r="28560">
          <cell r="B28560">
            <v>33</v>
          </cell>
        </row>
        <row r="28561">
          <cell r="B28561">
            <v>33</v>
          </cell>
        </row>
        <row r="28562">
          <cell r="B28562">
            <v>33</v>
          </cell>
        </row>
        <row r="28563">
          <cell r="B28563">
            <v>33</v>
          </cell>
        </row>
        <row r="28564">
          <cell r="B28564">
            <v>33</v>
          </cell>
        </row>
        <row r="28565">
          <cell r="B28565">
            <v>33</v>
          </cell>
        </row>
        <row r="28566">
          <cell r="B28566">
            <v>33</v>
          </cell>
        </row>
        <row r="28567">
          <cell r="B28567">
            <v>33</v>
          </cell>
        </row>
        <row r="28568">
          <cell r="B28568">
            <v>33</v>
          </cell>
        </row>
        <row r="28569">
          <cell r="B28569">
            <v>33</v>
          </cell>
        </row>
        <row r="28570">
          <cell r="B28570">
            <v>33</v>
          </cell>
        </row>
        <row r="28571">
          <cell r="B28571">
            <v>33</v>
          </cell>
        </row>
        <row r="28572">
          <cell r="B28572">
            <v>33</v>
          </cell>
        </row>
        <row r="28573">
          <cell r="B28573">
            <v>33</v>
          </cell>
        </row>
        <row r="28574">
          <cell r="B28574">
            <v>33</v>
          </cell>
        </row>
        <row r="28575">
          <cell r="B28575">
            <v>33</v>
          </cell>
        </row>
        <row r="28576">
          <cell r="B28576">
            <v>33</v>
          </cell>
        </row>
        <row r="28577">
          <cell r="B28577">
            <v>33</v>
          </cell>
        </row>
        <row r="28578">
          <cell r="B28578">
            <v>33</v>
          </cell>
        </row>
        <row r="28579">
          <cell r="B28579">
            <v>33</v>
          </cell>
        </row>
        <row r="28580">
          <cell r="B28580">
            <v>33</v>
          </cell>
        </row>
        <row r="28581">
          <cell r="B28581">
            <v>33</v>
          </cell>
        </row>
        <row r="28582">
          <cell r="B28582">
            <v>33</v>
          </cell>
        </row>
        <row r="28583">
          <cell r="B28583">
            <v>33</v>
          </cell>
        </row>
        <row r="28584">
          <cell r="B28584">
            <v>33</v>
          </cell>
        </row>
        <row r="28585">
          <cell r="B28585">
            <v>33</v>
          </cell>
        </row>
        <row r="28586">
          <cell r="B28586">
            <v>33</v>
          </cell>
        </row>
        <row r="28587">
          <cell r="B28587">
            <v>33</v>
          </cell>
        </row>
        <row r="28588">
          <cell r="B28588">
            <v>33</v>
          </cell>
        </row>
        <row r="28589">
          <cell r="B28589">
            <v>33</v>
          </cell>
        </row>
        <row r="28590">
          <cell r="B28590">
            <v>33</v>
          </cell>
        </row>
        <row r="28591">
          <cell r="B28591">
            <v>33</v>
          </cell>
        </row>
        <row r="28592">
          <cell r="B28592">
            <v>33</v>
          </cell>
        </row>
        <row r="28593">
          <cell r="B28593">
            <v>33</v>
          </cell>
        </row>
        <row r="28594">
          <cell r="B28594">
            <v>33</v>
          </cell>
        </row>
        <row r="28595">
          <cell r="B28595">
            <v>33</v>
          </cell>
        </row>
        <row r="28596">
          <cell r="B28596">
            <v>33</v>
          </cell>
        </row>
        <row r="28597">
          <cell r="B28597">
            <v>33</v>
          </cell>
        </row>
        <row r="28598">
          <cell r="B28598">
            <v>33</v>
          </cell>
        </row>
        <row r="28599">
          <cell r="B28599">
            <v>33</v>
          </cell>
        </row>
        <row r="28600">
          <cell r="B28600">
            <v>33</v>
          </cell>
        </row>
        <row r="28601">
          <cell r="B28601">
            <v>33</v>
          </cell>
        </row>
        <row r="28602">
          <cell r="B28602">
            <v>33</v>
          </cell>
        </row>
        <row r="28603">
          <cell r="B28603">
            <v>33</v>
          </cell>
        </row>
        <row r="28604">
          <cell r="B28604">
            <v>33</v>
          </cell>
        </row>
        <row r="28605">
          <cell r="B28605">
            <v>33</v>
          </cell>
        </row>
        <row r="28606">
          <cell r="B28606">
            <v>33</v>
          </cell>
        </row>
        <row r="28607">
          <cell r="B28607">
            <v>33</v>
          </cell>
        </row>
        <row r="28608">
          <cell r="B28608">
            <v>33</v>
          </cell>
        </row>
        <row r="28609">
          <cell r="B28609">
            <v>33</v>
          </cell>
        </row>
        <row r="28610">
          <cell r="B28610">
            <v>33</v>
          </cell>
        </row>
        <row r="28611">
          <cell r="B28611">
            <v>33</v>
          </cell>
        </row>
        <row r="28612">
          <cell r="B28612">
            <v>33</v>
          </cell>
        </row>
        <row r="28613">
          <cell r="B28613">
            <v>33</v>
          </cell>
        </row>
        <row r="28614">
          <cell r="B28614">
            <v>33</v>
          </cell>
        </row>
        <row r="28615">
          <cell r="B28615">
            <v>33</v>
          </cell>
        </row>
        <row r="28616">
          <cell r="B28616">
            <v>33</v>
          </cell>
        </row>
        <row r="28617">
          <cell r="B28617">
            <v>33</v>
          </cell>
        </row>
        <row r="28618">
          <cell r="B28618">
            <v>33</v>
          </cell>
        </row>
        <row r="28619">
          <cell r="B28619">
            <v>33</v>
          </cell>
        </row>
        <row r="28620">
          <cell r="B28620">
            <v>33</v>
          </cell>
        </row>
        <row r="28621">
          <cell r="B28621">
            <v>33</v>
          </cell>
        </row>
        <row r="28622">
          <cell r="B28622">
            <v>33</v>
          </cell>
        </row>
        <row r="28623">
          <cell r="B28623">
            <v>33</v>
          </cell>
        </row>
        <row r="28624">
          <cell r="B28624">
            <v>33</v>
          </cell>
        </row>
        <row r="28625">
          <cell r="B28625">
            <v>33</v>
          </cell>
        </row>
        <row r="28626">
          <cell r="B28626">
            <v>33</v>
          </cell>
        </row>
        <row r="28627">
          <cell r="B28627">
            <v>33</v>
          </cell>
        </row>
        <row r="28628">
          <cell r="B28628">
            <v>33</v>
          </cell>
        </row>
        <row r="28629">
          <cell r="B28629">
            <v>33</v>
          </cell>
        </row>
        <row r="28630">
          <cell r="B28630">
            <v>33</v>
          </cell>
        </row>
        <row r="28631">
          <cell r="B28631">
            <v>33</v>
          </cell>
        </row>
        <row r="28632">
          <cell r="B28632">
            <v>33</v>
          </cell>
        </row>
        <row r="28633">
          <cell r="B28633">
            <v>33</v>
          </cell>
        </row>
        <row r="28634">
          <cell r="B28634">
            <v>33</v>
          </cell>
        </row>
        <row r="28635">
          <cell r="B28635">
            <v>33</v>
          </cell>
        </row>
        <row r="28636">
          <cell r="B28636">
            <v>33</v>
          </cell>
        </row>
        <row r="28637">
          <cell r="B28637">
            <v>33</v>
          </cell>
        </row>
        <row r="28638">
          <cell r="B28638">
            <v>33</v>
          </cell>
        </row>
        <row r="28639">
          <cell r="B28639">
            <v>33</v>
          </cell>
        </row>
        <row r="28640">
          <cell r="B28640">
            <v>33</v>
          </cell>
        </row>
        <row r="28641">
          <cell r="B28641">
            <v>33</v>
          </cell>
        </row>
        <row r="28642">
          <cell r="B28642">
            <v>33</v>
          </cell>
        </row>
        <row r="28643">
          <cell r="B28643">
            <v>33</v>
          </cell>
        </row>
        <row r="28644">
          <cell r="B28644">
            <v>33</v>
          </cell>
        </row>
        <row r="28645">
          <cell r="B28645">
            <v>33</v>
          </cell>
        </row>
        <row r="28646">
          <cell r="B28646">
            <v>33</v>
          </cell>
        </row>
        <row r="28647">
          <cell r="B28647">
            <v>33</v>
          </cell>
        </row>
        <row r="28648">
          <cell r="B28648">
            <v>33</v>
          </cell>
        </row>
        <row r="28649">
          <cell r="B28649">
            <v>33</v>
          </cell>
        </row>
        <row r="28650">
          <cell r="B28650">
            <v>33</v>
          </cell>
        </row>
        <row r="28651">
          <cell r="B28651">
            <v>33</v>
          </cell>
        </row>
        <row r="28652">
          <cell r="B28652">
            <v>33</v>
          </cell>
        </row>
        <row r="28653">
          <cell r="B28653">
            <v>33</v>
          </cell>
        </row>
        <row r="28654">
          <cell r="B28654">
            <v>33</v>
          </cell>
        </row>
        <row r="28655">
          <cell r="B28655">
            <v>33</v>
          </cell>
        </row>
        <row r="28656">
          <cell r="B28656">
            <v>33</v>
          </cell>
        </row>
        <row r="28657">
          <cell r="B28657">
            <v>33</v>
          </cell>
        </row>
        <row r="28658">
          <cell r="B28658">
            <v>33</v>
          </cell>
        </row>
        <row r="28659">
          <cell r="B28659">
            <v>33</v>
          </cell>
        </row>
        <row r="28660">
          <cell r="B28660">
            <v>33</v>
          </cell>
        </row>
        <row r="28661">
          <cell r="B28661">
            <v>33</v>
          </cell>
        </row>
        <row r="28662">
          <cell r="B28662">
            <v>33</v>
          </cell>
        </row>
        <row r="28663">
          <cell r="B28663">
            <v>33</v>
          </cell>
        </row>
        <row r="28664">
          <cell r="B28664">
            <v>33</v>
          </cell>
        </row>
        <row r="28665">
          <cell r="B28665">
            <v>33</v>
          </cell>
        </row>
        <row r="28666">
          <cell r="B28666">
            <v>33</v>
          </cell>
        </row>
        <row r="28667">
          <cell r="B28667">
            <v>33</v>
          </cell>
        </row>
        <row r="28668">
          <cell r="B28668">
            <v>33</v>
          </cell>
        </row>
        <row r="28669">
          <cell r="B28669">
            <v>33</v>
          </cell>
        </row>
        <row r="28670">
          <cell r="B28670">
            <v>33</v>
          </cell>
        </row>
        <row r="28671">
          <cell r="B28671">
            <v>33</v>
          </cell>
        </row>
        <row r="28672">
          <cell r="B28672">
            <v>33</v>
          </cell>
        </row>
        <row r="28673">
          <cell r="B28673">
            <v>33</v>
          </cell>
        </row>
        <row r="28674">
          <cell r="B28674">
            <v>33</v>
          </cell>
        </row>
        <row r="28675">
          <cell r="B28675">
            <v>33</v>
          </cell>
        </row>
        <row r="28676">
          <cell r="B28676">
            <v>33</v>
          </cell>
        </row>
        <row r="28677">
          <cell r="B28677">
            <v>33</v>
          </cell>
        </row>
        <row r="28678">
          <cell r="B28678">
            <v>33</v>
          </cell>
        </row>
        <row r="28679">
          <cell r="B28679">
            <v>33</v>
          </cell>
        </row>
        <row r="28680">
          <cell r="B28680">
            <v>33</v>
          </cell>
        </row>
        <row r="28681">
          <cell r="B28681">
            <v>33</v>
          </cell>
        </row>
        <row r="28682">
          <cell r="B28682">
            <v>33</v>
          </cell>
        </row>
        <row r="28683">
          <cell r="B28683">
            <v>33</v>
          </cell>
        </row>
        <row r="28684">
          <cell r="B28684">
            <v>33</v>
          </cell>
        </row>
        <row r="28685">
          <cell r="B28685">
            <v>33</v>
          </cell>
        </row>
        <row r="28686">
          <cell r="B28686">
            <v>33</v>
          </cell>
        </row>
        <row r="28687">
          <cell r="B28687">
            <v>33</v>
          </cell>
        </row>
        <row r="28688">
          <cell r="B28688">
            <v>33</v>
          </cell>
        </row>
        <row r="28689">
          <cell r="B28689">
            <v>33</v>
          </cell>
        </row>
        <row r="28690">
          <cell r="B28690">
            <v>33</v>
          </cell>
        </row>
        <row r="28691">
          <cell r="B28691">
            <v>33</v>
          </cell>
        </row>
        <row r="28692">
          <cell r="B28692">
            <v>33</v>
          </cell>
        </row>
        <row r="28693">
          <cell r="B28693">
            <v>33</v>
          </cell>
        </row>
        <row r="28694">
          <cell r="B28694">
            <v>33</v>
          </cell>
        </row>
        <row r="28695">
          <cell r="B28695">
            <v>33</v>
          </cell>
        </row>
        <row r="28696">
          <cell r="B28696">
            <v>33</v>
          </cell>
        </row>
        <row r="28697">
          <cell r="B28697">
            <v>33</v>
          </cell>
        </row>
        <row r="28698">
          <cell r="B28698">
            <v>33</v>
          </cell>
        </row>
        <row r="28699">
          <cell r="B28699">
            <v>33</v>
          </cell>
        </row>
        <row r="28700">
          <cell r="B28700">
            <v>33</v>
          </cell>
        </row>
        <row r="28701">
          <cell r="B28701">
            <v>33</v>
          </cell>
        </row>
        <row r="28702">
          <cell r="B28702">
            <v>33</v>
          </cell>
        </row>
        <row r="28703">
          <cell r="B28703">
            <v>33</v>
          </cell>
        </row>
        <row r="28704">
          <cell r="B28704">
            <v>33</v>
          </cell>
        </row>
        <row r="28705">
          <cell r="B28705">
            <v>33</v>
          </cell>
        </row>
        <row r="28706">
          <cell r="B28706">
            <v>33</v>
          </cell>
        </row>
        <row r="28707">
          <cell r="B28707">
            <v>33</v>
          </cell>
        </row>
        <row r="28708">
          <cell r="B28708">
            <v>33</v>
          </cell>
        </row>
        <row r="28709">
          <cell r="B28709">
            <v>33</v>
          </cell>
        </row>
        <row r="28710">
          <cell r="B28710">
            <v>33</v>
          </cell>
        </row>
        <row r="28711">
          <cell r="B28711">
            <v>33</v>
          </cell>
        </row>
        <row r="28712">
          <cell r="B28712">
            <v>33</v>
          </cell>
        </row>
        <row r="28713">
          <cell r="B28713">
            <v>33</v>
          </cell>
        </row>
        <row r="28714">
          <cell r="B28714">
            <v>33</v>
          </cell>
        </row>
        <row r="28715">
          <cell r="B28715">
            <v>33</v>
          </cell>
        </row>
        <row r="28716">
          <cell r="B28716">
            <v>33</v>
          </cell>
        </row>
        <row r="28717">
          <cell r="B28717">
            <v>33</v>
          </cell>
        </row>
        <row r="28718">
          <cell r="B28718">
            <v>33</v>
          </cell>
        </row>
        <row r="28719">
          <cell r="B28719">
            <v>33</v>
          </cell>
        </row>
        <row r="28720">
          <cell r="B28720">
            <v>33</v>
          </cell>
        </row>
        <row r="28721">
          <cell r="B28721">
            <v>33</v>
          </cell>
        </row>
        <row r="28722">
          <cell r="B28722">
            <v>33</v>
          </cell>
        </row>
        <row r="28723">
          <cell r="B28723">
            <v>33</v>
          </cell>
        </row>
        <row r="28724">
          <cell r="B28724">
            <v>33</v>
          </cell>
        </row>
        <row r="28725">
          <cell r="B28725">
            <v>33</v>
          </cell>
        </row>
        <row r="28726">
          <cell r="B28726">
            <v>33</v>
          </cell>
        </row>
        <row r="28727">
          <cell r="B28727">
            <v>33</v>
          </cell>
        </row>
        <row r="28728">
          <cell r="B28728">
            <v>33</v>
          </cell>
        </row>
        <row r="28729">
          <cell r="B28729">
            <v>33</v>
          </cell>
        </row>
        <row r="28730">
          <cell r="B28730">
            <v>33</v>
          </cell>
        </row>
        <row r="28731">
          <cell r="B28731">
            <v>33</v>
          </cell>
        </row>
        <row r="28732">
          <cell r="B28732">
            <v>33</v>
          </cell>
        </row>
        <row r="28733">
          <cell r="B28733">
            <v>33</v>
          </cell>
        </row>
        <row r="28734">
          <cell r="B28734">
            <v>33</v>
          </cell>
        </row>
        <row r="28735">
          <cell r="B28735">
            <v>33</v>
          </cell>
        </row>
        <row r="28736">
          <cell r="B28736">
            <v>33</v>
          </cell>
        </row>
        <row r="28737">
          <cell r="B28737">
            <v>33</v>
          </cell>
        </row>
        <row r="28738">
          <cell r="B28738">
            <v>33</v>
          </cell>
        </row>
        <row r="28739">
          <cell r="B28739">
            <v>33</v>
          </cell>
        </row>
        <row r="28740">
          <cell r="B28740">
            <v>33</v>
          </cell>
        </row>
        <row r="28741">
          <cell r="B28741">
            <v>33</v>
          </cell>
        </row>
        <row r="28742">
          <cell r="B28742">
            <v>33</v>
          </cell>
        </row>
        <row r="28743">
          <cell r="B28743">
            <v>33</v>
          </cell>
        </row>
        <row r="28744">
          <cell r="B28744">
            <v>33</v>
          </cell>
        </row>
        <row r="28745">
          <cell r="B28745">
            <v>33</v>
          </cell>
        </row>
        <row r="28746">
          <cell r="B28746">
            <v>33</v>
          </cell>
        </row>
        <row r="28747">
          <cell r="B28747">
            <v>33</v>
          </cell>
        </row>
        <row r="28748">
          <cell r="B28748">
            <v>33</v>
          </cell>
        </row>
        <row r="28749">
          <cell r="B28749">
            <v>33</v>
          </cell>
        </row>
        <row r="28750">
          <cell r="B28750">
            <v>33</v>
          </cell>
        </row>
        <row r="28751">
          <cell r="B28751">
            <v>33</v>
          </cell>
        </row>
        <row r="28752">
          <cell r="B28752">
            <v>33</v>
          </cell>
        </row>
        <row r="28753">
          <cell r="B28753">
            <v>33</v>
          </cell>
        </row>
        <row r="28754">
          <cell r="B28754">
            <v>33</v>
          </cell>
        </row>
        <row r="28755">
          <cell r="B28755">
            <v>33</v>
          </cell>
        </row>
        <row r="28756">
          <cell r="B28756">
            <v>33</v>
          </cell>
        </row>
        <row r="28757">
          <cell r="B28757">
            <v>33</v>
          </cell>
        </row>
        <row r="28758">
          <cell r="B28758">
            <v>33</v>
          </cell>
        </row>
        <row r="28759">
          <cell r="B28759">
            <v>33</v>
          </cell>
        </row>
        <row r="28760">
          <cell r="B28760">
            <v>33</v>
          </cell>
        </row>
        <row r="28761">
          <cell r="B28761">
            <v>33</v>
          </cell>
        </row>
        <row r="28762">
          <cell r="B28762">
            <v>33</v>
          </cell>
        </row>
        <row r="28763">
          <cell r="B28763">
            <v>33</v>
          </cell>
        </row>
        <row r="28764">
          <cell r="B28764">
            <v>33</v>
          </cell>
        </row>
        <row r="28765">
          <cell r="B28765">
            <v>33</v>
          </cell>
        </row>
        <row r="28766">
          <cell r="B28766">
            <v>33</v>
          </cell>
        </row>
        <row r="28767">
          <cell r="B28767">
            <v>33</v>
          </cell>
        </row>
        <row r="28768">
          <cell r="B28768">
            <v>33</v>
          </cell>
        </row>
        <row r="28769">
          <cell r="B28769">
            <v>33</v>
          </cell>
        </row>
        <row r="28770">
          <cell r="B28770">
            <v>33</v>
          </cell>
        </row>
        <row r="28771">
          <cell r="B28771">
            <v>33</v>
          </cell>
        </row>
        <row r="28772">
          <cell r="B28772">
            <v>33</v>
          </cell>
        </row>
        <row r="28773">
          <cell r="B28773">
            <v>33</v>
          </cell>
        </row>
        <row r="28774">
          <cell r="B28774">
            <v>33</v>
          </cell>
        </row>
        <row r="28775">
          <cell r="B28775">
            <v>33</v>
          </cell>
        </row>
        <row r="28776">
          <cell r="B28776">
            <v>33</v>
          </cell>
        </row>
        <row r="28777">
          <cell r="B28777">
            <v>33</v>
          </cell>
        </row>
        <row r="28778">
          <cell r="B28778">
            <v>33</v>
          </cell>
        </row>
        <row r="28779">
          <cell r="B28779">
            <v>33</v>
          </cell>
        </row>
        <row r="28780">
          <cell r="B28780">
            <v>33</v>
          </cell>
        </row>
        <row r="28781">
          <cell r="B28781">
            <v>33</v>
          </cell>
        </row>
        <row r="28782">
          <cell r="B28782">
            <v>33</v>
          </cell>
        </row>
        <row r="28783">
          <cell r="B28783">
            <v>33</v>
          </cell>
        </row>
        <row r="28784">
          <cell r="B28784">
            <v>33</v>
          </cell>
        </row>
        <row r="28785">
          <cell r="B28785">
            <v>33</v>
          </cell>
        </row>
        <row r="28786">
          <cell r="B28786">
            <v>33</v>
          </cell>
        </row>
        <row r="28787">
          <cell r="B28787">
            <v>33</v>
          </cell>
        </row>
        <row r="28788">
          <cell r="B28788">
            <v>33</v>
          </cell>
        </row>
        <row r="28789">
          <cell r="B28789">
            <v>33</v>
          </cell>
        </row>
        <row r="28790">
          <cell r="B28790">
            <v>33</v>
          </cell>
        </row>
        <row r="28791">
          <cell r="B28791">
            <v>33</v>
          </cell>
        </row>
        <row r="28792">
          <cell r="B28792">
            <v>33</v>
          </cell>
        </row>
        <row r="28793">
          <cell r="B28793">
            <v>33</v>
          </cell>
        </row>
        <row r="28794">
          <cell r="B28794">
            <v>33</v>
          </cell>
        </row>
        <row r="28795">
          <cell r="B28795">
            <v>33</v>
          </cell>
        </row>
        <row r="28796">
          <cell r="B28796">
            <v>33</v>
          </cell>
        </row>
        <row r="28797">
          <cell r="B28797">
            <v>33</v>
          </cell>
        </row>
        <row r="28798">
          <cell r="B28798">
            <v>33</v>
          </cell>
        </row>
        <row r="28799">
          <cell r="B28799">
            <v>33</v>
          </cell>
        </row>
        <row r="28800">
          <cell r="B28800">
            <v>33</v>
          </cell>
        </row>
        <row r="28801">
          <cell r="B28801">
            <v>33</v>
          </cell>
        </row>
        <row r="28802">
          <cell r="B28802">
            <v>33</v>
          </cell>
        </row>
        <row r="28803">
          <cell r="B28803">
            <v>33</v>
          </cell>
        </row>
        <row r="28804">
          <cell r="B28804">
            <v>33</v>
          </cell>
        </row>
        <row r="28805">
          <cell r="B28805">
            <v>33</v>
          </cell>
        </row>
        <row r="28806">
          <cell r="B28806">
            <v>33</v>
          </cell>
        </row>
        <row r="28807">
          <cell r="B28807">
            <v>33</v>
          </cell>
        </row>
        <row r="28808">
          <cell r="B28808">
            <v>33</v>
          </cell>
        </row>
        <row r="28809">
          <cell r="B28809">
            <v>33</v>
          </cell>
        </row>
        <row r="28810">
          <cell r="B28810">
            <v>33</v>
          </cell>
        </row>
        <row r="28811">
          <cell r="B28811">
            <v>33</v>
          </cell>
        </row>
        <row r="28812">
          <cell r="B28812">
            <v>33</v>
          </cell>
        </row>
        <row r="28813">
          <cell r="B28813">
            <v>33</v>
          </cell>
        </row>
        <row r="28814">
          <cell r="B28814">
            <v>33</v>
          </cell>
        </row>
        <row r="28815">
          <cell r="B28815">
            <v>33</v>
          </cell>
        </row>
        <row r="28816">
          <cell r="B28816">
            <v>33</v>
          </cell>
        </row>
        <row r="28817">
          <cell r="B28817">
            <v>33</v>
          </cell>
        </row>
        <row r="28818">
          <cell r="B28818">
            <v>33</v>
          </cell>
        </row>
        <row r="28819">
          <cell r="B28819">
            <v>33</v>
          </cell>
        </row>
        <row r="28820">
          <cell r="B28820">
            <v>33</v>
          </cell>
        </row>
        <row r="28821">
          <cell r="B28821">
            <v>33</v>
          </cell>
        </row>
        <row r="28822">
          <cell r="B28822">
            <v>33</v>
          </cell>
        </row>
        <row r="28823">
          <cell r="B28823">
            <v>33</v>
          </cell>
        </row>
        <row r="28824">
          <cell r="B28824">
            <v>33</v>
          </cell>
        </row>
        <row r="28825">
          <cell r="B28825">
            <v>33</v>
          </cell>
        </row>
        <row r="28826">
          <cell r="B28826">
            <v>33</v>
          </cell>
        </row>
        <row r="28827">
          <cell r="B28827">
            <v>33</v>
          </cell>
        </row>
        <row r="28828">
          <cell r="B28828">
            <v>33</v>
          </cell>
        </row>
        <row r="28829">
          <cell r="B28829">
            <v>33</v>
          </cell>
        </row>
        <row r="28830">
          <cell r="B28830">
            <v>33</v>
          </cell>
        </row>
        <row r="28831">
          <cell r="B28831">
            <v>33</v>
          </cell>
        </row>
        <row r="28832">
          <cell r="B28832">
            <v>33</v>
          </cell>
        </row>
        <row r="28833">
          <cell r="B28833">
            <v>33</v>
          </cell>
        </row>
        <row r="28834">
          <cell r="B28834">
            <v>33</v>
          </cell>
        </row>
        <row r="28835">
          <cell r="B28835">
            <v>33</v>
          </cell>
        </row>
        <row r="28836">
          <cell r="B28836">
            <v>33</v>
          </cell>
        </row>
        <row r="28837">
          <cell r="B28837">
            <v>33</v>
          </cell>
        </row>
        <row r="28838">
          <cell r="B28838">
            <v>33</v>
          </cell>
        </row>
        <row r="28839">
          <cell r="B28839">
            <v>33</v>
          </cell>
        </row>
        <row r="28840">
          <cell r="B28840">
            <v>33</v>
          </cell>
        </row>
        <row r="28841">
          <cell r="B28841">
            <v>33</v>
          </cell>
        </row>
        <row r="28842">
          <cell r="B28842">
            <v>33</v>
          </cell>
        </row>
        <row r="28843">
          <cell r="B28843">
            <v>33</v>
          </cell>
        </row>
        <row r="28844">
          <cell r="B28844">
            <v>33</v>
          </cell>
        </row>
        <row r="28845">
          <cell r="B28845">
            <v>33</v>
          </cell>
        </row>
        <row r="28846">
          <cell r="B28846">
            <v>33</v>
          </cell>
        </row>
        <row r="28847">
          <cell r="B28847">
            <v>33</v>
          </cell>
        </row>
        <row r="28848">
          <cell r="B28848">
            <v>33</v>
          </cell>
        </row>
        <row r="28849">
          <cell r="B28849">
            <v>33</v>
          </cell>
        </row>
        <row r="28850">
          <cell r="B28850">
            <v>33</v>
          </cell>
        </row>
        <row r="28851">
          <cell r="B28851">
            <v>33</v>
          </cell>
        </row>
        <row r="28852">
          <cell r="B28852">
            <v>33</v>
          </cell>
        </row>
        <row r="28853">
          <cell r="B28853">
            <v>33</v>
          </cell>
        </row>
        <row r="28854">
          <cell r="B28854">
            <v>33</v>
          </cell>
        </row>
        <row r="28855">
          <cell r="B28855">
            <v>33</v>
          </cell>
        </row>
        <row r="28856">
          <cell r="B28856">
            <v>33</v>
          </cell>
        </row>
        <row r="28857">
          <cell r="B28857">
            <v>33</v>
          </cell>
        </row>
        <row r="28858">
          <cell r="B28858">
            <v>33</v>
          </cell>
        </row>
        <row r="28859">
          <cell r="B28859">
            <v>33</v>
          </cell>
        </row>
        <row r="28860">
          <cell r="B28860">
            <v>33</v>
          </cell>
        </row>
        <row r="28861">
          <cell r="B28861">
            <v>33</v>
          </cell>
        </row>
        <row r="28862">
          <cell r="B28862">
            <v>33</v>
          </cell>
        </row>
        <row r="28863">
          <cell r="B28863">
            <v>33</v>
          </cell>
        </row>
        <row r="28864">
          <cell r="B28864">
            <v>33</v>
          </cell>
        </row>
        <row r="28865">
          <cell r="B28865">
            <v>33</v>
          </cell>
        </row>
        <row r="28866">
          <cell r="B28866">
            <v>33</v>
          </cell>
        </row>
        <row r="28867">
          <cell r="B28867">
            <v>33</v>
          </cell>
        </row>
        <row r="28868">
          <cell r="B28868">
            <v>33</v>
          </cell>
        </row>
        <row r="28869">
          <cell r="B28869">
            <v>33</v>
          </cell>
        </row>
        <row r="28870">
          <cell r="B28870">
            <v>33</v>
          </cell>
        </row>
        <row r="28871">
          <cell r="B28871">
            <v>33</v>
          </cell>
        </row>
        <row r="28872">
          <cell r="B28872">
            <v>33</v>
          </cell>
        </row>
        <row r="28873">
          <cell r="B28873">
            <v>33</v>
          </cell>
        </row>
        <row r="28874">
          <cell r="B28874">
            <v>33</v>
          </cell>
        </row>
        <row r="28875">
          <cell r="B28875">
            <v>33</v>
          </cell>
        </row>
        <row r="28876">
          <cell r="B28876">
            <v>33</v>
          </cell>
        </row>
        <row r="28877">
          <cell r="B28877">
            <v>33</v>
          </cell>
        </row>
        <row r="28878">
          <cell r="B28878">
            <v>33</v>
          </cell>
        </row>
        <row r="28879">
          <cell r="B28879">
            <v>33</v>
          </cell>
        </row>
        <row r="28880">
          <cell r="B28880">
            <v>33</v>
          </cell>
        </row>
        <row r="28881">
          <cell r="B28881">
            <v>33</v>
          </cell>
        </row>
        <row r="28882">
          <cell r="B28882">
            <v>33</v>
          </cell>
        </row>
        <row r="28883">
          <cell r="B28883">
            <v>33</v>
          </cell>
        </row>
        <row r="28884">
          <cell r="B28884">
            <v>33</v>
          </cell>
        </row>
        <row r="28885">
          <cell r="B28885">
            <v>33</v>
          </cell>
        </row>
        <row r="28886">
          <cell r="B28886">
            <v>33</v>
          </cell>
        </row>
        <row r="28887">
          <cell r="B28887">
            <v>33</v>
          </cell>
        </row>
        <row r="28888">
          <cell r="B28888">
            <v>33</v>
          </cell>
        </row>
        <row r="28889">
          <cell r="B28889">
            <v>33</v>
          </cell>
        </row>
        <row r="28890">
          <cell r="B28890">
            <v>33</v>
          </cell>
        </row>
        <row r="28891">
          <cell r="B28891">
            <v>33</v>
          </cell>
        </row>
        <row r="28892">
          <cell r="B28892">
            <v>33</v>
          </cell>
        </row>
        <row r="28893">
          <cell r="B28893">
            <v>33</v>
          </cell>
        </row>
        <row r="28894">
          <cell r="B28894">
            <v>33</v>
          </cell>
        </row>
        <row r="28895">
          <cell r="B28895">
            <v>33</v>
          </cell>
        </row>
        <row r="28896">
          <cell r="B28896">
            <v>33</v>
          </cell>
        </row>
        <row r="28897">
          <cell r="B28897">
            <v>33</v>
          </cell>
        </row>
        <row r="28898">
          <cell r="B28898">
            <v>33</v>
          </cell>
        </row>
        <row r="28899">
          <cell r="B28899">
            <v>33</v>
          </cell>
        </row>
        <row r="28900">
          <cell r="B28900">
            <v>33</v>
          </cell>
        </row>
        <row r="28901">
          <cell r="B28901">
            <v>33</v>
          </cell>
        </row>
        <row r="28902">
          <cell r="B28902">
            <v>33</v>
          </cell>
        </row>
        <row r="28903">
          <cell r="B28903">
            <v>33</v>
          </cell>
        </row>
        <row r="28904">
          <cell r="B28904">
            <v>33</v>
          </cell>
        </row>
        <row r="28905">
          <cell r="B28905">
            <v>33</v>
          </cell>
        </row>
        <row r="28906">
          <cell r="B28906">
            <v>33</v>
          </cell>
        </row>
        <row r="28907">
          <cell r="B28907">
            <v>33</v>
          </cell>
        </row>
        <row r="28908">
          <cell r="B28908">
            <v>33</v>
          </cell>
        </row>
        <row r="28909">
          <cell r="B28909">
            <v>33</v>
          </cell>
        </row>
        <row r="28910">
          <cell r="B28910">
            <v>33</v>
          </cell>
        </row>
        <row r="28911">
          <cell r="B28911">
            <v>33</v>
          </cell>
        </row>
        <row r="28912">
          <cell r="B28912">
            <v>33</v>
          </cell>
        </row>
        <row r="28913">
          <cell r="B28913">
            <v>33</v>
          </cell>
        </row>
        <row r="28914">
          <cell r="B28914">
            <v>33</v>
          </cell>
        </row>
        <row r="28915">
          <cell r="B28915">
            <v>33</v>
          </cell>
        </row>
        <row r="28916">
          <cell r="B28916">
            <v>33</v>
          </cell>
        </row>
        <row r="28917">
          <cell r="B28917">
            <v>33</v>
          </cell>
        </row>
        <row r="28918">
          <cell r="B28918">
            <v>33</v>
          </cell>
        </row>
        <row r="28919">
          <cell r="B28919">
            <v>33</v>
          </cell>
        </row>
        <row r="28920">
          <cell r="B28920">
            <v>33</v>
          </cell>
        </row>
        <row r="28921">
          <cell r="B28921">
            <v>33</v>
          </cell>
        </row>
        <row r="28922">
          <cell r="B28922">
            <v>33</v>
          </cell>
        </row>
        <row r="28923">
          <cell r="B28923">
            <v>33</v>
          </cell>
        </row>
        <row r="28924">
          <cell r="B28924">
            <v>33</v>
          </cell>
        </row>
        <row r="28925">
          <cell r="B28925">
            <v>33</v>
          </cell>
        </row>
        <row r="28926">
          <cell r="B28926">
            <v>33</v>
          </cell>
        </row>
        <row r="28927">
          <cell r="B28927">
            <v>33</v>
          </cell>
        </row>
        <row r="28928">
          <cell r="B28928">
            <v>33</v>
          </cell>
        </row>
        <row r="28929">
          <cell r="B28929">
            <v>33</v>
          </cell>
        </row>
        <row r="28930">
          <cell r="B28930">
            <v>33</v>
          </cell>
        </row>
        <row r="28931">
          <cell r="B28931">
            <v>33</v>
          </cell>
        </row>
        <row r="28932">
          <cell r="B28932">
            <v>33</v>
          </cell>
        </row>
        <row r="28933">
          <cell r="B28933">
            <v>33</v>
          </cell>
        </row>
        <row r="28934">
          <cell r="B28934">
            <v>33</v>
          </cell>
        </row>
        <row r="28935">
          <cell r="B28935">
            <v>33</v>
          </cell>
        </row>
        <row r="28936">
          <cell r="B28936">
            <v>33</v>
          </cell>
        </row>
        <row r="28937">
          <cell r="B28937">
            <v>33</v>
          </cell>
        </row>
        <row r="28938">
          <cell r="B28938">
            <v>33</v>
          </cell>
        </row>
        <row r="28939">
          <cell r="B28939">
            <v>33</v>
          </cell>
        </row>
        <row r="28940">
          <cell r="B28940">
            <v>33</v>
          </cell>
        </row>
        <row r="28941">
          <cell r="B28941">
            <v>33</v>
          </cell>
        </row>
        <row r="28942">
          <cell r="B28942">
            <v>33</v>
          </cell>
        </row>
        <row r="28943">
          <cell r="B28943">
            <v>33</v>
          </cell>
        </row>
        <row r="28944">
          <cell r="B28944">
            <v>33</v>
          </cell>
        </row>
        <row r="28945">
          <cell r="B28945">
            <v>33</v>
          </cell>
        </row>
        <row r="28946">
          <cell r="B28946">
            <v>33</v>
          </cell>
        </row>
        <row r="28947">
          <cell r="B28947">
            <v>33</v>
          </cell>
        </row>
        <row r="28948">
          <cell r="B28948">
            <v>33</v>
          </cell>
        </row>
        <row r="28949">
          <cell r="B28949">
            <v>33</v>
          </cell>
        </row>
        <row r="28950">
          <cell r="B28950">
            <v>33</v>
          </cell>
        </row>
        <row r="28951">
          <cell r="B28951">
            <v>33</v>
          </cell>
        </row>
        <row r="28952">
          <cell r="B28952">
            <v>33</v>
          </cell>
        </row>
        <row r="28953">
          <cell r="B28953">
            <v>33</v>
          </cell>
        </row>
        <row r="28954">
          <cell r="B28954">
            <v>33</v>
          </cell>
        </row>
        <row r="28955">
          <cell r="B28955">
            <v>33</v>
          </cell>
        </row>
        <row r="28956">
          <cell r="B28956">
            <v>33</v>
          </cell>
        </row>
        <row r="28957">
          <cell r="B28957">
            <v>33</v>
          </cell>
        </row>
        <row r="28958">
          <cell r="B28958">
            <v>33</v>
          </cell>
        </row>
        <row r="28959">
          <cell r="B28959">
            <v>33</v>
          </cell>
        </row>
        <row r="28960">
          <cell r="B28960">
            <v>33</v>
          </cell>
        </row>
        <row r="28961">
          <cell r="B28961">
            <v>33</v>
          </cell>
        </row>
        <row r="28962">
          <cell r="B28962">
            <v>33</v>
          </cell>
        </row>
        <row r="28963">
          <cell r="B28963">
            <v>33</v>
          </cell>
        </row>
        <row r="28964">
          <cell r="B28964">
            <v>33</v>
          </cell>
        </row>
        <row r="28965">
          <cell r="B28965">
            <v>33</v>
          </cell>
        </row>
        <row r="28966">
          <cell r="B28966">
            <v>33</v>
          </cell>
        </row>
        <row r="28967">
          <cell r="B28967">
            <v>33</v>
          </cell>
        </row>
        <row r="28968">
          <cell r="B28968">
            <v>33</v>
          </cell>
        </row>
        <row r="28969">
          <cell r="B28969">
            <v>33</v>
          </cell>
        </row>
        <row r="28970">
          <cell r="B28970">
            <v>33</v>
          </cell>
        </row>
        <row r="28971">
          <cell r="B28971">
            <v>33</v>
          </cell>
        </row>
        <row r="28972">
          <cell r="B28972">
            <v>33</v>
          </cell>
        </row>
        <row r="28973">
          <cell r="B28973">
            <v>33</v>
          </cell>
        </row>
        <row r="28974">
          <cell r="B28974">
            <v>33</v>
          </cell>
        </row>
        <row r="28975">
          <cell r="B28975">
            <v>33</v>
          </cell>
        </row>
        <row r="28976">
          <cell r="B28976">
            <v>33</v>
          </cell>
        </row>
        <row r="28977">
          <cell r="B28977">
            <v>33</v>
          </cell>
        </row>
        <row r="28978">
          <cell r="B28978">
            <v>33</v>
          </cell>
        </row>
        <row r="28979">
          <cell r="B28979">
            <v>33</v>
          </cell>
        </row>
        <row r="28980">
          <cell r="B28980">
            <v>33</v>
          </cell>
        </row>
        <row r="28981">
          <cell r="B28981">
            <v>33</v>
          </cell>
        </row>
        <row r="28982">
          <cell r="B28982">
            <v>33</v>
          </cell>
        </row>
        <row r="28983">
          <cell r="B28983">
            <v>33</v>
          </cell>
        </row>
        <row r="28984">
          <cell r="B28984">
            <v>33</v>
          </cell>
        </row>
        <row r="28985">
          <cell r="B28985">
            <v>33</v>
          </cell>
        </row>
        <row r="28986">
          <cell r="B28986">
            <v>33</v>
          </cell>
        </row>
        <row r="28987">
          <cell r="B28987">
            <v>33</v>
          </cell>
        </row>
        <row r="28988">
          <cell r="B28988">
            <v>33</v>
          </cell>
        </row>
        <row r="28989">
          <cell r="B28989">
            <v>33</v>
          </cell>
        </row>
        <row r="28990">
          <cell r="B28990">
            <v>33</v>
          </cell>
        </row>
        <row r="28991">
          <cell r="B28991">
            <v>33</v>
          </cell>
        </row>
        <row r="28992">
          <cell r="B28992">
            <v>33</v>
          </cell>
        </row>
        <row r="28993">
          <cell r="B28993">
            <v>33</v>
          </cell>
        </row>
        <row r="28994">
          <cell r="B28994">
            <v>33</v>
          </cell>
        </row>
        <row r="28995">
          <cell r="B28995">
            <v>33</v>
          </cell>
        </row>
        <row r="28996">
          <cell r="B28996">
            <v>33</v>
          </cell>
        </row>
        <row r="28997">
          <cell r="B28997">
            <v>33</v>
          </cell>
        </row>
        <row r="28998">
          <cell r="B28998">
            <v>33</v>
          </cell>
        </row>
        <row r="28999">
          <cell r="B28999">
            <v>33</v>
          </cell>
        </row>
        <row r="29000">
          <cell r="B29000">
            <v>33</v>
          </cell>
        </row>
        <row r="29001">
          <cell r="B29001">
            <v>33</v>
          </cell>
        </row>
        <row r="29002">
          <cell r="B29002">
            <v>33</v>
          </cell>
        </row>
        <row r="29003">
          <cell r="B29003">
            <v>33</v>
          </cell>
        </row>
        <row r="29004">
          <cell r="B29004">
            <v>33</v>
          </cell>
        </row>
        <row r="29005">
          <cell r="B29005">
            <v>33</v>
          </cell>
        </row>
        <row r="29006">
          <cell r="B29006">
            <v>33</v>
          </cell>
        </row>
        <row r="29007">
          <cell r="B29007">
            <v>33</v>
          </cell>
        </row>
        <row r="29008">
          <cell r="B29008">
            <v>33</v>
          </cell>
        </row>
        <row r="29009">
          <cell r="B29009">
            <v>33</v>
          </cell>
        </row>
        <row r="29010">
          <cell r="B29010">
            <v>33</v>
          </cell>
        </row>
        <row r="29011">
          <cell r="B29011">
            <v>33</v>
          </cell>
        </row>
        <row r="29012">
          <cell r="B29012">
            <v>33</v>
          </cell>
        </row>
        <row r="29013">
          <cell r="B29013">
            <v>33</v>
          </cell>
        </row>
        <row r="29014">
          <cell r="B29014">
            <v>33</v>
          </cell>
        </row>
        <row r="29015">
          <cell r="B29015">
            <v>33</v>
          </cell>
        </row>
        <row r="29016">
          <cell r="B29016">
            <v>33</v>
          </cell>
        </row>
        <row r="29017">
          <cell r="B29017">
            <v>33</v>
          </cell>
        </row>
        <row r="29018">
          <cell r="B29018">
            <v>33</v>
          </cell>
        </row>
        <row r="29019">
          <cell r="B29019">
            <v>33</v>
          </cell>
        </row>
        <row r="29020">
          <cell r="B29020">
            <v>33</v>
          </cell>
        </row>
        <row r="29021">
          <cell r="B29021">
            <v>33</v>
          </cell>
        </row>
        <row r="29022">
          <cell r="B29022">
            <v>33</v>
          </cell>
        </row>
        <row r="29023">
          <cell r="B29023">
            <v>33</v>
          </cell>
        </row>
        <row r="29024">
          <cell r="B29024">
            <v>33</v>
          </cell>
        </row>
        <row r="29025">
          <cell r="B29025">
            <v>33</v>
          </cell>
        </row>
        <row r="29026">
          <cell r="B29026">
            <v>33</v>
          </cell>
        </row>
        <row r="29027">
          <cell r="B29027">
            <v>33</v>
          </cell>
        </row>
        <row r="29028">
          <cell r="B29028">
            <v>33</v>
          </cell>
        </row>
        <row r="29029">
          <cell r="B29029">
            <v>33</v>
          </cell>
        </row>
        <row r="29030">
          <cell r="B29030">
            <v>33</v>
          </cell>
        </row>
        <row r="29031">
          <cell r="B29031">
            <v>33</v>
          </cell>
        </row>
        <row r="29032">
          <cell r="B29032">
            <v>33</v>
          </cell>
        </row>
        <row r="29033">
          <cell r="B29033">
            <v>33</v>
          </cell>
        </row>
        <row r="29034">
          <cell r="B29034">
            <v>33</v>
          </cell>
        </row>
        <row r="29035">
          <cell r="B29035">
            <v>33</v>
          </cell>
        </row>
        <row r="29036">
          <cell r="B29036">
            <v>33</v>
          </cell>
        </row>
        <row r="29037">
          <cell r="B29037">
            <v>33</v>
          </cell>
        </row>
        <row r="29038">
          <cell r="B29038">
            <v>33</v>
          </cell>
        </row>
        <row r="29039">
          <cell r="B29039">
            <v>33</v>
          </cell>
        </row>
        <row r="29040">
          <cell r="B29040">
            <v>33</v>
          </cell>
        </row>
        <row r="29041">
          <cell r="B29041">
            <v>33</v>
          </cell>
        </row>
        <row r="29042">
          <cell r="B29042">
            <v>33</v>
          </cell>
        </row>
        <row r="29043">
          <cell r="B29043">
            <v>33</v>
          </cell>
        </row>
        <row r="29044">
          <cell r="B29044">
            <v>33</v>
          </cell>
        </row>
        <row r="29045">
          <cell r="B29045">
            <v>33</v>
          </cell>
        </row>
        <row r="29046">
          <cell r="B29046">
            <v>33</v>
          </cell>
        </row>
        <row r="29047">
          <cell r="B29047">
            <v>33</v>
          </cell>
        </row>
        <row r="29048">
          <cell r="B29048">
            <v>33</v>
          </cell>
        </row>
        <row r="29049">
          <cell r="B29049">
            <v>33</v>
          </cell>
        </row>
        <row r="29050">
          <cell r="B29050">
            <v>33</v>
          </cell>
        </row>
        <row r="29051">
          <cell r="B29051">
            <v>33</v>
          </cell>
        </row>
        <row r="29052">
          <cell r="B29052">
            <v>33</v>
          </cell>
        </row>
        <row r="29053">
          <cell r="B29053">
            <v>33</v>
          </cell>
        </row>
        <row r="29054">
          <cell r="B29054">
            <v>33</v>
          </cell>
        </row>
        <row r="29055">
          <cell r="B29055">
            <v>33</v>
          </cell>
        </row>
        <row r="29056">
          <cell r="B29056">
            <v>33</v>
          </cell>
        </row>
        <row r="29057">
          <cell r="B29057">
            <v>33</v>
          </cell>
        </row>
        <row r="29058">
          <cell r="B29058">
            <v>33</v>
          </cell>
        </row>
        <row r="29059">
          <cell r="B29059">
            <v>33</v>
          </cell>
        </row>
        <row r="29060">
          <cell r="B29060">
            <v>33</v>
          </cell>
        </row>
        <row r="29061">
          <cell r="B29061">
            <v>33</v>
          </cell>
        </row>
        <row r="29062">
          <cell r="B29062">
            <v>33</v>
          </cell>
        </row>
        <row r="29063">
          <cell r="B29063">
            <v>33</v>
          </cell>
        </row>
        <row r="29064">
          <cell r="B29064">
            <v>33</v>
          </cell>
        </row>
        <row r="29065">
          <cell r="B29065">
            <v>33</v>
          </cell>
        </row>
        <row r="29066">
          <cell r="B29066">
            <v>33</v>
          </cell>
        </row>
        <row r="29067">
          <cell r="B29067">
            <v>33</v>
          </cell>
        </row>
        <row r="29068">
          <cell r="B29068">
            <v>33</v>
          </cell>
        </row>
        <row r="29069">
          <cell r="B29069">
            <v>33</v>
          </cell>
        </row>
        <row r="29070">
          <cell r="B29070">
            <v>33</v>
          </cell>
        </row>
        <row r="29071">
          <cell r="B29071">
            <v>33</v>
          </cell>
        </row>
        <row r="29072">
          <cell r="B29072">
            <v>33</v>
          </cell>
        </row>
        <row r="29073">
          <cell r="B29073">
            <v>33</v>
          </cell>
        </row>
        <row r="29074">
          <cell r="B29074">
            <v>33</v>
          </cell>
        </row>
        <row r="29075">
          <cell r="B29075">
            <v>33</v>
          </cell>
        </row>
        <row r="29076">
          <cell r="B29076">
            <v>33</v>
          </cell>
        </row>
        <row r="29077">
          <cell r="B29077">
            <v>33</v>
          </cell>
        </row>
        <row r="29078">
          <cell r="B29078">
            <v>33</v>
          </cell>
        </row>
        <row r="29079">
          <cell r="B29079">
            <v>33</v>
          </cell>
        </row>
        <row r="29080">
          <cell r="B29080">
            <v>33</v>
          </cell>
        </row>
        <row r="29081">
          <cell r="B29081">
            <v>33</v>
          </cell>
        </row>
        <row r="29082">
          <cell r="B29082">
            <v>33</v>
          </cell>
        </row>
        <row r="29083">
          <cell r="B29083">
            <v>33</v>
          </cell>
        </row>
        <row r="29084">
          <cell r="B29084">
            <v>33</v>
          </cell>
        </row>
        <row r="29085">
          <cell r="B29085">
            <v>33</v>
          </cell>
        </row>
        <row r="29086">
          <cell r="B29086">
            <v>33</v>
          </cell>
        </row>
        <row r="29087">
          <cell r="B29087">
            <v>33</v>
          </cell>
        </row>
        <row r="29088">
          <cell r="B29088">
            <v>33</v>
          </cell>
        </row>
        <row r="29089">
          <cell r="B29089">
            <v>33</v>
          </cell>
        </row>
        <row r="29090">
          <cell r="B29090">
            <v>33</v>
          </cell>
        </row>
        <row r="29091">
          <cell r="B29091">
            <v>33</v>
          </cell>
        </row>
        <row r="29092">
          <cell r="B29092">
            <v>33</v>
          </cell>
        </row>
        <row r="29093">
          <cell r="B29093">
            <v>33</v>
          </cell>
        </row>
        <row r="29094">
          <cell r="B29094">
            <v>33</v>
          </cell>
        </row>
        <row r="29095">
          <cell r="B29095">
            <v>33</v>
          </cell>
        </row>
        <row r="29096">
          <cell r="B29096">
            <v>33</v>
          </cell>
        </row>
        <row r="29097">
          <cell r="B29097">
            <v>33</v>
          </cell>
        </row>
        <row r="29098">
          <cell r="B29098">
            <v>33</v>
          </cell>
        </row>
        <row r="29099">
          <cell r="B29099">
            <v>33</v>
          </cell>
        </row>
        <row r="29100">
          <cell r="B29100">
            <v>33</v>
          </cell>
        </row>
        <row r="29101">
          <cell r="B29101">
            <v>33</v>
          </cell>
        </row>
        <row r="29102">
          <cell r="B29102">
            <v>33</v>
          </cell>
        </row>
        <row r="29103">
          <cell r="B29103">
            <v>33</v>
          </cell>
        </row>
        <row r="29104">
          <cell r="B29104">
            <v>33</v>
          </cell>
        </row>
        <row r="29105">
          <cell r="B29105">
            <v>33</v>
          </cell>
        </row>
        <row r="29106">
          <cell r="B29106">
            <v>33</v>
          </cell>
        </row>
        <row r="29107">
          <cell r="B29107">
            <v>33</v>
          </cell>
        </row>
        <row r="29108">
          <cell r="B29108">
            <v>33</v>
          </cell>
        </row>
        <row r="29109">
          <cell r="B29109">
            <v>33</v>
          </cell>
        </row>
        <row r="29110">
          <cell r="B29110">
            <v>33</v>
          </cell>
        </row>
        <row r="29111">
          <cell r="B29111">
            <v>33</v>
          </cell>
        </row>
        <row r="29112">
          <cell r="B29112">
            <v>33</v>
          </cell>
        </row>
        <row r="29113">
          <cell r="B29113">
            <v>33</v>
          </cell>
        </row>
        <row r="29114">
          <cell r="B29114">
            <v>33</v>
          </cell>
        </row>
        <row r="29115">
          <cell r="B29115">
            <v>33</v>
          </cell>
        </row>
        <row r="29116">
          <cell r="B29116">
            <v>33</v>
          </cell>
        </row>
        <row r="29117">
          <cell r="B29117">
            <v>33</v>
          </cell>
        </row>
        <row r="29118">
          <cell r="B29118">
            <v>33</v>
          </cell>
        </row>
        <row r="29119">
          <cell r="B29119">
            <v>33</v>
          </cell>
        </row>
        <row r="29120">
          <cell r="B29120">
            <v>33</v>
          </cell>
        </row>
        <row r="29121">
          <cell r="B29121">
            <v>33</v>
          </cell>
        </row>
        <row r="29122">
          <cell r="B29122">
            <v>33</v>
          </cell>
        </row>
        <row r="29123">
          <cell r="B29123">
            <v>33</v>
          </cell>
        </row>
        <row r="29124">
          <cell r="B29124">
            <v>33</v>
          </cell>
        </row>
        <row r="29125">
          <cell r="B29125">
            <v>33</v>
          </cell>
        </row>
        <row r="29126">
          <cell r="B29126">
            <v>33</v>
          </cell>
        </row>
        <row r="29127">
          <cell r="B29127">
            <v>33</v>
          </cell>
        </row>
        <row r="29128">
          <cell r="B29128">
            <v>33</v>
          </cell>
        </row>
        <row r="29129">
          <cell r="B29129">
            <v>33</v>
          </cell>
        </row>
        <row r="29130">
          <cell r="B29130">
            <v>33</v>
          </cell>
        </row>
        <row r="29131">
          <cell r="B29131">
            <v>33</v>
          </cell>
        </row>
        <row r="29132">
          <cell r="B29132">
            <v>33</v>
          </cell>
        </row>
        <row r="29133">
          <cell r="B29133">
            <v>33</v>
          </cell>
        </row>
        <row r="29134">
          <cell r="B29134">
            <v>33</v>
          </cell>
        </row>
        <row r="29135">
          <cell r="B29135">
            <v>33</v>
          </cell>
        </row>
        <row r="29136">
          <cell r="B29136">
            <v>33</v>
          </cell>
        </row>
        <row r="29137">
          <cell r="B29137">
            <v>33</v>
          </cell>
        </row>
        <row r="29138">
          <cell r="B29138">
            <v>33</v>
          </cell>
        </row>
        <row r="29139">
          <cell r="B29139">
            <v>33</v>
          </cell>
        </row>
        <row r="29140">
          <cell r="B29140">
            <v>33</v>
          </cell>
        </row>
        <row r="29141">
          <cell r="B29141">
            <v>33</v>
          </cell>
        </row>
        <row r="29142">
          <cell r="B29142">
            <v>33</v>
          </cell>
        </row>
        <row r="29143">
          <cell r="B29143">
            <v>33</v>
          </cell>
        </row>
        <row r="29144">
          <cell r="B29144">
            <v>33</v>
          </cell>
        </row>
        <row r="29145">
          <cell r="B29145">
            <v>33</v>
          </cell>
        </row>
        <row r="29146">
          <cell r="B29146">
            <v>33</v>
          </cell>
        </row>
        <row r="29147">
          <cell r="B29147">
            <v>33</v>
          </cell>
        </row>
        <row r="29148">
          <cell r="B29148">
            <v>33</v>
          </cell>
        </row>
        <row r="29149">
          <cell r="B29149">
            <v>33</v>
          </cell>
        </row>
        <row r="29150">
          <cell r="B29150">
            <v>33</v>
          </cell>
        </row>
        <row r="29151">
          <cell r="B29151">
            <v>33</v>
          </cell>
        </row>
        <row r="29152">
          <cell r="B29152">
            <v>33</v>
          </cell>
        </row>
        <row r="29153">
          <cell r="B29153">
            <v>33</v>
          </cell>
        </row>
        <row r="29154">
          <cell r="B29154">
            <v>33</v>
          </cell>
        </row>
        <row r="29155">
          <cell r="B29155">
            <v>33</v>
          </cell>
        </row>
        <row r="29156">
          <cell r="B29156">
            <v>33</v>
          </cell>
        </row>
        <row r="29157">
          <cell r="B29157">
            <v>33</v>
          </cell>
        </row>
        <row r="29158">
          <cell r="B29158">
            <v>33</v>
          </cell>
        </row>
        <row r="29159">
          <cell r="B29159">
            <v>33</v>
          </cell>
        </row>
        <row r="29160">
          <cell r="B29160">
            <v>33</v>
          </cell>
        </row>
        <row r="29161">
          <cell r="B29161">
            <v>33</v>
          </cell>
        </row>
        <row r="29162">
          <cell r="B29162">
            <v>33</v>
          </cell>
        </row>
        <row r="29163">
          <cell r="B29163">
            <v>33</v>
          </cell>
        </row>
        <row r="29164">
          <cell r="B29164">
            <v>33</v>
          </cell>
        </row>
        <row r="29165">
          <cell r="B29165">
            <v>33</v>
          </cell>
        </row>
        <row r="29166">
          <cell r="B29166">
            <v>33</v>
          </cell>
        </row>
        <row r="29167">
          <cell r="B29167">
            <v>33</v>
          </cell>
        </row>
        <row r="29168">
          <cell r="B29168">
            <v>33</v>
          </cell>
        </row>
        <row r="29169">
          <cell r="B29169">
            <v>33</v>
          </cell>
        </row>
        <row r="29170">
          <cell r="B29170">
            <v>33</v>
          </cell>
        </row>
        <row r="29171">
          <cell r="B29171">
            <v>33</v>
          </cell>
        </row>
        <row r="29172">
          <cell r="B29172">
            <v>33</v>
          </cell>
        </row>
        <row r="29173">
          <cell r="B29173">
            <v>33</v>
          </cell>
        </row>
        <row r="29174">
          <cell r="B29174">
            <v>33</v>
          </cell>
        </row>
        <row r="29175">
          <cell r="B29175">
            <v>33</v>
          </cell>
        </row>
        <row r="29176">
          <cell r="B29176">
            <v>33</v>
          </cell>
        </row>
        <row r="29177">
          <cell r="B29177">
            <v>33</v>
          </cell>
        </row>
        <row r="29178">
          <cell r="B29178">
            <v>33</v>
          </cell>
        </row>
        <row r="29179">
          <cell r="B29179">
            <v>33</v>
          </cell>
        </row>
        <row r="29180">
          <cell r="B29180">
            <v>33</v>
          </cell>
        </row>
        <row r="29181">
          <cell r="B29181">
            <v>33</v>
          </cell>
        </row>
        <row r="29182">
          <cell r="B29182">
            <v>33</v>
          </cell>
        </row>
        <row r="29183">
          <cell r="B29183">
            <v>33</v>
          </cell>
        </row>
        <row r="29184">
          <cell r="B29184">
            <v>33</v>
          </cell>
        </row>
        <row r="29185">
          <cell r="B29185">
            <v>33</v>
          </cell>
        </row>
        <row r="29186">
          <cell r="B29186">
            <v>33</v>
          </cell>
        </row>
        <row r="29187">
          <cell r="B29187">
            <v>33</v>
          </cell>
        </row>
        <row r="29188">
          <cell r="B29188">
            <v>33</v>
          </cell>
        </row>
        <row r="29189">
          <cell r="B29189">
            <v>33</v>
          </cell>
        </row>
        <row r="29190">
          <cell r="B29190">
            <v>33</v>
          </cell>
        </row>
        <row r="29191">
          <cell r="B29191">
            <v>33</v>
          </cell>
        </row>
        <row r="29192">
          <cell r="B29192">
            <v>33</v>
          </cell>
        </row>
        <row r="29193">
          <cell r="B29193">
            <v>33</v>
          </cell>
        </row>
        <row r="29194">
          <cell r="B29194">
            <v>33</v>
          </cell>
        </row>
        <row r="29195">
          <cell r="B29195">
            <v>33</v>
          </cell>
        </row>
        <row r="29196">
          <cell r="B29196">
            <v>33</v>
          </cell>
        </row>
        <row r="29197">
          <cell r="B29197">
            <v>33</v>
          </cell>
        </row>
        <row r="29198">
          <cell r="B29198">
            <v>33</v>
          </cell>
        </row>
        <row r="29199">
          <cell r="B29199">
            <v>33</v>
          </cell>
        </row>
        <row r="29200">
          <cell r="B29200">
            <v>33</v>
          </cell>
        </row>
        <row r="29201">
          <cell r="B29201">
            <v>33</v>
          </cell>
        </row>
        <row r="29202">
          <cell r="B29202">
            <v>33</v>
          </cell>
        </row>
        <row r="29203">
          <cell r="B29203">
            <v>33</v>
          </cell>
        </row>
        <row r="29204">
          <cell r="B29204">
            <v>33</v>
          </cell>
        </row>
        <row r="29205">
          <cell r="B29205">
            <v>33</v>
          </cell>
        </row>
        <row r="29206">
          <cell r="B29206">
            <v>33</v>
          </cell>
        </row>
        <row r="29207">
          <cell r="B29207">
            <v>33</v>
          </cell>
        </row>
        <row r="29208">
          <cell r="B29208">
            <v>33</v>
          </cell>
        </row>
        <row r="29209">
          <cell r="B29209">
            <v>33</v>
          </cell>
        </row>
        <row r="29210">
          <cell r="B29210">
            <v>33</v>
          </cell>
        </row>
        <row r="29211">
          <cell r="B29211">
            <v>33</v>
          </cell>
        </row>
        <row r="29212">
          <cell r="B29212">
            <v>33</v>
          </cell>
        </row>
        <row r="29213">
          <cell r="B29213">
            <v>33</v>
          </cell>
        </row>
        <row r="29214">
          <cell r="B29214">
            <v>33</v>
          </cell>
        </row>
        <row r="29215">
          <cell r="B29215">
            <v>33</v>
          </cell>
        </row>
        <row r="29216">
          <cell r="B29216">
            <v>33</v>
          </cell>
        </row>
        <row r="29217">
          <cell r="B29217">
            <v>33</v>
          </cell>
        </row>
        <row r="29218">
          <cell r="B29218">
            <v>33</v>
          </cell>
        </row>
        <row r="29219">
          <cell r="B29219">
            <v>33</v>
          </cell>
        </row>
        <row r="29220">
          <cell r="B29220">
            <v>33</v>
          </cell>
        </row>
        <row r="29221">
          <cell r="B29221">
            <v>33</v>
          </cell>
        </row>
        <row r="29222">
          <cell r="B29222">
            <v>33</v>
          </cell>
        </row>
        <row r="29223">
          <cell r="B29223">
            <v>33</v>
          </cell>
        </row>
        <row r="29224">
          <cell r="B29224">
            <v>33</v>
          </cell>
        </row>
        <row r="29225">
          <cell r="B29225">
            <v>33</v>
          </cell>
        </row>
        <row r="29226">
          <cell r="B29226">
            <v>33</v>
          </cell>
        </row>
        <row r="29227">
          <cell r="B29227">
            <v>33</v>
          </cell>
        </row>
        <row r="29228">
          <cell r="B29228">
            <v>33</v>
          </cell>
        </row>
        <row r="29229">
          <cell r="B29229">
            <v>33</v>
          </cell>
        </row>
        <row r="29230">
          <cell r="B29230">
            <v>33</v>
          </cell>
        </row>
        <row r="29231">
          <cell r="B29231">
            <v>33</v>
          </cell>
        </row>
        <row r="29232">
          <cell r="B29232">
            <v>33</v>
          </cell>
        </row>
        <row r="29233">
          <cell r="B29233">
            <v>33</v>
          </cell>
        </row>
        <row r="29234">
          <cell r="B29234">
            <v>33</v>
          </cell>
        </row>
        <row r="29235">
          <cell r="B29235">
            <v>33</v>
          </cell>
        </row>
        <row r="29236">
          <cell r="B29236">
            <v>33</v>
          </cell>
        </row>
        <row r="29237">
          <cell r="B29237">
            <v>33</v>
          </cell>
        </row>
        <row r="29238">
          <cell r="B29238">
            <v>33</v>
          </cell>
        </row>
        <row r="29239">
          <cell r="B29239">
            <v>33</v>
          </cell>
        </row>
        <row r="29240">
          <cell r="B29240">
            <v>33</v>
          </cell>
        </row>
        <row r="29241">
          <cell r="B29241">
            <v>33</v>
          </cell>
        </row>
        <row r="29242">
          <cell r="B29242">
            <v>33</v>
          </cell>
        </row>
        <row r="29243">
          <cell r="B29243">
            <v>33</v>
          </cell>
        </row>
        <row r="29244">
          <cell r="B29244">
            <v>33</v>
          </cell>
        </row>
        <row r="29245">
          <cell r="B29245">
            <v>33</v>
          </cell>
        </row>
        <row r="29246">
          <cell r="B29246">
            <v>33</v>
          </cell>
        </row>
        <row r="29247">
          <cell r="B29247">
            <v>33</v>
          </cell>
        </row>
        <row r="29248">
          <cell r="B29248">
            <v>33</v>
          </cell>
        </row>
        <row r="29249">
          <cell r="B29249">
            <v>33</v>
          </cell>
        </row>
        <row r="29250">
          <cell r="B29250">
            <v>33</v>
          </cell>
        </row>
        <row r="29251">
          <cell r="B29251">
            <v>33</v>
          </cell>
        </row>
        <row r="29252">
          <cell r="B29252">
            <v>33</v>
          </cell>
        </row>
        <row r="29253">
          <cell r="B29253">
            <v>33</v>
          </cell>
        </row>
        <row r="29254">
          <cell r="B29254">
            <v>33</v>
          </cell>
        </row>
        <row r="29255">
          <cell r="B29255">
            <v>33</v>
          </cell>
        </row>
        <row r="29256">
          <cell r="B29256">
            <v>33</v>
          </cell>
        </row>
        <row r="29257">
          <cell r="B29257">
            <v>33</v>
          </cell>
        </row>
        <row r="29258">
          <cell r="B29258">
            <v>33</v>
          </cell>
        </row>
        <row r="29259">
          <cell r="B29259">
            <v>33</v>
          </cell>
        </row>
        <row r="29260">
          <cell r="B29260">
            <v>33</v>
          </cell>
        </row>
        <row r="29261">
          <cell r="B29261">
            <v>33</v>
          </cell>
        </row>
        <row r="29262">
          <cell r="B29262">
            <v>33</v>
          </cell>
        </row>
        <row r="29263">
          <cell r="B29263">
            <v>33</v>
          </cell>
        </row>
        <row r="29264">
          <cell r="B29264">
            <v>33</v>
          </cell>
        </row>
        <row r="29265">
          <cell r="B29265">
            <v>33</v>
          </cell>
        </row>
        <row r="29266">
          <cell r="B29266">
            <v>33</v>
          </cell>
        </row>
        <row r="29267">
          <cell r="B29267">
            <v>33</v>
          </cell>
        </row>
        <row r="29268">
          <cell r="B29268">
            <v>33</v>
          </cell>
        </row>
        <row r="29269">
          <cell r="B29269">
            <v>33</v>
          </cell>
        </row>
        <row r="29270">
          <cell r="B29270">
            <v>33</v>
          </cell>
        </row>
        <row r="29271">
          <cell r="B29271">
            <v>33</v>
          </cell>
        </row>
        <row r="29272">
          <cell r="B29272">
            <v>33</v>
          </cell>
        </row>
        <row r="29273">
          <cell r="B29273">
            <v>33</v>
          </cell>
        </row>
        <row r="29274">
          <cell r="B29274">
            <v>33</v>
          </cell>
        </row>
        <row r="29275">
          <cell r="B29275">
            <v>33</v>
          </cell>
        </row>
        <row r="29276">
          <cell r="B29276">
            <v>33</v>
          </cell>
        </row>
        <row r="29277">
          <cell r="B29277">
            <v>33</v>
          </cell>
        </row>
        <row r="29278">
          <cell r="B29278">
            <v>33</v>
          </cell>
        </row>
        <row r="29279">
          <cell r="B29279">
            <v>33</v>
          </cell>
        </row>
        <row r="29280">
          <cell r="B29280">
            <v>33</v>
          </cell>
        </row>
        <row r="29281">
          <cell r="B29281">
            <v>33</v>
          </cell>
        </row>
        <row r="29282">
          <cell r="B29282">
            <v>33</v>
          </cell>
        </row>
        <row r="29283">
          <cell r="B29283">
            <v>33</v>
          </cell>
        </row>
        <row r="29284">
          <cell r="B29284">
            <v>33</v>
          </cell>
        </row>
        <row r="29285">
          <cell r="B29285">
            <v>33</v>
          </cell>
        </row>
        <row r="29286">
          <cell r="B29286">
            <v>33</v>
          </cell>
        </row>
        <row r="29287">
          <cell r="B29287">
            <v>33</v>
          </cell>
        </row>
        <row r="29288">
          <cell r="B29288">
            <v>33</v>
          </cell>
        </row>
        <row r="29289">
          <cell r="B29289">
            <v>33</v>
          </cell>
        </row>
        <row r="29290">
          <cell r="B29290">
            <v>33</v>
          </cell>
        </row>
        <row r="29291">
          <cell r="B29291">
            <v>33</v>
          </cell>
        </row>
        <row r="29292">
          <cell r="B29292">
            <v>33</v>
          </cell>
        </row>
        <row r="29293">
          <cell r="B29293">
            <v>33</v>
          </cell>
        </row>
        <row r="29294">
          <cell r="B29294">
            <v>33</v>
          </cell>
        </row>
        <row r="29295">
          <cell r="B29295">
            <v>33</v>
          </cell>
        </row>
        <row r="29296">
          <cell r="B29296">
            <v>33</v>
          </cell>
        </row>
        <row r="29297">
          <cell r="B29297">
            <v>33</v>
          </cell>
        </row>
        <row r="29298">
          <cell r="B29298">
            <v>33</v>
          </cell>
        </row>
        <row r="29299">
          <cell r="B29299">
            <v>33</v>
          </cell>
        </row>
        <row r="29300">
          <cell r="B29300">
            <v>33</v>
          </cell>
        </row>
        <row r="29301">
          <cell r="B29301">
            <v>33</v>
          </cell>
        </row>
        <row r="29302">
          <cell r="B29302">
            <v>33</v>
          </cell>
        </row>
        <row r="29303">
          <cell r="B29303">
            <v>33</v>
          </cell>
        </row>
        <row r="29304">
          <cell r="B29304">
            <v>33</v>
          </cell>
        </row>
        <row r="29305">
          <cell r="B29305">
            <v>33</v>
          </cell>
        </row>
        <row r="29306">
          <cell r="B29306">
            <v>33</v>
          </cell>
        </row>
        <row r="29307">
          <cell r="B29307">
            <v>33</v>
          </cell>
        </row>
        <row r="29308">
          <cell r="B29308">
            <v>33</v>
          </cell>
        </row>
        <row r="29309">
          <cell r="B29309">
            <v>33</v>
          </cell>
        </row>
        <row r="29310">
          <cell r="B29310">
            <v>33</v>
          </cell>
        </row>
        <row r="29311">
          <cell r="B29311">
            <v>33</v>
          </cell>
        </row>
        <row r="29312">
          <cell r="B29312">
            <v>33</v>
          </cell>
        </row>
        <row r="29313">
          <cell r="B29313">
            <v>33</v>
          </cell>
        </row>
        <row r="29314">
          <cell r="B29314">
            <v>33</v>
          </cell>
        </row>
        <row r="29315">
          <cell r="B29315">
            <v>33</v>
          </cell>
        </row>
        <row r="29316">
          <cell r="B29316">
            <v>33</v>
          </cell>
        </row>
        <row r="29317">
          <cell r="B29317">
            <v>33</v>
          </cell>
        </row>
        <row r="29318">
          <cell r="B29318">
            <v>33</v>
          </cell>
        </row>
        <row r="29319">
          <cell r="B29319">
            <v>33</v>
          </cell>
        </row>
        <row r="29320">
          <cell r="B29320">
            <v>33</v>
          </cell>
        </row>
        <row r="29321">
          <cell r="B29321">
            <v>33</v>
          </cell>
        </row>
        <row r="29322">
          <cell r="B29322">
            <v>33</v>
          </cell>
        </row>
        <row r="29323">
          <cell r="B29323">
            <v>33</v>
          </cell>
        </row>
        <row r="29324">
          <cell r="B29324">
            <v>33</v>
          </cell>
        </row>
        <row r="29325">
          <cell r="B29325">
            <v>33</v>
          </cell>
        </row>
        <row r="29326">
          <cell r="B29326">
            <v>33</v>
          </cell>
        </row>
        <row r="29327">
          <cell r="B29327">
            <v>33</v>
          </cell>
        </row>
        <row r="29328">
          <cell r="B29328">
            <v>33</v>
          </cell>
        </row>
        <row r="29329">
          <cell r="B29329">
            <v>33</v>
          </cell>
        </row>
        <row r="29330">
          <cell r="B29330">
            <v>33</v>
          </cell>
        </row>
        <row r="29331">
          <cell r="B29331">
            <v>33</v>
          </cell>
        </row>
        <row r="29332">
          <cell r="B29332">
            <v>33</v>
          </cell>
        </row>
        <row r="29333">
          <cell r="B29333">
            <v>33</v>
          </cell>
        </row>
        <row r="29334">
          <cell r="B29334">
            <v>33</v>
          </cell>
        </row>
        <row r="29335">
          <cell r="B29335">
            <v>33</v>
          </cell>
        </row>
        <row r="29336">
          <cell r="B29336">
            <v>33</v>
          </cell>
        </row>
        <row r="29337">
          <cell r="B29337">
            <v>33</v>
          </cell>
        </row>
        <row r="29338">
          <cell r="B29338">
            <v>33</v>
          </cell>
        </row>
        <row r="29339">
          <cell r="B29339">
            <v>33</v>
          </cell>
        </row>
        <row r="29340">
          <cell r="B29340">
            <v>33</v>
          </cell>
        </row>
        <row r="29341">
          <cell r="B29341">
            <v>33</v>
          </cell>
        </row>
        <row r="29342">
          <cell r="B29342">
            <v>33</v>
          </cell>
        </row>
        <row r="29343">
          <cell r="B29343">
            <v>33</v>
          </cell>
        </row>
        <row r="29344">
          <cell r="B29344">
            <v>33</v>
          </cell>
        </row>
        <row r="29345">
          <cell r="B29345">
            <v>33</v>
          </cell>
        </row>
        <row r="29346">
          <cell r="B29346">
            <v>33</v>
          </cell>
        </row>
        <row r="29347">
          <cell r="B29347">
            <v>33</v>
          </cell>
        </row>
        <row r="29348">
          <cell r="B29348">
            <v>33</v>
          </cell>
        </row>
        <row r="29349">
          <cell r="B29349">
            <v>33</v>
          </cell>
        </row>
        <row r="29350">
          <cell r="B29350">
            <v>33</v>
          </cell>
        </row>
        <row r="29351">
          <cell r="B29351">
            <v>33</v>
          </cell>
        </row>
        <row r="29352">
          <cell r="B29352">
            <v>33</v>
          </cell>
        </row>
        <row r="29353">
          <cell r="B29353">
            <v>33</v>
          </cell>
        </row>
        <row r="29354">
          <cell r="B29354">
            <v>33</v>
          </cell>
        </row>
        <row r="29355">
          <cell r="B29355">
            <v>33</v>
          </cell>
        </row>
        <row r="29356">
          <cell r="B29356">
            <v>33</v>
          </cell>
        </row>
        <row r="29357">
          <cell r="B29357">
            <v>33</v>
          </cell>
        </row>
        <row r="29358">
          <cell r="B29358">
            <v>33</v>
          </cell>
        </row>
        <row r="29359">
          <cell r="B29359">
            <v>33</v>
          </cell>
        </row>
        <row r="29360">
          <cell r="B29360">
            <v>33</v>
          </cell>
        </row>
        <row r="29361">
          <cell r="B29361">
            <v>33</v>
          </cell>
        </row>
        <row r="29362">
          <cell r="B29362">
            <v>33</v>
          </cell>
        </row>
        <row r="29363">
          <cell r="B29363">
            <v>33</v>
          </cell>
        </row>
        <row r="29364">
          <cell r="B29364">
            <v>33</v>
          </cell>
        </row>
        <row r="29365">
          <cell r="B29365">
            <v>33</v>
          </cell>
        </row>
        <row r="29366">
          <cell r="B29366">
            <v>33</v>
          </cell>
        </row>
        <row r="29367">
          <cell r="B29367">
            <v>33</v>
          </cell>
        </row>
        <row r="29368">
          <cell r="B29368">
            <v>33</v>
          </cell>
        </row>
        <row r="29369">
          <cell r="B29369">
            <v>33</v>
          </cell>
        </row>
        <row r="29370">
          <cell r="B29370">
            <v>33</v>
          </cell>
        </row>
        <row r="29371">
          <cell r="B29371">
            <v>33</v>
          </cell>
        </row>
        <row r="29372">
          <cell r="B29372">
            <v>33</v>
          </cell>
        </row>
        <row r="29373">
          <cell r="B29373">
            <v>33</v>
          </cell>
        </row>
        <row r="29374">
          <cell r="B29374">
            <v>33</v>
          </cell>
        </row>
        <row r="29375">
          <cell r="B29375">
            <v>33</v>
          </cell>
        </row>
        <row r="29376">
          <cell r="B29376">
            <v>33</v>
          </cell>
        </row>
        <row r="29377">
          <cell r="B29377">
            <v>33</v>
          </cell>
        </row>
        <row r="29378">
          <cell r="B29378">
            <v>33</v>
          </cell>
        </row>
        <row r="29379">
          <cell r="B29379">
            <v>33</v>
          </cell>
        </row>
        <row r="29380">
          <cell r="B29380">
            <v>33</v>
          </cell>
        </row>
        <row r="29381">
          <cell r="B29381">
            <v>33</v>
          </cell>
        </row>
        <row r="29382">
          <cell r="B29382">
            <v>33</v>
          </cell>
        </row>
        <row r="29383">
          <cell r="B29383">
            <v>33</v>
          </cell>
        </row>
        <row r="29384">
          <cell r="B29384">
            <v>33</v>
          </cell>
        </row>
        <row r="29385">
          <cell r="B29385">
            <v>33</v>
          </cell>
        </row>
        <row r="29386">
          <cell r="B29386">
            <v>33</v>
          </cell>
        </row>
        <row r="29387">
          <cell r="B29387">
            <v>33</v>
          </cell>
        </row>
        <row r="29388">
          <cell r="B29388">
            <v>33</v>
          </cell>
        </row>
        <row r="29389">
          <cell r="B29389">
            <v>33</v>
          </cell>
        </row>
        <row r="29390">
          <cell r="B29390">
            <v>33</v>
          </cell>
        </row>
        <row r="29391">
          <cell r="B29391">
            <v>33</v>
          </cell>
        </row>
        <row r="29392">
          <cell r="B29392">
            <v>33</v>
          </cell>
        </row>
        <row r="29393">
          <cell r="B29393">
            <v>33</v>
          </cell>
        </row>
        <row r="29394">
          <cell r="B29394">
            <v>33</v>
          </cell>
        </row>
        <row r="29395">
          <cell r="B29395">
            <v>33</v>
          </cell>
        </row>
        <row r="29396">
          <cell r="B29396">
            <v>33</v>
          </cell>
        </row>
        <row r="29397">
          <cell r="B29397">
            <v>33</v>
          </cell>
        </row>
        <row r="29398">
          <cell r="B29398">
            <v>33</v>
          </cell>
        </row>
        <row r="29399">
          <cell r="B29399">
            <v>33</v>
          </cell>
        </row>
        <row r="29400">
          <cell r="B29400">
            <v>33</v>
          </cell>
        </row>
        <row r="29401">
          <cell r="B29401">
            <v>33</v>
          </cell>
        </row>
        <row r="29402">
          <cell r="B29402">
            <v>33</v>
          </cell>
        </row>
        <row r="29403">
          <cell r="B29403">
            <v>33</v>
          </cell>
        </row>
        <row r="29404">
          <cell r="B29404">
            <v>33</v>
          </cell>
        </row>
        <row r="29405">
          <cell r="B29405">
            <v>33</v>
          </cell>
        </row>
        <row r="29406">
          <cell r="B29406">
            <v>33</v>
          </cell>
        </row>
        <row r="29407">
          <cell r="B29407">
            <v>33</v>
          </cell>
        </row>
        <row r="29408">
          <cell r="B29408">
            <v>33</v>
          </cell>
        </row>
        <row r="29409">
          <cell r="B29409">
            <v>33</v>
          </cell>
        </row>
        <row r="29410">
          <cell r="B29410">
            <v>33</v>
          </cell>
        </row>
        <row r="29411">
          <cell r="B29411">
            <v>33</v>
          </cell>
        </row>
        <row r="29412">
          <cell r="B29412">
            <v>33</v>
          </cell>
        </row>
        <row r="29413">
          <cell r="B29413">
            <v>33</v>
          </cell>
        </row>
        <row r="29414">
          <cell r="B29414">
            <v>33</v>
          </cell>
        </row>
        <row r="29415">
          <cell r="B29415">
            <v>33</v>
          </cell>
        </row>
        <row r="29416">
          <cell r="B29416">
            <v>33</v>
          </cell>
        </row>
        <row r="29417">
          <cell r="B29417">
            <v>33</v>
          </cell>
        </row>
        <row r="29418">
          <cell r="B29418">
            <v>33</v>
          </cell>
        </row>
        <row r="29419">
          <cell r="B29419">
            <v>33</v>
          </cell>
        </row>
        <row r="29420">
          <cell r="B29420">
            <v>33</v>
          </cell>
        </row>
        <row r="29421">
          <cell r="B29421">
            <v>33</v>
          </cell>
        </row>
        <row r="29422">
          <cell r="B29422">
            <v>33</v>
          </cell>
        </row>
        <row r="29423">
          <cell r="B29423">
            <v>33</v>
          </cell>
        </row>
        <row r="29424">
          <cell r="B29424">
            <v>33</v>
          </cell>
        </row>
        <row r="29425">
          <cell r="B29425">
            <v>33</v>
          </cell>
        </row>
        <row r="29426">
          <cell r="B29426">
            <v>33</v>
          </cell>
        </row>
        <row r="29427">
          <cell r="B29427">
            <v>33</v>
          </cell>
        </row>
        <row r="29428">
          <cell r="B29428">
            <v>33</v>
          </cell>
        </row>
        <row r="29429">
          <cell r="B29429">
            <v>33</v>
          </cell>
        </row>
        <row r="29430">
          <cell r="B29430">
            <v>33</v>
          </cell>
        </row>
        <row r="29431">
          <cell r="B29431">
            <v>33</v>
          </cell>
        </row>
        <row r="29432">
          <cell r="B29432">
            <v>33</v>
          </cell>
        </row>
        <row r="29433">
          <cell r="B29433">
            <v>33</v>
          </cell>
        </row>
        <row r="29434">
          <cell r="B29434">
            <v>33</v>
          </cell>
        </row>
        <row r="29435">
          <cell r="B29435">
            <v>33</v>
          </cell>
        </row>
        <row r="29436">
          <cell r="B29436">
            <v>33</v>
          </cell>
        </row>
        <row r="29437">
          <cell r="B29437">
            <v>33</v>
          </cell>
        </row>
        <row r="29438">
          <cell r="B29438">
            <v>33</v>
          </cell>
        </row>
        <row r="29439">
          <cell r="B29439">
            <v>33</v>
          </cell>
        </row>
        <row r="29440">
          <cell r="B29440">
            <v>33</v>
          </cell>
        </row>
        <row r="29441">
          <cell r="B29441">
            <v>33</v>
          </cell>
        </row>
        <row r="29442">
          <cell r="B29442">
            <v>33</v>
          </cell>
        </row>
        <row r="29443">
          <cell r="B29443">
            <v>33</v>
          </cell>
        </row>
        <row r="29444">
          <cell r="B29444">
            <v>33</v>
          </cell>
        </row>
        <row r="29445">
          <cell r="B29445">
            <v>33</v>
          </cell>
        </row>
        <row r="29446">
          <cell r="B29446">
            <v>33</v>
          </cell>
        </row>
        <row r="29447">
          <cell r="B29447">
            <v>33</v>
          </cell>
        </row>
        <row r="29448">
          <cell r="B29448">
            <v>33</v>
          </cell>
        </row>
        <row r="29449">
          <cell r="B29449">
            <v>33</v>
          </cell>
        </row>
        <row r="29450">
          <cell r="B29450">
            <v>33</v>
          </cell>
        </row>
        <row r="29451">
          <cell r="B29451">
            <v>33</v>
          </cell>
        </row>
        <row r="29452">
          <cell r="B29452">
            <v>33</v>
          </cell>
        </row>
        <row r="29453">
          <cell r="B29453">
            <v>33</v>
          </cell>
        </row>
        <row r="29454">
          <cell r="B29454">
            <v>33</v>
          </cell>
        </row>
        <row r="29455">
          <cell r="B29455">
            <v>33</v>
          </cell>
        </row>
        <row r="29456">
          <cell r="B29456">
            <v>33</v>
          </cell>
        </row>
        <row r="29457">
          <cell r="B29457">
            <v>33</v>
          </cell>
        </row>
        <row r="29458">
          <cell r="B29458">
            <v>33</v>
          </cell>
        </row>
        <row r="29459">
          <cell r="B29459">
            <v>33</v>
          </cell>
        </row>
        <row r="29460">
          <cell r="B29460">
            <v>33</v>
          </cell>
        </row>
        <row r="29461">
          <cell r="B29461">
            <v>33</v>
          </cell>
        </row>
        <row r="29462">
          <cell r="B29462">
            <v>33</v>
          </cell>
        </row>
        <row r="29463">
          <cell r="B29463">
            <v>33</v>
          </cell>
        </row>
        <row r="29464">
          <cell r="B29464">
            <v>33</v>
          </cell>
        </row>
        <row r="29465">
          <cell r="B29465">
            <v>33</v>
          </cell>
        </row>
        <row r="29466">
          <cell r="B29466">
            <v>33</v>
          </cell>
        </row>
        <row r="29467">
          <cell r="B29467">
            <v>33</v>
          </cell>
        </row>
        <row r="29468">
          <cell r="B29468">
            <v>33</v>
          </cell>
        </row>
        <row r="29469">
          <cell r="B29469">
            <v>33</v>
          </cell>
        </row>
        <row r="29470">
          <cell r="B29470">
            <v>33</v>
          </cell>
        </row>
        <row r="29471">
          <cell r="B29471">
            <v>33</v>
          </cell>
        </row>
        <row r="29472">
          <cell r="B29472">
            <v>33</v>
          </cell>
        </row>
        <row r="29473">
          <cell r="B29473">
            <v>33</v>
          </cell>
        </row>
        <row r="29474">
          <cell r="B29474">
            <v>33</v>
          </cell>
        </row>
        <row r="29475">
          <cell r="B29475">
            <v>33</v>
          </cell>
        </row>
        <row r="29476">
          <cell r="B29476">
            <v>33</v>
          </cell>
        </row>
        <row r="29477">
          <cell r="B29477">
            <v>33</v>
          </cell>
        </row>
        <row r="29478">
          <cell r="B29478">
            <v>33</v>
          </cell>
        </row>
        <row r="29479">
          <cell r="B29479">
            <v>33</v>
          </cell>
        </row>
        <row r="29480">
          <cell r="B29480">
            <v>33</v>
          </cell>
        </row>
        <row r="29481">
          <cell r="B29481">
            <v>33</v>
          </cell>
        </row>
        <row r="29482">
          <cell r="B29482">
            <v>33</v>
          </cell>
        </row>
        <row r="29483">
          <cell r="B29483">
            <v>33</v>
          </cell>
        </row>
        <row r="29484">
          <cell r="B29484">
            <v>34</v>
          </cell>
        </row>
        <row r="29485">
          <cell r="B29485">
            <v>34</v>
          </cell>
        </row>
        <row r="29486">
          <cell r="B29486">
            <v>34</v>
          </cell>
        </row>
        <row r="29487">
          <cell r="B29487">
            <v>34</v>
          </cell>
        </row>
        <row r="29488">
          <cell r="B29488">
            <v>34</v>
          </cell>
        </row>
        <row r="29489">
          <cell r="B29489">
            <v>34</v>
          </cell>
        </row>
        <row r="29490">
          <cell r="B29490">
            <v>34</v>
          </cell>
        </row>
        <row r="29491">
          <cell r="B29491">
            <v>34</v>
          </cell>
        </row>
        <row r="29492">
          <cell r="B29492">
            <v>34</v>
          </cell>
        </row>
        <row r="29493">
          <cell r="B29493">
            <v>34</v>
          </cell>
        </row>
        <row r="29494">
          <cell r="B29494">
            <v>34</v>
          </cell>
        </row>
        <row r="29495">
          <cell r="B29495">
            <v>34</v>
          </cell>
        </row>
        <row r="29496">
          <cell r="B29496">
            <v>34</v>
          </cell>
        </row>
        <row r="29497">
          <cell r="B29497">
            <v>34</v>
          </cell>
        </row>
        <row r="29498">
          <cell r="B29498">
            <v>34</v>
          </cell>
        </row>
        <row r="29499">
          <cell r="B29499">
            <v>34</v>
          </cell>
        </row>
        <row r="29500">
          <cell r="B29500">
            <v>34</v>
          </cell>
        </row>
        <row r="29501">
          <cell r="B29501">
            <v>34</v>
          </cell>
        </row>
        <row r="29502">
          <cell r="B29502">
            <v>34</v>
          </cell>
        </row>
        <row r="29503">
          <cell r="B29503">
            <v>34</v>
          </cell>
        </row>
        <row r="29504">
          <cell r="B29504">
            <v>34</v>
          </cell>
        </row>
        <row r="29505">
          <cell r="B29505">
            <v>34</v>
          </cell>
        </row>
        <row r="29506">
          <cell r="B29506">
            <v>34</v>
          </cell>
        </row>
        <row r="29507">
          <cell r="B29507">
            <v>34</v>
          </cell>
        </row>
        <row r="29508">
          <cell r="B29508">
            <v>34</v>
          </cell>
        </row>
        <row r="29509">
          <cell r="B29509">
            <v>34</v>
          </cell>
        </row>
        <row r="29510">
          <cell r="B29510">
            <v>34</v>
          </cell>
        </row>
        <row r="29511">
          <cell r="B29511">
            <v>34</v>
          </cell>
        </row>
        <row r="29512">
          <cell r="B29512">
            <v>34</v>
          </cell>
        </row>
        <row r="29513">
          <cell r="B29513">
            <v>34</v>
          </cell>
        </row>
        <row r="29514">
          <cell r="B29514">
            <v>34</v>
          </cell>
        </row>
        <row r="29515">
          <cell r="B29515">
            <v>34</v>
          </cell>
        </row>
        <row r="29516">
          <cell r="B29516">
            <v>34</v>
          </cell>
        </row>
        <row r="29517">
          <cell r="B29517">
            <v>34</v>
          </cell>
        </row>
        <row r="29518">
          <cell r="B29518">
            <v>34</v>
          </cell>
        </row>
        <row r="29519">
          <cell r="B29519">
            <v>34</v>
          </cell>
        </row>
        <row r="29520">
          <cell r="B29520">
            <v>34</v>
          </cell>
        </row>
        <row r="29521">
          <cell r="B29521">
            <v>34</v>
          </cell>
        </row>
        <row r="29522">
          <cell r="B29522">
            <v>34</v>
          </cell>
        </row>
        <row r="29523">
          <cell r="B29523">
            <v>34</v>
          </cell>
        </row>
        <row r="29524">
          <cell r="B29524">
            <v>34</v>
          </cell>
        </row>
        <row r="29525">
          <cell r="B29525">
            <v>34</v>
          </cell>
        </row>
        <row r="29526">
          <cell r="B29526">
            <v>34</v>
          </cell>
        </row>
        <row r="29527">
          <cell r="B29527">
            <v>34</v>
          </cell>
        </row>
        <row r="29528">
          <cell r="B29528">
            <v>34</v>
          </cell>
        </row>
        <row r="29529">
          <cell r="B29529">
            <v>34</v>
          </cell>
        </row>
        <row r="29530">
          <cell r="B29530">
            <v>34</v>
          </cell>
        </row>
        <row r="29531">
          <cell r="B29531">
            <v>34</v>
          </cell>
        </row>
        <row r="29532">
          <cell r="B29532">
            <v>34</v>
          </cell>
        </row>
        <row r="29533">
          <cell r="B29533">
            <v>34</v>
          </cell>
        </row>
        <row r="29534">
          <cell r="B29534">
            <v>34</v>
          </cell>
        </row>
        <row r="29535">
          <cell r="B29535">
            <v>34</v>
          </cell>
        </row>
        <row r="29536">
          <cell r="B29536">
            <v>34</v>
          </cell>
        </row>
        <row r="29537">
          <cell r="B29537">
            <v>34</v>
          </cell>
        </row>
        <row r="29538">
          <cell r="B29538">
            <v>34</v>
          </cell>
        </row>
        <row r="29539">
          <cell r="B29539">
            <v>34</v>
          </cell>
        </row>
        <row r="29540">
          <cell r="B29540">
            <v>34</v>
          </cell>
        </row>
        <row r="29541">
          <cell r="B29541">
            <v>34</v>
          </cell>
        </row>
        <row r="29542">
          <cell r="B29542">
            <v>34</v>
          </cell>
        </row>
        <row r="29543">
          <cell r="B29543">
            <v>34</v>
          </cell>
        </row>
        <row r="29544">
          <cell r="B29544">
            <v>34</v>
          </cell>
        </row>
        <row r="29545">
          <cell r="B29545">
            <v>34</v>
          </cell>
        </row>
        <row r="29546">
          <cell r="B29546">
            <v>34</v>
          </cell>
        </row>
        <row r="29547">
          <cell r="B29547">
            <v>34</v>
          </cell>
        </row>
        <row r="29548">
          <cell r="B29548">
            <v>34</v>
          </cell>
        </row>
        <row r="29549">
          <cell r="B29549">
            <v>34</v>
          </cell>
        </row>
        <row r="29550">
          <cell r="B29550">
            <v>34</v>
          </cell>
        </row>
        <row r="29551">
          <cell r="B29551">
            <v>34</v>
          </cell>
        </row>
        <row r="29552">
          <cell r="B29552">
            <v>34</v>
          </cell>
        </row>
        <row r="29553">
          <cell r="B29553">
            <v>34</v>
          </cell>
        </row>
        <row r="29554">
          <cell r="B29554">
            <v>34</v>
          </cell>
        </row>
        <row r="29555">
          <cell r="B29555">
            <v>34</v>
          </cell>
        </row>
        <row r="29556">
          <cell r="B29556">
            <v>34</v>
          </cell>
        </row>
        <row r="29557">
          <cell r="B29557">
            <v>34</v>
          </cell>
        </row>
        <row r="29558">
          <cell r="B29558">
            <v>34</v>
          </cell>
        </row>
        <row r="29559">
          <cell r="B29559">
            <v>34</v>
          </cell>
        </row>
        <row r="29560">
          <cell r="B29560">
            <v>34</v>
          </cell>
        </row>
        <row r="29561">
          <cell r="B29561">
            <v>34</v>
          </cell>
        </row>
        <row r="29562">
          <cell r="B29562">
            <v>34</v>
          </cell>
        </row>
        <row r="29563">
          <cell r="B29563">
            <v>34</v>
          </cell>
        </row>
        <row r="29564">
          <cell r="B29564">
            <v>34</v>
          </cell>
        </row>
        <row r="29565">
          <cell r="B29565">
            <v>34</v>
          </cell>
        </row>
        <row r="29566">
          <cell r="B29566">
            <v>34</v>
          </cell>
        </row>
        <row r="29567">
          <cell r="B29567">
            <v>35</v>
          </cell>
        </row>
        <row r="29568">
          <cell r="B29568">
            <v>35</v>
          </cell>
        </row>
        <row r="29569">
          <cell r="B29569">
            <v>35</v>
          </cell>
        </row>
        <row r="29570">
          <cell r="B29570">
            <v>35</v>
          </cell>
        </row>
        <row r="29571">
          <cell r="B29571">
            <v>35</v>
          </cell>
        </row>
        <row r="29572">
          <cell r="B29572">
            <v>35</v>
          </cell>
        </row>
        <row r="29573">
          <cell r="B29573">
            <v>35</v>
          </cell>
        </row>
        <row r="29574">
          <cell r="B29574">
            <v>35</v>
          </cell>
        </row>
        <row r="29575">
          <cell r="B29575">
            <v>35</v>
          </cell>
        </row>
        <row r="29576">
          <cell r="B29576">
            <v>35</v>
          </cell>
        </row>
        <row r="29577">
          <cell r="B29577">
            <v>35</v>
          </cell>
        </row>
        <row r="29578">
          <cell r="B29578">
            <v>35</v>
          </cell>
        </row>
        <row r="29579">
          <cell r="B29579">
            <v>35</v>
          </cell>
        </row>
        <row r="29580">
          <cell r="B29580">
            <v>35</v>
          </cell>
        </row>
        <row r="29581">
          <cell r="B29581">
            <v>35</v>
          </cell>
        </row>
        <row r="29582">
          <cell r="B29582">
            <v>35</v>
          </cell>
        </row>
        <row r="29583">
          <cell r="B29583">
            <v>35</v>
          </cell>
        </row>
        <row r="29584">
          <cell r="B29584">
            <v>35</v>
          </cell>
        </row>
        <row r="29585">
          <cell r="B29585">
            <v>35</v>
          </cell>
        </row>
        <row r="29586">
          <cell r="B29586">
            <v>35</v>
          </cell>
        </row>
        <row r="29587">
          <cell r="B29587">
            <v>35</v>
          </cell>
        </row>
        <row r="29588">
          <cell r="B29588">
            <v>35</v>
          </cell>
        </row>
        <row r="29589">
          <cell r="B29589">
            <v>35</v>
          </cell>
        </row>
        <row r="29590">
          <cell r="B29590">
            <v>35</v>
          </cell>
        </row>
        <row r="29591">
          <cell r="B29591">
            <v>35</v>
          </cell>
        </row>
        <row r="29592">
          <cell r="B29592">
            <v>35</v>
          </cell>
        </row>
        <row r="29593">
          <cell r="B29593">
            <v>35</v>
          </cell>
        </row>
        <row r="29594">
          <cell r="B29594">
            <v>35</v>
          </cell>
        </row>
        <row r="29595">
          <cell r="B29595">
            <v>35</v>
          </cell>
        </row>
        <row r="29596">
          <cell r="B29596">
            <v>35</v>
          </cell>
        </row>
        <row r="29597">
          <cell r="B29597">
            <v>35</v>
          </cell>
        </row>
        <row r="29598">
          <cell r="B29598">
            <v>35</v>
          </cell>
        </row>
        <row r="29599">
          <cell r="B29599">
            <v>35</v>
          </cell>
        </row>
        <row r="29600">
          <cell r="B29600">
            <v>35</v>
          </cell>
        </row>
        <row r="29601">
          <cell r="B29601">
            <v>35</v>
          </cell>
        </row>
        <row r="29602">
          <cell r="B29602">
            <v>35</v>
          </cell>
        </row>
        <row r="29603">
          <cell r="B29603">
            <v>35</v>
          </cell>
        </row>
        <row r="29604">
          <cell r="B29604">
            <v>35</v>
          </cell>
        </row>
        <row r="29605">
          <cell r="B29605">
            <v>35</v>
          </cell>
        </row>
        <row r="29606">
          <cell r="B29606">
            <v>35</v>
          </cell>
        </row>
        <row r="29607">
          <cell r="B29607">
            <v>35</v>
          </cell>
        </row>
        <row r="29608">
          <cell r="B29608">
            <v>35</v>
          </cell>
        </row>
        <row r="29609">
          <cell r="B29609">
            <v>35</v>
          </cell>
        </row>
        <row r="29610">
          <cell r="B29610">
            <v>35</v>
          </cell>
        </row>
        <row r="29611">
          <cell r="B29611">
            <v>35</v>
          </cell>
        </row>
        <row r="29612">
          <cell r="B29612">
            <v>35</v>
          </cell>
        </row>
        <row r="29613">
          <cell r="B29613">
            <v>35</v>
          </cell>
        </row>
        <row r="29614">
          <cell r="B29614">
            <v>35</v>
          </cell>
        </row>
        <row r="29615">
          <cell r="B29615">
            <v>35</v>
          </cell>
        </row>
        <row r="29616">
          <cell r="B29616">
            <v>35</v>
          </cell>
        </row>
        <row r="29617">
          <cell r="B29617">
            <v>35</v>
          </cell>
        </row>
        <row r="29618">
          <cell r="B29618">
            <v>35</v>
          </cell>
        </row>
        <row r="29619">
          <cell r="B29619">
            <v>35</v>
          </cell>
        </row>
        <row r="29620">
          <cell r="B29620">
            <v>35</v>
          </cell>
        </row>
        <row r="29621">
          <cell r="B29621">
            <v>35</v>
          </cell>
        </row>
        <row r="29622">
          <cell r="B29622">
            <v>35</v>
          </cell>
        </row>
        <row r="29623">
          <cell r="B29623">
            <v>35</v>
          </cell>
        </row>
        <row r="29624">
          <cell r="B29624">
            <v>35</v>
          </cell>
        </row>
        <row r="29625">
          <cell r="B29625">
            <v>35</v>
          </cell>
        </row>
        <row r="29626">
          <cell r="B29626">
            <v>35</v>
          </cell>
        </row>
        <row r="29627">
          <cell r="B29627">
            <v>35</v>
          </cell>
        </row>
        <row r="29628">
          <cell r="B29628">
            <v>35</v>
          </cell>
        </row>
        <row r="29629">
          <cell r="B29629">
            <v>35</v>
          </cell>
        </row>
        <row r="29630">
          <cell r="B29630">
            <v>35</v>
          </cell>
        </row>
        <row r="29631">
          <cell r="B29631">
            <v>35</v>
          </cell>
        </row>
        <row r="29632">
          <cell r="B29632">
            <v>35</v>
          </cell>
        </row>
        <row r="29633">
          <cell r="B29633">
            <v>35</v>
          </cell>
        </row>
        <row r="29634">
          <cell r="B29634">
            <v>35</v>
          </cell>
        </row>
        <row r="29635">
          <cell r="B29635">
            <v>35</v>
          </cell>
        </row>
        <row r="29636">
          <cell r="B29636">
            <v>35</v>
          </cell>
        </row>
        <row r="29637">
          <cell r="B29637">
            <v>35</v>
          </cell>
        </row>
        <row r="29638">
          <cell r="B29638">
            <v>35</v>
          </cell>
        </row>
        <row r="29639">
          <cell r="B29639">
            <v>35</v>
          </cell>
        </row>
        <row r="29640">
          <cell r="B29640">
            <v>35</v>
          </cell>
        </row>
        <row r="29641">
          <cell r="B29641">
            <v>35</v>
          </cell>
        </row>
        <row r="29642">
          <cell r="B29642">
            <v>35</v>
          </cell>
        </row>
        <row r="29643">
          <cell r="B29643">
            <v>35</v>
          </cell>
        </row>
        <row r="29644">
          <cell r="B29644">
            <v>35</v>
          </cell>
        </row>
        <row r="29645">
          <cell r="B29645">
            <v>35</v>
          </cell>
        </row>
        <row r="29646">
          <cell r="B29646">
            <v>35</v>
          </cell>
        </row>
        <row r="29647">
          <cell r="B29647">
            <v>35</v>
          </cell>
        </row>
        <row r="29648">
          <cell r="B29648">
            <v>35</v>
          </cell>
        </row>
        <row r="29649">
          <cell r="B29649">
            <v>35</v>
          </cell>
        </row>
        <row r="29650">
          <cell r="B29650">
            <v>35</v>
          </cell>
        </row>
        <row r="29651">
          <cell r="B29651">
            <v>35</v>
          </cell>
        </row>
        <row r="29652">
          <cell r="B29652">
            <v>35</v>
          </cell>
        </row>
        <row r="29653">
          <cell r="B29653">
            <v>35</v>
          </cell>
        </row>
        <row r="29654">
          <cell r="B29654">
            <v>35</v>
          </cell>
        </row>
        <row r="29655">
          <cell r="B29655">
            <v>35</v>
          </cell>
        </row>
        <row r="29656">
          <cell r="B29656">
            <v>35</v>
          </cell>
        </row>
        <row r="29657">
          <cell r="B29657">
            <v>35</v>
          </cell>
        </row>
        <row r="29658">
          <cell r="B29658">
            <v>35</v>
          </cell>
        </row>
        <row r="29659">
          <cell r="B29659">
            <v>35</v>
          </cell>
        </row>
        <row r="29660">
          <cell r="B29660">
            <v>35</v>
          </cell>
        </row>
        <row r="29661">
          <cell r="B29661">
            <v>35</v>
          </cell>
        </row>
        <row r="29662">
          <cell r="B29662">
            <v>35</v>
          </cell>
        </row>
        <row r="29663">
          <cell r="B29663">
            <v>35</v>
          </cell>
        </row>
        <row r="29664">
          <cell r="B29664">
            <v>35</v>
          </cell>
        </row>
        <row r="29665">
          <cell r="B29665">
            <v>35</v>
          </cell>
        </row>
        <row r="29666">
          <cell r="B29666">
            <v>35</v>
          </cell>
        </row>
        <row r="29667">
          <cell r="B29667">
            <v>35</v>
          </cell>
        </row>
        <row r="29668">
          <cell r="B29668">
            <v>35</v>
          </cell>
        </row>
        <row r="29669">
          <cell r="B29669">
            <v>35</v>
          </cell>
        </row>
        <row r="29670">
          <cell r="B29670">
            <v>35</v>
          </cell>
        </row>
        <row r="29671">
          <cell r="B29671">
            <v>35</v>
          </cell>
        </row>
        <row r="29672">
          <cell r="B29672">
            <v>35</v>
          </cell>
        </row>
        <row r="29673">
          <cell r="B29673">
            <v>35</v>
          </cell>
        </row>
        <row r="29674">
          <cell r="B29674">
            <v>35</v>
          </cell>
        </row>
        <row r="29675">
          <cell r="B29675">
            <v>35</v>
          </cell>
        </row>
        <row r="29676">
          <cell r="B29676">
            <v>35</v>
          </cell>
        </row>
        <row r="29677">
          <cell r="B29677">
            <v>35</v>
          </cell>
        </row>
        <row r="29678">
          <cell r="B29678">
            <v>35</v>
          </cell>
        </row>
        <row r="29679">
          <cell r="B29679">
            <v>35</v>
          </cell>
        </row>
        <row r="29680">
          <cell r="B29680">
            <v>35</v>
          </cell>
        </row>
        <row r="29681">
          <cell r="B29681">
            <v>35</v>
          </cell>
        </row>
        <row r="29682">
          <cell r="B29682">
            <v>35</v>
          </cell>
        </row>
        <row r="29683">
          <cell r="B29683">
            <v>35</v>
          </cell>
        </row>
        <row r="29684">
          <cell r="B29684">
            <v>35</v>
          </cell>
        </row>
        <row r="29685">
          <cell r="B29685">
            <v>35</v>
          </cell>
        </row>
        <row r="29686">
          <cell r="B29686">
            <v>35</v>
          </cell>
        </row>
        <row r="29687">
          <cell r="B29687">
            <v>35</v>
          </cell>
        </row>
        <row r="29688">
          <cell r="B29688">
            <v>35</v>
          </cell>
        </row>
        <row r="29689">
          <cell r="B29689">
            <v>35</v>
          </cell>
        </row>
        <row r="29690">
          <cell r="B29690">
            <v>35</v>
          </cell>
        </row>
        <row r="29691">
          <cell r="B29691">
            <v>35</v>
          </cell>
        </row>
        <row r="29692">
          <cell r="B29692">
            <v>35</v>
          </cell>
        </row>
        <row r="29693">
          <cell r="B29693">
            <v>35</v>
          </cell>
        </row>
        <row r="29694">
          <cell r="B29694">
            <v>35</v>
          </cell>
        </row>
        <row r="29695">
          <cell r="B29695">
            <v>35</v>
          </cell>
        </row>
        <row r="29696">
          <cell r="B29696">
            <v>35</v>
          </cell>
        </row>
        <row r="29697">
          <cell r="B29697">
            <v>35</v>
          </cell>
        </row>
        <row r="29698">
          <cell r="B29698">
            <v>35</v>
          </cell>
        </row>
        <row r="29699">
          <cell r="B29699">
            <v>35</v>
          </cell>
        </row>
        <row r="29700">
          <cell r="B29700">
            <v>35</v>
          </cell>
        </row>
        <row r="29701">
          <cell r="B29701">
            <v>35</v>
          </cell>
        </row>
        <row r="29702">
          <cell r="B29702">
            <v>35</v>
          </cell>
        </row>
        <row r="29703">
          <cell r="B29703">
            <v>35</v>
          </cell>
        </row>
        <row r="29704">
          <cell r="B29704">
            <v>35</v>
          </cell>
        </row>
        <row r="29705">
          <cell r="B29705">
            <v>35</v>
          </cell>
        </row>
        <row r="29706">
          <cell r="B29706">
            <v>35</v>
          </cell>
        </row>
        <row r="29707">
          <cell r="B29707">
            <v>35</v>
          </cell>
        </row>
        <row r="29708">
          <cell r="B29708">
            <v>35</v>
          </cell>
        </row>
        <row r="29709">
          <cell r="B29709">
            <v>35</v>
          </cell>
        </row>
        <row r="29710">
          <cell r="B29710">
            <v>35</v>
          </cell>
        </row>
        <row r="29711">
          <cell r="B29711">
            <v>35</v>
          </cell>
        </row>
        <row r="29712">
          <cell r="B29712">
            <v>35</v>
          </cell>
        </row>
        <row r="29713">
          <cell r="B29713">
            <v>35</v>
          </cell>
        </row>
        <row r="29714">
          <cell r="B29714">
            <v>35</v>
          </cell>
        </row>
        <row r="29715">
          <cell r="B29715">
            <v>35</v>
          </cell>
        </row>
        <row r="29716">
          <cell r="B29716">
            <v>35</v>
          </cell>
        </row>
        <row r="29717">
          <cell r="B29717">
            <v>35</v>
          </cell>
        </row>
        <row r="29718">
          <cell r="B29718">
            <v>35</v>
          </cell>
        </row>
        <row r="29719">
          <cell r="B29719">
            <v>35</v>
          </cell>
        </row>
        <row r="29720">
          <cell r="B29720">
            <v>35</v>
          </cell>
        </row>
        <row r="29721">
          <cell r="B29721">
            <v>35</v>
          </cell>
        </row>
        <row r="29722">
          <cell r="B29722">
            <v>35</v>
          </cell>
        </row>
        <row r="29723">
          <cell r="B29723">
            <v>35</v>
          </cell>
        </row>
        <row r="29724">
          <cell r="B29724">
            <v>35</v>
          </cell>
        </row>
        <row r="29725">
          <cell r="B29725">
            <v>35</v>
          </cell>
        </row>
        <row r="29726">
          <cell r="B29726">
            <v>35</v>
          </cell>
        </row>
        <row r="29727">
          <cell r="B29727">
            <v>35</v>
          </cell>
        </row>
        <row r="29728">
          <cell r="B29728">
            <v>35</v>
          </cell>
        </row>
        <row r="29729">
          <cell r="B29729">
            <v>35</v>
          </cell>
        </row>
        <row r="29730">
          <cell r="B29730">
            <v>35</v>
          </cell>
        </row>
        <row r="29731">
          <cell r="B29731">
            <v>35</v>
          </cell>
        </row>
        <row r="29732">
          <cell r="B29732">
            <v>35</v>
          </cell>
        </row>
        <row r="29733">
          <cell r="B29733">
            <v>35</v>
          </cell>
        </row>
        <row r="29734">
          <cell r="B29734">
            <v>35</v>
          </cell>
        </row>
        <row r="29735">
          <cell r="B29735">
            <v>35</v>
          </cell>
        </row>
        <row r="29736">
          <cell r="B29736">
            <v>35</v>
          </cell>
        </row>
        <row r="29737">
          <cell r="B29737">
            <v>35</v>
          </cell>
        </row>
        <row r="29738">
          <cell r="B29738">
            <v>35</v>
          </cell>
        </row>
        <row r="29739">
          <cell r="B29739">
            <v>35</v>
          </cell>
        </row>
        <row r="29740">
          <cell r="B29740">
            <v>35</v>
          </cell>
        </row>
        <row r="29741">
          <cell r="B29741">
            <v>35</v>
          </cell>
        </row>
        <row r="29742">
          <cell r="B29742">
            <v>35</v>
          </cell>
        </row>
        <row r="29743">
          <cell r="B29743">
            <v>35</v>
          </cell>
        </row>
        <row r="29744">
          <cell r="B29744">
            <v>35</v>
          </cell>
        </row>
        <row r="29745">
          <cell r="B29745">
            <v>35</v>
          </cell>
        </row>
        <row r="29746">
          <cell r="B29746">
            <v>35</v>
          </cell>
        </row>
        <row r="29747">
          <cell r="B29747">
            <v>35</v>
          </cell>
        </row>
        <row r="29748">
          <cell r="B29748">
            <v>35</v>
          </cell>
        </row>
        <row r="29749">
          <cell r="B29749">
            <v>35</v>
          </cell>
        </row>
        <row r="29750">
          <cell r="B29750">
            <v>35</v>
          </cell>
        </row>
        <row r="29751">
          <cell r="B29751">
            <v>35</v>
          </cell>
        </row>
        <row r="29752">
          <cell r="B29752">
            <v>35</v>
          </cell>
        </row>
        <row r="29753">
          <cell r="B29753">
            <v>35</v>
          </cell>
        </row>
        <row r="29754">
          <cell r="B29754">
            <v>35</v>
          </cell>
        </row>
        <row r="29755">
          <cell r="B29755">
            <v>35</v>
          </cell>
        </row>
        <row r="29756">
          <cell r="B29756">
            <v>35</v>
          </cell>
        </row>
        <row r="29757">
          <cell r="B29757">
            <v>35</v>
          </cell>
        </row>
        <row r="29758">
          <cell r="B29758">
            <v>35</v>
          </cell>
        </row>
        <row r="29759">
          <cell r="B29759">
            <v>35</v>
          </cell>
        </row>
        <row r="29760">
          <cell r="B29760">
            <v>35</v>
          </cell>
        </row>
        <row r="29761">
          <cell r="B29761">
            <v>35</v>
          </cell>
        </row>
        <row r="29762">
          <cell r="B29762">
            <v>35</v>
          </cell>
        </row>
        <row r="29763">
          <cell r="B29763">
            <v>35</v>
          </cell>
        </row>
        <row r="29764">
          <cell r="B29764">
            <v>35</v>
          </cell>
        </row>
        <row r="29765">
          <cell r="B29765">
            <v>35</v>
          </cell>
        </row>
        <row r="29766">
          <cell r="B29766">
            <v>35</v>
          </cell>
        </row>
        <row r="29767">
          <cell r="B29767">
            <v>35</v>
          </cell>
        </row>
        <row r="29768">
          <cell r="B29768">
            <v>35</v>
          </cell>
        </row>
        <row r="29769">
          <cell r="B29769">
            <v>35</v>
          </cell>
        </row>
        <row r="29770">
          <cell r="B29770">
            <v>35</v>
          </cell>
        </row>
        <row r="29771">
          <cell r="B29771">
            <v>35</v>
          </cell>
        </row>
        <row r="29772">
          <cell r="B29772">
            <v>35</v>
          </cell>
        </row>
        <row r="29773">
          <cell r="B29773">
            <v>35</v>
          </cell>
        </row>
        <row r="29774">
          <cell r="B29774">
            <v>35</v>
          </cell>
        </row>
        <row r="29775">
          <cell r="B29775">
            <v>35</v>
          </cell>
        </row>
        <row r="29776">
          <cell r="B29776">
            <v>35</v>
          </cell>
        </row>
        <row r="29777">
          <cell r="B29777">
            <v>35</v>
          </cell>
        </row>
        <row r="29778">
          <cell r="B29778">
            <v>35</v>
          </cell>
        </row>
        <row r="29779">
          <cell r="B29779">
            <v>35</v>
          </cell>
        </row>
        <row r="29780">
          <cell r="B29780">
            <v>35</v>
          </cell>
        </row>
        <row r="29781">
          <cell r="B29781">
            <v>35</v>
          </cell>
        </row>
        <row r="29782">
          <cell r="B29782">
            <v>35</v>
          </cell>
        </row>
        <row r="29783">
          <cell r="B29783">
            <v>35</v>
          </cell>
        </row>
        <row r="29784">
          <cell r="B29784">
            <v>35</v>
          </cell>
        </row>
        <row r="29785">
          <cell r="B29785">
            <v>35</v>
          </cell>
        </row>
        <row r="29786">
          <cell r="B29786">
            <v>35</v>
          </cell>
        </row>
        <row r="29787">
          <cell r="B29787">
            <v>35</v>
          </cell>
        </row>
        <row r="29788">
          <cell r="B29788">
            <v>35</v>
          </cell>
        </row>
        <row r="29789">
          <cell r="B29789">
            <v>35</v>
          </cell>
        </row>
        <row r="29790">
          <cell r="B29790">
            <v>35</v>
          </cell>
        </row>
        <row r="29791">
          <cell r="B29791">
            <v>35</v>
          </cell>
        </row>
        <row r="29792">
          <cell r="B29792">
            <v>35</v>
          </cell>
        </row>
        <row r="29793">
          <cell r="B29793">
            <v>35</v>
          </cell>
        </row>
        <row r="29794">
          <cell r="B29794">
            <v>35</v>
          </cell>
        </row>
        <row r="29795">
          <cell r="B29795">
            <v>35</v>
          </cell>
        </row>
        <row r="29796">
          <cell r="B29796">
            <v>35</v>
          </cell>
        </row>
        <row r="29797">
          <cell r="B29797">
            <v>35</v>
          </cell>
        </row>
        <row r="29798">
          <cell r="B29798">
            <v>35</v>
          </cell>
        </row>
        <row r="29799">
          <cell r="B29799">
            <v>35</v>
          </cell>
        </row>
        <row r="29800">
          <cell r="B29800">
            <v>35</v>
          </cell>
        </row>
        <row r="29801">
          <cell r="B29801">
            <v>35</v>
          </cell>
        </row>
        <row r="29802">
          <cell r="B29802">
            <v>35</v>
          </cell>
        </row>
        <row r="29803">
          <cell r="B29803">
            <v>35</v>
          </cell>
        </row>
        <row r="29804">
          <cell r="B29804">
            <v>35</v>
          </cell>
        </row>
        <row r="29805">
          <cell r="B29805">
            <v>35</v>
          </cell>
        </row>
        <row r="29806">
          <cell r="B29806">
            <v>35</v>
          </cell>
        </row>
        <row r="29807">
          <cell r="B29807">
            <v>35</v>
          </cell>
        </row>
        <row r="29808">
          <cell r="B29808">
            <v>35</v>
          </cell>
        </row>
        <row r="29809">
          <cell r="B29809">
            <v>35</v>
          </cell>
        </row>
        <row r="29810">
          <cell r="B29810">
            <v>35</v>
          </cell>
        </row>
        <row r="29811">
          <cell r="B29811">
            <v>35</v>
          </cell>
        </row>
        <row r="29812">
          <cell r="B29812">
            <v>35</v>
          </cell>
        </row>
        <row r="29813">
          <cell r="B29813">
            <v>35</v>
          </cell>
        </row>
        <row r="29814">
          <cell r="B29814">
            <v>35</v>
          </cell>
        </row>
        <row r="29815">
          <cell r="B29815">
            <v>35</v>
          </cell>
        </row>
        <row r="29816">
          <cell r="B29816">
            <v>35</v>
          </cell>
        </row>
        <row r="29817">
          <cell r="B29817">
            <v>35</v>
          </cell>
        </row>
        <row r="29818">
          <cell r="B29818">
            <v>35</v>
          </cell>
        </row>
        <row r="29819">
          <cell r="B29819">
            <v>35</v>
          </cell>
        </row>
        <row r="29820">
          <cell r="B29820">
            <v>35</v>
          </cell>
        </row>
        <row r="29821">
          <cell r="B29821">
            <v>35</v>
          </cell>
        </row>
        <row r="29822">
          <cell r="B29822">
            <v>35</v>
          </cell>
        </row>
        <row r="29823">
          <cell r="B29823">
            <v>35</v>
          </cell>
        </row>
        <row r="29824">
          <cell r="B29824">
            <v>35</v>
          </cell>
        </row>
        <row r="29825">
          <cell r="B29825">
            <v>35</v>
          </cell>
        </row>
        <row r="29826">
          <cell r="B29826">
            <v>35</v>
          </cell>
        </row>
        <row r="29827">
          <cell r="B29827">
            <v>35</v>
          </cell>
        </row>
        <row r="29828">
          <cell r="B29828">
            <v>35</v>
          </cell>
        </row>
        <row r="29829">
          <cell r="B29829">
            <v>35</v>
          </cell>
        </row>
        <row r="29830">
          <cell r="B29830">
            <v>35</v>
          </cell>
        </row>
        <row r="29831">
          <cell r="B29831">
            <v>35</v>
          </cell>
        </row>
        <row r="29832">
          <cell r="B29832">
            <v>35</v>
          </cell>
        </row>
        <row r="29833">
          <cell r="B29833">
            <v>35</v>
          </cell>
        </row>
        <row r="29834">
          <cell r="B29834">
            <v>35</v>
          </cell>
        </row>
        <row r="29835">
          <cell r="B29835">
            <v>35</v>
          </cell>
        </row>
        <row r="29836">
          <cell r="B29836">
            <v>35</v>
          </cell>
        </row>
        <row r="29837">
          <cell r="B29837">
            <v>35</v>
          </cell>
        </row>
        <row r="29838">
          <cell r="B29838">
            <v>35</v>
          </cell>
        </row>
        <row r="29839">
          <cell r="B29839">
            <v>35</v>
          </cell>
        </row>
        <row r="29840">
          <cell r="B29840">
            <v>35</v>
          </cell>
        </row>
        <row r="29841">
          <cell r="B29841">
            <v>35</v>
          </cell>
        </row>
        <row r="29842">
          <cell r="B29842">
            <v>35</v>
          </cell>
        </row>
        <row r="29843">
          <cell r="B29843">
            <v>35</v>
          </cell>
        </row>
        <row r="29844">
          <cell r="B29844">
            <v>35</v>
          </cell>
        </row>
        <row r="29845">
          <cell r="B29845">
            <v>35</v>
          </cell>
        </row>
        <row r="29846">
          <cell r="B29846">
            <v>35</v>
          </cell>
        </row>
        <row r="29847">
          <cell r="B29847">
            <v>35</v>
          </cell>
        </row>
        <row r="29848">
          <cell r="B29848">
            <v>35</v>
          </cell>
        </row>
        <row r="29849">
          <cell r="B29849">
            <v>35</v>
          </cell>
        </row>
        <row r="29850">
          <cell r="B29850">
            <v>35</v>
          </cell>
        </row>
        <row r="29851">
          <cell r="B29851">
            <v>35</v>
          </cell>
        </row>
        <row r="29852">
          <cell r="B29852">
            <v>35</v>
          </cell>
        </row>
        <row r="29853">
          <cell r="B29853">
            <v>35</v>
          </cell>
        </row>
        <row r="29854">
          <cell r="B29854">
            <v>35</v>
          </cell>
        </row>
        <row r="29855">
          <cell r="B29855">
            <v>35</v>
          </cell>
        </row>
        <row r="29856">
          <cell r="B29856">
            <v>35</v>
          </cell>
        </row>
        <row r="29857">
          <cell r="B29857">
            <v>35</v>
          </cell>
        </row>
        <row r="29858">
          <cell r="B29858">
            <v>35</v>
          </cell>
        </row>
        <row r="29859">
          <cell r="B29859">
            <v>35</v>
          </cell>
        </row>
        <row r="29860">
          <cell r="B29860">
            <v>35</v>
          </cell>
        </row>
        <row r="29861">
          <cell r="B29861">
            <v>35</v>
          </cell>
        </row>
        <row r="29862">
          <cell r="B29862">
            <v>35</v>
          </cell>
        </row>
        <row r="29863">
          <cell r="B29863">
            <v>35</v>
          </cell>
        </row>
        <row r="29864">
          <cell r="B29864">
            <v>35</v>
          </cell>
        </row>
        <row r="29865">
          <cell r="B29865">
            <v>35</v>
          </cell>
        </row>
        <row r="29866">
          <cell r="B29866">
            <v>35</v>
          </cell>
        </row>
        <row r="29867">
          <cell r="B29867">
            <v>35</v>
          </cell>
        </row>
        <row r="29868">
          <cell r="B29868">
            <v>35</v>
          </cell>
        </row>
        <row r="29869">
          <cell r="B29869">
            <v>35</v>
          </cell>
        </row>
        <row r="29870">
          <cell r="B29870">
            <v>35</v>
          </cell>
        </row>
        <row r="29871">
          <cell r="B29871">
            <v>35</v>
          </cell>
        </row>
        <row r="29872">
          <cell r="B29872">
            <v>35</v>
          </cell>
        </row>
        <row r="29873">
          <cell r="B29873">
            <v>35</v>
          </cell>
        </row>
        <row r="29874">
          <cell r="B29874">
            <v>35</v>
          </cell>
        </row>
        <row r="29875">
          <cell r="B29875">
            <v>35</v>
          </cell>
        </row>
        <row r="29876">
          <cell r="B29876">
            <v>35</v>
          </cell>
        </row>
        <row r="29877">
          <cell r="B29877">
            <v>35</v>
          </cell>
        </row>
        <row r="29878">
          <cell r="B29878">
            <v>35</v>
          </cell>
        </row>
        <row r="29879">
          <cell r="B29879">
            <v>35</v>
          </cell>
        </row>
        <row r="29880">
          <cell r="B29880">
            <v>35</v>
          </cell>
        </row>
        <row r="29881">
          <cell r="B29881">
            <v>35</v>
          </cell>
        </row>
        <row r="29882">
          <cell r="B29882">
            <v>35</v>
          </cell>
        </row>
        <row r="29883">
          <cell r="B29883">
            <v>35</v>
          </cell>
        </row>
        <row r="29884">
          <cell r="B29884">
            <v>35</v>
          </cell>
        </row>
        <row r="29885">
          <cell r="B29885">
            <v>35</v>
          </cell>
        </row>
        <row r="29886">
          <cell r="B29886">
            <v>35</v>
          </cell>
        </row>
        <row r="29887">
          <cell r="B29887">
            <v>35</v>
          </cell>
        </row>
        <row r="29888">
          <cell r="B29888">
            <v>35</v>
          </cell>
        </row>
        <row r="29889">
          <cell r="B29889">
            <v>35</v>
          </cell>
        </row>
        <row r="29890">
          <cell r="B29890">
            <v>35</v>
          </cell>
        </row>
        <row r="29891">
          <cell r="B29891">
            <v>35</v>
          </cell>
        </row>
        <row r="29892">
          <cell r="B29892">
            <v>35</v>
          </cell>
        </row>
        <row r="29893">
          <cell r="B29893">
            <v>35</v>
          </cell>
        </row>
        <row r="29894">
          <cell r="B29894">
            <v>35</v>
          </cell>
        </row>
        <row r="29895">
          <cell r="B29895">
            <v>35</v>
          </cell>
        </row>
        <row r="29896">
          <cell r="B29896">
            <v>35</v>
          </cell>
        </row>
        <row r="29897">
          <cell r="B29897">
            <v>35</v>
          </cell>
        </row>
        <row r="29898">
          <cell r="B29898">
            <v>35</v>
          </cell>
        </row>
        <row r="29899">
          <cell r="B29899">
            <v>35</v>
          </cell>
        </row>
        <row r="29900">
          <cell r="B29900">
            <v>35</v>
          </cell>
        </row>
        <row r="29901">
          <cell r="B29901">
            <v>35</v>
          </cell>
        </row>
        <row r="29902">
          <cell r="B29902">
            <v>35</v>
          </cell>
        </row>
        <row r="29903">
          <cell r="B29903">
            <v>35</v>
          </cell>
        </row>
        <row r="29904">
          <cell r="B29904">
            <v>35</v>
          </cell>
        </row>
        <row r="29905">
          <cell r="B29905">
            <v>35</v>
          </cell>
        </row>
        <row r="29906">
          <cell r="B29906">
            <v>35</v>
          </cell>
        </row>
        <row r="29907">
          <cell r="B29907">
            <v>35</v>
          </cell>
        </row>
        <row r="29908">
          <cell r="B29908">
            <v>35</v>
          </cell>
        </row>
        <row r="29909">
          <cell r="B29909">
            <v>35</v>
          </cell>
        </row>
        <row r="29910">
          <cell r="B29910">
            <v>35</v>
          </cell>
        </row>
        <row r="29911">
          <cell r="B29911">
            <v>35</v>
          </cell>
        </row>
        <row r="29912">
          <cell r="B29912">
            <v>35</v>
          </cell>
        </row>
        <row r="29913">
          <cell r="B29913">
            <v>35</v>
          </cell>
        </row>
        <row r="29914">
          <cell r="B29914">
            <v>35</v>
          </cell>
        </row>
        <row r="29915">
          <cell r="B29915">
            <v>35</v>
          </cell>
        </row>
        <row r="29916">
          <cell r="B29916">
            <v>35</v>
          </cell>
        </row>
        <row r="29917">
          <cell r="B29917">
            <v>35</v>
          </cell>
        </row>
        <row r="29918">
          <cell r="B29918">
            <v>35</v>
          </cell>
        </row>
        <row r="29919">
          <cell r="B29919">
            <v>35</v>
          </cell>
        </row>
        <row r="29920">
          <cell r="B29920">
            <v>35</v>
          </cell>
        </row>
        <row r="29921">
          <cell r="B29921">
            <v>35</v>
          </cell>
        </row>
        <row r="29922">
          <cell r="B29922">
            <v>35</v>
          </cell>
        </row>
        <row r="29923">
          <cell r="B29923">
            <v>35</v>
          </cell>
        </row>
        <row r="29924">
          <cell r="B29924">
            <v>35</v>
          </cell>
        </row>
        <row r="29925">
          <cell r="B29925">
            <v>35</v>
          </cell>
        </row>
        <row r="29926">
          <cell r="B29926">
            <v>35</v>
          </cell>
        </row>
        <row r="29927">
          <cell r="B29927">
            <v>35</v>
          </cell>
        </row>
        <row r="29928">
          <cell r="B29928">
            <v>35</v>
          </cell>
        </row>
        <row r="29929">
          <cell r="B29929">
            <v>35</v>
          </cell>
        </row>
        <row r="29930">
          <cell r="B29930">
            <v>35</v>
          </cell>
        </row>
        <row r="29931">
          <cell r="B29931">
            <v>35</v>
          </cell>
        </row>
        <row r="29932">
          <cell r="B29932">
            <v>35</v>
          </cell>
        </row>
        <row r="29933">
          <cell r="B29933">
            <v>35</v>
          </cell>
        </row>
        <row r="29934">
          <cell r="B29934">
            <v>35</v>
          </cell>
        </row>
        <row r="29935">
          <cell r="B29935">
            <v>35</v>
          </cell>
        </row>
        <row r="29936">
          <cell r="B29936">
            <v>35</v>
          </cell>
        </row>
        <row r="29937">
          <cell r="B29937">
            <v>35</v>
          </cell>
        </row>
        <row r="29938">
          <cell r="B29938">
            <v>35</v>
          </cell>
        </row>
        <row r="29939">
          <cell r="B29939">
            <v>35</v>
          </cell>
        </row>
        <row r="29940">
          <cell r="B29940">
            <v>35</v>
          </cell>
        </row>
        <row r="29941">
          <cell r="B29941">
            <v>35</v>
          </cell>
        </row>
        <row r="29942">
          <cell r="B29942">
            <v>35</v>
          </cell>
        </row>
        <row r="29943">
          <cell r="B29943">
            <v>35</v>
          </cell>
        </row>
        <row r="29944">
          <cell r="B29944">
            <v>35</v>
          </cell>
        </row>
        <row r="29945">
          <cell r="B29945">
            <v>35</v>
          </cell>
        </row>
        <row r="29946">
          <cell r="B29946">
            <v>35</v>
          </cell>
        </row>
        <row r="29947">
          <cell r="B29947">
            <v>35</v>
          </cell>
        </row>
        <row r="29948">
          <cell r="B29948">
            <v>35</v>
          </cell>
        </row>
        <row r="29949">
          <cell r="B29949">
            <v>35</v>
          </cell>
        </row>
        <row r="29950">
          <cell r="B29950">
            <v>35</v>
          </cell>
        </row>
        <row r="29951">
          <cell r="B29951">
            <v>35</v>
          </cell>
        </row>
        <row r="29952">
          <cell r="B29952">
            <v>35</v>
          </cell>
        </row>
        <row r="29953">
          <cell r="B29953">
            <v>35</v>
          </cell>
        </row>
        <row r="29954">
          <cell r="B29954">
            <v>35</v>
          </cell>
        </row>
        <row r="29955">
          <cell r="B29955">
            <v>35</v>
          </cell>
        </row>
        <row r="29956">
          <cell r="B29956">
            <v>35</v>
          </cell>
        </row>
        <row r="29957">
          <cell r="B29957">
            <v>35</v>
          </cell>
        </row>
        <row r="29958">
          <cell r="B29958">
            <v>35</v>
          </cell>
        </row>
        <row r="29959">
          <cell r="B29959">
            <v>35</v>
          </cell>
        </row>
        <row r="29960">
          <cell r="B29960">
            <v>35</v>
          </cell>
        </row>
        <row r="29961">
          <cell r="B29961">
            <v>35</v>
          </cell>
        </row>
        <row r="29962">
          <cell r="B29962">
            <v>35</v>
          </cell>
        </row>
        <row r="29963">
          <cell r="B29963">
            <v>35</v>
          </cell>
        </row>
        <row r="29964">
          <cell r="B29964">
            <v>35</v>
          </cell>
        </row>
        <row r="29965">
          <cell r="B29965">
            <v>35</v>
          </cell>
        </row>
        <row r="29966">
          <cell r="B29966">
            <v>35</v>
          </cell>
        </row>
        <row r="29967">
          <cell r="B29967">
            <v>35</v>
          </cell>
        </row>
        <row r="29968">
          <cell r="B29968">
            <v>35</v>
          </cell>
        </row>
        <row r="29969">
          <cell r="B29969">
            <v>35</v>
          </cell>
        </row>
        <row r="29970">
          <cell r="B29970">
            <v>35</v>
          </cell>
        </row>
        <row r="29971">
          <cell r="B29971">
            <v>35</v>
          </cell>
        </row>
        <row r="29972">
          <cell r="B29972">
            <v>35</v>
          </cell>
        </row>
        <row r="29973">
          <cell r="B29973">
            <v>35</v>
          </cell>
        </row>
        <row r="29974">
          <cell r="B29974">
            <v>35</v>
          </cell>
        </row>
        <row r="29975">
          <cell r="B29975">
            <v>35</v>
          </cell>
        </row>
        <row r="29976">
          <cell r="B29976">
            <v>35</v>
          </cell>
        </row>
        <row r="29977">
          <cell r="B29977">
            <v>35</v>
          </cell>
        </row>
        <row r="29978">
          <cell r="B29978">
            <v>35</v>
          </cell>
        </row>
        <row r="29979">
          <cell r="B29979">
            <v>35</v>
          </cell>
        </row>
        <row r="29980">
          <cell r="B29980">
            <v>35</v>
          </cell>
        </row>
        <row r="29981">
          <cell r="B29981">
            <v>35</v>
          </cell>
        </row>
        <row r="29982">
          <cell r="B29982">
            <v>35</v>
          </cell>
        </row>
        <row r="29983">
          <cell r="B29983">
            <v>35</v>
          </cell>
        </row>
        <row r="29984">
          <cell r="B29984">
            <v>35</v>
          </cell>
        </row>
        <row r="29985">
          <cell r="B29985">
            <v>35</v>
          </cell>
        </row>
        <row r="29986">
          <cell r="B29986">
            <v>35</v>
          </cell>
        </row>
        <row r="29987">
          <cell r="B29987">
            <v>35</v>
          </cell>
        </row>
        <row r="29988">
          <cell r="B29988">
            <v>35</v>
          </cell>
        </row>
        <row r="29989">
          <cell r="B29989">
            <v>35</v>
          </cell>
        </row>
        <row r="29990">
          <cell r="B29990">
            <v>35</v>
          </cell>
        </row>
        <row r="29991">
          <cell r="B29991">
            <v>35</v>
          </cell>
        </row>
        <row r="29992">
          <cell r="B29992">
            <v>35</v>
          </cell>
        </row>
        <row r="29993">
          <cell r="B29993">
            <v>35</v>
          </cell>
        </row>
        <row r="29994">
          <cell r="B29994">
            <v>35</v>
          </cell>
        </row>
        <row r="29995">
          <cell r="B29995">
            <v>35</v>
          </cell>
        </row>
        <row r="29996">
          <cell r="B29996">
            <v>35</v>
          </cell>
        </row>
        <row r="29997">
          <cell r="B29997">
            <v>35</v>
          </cell>
        </row>
        <row r="29998">
          <cell r="B29998">
            <v>35</v>
          </cell>
        </row>
        <row r="29999">
          <cell r="B29999">
            <v>35</v>
          </cell>
        </row>
        <row r="30000">
          <cell r="B30000">
            <v>35</v>
          </cell>
        </row>
        <row r="30001">
          <cell r="B30001">
            <v>35</v>
          </cell>
        </row>
        <row r="30002">
          <cell r="B30002">
            <v>35</v>
          </cell>
        </row>
        <row r="30003">
          <cell r="B30003">
            <v>35</v>
          </cell>
        </row>
        <row r="30004">
          <cell r="B30004">
            <v>35</v>
          </cell>
        </row>
        <row r="30005">
          <cell r="B30005">
            <v>35</v>
          </cell>
        </row>
        <row r="30006">
          <cell r="B30006">
            <v>35</v>
          </cell>
        </row>
        <row r="30007">
          <cell r="B30007">
            <v>35</v>
          </cell>
        </row>
        <row r="30008">
          <cell r="B30008">
            <v>35</v>
          </cell>
        </row>
        <row r="30009">
          <cell r="B30009">
            <v>35</v>
          </cell>
        </row>
        <row r="30010">
          <cell r="B30010">
            <v>35</v>
          </cell>
        </row>
        <row r="30011">
          <cell r="B30011">
            <v>35</v>
          </cell>
        </row>
        <row r="30012">
          <cell r="B30012">
            <v>35</v>
          </cell>
        </row>
        <row r="30013">
          <cell r="B30013">
            <v>35</v>
          </cell>
        </row>
        <row r="30014">
          <cell r="B30014">
            <v>35</v>
          </cell>
        </row>
        <row r="30015">
          <cell r="B30015">
            <v>35</v>
          </cell>
        </row>
        <row r="30016">
          <cell r="B30016">
            <v>35</v>
          </cell>
        </row>
        <row r="30017">
          <cell r="B30017">
            <v>35</v>
          </cell>
        </row>
        <row r="30018">
          <cell r="B30018">
            <v>35</v>
          </cell>
        </row>
        <row r="30019">
          <cell r="B30019">
            <v>35</v>
          </cell>
        </row>
        <row r="30020">
          <cell r="B30020">
            <v>35</v>
          </cell>
        </row>
        <row r="30021">
          <cell r="B30021">
            <v>35</v>
          </cell>
        </row>
        <row r="30022">
          <cell r="B30022">
            <v>35</v>
          </cell>
        </row>
        <row r="30023">
          <cell r="B30023">
            <v>35</v>
          </cell>
        </row>
        <row r="30024">
          <cell r="B30024">
            <v>35</v>
          </cell>
        </row>
        <row r="30025">
          <cell r="B30025">
            <v>35</v>
          </cell>
        </row>
        <row r="30026">
          <cell r="B30026">
            <v>35</v>
          </cell>
        </row>
        <row r="30027">
          <cell r="B30027">
            <v>35</v>
          </cell>
        </row>
        <row r="30028">
          <cell r="B30028">
            <v>35</v>
          </cell>
        </row>
        <row r="30029">
          <cell r="B30029">
            <v>35</v>
          </cell>
        </row>
        <row r="30030">
          <cell r="B30030">
            <v>35</v>
          </cell>
        </row>
        <row r="30031">
          <cell r="B30031">
            <v>35</v>
          </cell>
        </row>
        <row r="30032">
          <cell r="B30032">
            <v>35</v>
          </cell>
        </row>
        <row r="30033">
          <cell r="B30033">
            <v>35</v>
          </cell>
        </row>
        <row r="30034">
          <cell r="B30034">
            <v>35</v>
          </cell>
        </row>
        <row r="30035">
          <cell r="B30035">
            <v>35</v>
          </cell>
        </row>
        <row r="30036">
          <cell r="B30036">
            <v>35</v>
          </cell>
        </row>
        <row r="30037">
          <cell r="B30037">
            <v>35</v>
          </cell>
        </row>
        <row r="30038">
          <cell r="B30038">
            <v>35</v>
          </cell>
        </row>
        <row r="30039">
          <cell r="B30039">
            <v>35</v>
          </cell>
        </row>
        <row r="30040">
          <cell r="B30040">
            <v>35</v>
          </cell>
        </row>
        <row r="30041">
          <cell r="B30041">
            <v>35</v>
          </cell>
        </row>
        <row r="30042">
          <cell r="B30042">
            <v>35</v>
          </cell>
        </row>
        <row r="30043">
          <cell r="B30043">
            <v>35</v>
          </cell>
        </row>
        <row r="30044">
          <cell r="B30044">
            <v>35</v>
          </cell>
        </row>
        <row r="30045">
          <cell r="B30045">
            <v>35</v>
          </cell>
        </row>
        <row r="30046">
          <cell r="B30046">
            <v>35</v>
          </cell>
        </row>
        <row r="30047">
          <cell r="B30047">
            <v>35</v>
          </cell>
        </row>
        <row r="30048">
          <cell r="B30048">
            <v>35</v>
          </cell>
        </row>
        <row r="30049">
          <cell r="B30049">
            <v>35</v>
          </cell>
        </row>
        <row r="30050">
          <cell r="B30050">
            <v>35</v>
          </cell>
        </row>
        <row r="30051">
          <cell r="B30051">
            <v>35</v>
          </cell>
        </row>
        <row r="30052">
          <cell r="B30052">
            <v>35</v>
          </cell>
        </row>
        <row r="30053">
          <cell r="B30053">
            <v>35</v>
          </cell>
        </row>
        <row r="30054">
          <cell r="B30054">
            <v>35</v>
          </cell>
        </row>
        <row r="30055">
          <cell r="B30055">
            <v>35</v>
          </cell>
        </row>
        <row r="30056">
          <cell r="B30056">
            <v>35</v>
          </cell>
        </row>
        <row r="30057">
          <cell r="B30057">
            <v>35</v>
          </cell>
        </row>
        <row r="30058">
          <cell r="B30058">
            <v>35</v>
          </cell>
        </row>
        <row r="30059">
          <cell r="B30059">
            <v>35</v>
          </cell>
        </row>
        <row r="30060">
          <cell r="B30060">
            <v>35</v>
          </cell>
        </row>
        <row r="30061">
          <cell r="B30061">
            <v>35</v>
          </cell>
        </row>
        <row r="30062">
          <cell r="B30062">
            <v>35</v>
          </cell>
        </row>
        <row r="30063">
          <cell r="B30063">
            <v>35</v>
          </cell>
        </row>
        <row r="30064">
          <cell r="B30064">
            <v>35</v>
          </cell>
        </row>
        <row r="30065">
          <cell r="B30065">
            <v>35</v>
          </cell>
        </row>
        <row r="30066">
          <cell r="B30066">
            <v>35</v>
          </cell>
        </row>
        <row r="30067">
          <cell r="B30067">
            <v>35</v>
          </cell>
        </row>
        <row r="30068">
          <cell r="B30068">
            <v>35</v>
          </cell>
        </row>
        <row r="30069">
          <cell r="B30069">
            <v>35</v>
          </cell>
        </row>
        <row r="30070">
          <cell r="B30070">
            <v>35</v>
          </cell>
        </row>
        <row r="30071">
          <cell r="B30071">
            <v>35</v>
          </cell>
        </row>
        <row r="30072">
          <cell r="B30072">
            <v>35</v>
          </cell>
        </row>
        <row r="30073">
          <cell r="B30073">
            <v>35</v>
          </cell>
        </row>
        <row r="30074">
          <cell r="B30074">
            <v>35</v>
          </cell>
        </row>
        <row r="30075">
          <cell r="B30075">
            <v>35</v>
          </cell>
        </row>
        <row r="30076">
          <cell r="B30076">
            <v>35</v>
          </cell>
        </row>
        <row r="30077">
          <cell r="B30077">
            <v>35</v>
          </cell>
        </row>
        <row r="30078">
          <cell r="B30078">
            <v>35</v>
          </cell>
        </row>
        <row r="30079">
          <cell r="B30079">
            <v>35</v>
          </cell>
        </row>
        <row r="30080">
          <cell r="B30080">
            <v>35</v>
          </cell>
        </row>
        <row r="30081">
          <cell r="B30081">
            <v>35</v>
          </cell>
        </row>
        <row r="30082">
          <cell r="B30082">
            <v>35</v>
          </cell>
        </row>
        <row r="30083">
          <cell r="B30083">
            <v>35</v>
          </cell>
        </row>
        <row r="30084">
          <cell r="B30084">
            <v>35</v>
          </cell>
        </row>
        <row r="30085">
          <cell r="B30085">
            <v>35</v>
          </cell>
        </row>
        <row r="30086">
          <cell r="B30086">
            <v>35</v>
          </cell>
        </row>
        <row r="30087">
          <cell r="B30087">
            <v>35</v>
          </cell>
        </row>
        <row r="30088">
          <cell r="B30088">
            <v>35</v>
          </cell>
        </row>
        <row r="30089">
          <cell r="B30089">
            <v>35</v>
          </cell>
        </row>
        <row r="30090">
          <cell r="B30090">
            <v>35</v>
          </cell>
        </row>
        <row r="30091">
          <cell r="B30091">
            <v>35</v>
          </cell>
        </row>
        <row r="30092">
          <cell r="B30092">
            <v>35</v>
          </cell>
        </row>
        <row r="30093">
          <cell r="B30093">
            <v>35</v>
          </cell>
        </row>
        <row r="30094">
          <cell r="B30094">
            <v>35</v>
          </cell>
        </row>
        <row r="30095">
          <cell r="B30095">
            <v>35</v>
          </cell>
        </row>
        <row r="30096">
          <cell r="B30096">
            <v>35</v>
          </cell>
        </row>
        <row r="30097">
          <cell r="B30097">
            <v>35</v>
          </cell>
        </row>
        <row r="30098">
          <cell r="B30098">
            <v>35</v>
          </cell>
        </row>
        <row r="30099">
          <cell r="B30099">
            <v>35</v>
          </cell>
        </row>
        <row r="30100">
          <cell r="B30100">
            <v>35</v>
          </cell>
        </row>
        <row r="30101">
          <cell r="B30101">
            <v>35</v>
          </cell>
        </row>
        <row r="30102">
          <cell r="B30102">
            <v>35</v>
          </cell>
        </row>
        <row r="30103">
          <cell r="B30103">
            <v>35</v>
          </cell>
        </row>
        <row r="30104">
          <cell r="B30104">
            <v>35</v>
          </cell>
        </row>
        <row r="30105">
          <cell r="B30105">
            <v>35</v>
          </cell>
        </row>
        <row r="30106">
          <cell r="B30106">
            <v>35</v>
          </cell>
        </row>
        <row r="30107">
          <cell r="B30107">
            <v>35</v>
          </cell>
        </row>
        <row r="30108">
          <cell r="B30108">
            <v>35</v>
          </cell>
        </row>
        <row r="30109">
          <cell r="B30109">
            <v>35</v>
          </cell>
        </row>
        <row r="30110">
          <cell r="B30110">
            <v>35</v>
          </cell>
        </row>
        <row r="30111">
          <cell r="B30111">
            <v>35</v>
          </cell>
        </row>
        <row r="30112">
          <cell r="B30112">
            <v>35</v>
          </cell>
        </row>
        <row r="30113">
          <cell r="B30113">
            <v>35</v>
          </cell>
        </row>
        <row r="30114">
          <cell r="B30114">
            <v>35</v>
          </cell>
        </row>
        <row r="30115">
          <cell r="B30115">
            <v>35</v>
          </cell>
        </row>
        <row r="30116">
          <cell r="B30116">
            <v>35</v>
          </cell>
        </row>
        <row r="30117">
          <cell r="B30117">
            <v>35</v>
          </cell>
        </row>
        <row r="30118">
          <cell r="B30118">
            <v>35</v>
          </cell>
        </row>
        <row r="30119">
          <cell r="B30119">
            <v>35</v>
          </cell>
        </row>
        <row r="30120">
          <cell r="B30120">
            <v>35</v>
          </cell>
        </row>
        <row r="30121">
          <cell r="B30121">
            <v>35</v>
          </cell>
        </row>
        <row r="30122">
          <cell r="B30122">
            <v>35</v>
          </cell>
        </row>
        <row r="30123">
          <cell r="B30123">
            <v>35</v>
          </cell>
        </row>
        <row r="30124">
          <cell r="B30124">
            <v>35</v>
          </cell>
        </row>
        <row r="30125">
          <cell r="B30125">
            <v>35</v>
          </cell>
        </row>
        <row r="30126">
          <cell r="B30126">
            <v>35</v>
          </cell>
        </row>
        <row r="30127">
          <cell r="B30127">
            <v>35</v>
          </cell>
        </row>
        <row r="30128">
          <cell r="B30128">
            <v>35</v>
          </cell>
        </row>
        <row r="30129">
          <cell r="B30129">
            <v>35</v>
          </cell>
        </row>
        <row r="30130">
          <cell r="B30130">
            <v>35</v>
          </cell>
        </row>
        <row r="30131">
          <cell r="B30131">
            <v>35</v>
          </cell>
        </row>
        <row r="30132">
          <cell r="B30132">
            <v>35</v>
          </cell>
        </row>
        <row r="30133">
          <cell r="B30133">
            <v>35</v>
          </cell>
        </row>
        <row r="30134">
          <cell r="B30134">
            <v>35</v>
          </cell>
        </row>
        <row r="30135">
          <cell r="B30135">
            <v>35</v>
          </cell>
        </row>
        <row r="30136">
          <cell r="B30136">
            <v>35</v>
          </cell>
        </row>
        <row r="30137">
          <cell r="B30137">
            <v>35</v>
          </cell>
        </row>
        <row r="30138">
          <cell r="B30138">
            <v>35</v>
          </cell>
        </row>
        <row r="30139">
          <cell r="B30139">
            <v>35</v>
          </cell>
        </row>
        <row r="30140">
          <cell r="B30140">
            <v>35</v>
          </cell>
        </row>
        <row r="30141">
          <cell r="B30141">
            <v>35</v>
          </cell>
        </row>
        <row r="30142">
          <cell r="B30142">
            <v>35</v>
          </cell>
        </row>
        <row r="30143">
          <cell r="B30143">
            <v>35</v>
          </cell>
        </row>
        <row r="30144">
          <cell r="B30144">
            <v>35</v>
          </cell>
        </row>
        <row r="30145">
          <cell r="B30145">
            <v>35</v>
          </cell>
        </row>
        <row r="30146">
          <cell r="B30146">
            <v>35</v>
          </cell>
        </row>
        <row r="30147">
          <cell r="B30147">
            <v>35</v>
          </cell>
        </row>
        <row r="30148">
          <cell r="B30148">
            <v>35</v>
          </cell>
        </row>
        <row r="30149">
          <cell r="B30149">
            <v>35</v>
          </cell>
        </row>
        <row r="30150">
          <cell r="B30150">
            <v>35</v>
          </cell>
        </row>
        <row r="30151">
          <cell r="B30151">
            <v>35</v>
          </cell>
        </row>
        <row r="30152">
          <cell r="B30152">
            <v>35</v>
          </cell>
        </row>
        <row r="30153">
          <cell r="B30153">
            <v>35</v>
          </cell>
        </row>
        <row r="30154">
          <cell r="B30154">
            <v>35</v>
          </cell>
        </row>
        <row r="30155">
          <cell r="B30155">
            <v>35</v>
          </cell>
        </row>
        <row r="30156">
          <cell r="B30156">
            <v>35</v>
          </cell>
        </row>
        <row r="30157">
          <cell r="B30157">
            <v>35</v>
          </cell>
        </row>
        <row r="30158">
          <cell r="B30158">
            <v>35</v>
          </cell>
        </row>
        <row r="30159">
          <cell r="B30159">
            <v>35</v>
          </cell>
        </row>
        <row r="30160">
          <cell r="B30160">
            <v>35</v>
          </cell>
        </row>
        <row r="30161">
          <cell r="B30161">
            <v>35</v>
          </cell>
        </row>
        <row r="30162">
          <cell r="B30162">
            <v>35</v>
          </cell>
        </row>
        <row r="30163">
          <cell r="B30163">
            <v>35</v>
          </cell>
        </row>
        <row r="30164">
          <cell r="B30164">
            <v>35</v>
          </cell>
        </row>
        <row r="30165">
          <cell r="B30165">
            <v>35</v>
          </cell>
        </row>
        <row r="30166">
          <cell r="B30166">
            <v>35</v>
          </cell>
        </row>
        <row r="30167">
          <cell r="B30167">
            <v>35</v>
          </cell>
        </row>
        <row r="30168">
          <cell r="B30168">
            <v>35</v>
          </cell>
        </row>
        <row r="30169">
          <cell r="B30169">
            <v>35</v>
          </cell>
        </row>
        <row r="30170">
          <cell r="B30170">
            <v>35</v>
          </cell>
        </row>
        <row r="30171">
          <cell r="B30171">
            <v>35</v>
          </cell>
        </row>
        <row r="30172">
          <cell r="B30172">
            <v>35</v>
          </cell>
        </row>
        <row r="30173">
          <cell r="B30173">
            <v>35</v>
          </cell>
        </row>
        <row r="30174">
          <cell r="B30174">
            <v>35</v>
          </cell>
        </row>
        <row r="30175">
          <cell r="B30175">
            <v>35</v>
          </cell>
        </row>
        <row r="30176">
          <cell r="B30176">
            <v>35</v>
          </cell>
        </row>
        <row r="30177">
          <cell r="B30177">
            <v>35</v>
          </cell>
        </row>
        <row r="30178">
          <cell r="B30178">
            <v>35</v>
          </cell>
        </row>
        <row r="30179">
          <cell r="B30179">
            <v>35</v>
          </cell>
        </row>
        <row r="30180">
          <cell r="B30180">
            <v>35</v>
          </cell>
        </row>
        <row r="30181">
          <cell r="B30181">
            <v>35</v>
          </cell>
        </row>
        <row r="30182">
          <cell r="B30182">
            <v>35</v>
          </cell>
        </row>
        <row r="30183">
          <cell r="B30183">
            <v>35</v>
          </cell>
        </row>
        <row r="30184">
          <cell r="B30184">
            <v>35</v>
          </cell>
        </row>
        <row r="30185">
          <cell r="B30185">
            <v>35</v>
          </cell>
        </row>
        <row r="30186">
          <cell r="B30186">
            <v>35</v>
          </cell>
        </row>
        <row r="30187">
          <cell r="B30187">
            <v>35</v>
          </cell>
        </row>
        <row r="30188">
          <cell r="B30188">
            <v>35</v>
          </cell>
        </row>
        <row r="30189">
          <cell r="B30189">
            <v>35</v>
          </cell>
        </row>
        <row r="30190">
          <cell r="B30190">
            <v>35</v>
          </cell>
        </row>
        <row r="30191">
          <cell r="B30191">
            <v>35</v>
          </cell>
        </row>
        <row r="30192">
          <cell r="B30192">
            <v>35</v>
          </cell>
        </row>
        <row r="30193">
          <cell r="B30193">
            <v>35</v>
          </cell>
        </row>
        <row r="30194">
          <cell r="B30194">
            <v>35</v>
          </cell>
        </row>
        <row r="30195">
          <cell r="B30195">
            <v>35</v>
          </cell>
        </row>
        <row r="30196">
          <cell r="B30196">
            <v>35</v>
          </cell>
        </row>
        <row r="30197">
          <cell r="B30197">
            <v>35</v>
          </cell>
        </row>
        <row r="30198">
          <cell r="B30198">
            <v>35</v>
          </cell>
        </row>
        <row r="30199">
          <cell r="B30199">
            <v>35</v>
          </cell>
        </row>
        <row r="30200">
          <cell r="B30200">
            <v>35</v>
          </cell>
        </row>
        <row r="30201">
          <cell r="B30201">
            <v>35</v>
          </cell>
        </row>
        <row r="30202">
          <cell r="B30202">
            <v>35</v>
          </cell>
        </row>
        <row r="30203">
          <cell r="B30203">
            <v>35</v>
          </cell>
        </row>
        <row r="30204">
          <cell r="B30204">
            <v>35</v>
          </cell>
        </row>
        <row r="30205">
          <cell r="B30205">
            <v>35</v>
          </cell>
        </row>
        <row r="30206">
          <cell r="B30206">
            <v>35</v>
          </cell>
        </row>
        <row r="30207">
          <cell r="B30207">
            <v>35</v>
          </cell>
        </row>
        <row r="30208">
          <cell r="B30208">
            <v>35</v>
          </cell>
        </row>
        <row r="30209">
          <cell r="B30209">
            <v>35</v>
          </cell>
        </row>
        <row r="30210">
          <cell r="B30210">
            <v>35</v>
          </cell>
        </row>
        <row r="30211">
          <cell r="B30211">
            <v>35</v>
          </cell>
        </row>
        <row r="30212">
          <cell r="B30212">
            <v>35</v>
          </cell>
        </row>
        <row r="30213">
          <cell r="B30213">
            <v>35</v>
          </cell>
        </row>
        <row r="30214">
          <cell r="B30214">
            <v>35</v>
          </cell>
        </row>
        <row r="30215">
          <cell r="B30215">
            <v>35</v>
          </cell>
        </row>
        <row r="30216">
          <cell r="B30216">
            <v>35</v>
          </cell>
        </row>
        <row r="30217">
          <cell r="B30217">
            <v>35</v>
          </cell>
        </row>
        <row r="30218">
          <cell r="B30218">
            <v>35</v>
          </cell>
        </row>
        <row r="30219">
          <cell r="B30219">
            <v>35</v>
          </cell>
        </row>
        <row r="30220">
          <cell r="B30220">
            <v>35</v>
          </cell>
        </row>
        <row r="30221">
          <cell r="B30221">
            <v>35</v>
          </cell>
        </row>
        <row r="30222">
          <cell r="B30222">
            <v>35</v>
          </cell>
        </row>
        <row r="30223">
          <cell r="B30223">
            <v>35</v>
          </cell>
        </row>
        <row r="30224">
          <cell r="B30224">
            <v>35</v>
          </cell>
        </row>
        <row r="30225">
          <cell r="B30225">
            <v>35</v>
          </cell>
        </row>
        <row r="30226">
          <cell r="B30226">
            <v>35</v>
          </cell>
        </row>
        <row r="30227">
          <cell r="B30227">
            <v>35</v>
          </cell>
        </row>
        <row r="30228">
          <cell r="B30228">
            <v>35</v>
          </cell>
        </row>
        <row r="30229">
          <cell r="B30229">
            <v>35</v>
          </cell>
        </row>
        <row r="30230">
          <cell r="B30230">
            <v>35</v>
          </cell>
        </row>
        <row r="30231">
          <cell r="B30231">
            <v>35</v>
          </cell>
        </row>
        <row r="30232">
          <cell r="B30232">
            <v>35</v>
          </cell>
        </row>
        <row r="30233">
          <cell r="B30233">
            <v>35</v>
          </cell>
        </row>
        <row r="30234">
          <cell r="B30234">
            <v>35</v>
          </cell>
        </row>
        <row r="30235">
          <cell r="B30235">
            <v>35</v>
          </cell>
        </row>
        <row r="30236">
          <cell r="B30236">
            <v>35</v>
          </cell>
        </row>
        <row r="30237">
          <cell r="B30237">
            <v>35</v>
          </cell>
        </row>
        <row r="30238">
          <cell r="B30238">
            <v>35</v>
          </cell>
        </row>
        <row r="30239">
          <cell r="B30239">
            <v>35</v>
          </cell>
        </row>
        <row r="30240">
          <cell r="B30240">
            <v>35</v>
          </cell>
        </row>
        <row r="30241">
          <cell r="B30241">
            <v>35</v>
          </cell>
        </row>
        <row r="30242">
          <cell r="B30242">
            <v>35</v>
          </cell>
        </row>
        <row r="30243">
          <cell r="B30243">
            <v>35</v>
          </cell>
        </row>
        <row r="30244">
          <cell r="B30244">
            <v>35</v>
          </cell>
        </row>
        <row r="30245">
          <cell r="B30245">
            <v>35</v>
          </cell>
        </row>
        <row r="30246">
          <cell r="B30246">
            <v>35</v>
          </cell>
        </row>
        <row r="30247">
          <cell r="B30247">
            <v>35</v>
          </cell>
        </row>
        <row r="30248">
          <cell r="B30248">
            <v>35</v>
          </cell>
        </row>
        <row r="30249">
          <cell r="B30249">
            <v>35</v>
          </cell>
        </row>
        <row r="30250">
          <cell r="B30250">
            <v>35</v>
          </cell>
        </row>
        <row r="30251">
          <cell r="B30251">
            <v>35</v>
          </cell>
        </row>
        <row r="30252">
          <cell r="B30252">
            <v>35</v>
          </cell>
        </row>
        <row r="30253">
          <cell r="B30253">
            <v>35</v>
          </cell>
        </row>
        <row r="30254">
          <cell r="B30254">
            <v>35</v>
          </cell>
        </row>
        <row r="30255">
          <cell r="B30255">
            <v>35</v>
          </cell>
        </row>
        <row r="30256">
          <cell r="B30256">
            <v>35</v>
          </cell>
        </row>
        <row r="30257">
          <cell r="B30257">
            <v>35</v>
          </cell>
        </row>
        <row r="30258">
          <cell r="B30258">
            <v>35</v>
          </cell>
        </row>
        <row r="30259">
          <cell r="B30259">
            <v>35</v>
          </cell>
        </row>
        <row r="30260">
          <cell r="B30260">
            <v>35</v>
          </cell>
        </row>
        <row r="30261">
          <cell r="B30261">
            <v>35</v>
          </cell>
        </row>
        <row r="30262">
          <cell r="B30262">
            <v>35</v>
          </cell>
        </row>
        <row r="30263">
          <cell r="B30263">
            <v>35</v>
          </cell>
        </row>
        <row r="30264">
          <cell r="B30264">
            <v>35</v>
          </cell>
        </row>
        <row r="30265">
          <cell r="B30265">
            <v>35</v>
          </cell>
        </row>
        <row r="30266">
          <cell r="B30266">
            <v>35</v>
          </cell>
        </row>
        <row r="30267">
          <cell r="B30267">
            <v>35</v>
          </cell>
        </row>
        <row r="30268">
          <cell r="B30268">
            <v>35</v>
          </cell>
        </row>
        <row r="30269">
          <cell r="B30269">
            <v>35</v>
          </cell>
        </row>
        <row r="30270">
          <cell r="B30270">
            <v>35</v>
          </cell>
        </row>
        <row r="30271">
          <cell r="B30271">
            <v>35</v>
          </cell>
        </row>
        <row r="30272">
          <cell r="B30272">
            <v>35</v>
          </cell>
        </row>
        <row r="30273">
          <cell r="B30273">
            <v>35</v>
          </cell>
        </row>
        <row r="30274">
          <cell r="B30274">
            <v>35</v>
          </cell>
        </row>
        <row r="30275">
          <cell r="B30275">
            <v>35</v>
          </cell>
        </row>
        <row r="30276">
          <cell r="B30276">
            <v>35</v>
          </cell>
        </row>
        <row r="30277">
          <cell r="B30277">
            <v>35</v>
          </cell>
        </row>
        <row r="30278">
          <cell r="B30278">
            <v>35</v>
          </cell>
        </row>
        <row r="30279">
          <cell r="B30279">
            <v>35</v>
          </cell>
        </row>
        <row r="30280">
          <cell r="B30280">
            <v>35</v>
          </cell>
        </row>
        <row r="30281">
          <cell r="B30281">
            <v>35</v>
          </cell>
        </row>
        <row r="30282">
          <cell r="B30282">
            <v>35</v>
          </cell>
        </row>
        <row r="30283">
          <cell r="B30283">
            <v>35</v>
          </cell>
        </row>
        <row r="30284">
          <cell r="B30284">
            <v>35</v>
          </cell>
        </row>
        <row r="30285">
          <cell r="B30285">
            <v>35</v>
          </cell>
        </row>
        <row r="30286">
          <cell r="B30286">
            <v>35</v>
          </cell>
        </row>
        <row r="30287">
          <cell r="B30287">
            <v>35</v>
          </cell>
        </row>
        <row r="30288">
          <cell r="B30288">
            <v>35</v>
          </cell>
        </row>
        <row r="30289">
          <cell r="B30289">
            <v>35</v>
          </cell>
        </row>
        <row r="30290">
          <cell r="B30290">
            <v>35</v>
          </cell>
        </row>
        <row r="30291">
          <cell r="B30291">
            <v>35</v>
          </cell>
        </row>
        <row r="30292">
          <cell r="B30292">
            <v>35</v>
          </cell>
        </row>
        <row r="30293">
          <cell r="B30293">
            <v>35</v>
          </cell>
        </row>
        <row r="30294">
          <cell r="B30294">
            <v>35</v>
          </cell>
        </row>
        <row r="30295">
          <cell r="B30295">
            <v>35</v>
          </cell>
        </row>
        <row r="30296">
          <cell r="B30296">
            <v>35</v>
          </cell>
        </row>
        <row r="30297">
          <cell r="B30297">
            <v>35</v>
          </cell>
        </row>
        <row r="30298">
          <cell r="B30298">
            <v>35</v>
          </cell>
        </row>
        <row r="30299">
          <cell r="B30299">
            <v>35</v>
          </cell>
        </row>
        <row r="30300">
          <cell r="B30300">
            <v>35</v>
          </cell>
        </row>
        <row r="30301">
          <cell r="B30301">
            <v>35</v>
          </cell>
        </row>
        <row r="30302">
          <cell r="B30302">
            <v>35</v>
          </cell>
        </row>
        <row r="30303">
          <cell r="B30303">
            <v>35</v>
          </cell>
        </row>
        <row r="30304">
          <cell r="B30304">
            <v>35</v>
          </cell>
        </row>
        <row r="30305">
          <cell r="B30305">
            <v>35</v>
          </cell>
        </row>
        <row r="30306">
          <cell r="B30306">
            <v>35</v>
          </cell>
        </row>
        <row r="30307">
          <cell r="B30307">
            <v>35</v>
          </cell>
        </row>
        <row r="30308">
          <cell r="B30308">
            <v>35</v>
          </cell>
        </row>
        <row r="30309">
          <cell r="B30309">
            <v>35</v>
          </cell>
        </row>
        <row r="30310">
          <cell r="B30310">
            <v>35</v>
          </cell>
        </row>
        <row r="30311">
          <cell r="B30311">
            <v>35</v>
          </cell>
        </row>
        <row r="30312">
          <cell r="B30312">
            <v>35</v>
          </cell>
        </row>
        <row r="30313">
          <cell r="B30313">
            <v>35</v>
          </cell>
        </row>
        <row r="30314">
          <cell r="B30314">
            <v>35</v>
          </cell>
        </row>
        <row r="30315">
          <cell r="B30315">
            <v>35</v>
          </cell>
        </row>
        <row r="30316">
          <cell r="B30316">
            <v>35</v>
          </cell>
        </row>
        <row r="30317">
          <cell r="B30317">
            <v>35</v>
          </cell>
        </row>
        <row r="30318">
          <cell r="B30318">
            <v>35</v>
          </cell>
        </row>
        <row r="30319">
          <cell r="B30319">
            <v>35</v>
          </cell>
        </row>
        <row r="30320">
          <cell r="B30320">
            <v>35</v>
          </cell>
        </row>
        <row r="30321">
          <cell r="B30321">
            <v>35</v>
          </cell>
        </row>
        <row r="30322">
          <cell r="B30322">
            <v>35</v>
          </cell>
        </row>
        <row r="30323">
          <cell r="B30323">
            <v>35</v>
          </cell>
        </row>
        <row r="30324">
          <cell r="B30324">
            <v>35</v>
          </cell>
        </row>
        <row r="30325">
          <cell r="B30325">
            <v>35</v>
          </cell>
        </row>
        <row r="30326">
          <cell r="B30326">
            <v>35</v>
          </cell>
        </row>
        <row r="30327">
          <cell r="B30327">
            <v>35</v>
          </cell>
        </row>
        <row r="30328">
          <cell r="B30328">
            <v>35</v>
          </cell>
        </row>
        <row r="30329">
          <cell r="B30329">
            <v>35</v>
          </cell>
        </row>
        <row r="30330">
          <cell r="B30330">
            <v>35</v>
          </cell>
        </row>
        <row r="30331">
          <cell r="B30331">
            <v>35</v>
          </cell>
        </row>
        <row r="30332">
          <cell r="B30332">
            <v>35</v>
          </cell>
        </row>
        <row r="30333">
          <cell r="B30333">
            <v>35</v>
          </cell>
        </row>
        <row r="30334">
          <cell r="B30334">
            <v>35</v>
          </cell>
        </row>
        <row r="30335">
          <cell r="B30335">
            <v>35</v>
          </cell>
        </row>
        <row r="30336">
          <cell r="B30336">
            <v>35</v>
          </cell>
        </row>
        <row r="30337">
          <cell r="B30337">
            <v>35</v>
          </cell>
        </row>
        <row r="30338">
          <cell r="B30338">
            <v>35</v>
          </cell>
        </row>
        <row r="30339">
          <cell r="B30339">
            <v>35</v>
          </cell>
        </row>
        <row r="30340">
          <cell r="B30340">
            <v>35</v>
          </cell>
        </row>
        <row r="30341">
          <cell r="B30341">
            <v>35</v>
          </cell>
        </row>
        <row r="30342">
          <cell r="B30342">
            <v>35</v>
          </cell>
        </row>
        <row r="30343">
          <cell r="B30343">
            <v>35</v>
          </cell>
        </row>
        <row r="30344">
          <cell r="B30344">
            <v>35</v>
          </cell>
        </row>
        <row r="30345">
          <cell r="B30345">
            <v>35</v>
          </cell>
        </row>
        <row r="30346">
          <cell r="B30346">
            <v>35</v>
          </cell>
        </row>
        <row r="30347">
          <cell r="B30347">
            <v>35</v>
          </cell>
        </row>
        <row r="30348">
          <cell r="B30348">
            <v>35</v>
          </cell>
        </row>
        <row r="30349">
          <cell r="B30349">
            <v>35</v>
          </cell>
        </row>
        <row r="30350">
          <cell r="B30350">
            <v>35</v>
          </cell>
        </row>
        <row r="30351">
          <cell r="B30351">
            <v>35</v>
          </cell>
        </row>
        <row r="30352">
          <cell r="B30352">
            <v>35</v>
          </cell>
        </row>
        <row r="30353">
          <cell r="B30353">
            <v>35</v>
          </cell>
        </row>
        <row r="30354">
          <cell r="B30354">
            <v>35</v>
          </cell>
        </row>
        <row r="30355">
          <cell r="B30355">
            <v>35</v>
          </cell>
        </row>
        <row r="30356">
          <cell r="B30356">
            <v>35</v>
          </cell>
        </row>
        <row r="30357">
          <cell r="B30357">
            <v>35</v>
          </cell>
        </row>
        <row r="30358">
          <cell r="B30358">
            <v>35</v>
          </cell>
        </row>
        <row r="30359">
          <cell r="B30359">
            <v>35</v>
          </cell>
        </row>
        <row r="30360">
          <cell r="B30360">
            <v>35</v>
          </cell>
        </row>
        <row r="30361">
          <cell r="B30361">
            <v>35</v>
          </cell>
        </row>
        <row r="30362">
          <cell r="B30362">
            <v>35</v>
          </cell>
        </row>
        <row r="30363">
          <cell r="B30363">
            <v>35</v>
          </cell>
        </row>
        <row r="30364">
          <cell r="B30364">
            <v>35</v>
          </cell>
        </row>
        <row r="30365">
          <cell r="B30365">
            <v>35</v>
          </cell>
        </row>
        <row r="30366">
          <cell r="B30366">
            <v>35</v>
          </cell>
        </row>
        <row r="30367">
          <cell r="B30367">
            <v>35</v>
          </cell>
        </row>
        <row r="30368">
          <cell r="B30368">
            <v>35</v>
          </cell>
        </row>
        <row r="30369">
          <cell r="B30369">
            <v>35</v>
          </cell>
        </row>
        <row r="30370">
          <cell r="B30370">
            <v>35</v>
          </cell>
        </row>
        <row r="30371">
          <cell r="B30371">
            <v>35</v>
          </cell>
        </row>
        <row r="30372">
          <cell r="B30372">
            <v>35</v>
          </cell>
        </row>
        <row r="30373">
          <cell r="B30373">
            <v>35</v>
          </cell>
        </row>
        <row r="30374">
          <cell r="B30374">
            <v>35</v>
          </cell>
        </row>
        <row r="30375">
          <cell r="B30375">
            <v>35</v>
          </cell>
        </row>
        <row r="30376">
          <cell r="B30376">
            <v>35</v>
          </cell>
        </row>
        <row r="30377">
          <cell r="B30377">
            <v>35</v>
          </cell>
        </row>
        <row r="30378">
          <cell r="B30378">
            <v>35</v>
          </cell>
        </row>
        <row r="30379">
          <cell r="B30379">
            <v>35</v>
          </cell>
        </row>
        <row r="30380">
          <cell r="B30380">
            <v>35</v>
          </cell>
        </row>
        <row r="30381">
          <cell r="B30381">
            <v>35</v>
          </cell>
        </row>
        <row r="30382">
          <cell r="B30382">
            <v>35</v>
          </cell>
        </row>
        <row r="30383">
          <cell r="B30383">
            <v>35</v>
          </cell>
        </row>
        <row r="30384">
          <cell r="B30384">
            <v>35</v>
          </cell>
        </row>
        <row r="30385">
          <cell r="B30385">
            <v>35</v>
          </cell>
        </row>
        <row r="30386">
          <cell r="B30386">
            <v>35</v>
          </cell>
        </row>
        <row r="30387">
          <cell r="B30387">
            <v>35</v>
          </cell>
        </row>
        <row r="30388">
          <cell r="B30388">
            <v>35</v>
          </cell>
        </row>
        <row r="30389">
          <cell r="B30389">
            <v>35</v>
          </cell>
        </row>
        <row r="30390">
          <cell r="B30390">
            <v>35</v>
          </cell>
        </row>
        <row r="30391">
          <cell r="B30391">
            <v>35</v>
          </cell>
        </row>
        <row r="30392">
          <cell r="B30392">
            <v>35</v>
          </cell>
        </row>
        <row r="30393">
          <cell r="B30393">
            <v>35</v>
          </cell>
        </row>
        <row r="30394">
          <cell r="B30394">
            <v>35</v>
          </cell>
        </row>
        <row r="30395">
          <cell r="B30395">
            <v>35</v>
          </cell>
        </row>
        <row r="30396">
          <cell r="B30396">
            <v>35</v>
          </cell>
        </row>
        <row r="30397">
          <cell r="B30397">
            <v>35</v>
          </cell>
        </row>
        <row r="30398">
          <cell r="B30398">
            <v>35</v>
          </cell>
        </row>
        <row r="30399">
          <cell r="B30399">
            <v>35</v>
          </cell>
        </row>
        <row r="30400">
          <cell r="B30400">
            <v>35</v>
          </cell>
        </row>
        <row r="30401">
          <cell r="B30401">
            <v>35</v>
          </cell>
        </row>
        <row r="30402">
          <cell r="B30402">
            <v>35</v>
          </cell>
        </row>
        <row r="30403">
          <cell r="B30403">
            <v>35</v>
          </cell>
        </row>
        <row r="30404">
          <cell r="B30404">
            <v>35</v>
          </cell>
        </row>
        <row r="30405">
          <cell r="B30405">
            <v>35</v>
          </cell>
        </row>
        <row r="30406">
          <cell r="B30406">
            <v>35</v>
          </cell>
        </row>
        <row r="30407">
          <cell r="B30407">
            <v>35</v>
          </cell>
        </row>
        <row r="30408">
          <cell r="B30408">
            <v>35</v>
          </cell>
        </row>
        <row r="30409">
          <cell r="B30409">
            <v>35</v>
          </cell>
        </row>
        <row r="30410">
          <cell r="B30410">
            <v>35</v>
          </cell>
        </row>
        <row r="30411">
          <cell r="B30411">
            <v>35</v>
          </cell>
        </row>
        <row r="30412">
          <cell r="B30412">
            <v>35</v>
          </cell>
        </row>
        <row r="30413">
          <cell r="B30413">
            <v>35</v>
          </cell>
        </row>
        <row r="30414">
          <cell r="B30414">
            <v>35</v>
          </cell>
        </row>
        <row r="30415">
          <cell r="B30415">
            <v>35</v>
          </cell>
        </row>
        <row r="30416">
          <cell r="B30416">
            <v>35</v>
          </cell>
        </row>
        <row r="30417">
          <cell r="B30417">
            <v>35</v>
          </cell>
        </row>
        <row r="30418">
          <cell r="B30418">
            <v>35</v>
          </cell>
        </row>
        <row r="30419">
          <cell r="B30419">
            <v>35</v>
          </cell>
        </row>
        <row r="30420">
          <cell r="B30420">
            <v>35</v>
          </cell>
        </row>
        <row r="30421">
          <cell r="B30421">
            <v>35</v>
          </cell>
        </row>
        <row r="30422">
          <cell r="B30422">
            <v>35</v>
          </cell>
        </row>
        <row r="30423">
          <cell r="B30423">
            <v>35</v>
          </cell>
        </row>
        <row r="30424">
          <cell r="B30424">
            <v>35</v>
          </cell>
        </row>
        <row r="30425">
          <cell r="B30425">
            <v>35</v>
          </cell>
        </row>
        <row r="30426">
          <cell r="B30426">
            <v>35</v>
          </cell>
        </row>
        <row r="30427">
          <cell r="B30427">
            <v>35</v>
          </cell>
        </row>
        <row r="30428">
          <cell r="B30428">
            <v>35</v>
          </cell>
        </row>
        <row r="30429">
          <cell r="B30429">
            <v>35</v>
          </cell>
        </row>
        <row r="30430">
          <cell r="B30430">
            <v>35</v>
          </cell>
        </row>
        <row r="30431">
          <cell r="B30431">
            <v>35</v>
          </cell>
        </row>
        <row r="30432">
          <cell r="B30432">
            <v>35</v>
          </cell>
        </row>
        <row r="30433">
          <cell r="B30433">
            <v>35</v>
          </cell>
        </row>
        <row r="30434">
          <cell r="B30434">
            <v>35</v>
          </cell>
        </row>
        <row r="30435">
          <cell r="B30435">
            <v>35</v>
          </cell>
        </row>
        <row r="30436">
          <cell r="B30436">
            <v>35</v>
          </cell>
        </row>
        <row r="30437">
          <cell r="B30437">
            <v>35</v>
          </cell>
        </row>
        <row r="30438">
          <cell r="B30438">
            <v>35</v>
          </cell>
        </row>
        <row r="30439">
          <cell r="B30439">
            <v>35</v>
          </cell>
        </row>
        <row r="30440">
          <cell r="B30440">
            <v>35</v>
          </cell>
        </row>
        <row r="30441">
          <cell r="B30441">
            <v>35</v>
          </cell>
        </row>
        <row r="30442">
          <cell r="B30442">
            <v>35</v>
          </cell>
        </row>
        <row r="30443">
          <cell r="B30443">
            <v>35</v>
          </cell>
        </row>
        <row r="30444">
          <cell r="B30444">
            <v>35</v>
          </cell>
        </row>
        <row r="30445">
          <cell r="B30445">
            <v>35</v>
          </cell>
        </row>
        <row r="30446">
          <cell r="B30446">
            <v>35</v>
          </cell>
        </row>
        <row r="30447">
          <cell r="B30447">
            <v>35</v>
          </cell>
        </row>
        <row r="30448">
          <cell r="B30448">
            <v>35</v>
          </cell>
        </row>
        <row r="30449">
          <cell r="B30449">
            <v>35</v>
          </cell>
        </row>
        <row r="30450">
          <cell r="B30450">
            <v>35</v>
          </cell>
        </row>
        <row r="30451">
          <cell r="B30451">
            <v>35</v>
          </cell>
        </row>
        <row r="30452">
          <cell r="B30452">
            <v>35</v>
          </cell>
        </row>
        <row r="30453">
          <cell r="B30453">
            <v>35</v>
          </cell>
        </row>
        <row r="30454">
          <cell r="B30454">
            <v>35</v>
          </cell>
        </row>
        <row r="30455">
          <cell r="B30455">
            <v>35</v>
          </cell>
        </row>
        <row r="30456">
          <cell r="B30456">
            <v>35</v>
          </cell>
        </row>
        <row r="30457">
          <cell r="B30457">
            <v>35</v>
          </cell>
        </row>
        <row r="30458">
          <cell r="B30458">
            <v>35</v>
          </cell>
        </row>
        <row r="30459">
          <cell r="B30459">
            <v>35</v>
          </cell>
        </row>
        <row r="30460">
          <cell r="B30460">
            <v>35</v>
          </cell>
        </row>
        <row r="30461">
          <cell r="B30461">
            <v>35</v>
          </cell>
        </row>
        <row r="30462">
          <cell r="B30462">
            <v>35</v>
          </cell>
        </row>
        <row r="30463">
          <cell r="B30463">
            <v>35</v>
          </cell>
        </row>
        <row r="30464">
          <cell r="B30464">
            <v>35</v>
          </cell>
        </row>
        <row r="30465">
          <cell r="B30465">
            <v>35</v>
          </cell>
        </row>
        <row r="30466">
          <cell r="B30466">
            <v>35</v>
          </cell>
        </row>
        <row r="30467">
          <cell r="B30467">
            <v>35</v>
          </cell>
        </row>
        <row r="30468">
          <cell r="B30468">
            <v>35</v>
          </cell>
        </row>
        <row r="30469">
          <cell r="B30469">
            <v>35</v>
          </cell>
        </row>
        <row r="30470">
          <cell r="B30470">
            <v>35</v>
          </cell>
        </row>
        <row r="30471">
          <cell r="B30471">
            <v>35</v>
          </cell>
        </row>
        <row r="30472">
          <cell r="B30472">
            <v>35</v>
          </cell>
        </row>
        <row r="30473">
          <cell r="B30473">
            <v>35</v>
          </cell>
        </row>
        <row r="30474">
          <cell r="B30474">
            <v>35</v>
          </cell>
        </row>
        <row r="30475">
          <cell r="B30475">
            <v>35</v>
          </cell>
        </row>
        <row r="30476">
          <cell r="B30476">
            <v>35</v>
          </cell>
        </row>
        <row r="30477">
          <cell r="B30477">
            <v>35</v>
          </cell>
        </row>
        <row r="30478">
          <cell r="B30478">
            <v>35</v>
          </cell>
        </row>
        <row r="30479">
          <cell r="B30479">
            <v>35</v>
          </cell>
        </row>
        <row r="30480">
          <cell r="B30480">
            <v>35</v>
          </cell>
        </row>
        <row r="30481">
          <cell r="B30481">
            <v>35</v>
          </cell>
        </row>
        <row r="30482">
          <cell r="B30482">
            <v>35</v>
          </cell>
        </row>
        <row r="30483">
          <cell r="B30483">
            <v>35</v>
          </cell>
        </row>
        <row r="30484">
          <cell r="B30484">
            <v>35</v>
          </cell>
        </row>
        <row r="30485">
          <cell r="B30485">
            <v>35</v>
          </cell>
        </row>
        <row r="30486">
          <cell r="B30486">
            <v>35</v>
          </cell>
        </row>
        <row r="30487">
          <cell r="B30487">
            <v>35</v>
          </cell>
        </row>
        <row r="30488">
          <cell r="B30488">
            <v>35</v>
          </cell>
        </row>
        <row r="30489">
          <cell r="B30489">
            <v>35</v>
          </cell>
        </row>
        <row r="30490">
          <cell r="B30490">
            <v>35</v>
          </cell>
        </row>
        <row r="30491">
          <cell r="B30491">
            <v>35</v>
          </cell>
        </row>
        <row r="30492">
          <cell r="B30492">
            <v>35</v>
          </cell>
        </row>
        <row r="30493">
          <cell r="B30493">
            <v>35</v>
          </cell>
        </row>
        <row r="30494">
          <cell r="B30494">
            <v>35</v>
          </cell>
        </row>
        <row r="30495">
          <cell r="B30495">
            <v>35</v>
          </cell>
        </row>
        <row r="30496">
          <cell r="B30496">
            <v>35</v>
          </cell>
        </row>
        <row r="30497">
          <cell r="B30497">
            <v>35</v>
          </cell>
        </row>
        <row r="30498">
          <cell r="B30498">
            <v>35</v>
          </cell>
        </row>
        <row r="30499">
          <cell r="B30499">
            <v>35</v>
          </cell>
        </row>
        <row r="30500">
          <cell r="B30500">
            <v>35</v>
          </cell>
        </row>
        <row r="30501">
          <cell r="B30501">
            <v>35</v>
          </cell>
        </row>
        <row r="30502">
          <cell r="B30502">
            <v>35</v>
          </cell>
        </row>
        <row r="30503">
          <cell r="B30503">
            <v>35</v>
          </cell>
        </row>
        <row r="30504">
          <cell r="B30504">
            <v>35</v>
          </cell>
        </row>
        <row r="30505">
          <cell r="B30505">
            <v>35</v>
          </cell>
        </row>
        <row r="30506">
          <cell r="B30506">
            <v>35</v>
          </cell>
        </row>
        <row r="30507">
          <cell r="B30507">
            <v>35</v>
          </cell>
        </row>
        <row r="30508">
          <cell r="B30508">
            <v>35</v>
          </cell>
        </row>
        <row r="30509">
          <cell r="B30509">
            <v>35</v>
          </cell>
        </row>
        <row r="30510">
          <cell r="B30510">
            <v>35</v>
          </cell>
        </row>
        <row r="30511">
          <cell r="B30511">
            <v>35</v>
          </cell>
        </row>
        <row r="30512">
          <cell r="B30512">
            <v>35</v>
          </cell>
        </row>
        <row r="30513">
          <cell r="B30513">
            <v>35</v>
          </cell>
        </row>
        <row r="30514">
          <cell r="B30514">
            <v>35</v>
          </cell>
        </row>
        <row r="30515">
          <cell r="B30515">
            <v>35</v>
          </cell>
        </row>
        <row r="30516">
          <cell r="B30516">
            <v>35</v>
          </cell>
        </row>
        <row r="30517">
          <cell r="B30517">
            <v>35</v>
          </cell>
        </row>
        <row r="30518">
          <cell r="B30518">
            <v>35</v>
          </cell>
        </row>
        <row r="30519">
          <cell r="B30519">
            <v>35</v>
          </cell>
        </row>
        <row r="30520">
          <cell r="B30520">
            <v>35</v>
          </cell>
        </row>
        <row r="30521">
          <cell r="B30521">
            <v>35</v>
          </cell>
        </row>
        <row r="30522">
          <cell r="B30522">
            <v>35</v>
          </cell>
        </row>
        <row r="30523">
          <cell r="B30523">
            <v>35</v>
          </cell>
        </row>
        <row r="30524">
          <cell r="B30524">
            <v>35</v>
          </cell>
        </row>
        <row r="30525">
          <cell r="B30525">
            <v>35</v>
          </cell>
        </row>
        <row r="30526">
          <cell r="B30526">
            <v>35</v>
          </cell>
        </row>
        <row r="30527">
          <cell r="B30527">
            <v>35</v>
          </cell>
        </row>
        <row r="30528">
          <cell r="B30528">
            <v>35</v>
          </cell>
        </row>
        <row r="30529">
          <cell r="B30529">
            <v>35</v>
          </cell>
        </row>
        <row r="30530">
          <cell r="B30530">
            <v>35</v>
          </cell>
        </row>
        <row r="30531">
          <cell r="B30531">
            <v>35</v>
          </cell>
        </row>
        <row r="30532">
          <cell r="B30532">
            <v>35</v>
          </cell>
        </row>
        <row r="30533">
          <cell r="B30533">
            <v>35</v>
          </cell>
        </row>
        <row r="30534">
          <cell r="B30534">
            <v>35</v>
          </cell>
        </row>
        <row r="30535">
          <cell r="B30535">
            <v>35</v>
          </cell>
        </row>
        <row r="30536">
          <cell r="B30536">
            <v>35</v>
          </cell>
        </row>
        <row r="30537">
          <cell r="B30537">
            <v>35</v>
          </cell>
        </row>
        <row r="30538">
          <cell r="B30538">
            <v>35</v>
          </cell>
        </row>
        <row r="30539">
          <cell r="B30539">
            <v>35</v>
          </cell>
        </row>
        <row r="30540">
          <cell r="B30540">
            <v>35</v>
          </cell>
        </row>
        <row r="30541">
          <cell r="B30541">
            <v>35</v>
          </cell>
        </row>
        <row r="30542">
          <cell r="B30542">
            <v>35</v>
          </cell>
        </row>
        <row r="30543">
          <cell r="B30543">
            <v>35</v>
          </cell>
        </row>
        <row r="30544">
          <cell r="B30544">
            <v>35</v>
          </cell>
        </row>
        <row r="30545">
          <cell r="B30545">
            <v>35</v>
          </cell>
        </row>
        <row r="30546">
          <cell r="B30546">
            <v>35</v>
          </cell>
        </row>
        <row r="30547">
          <cell r="B30547">
            <v>35</v>
          </cell>
        </row>
        <row r="30548">
          <cell r="B30548">
            <v>35</v>
          </cell>
        </row>
        <row r="30549">
          <cell r="B30549">
            <v>35</v>
          </cell>
        </row>
        <row r="30550">
          <cell r="B30550">
            <v>35</v>
          </cell>
        </row>
        <row r="30551">
          <cell r="B30551">
            <v>35</v>
          </cell>
        </row>
        <row r="30552">
          <cell r="B30552">
            <v>35</v>
          </cell>
        </row>
        <row r="30553">
          <cell r="B30553">
            <v>35</v>
          </cell>
        </row>
        <row r="30554">
          <cell r="B30554">
            <v>35</v>
          </cell>
        </row>
        <row r="30555">
          <cell r="B30555">
            <v>35</v>
          </cell>
        </row>
        <row r="30556">
          <cell r="B30556">
            <v>35</v>
          </cell>
        </row>
        <row r="30557">
          <cell r="B30557">
            <v>35</v>
          </cell>
        </row>
        <row r="30558">
          <cell r="B30558">
            <v>35</v>
          </cell>
        </row>
        <row r="30559">
          <cell r="B30559">
            <v>35</v>
          </cell>
        </row>
        <row r="30560">
          <cell r="B30560">
            <v>35</v>
          </cell>
        </row>
        <row r="30561">
          <cell r="B30561">
            <v>35</v>
          </cell>
        </row>
        <row r="30562">
          <cell r="B30562">
            <v>35</v>
          </cell>
        </row>
        <row r="30563">
          <cell r="B30563">
            <v>35</v>
          </cell>
        </row>
        <row r="30564">
          <cell r="B30564">
            <v>35</v>
          </cell>
        </row>
        <row r="30565">
          <cell r="B30565">
            <v>35</v>
          </cell>
        </row>
        <row r="30566">
          <cell r="B30566">
            <v>35</v>
          </cell>
        </row>
        <row r="30567">
          <cell r="B30567">
            <v>35</v>
          </cell>
        </row>
        <row r="30568">
          <cell r="B30568">
            <v>35</v>
          </cell>
        </row>
        <row r="30569">
          <cell r="B30569">
            <v>35</v>
          </cell>
        </row>
        <row r="30570">
          <cell r="B30570">
            <v>35</v>
          </cell>
        </row>
        <row r="30571">
          <cell r="B30571">
            <v>35</v>
          </cell>
        </row>
        <row r="30572">
          <cell r="B30572">
            <v>35</v>
          </cell>
        </row>
        <row r="30573">
          <cell r="B30573">
            <v>35</v>
          </cell>
        </row>
        <row r="30574">
          <cell r="B30574">
            <v>35</v>
          </cell>
        </row>
        <row r="30575">
          <cell r="B30575">
            <v>35</v>
          </cell>
        </row>
        <row r="30576">
          <cell r="B30576">
            <v>35</v>
          </cell>
        </row>
        <row r="30577">
          <cell r="B30577">
            <v>35</v>
          </cell>
        </row>
        <row r="30578">
          <cell r="B30578">
            <v>35</v>
          </cell>
        </row>
        <row r="30579">
          <cell r="B30579">
            <v>35</v>
          </cell>
        </row>
        <row r="30580">
          <cell r="B30580">
            <v>35</v>
          </cell>
        </row>
        <row r="30581">
          <cell r="B30581">
            <v>35</v>
          </cell>
        </row>
        <row r="30582">
          <cell r="B30582">
            <v>35</v>
          </cell>
        </row>
        <row r="30583">
          <cell r="B30583">
            <v>35</v>
          </cell>
        </row>
        <row r="30584">
          <cell r="B30584">
            <v>35</v>
          </cell>
        </row>
        <row r="30585">
          <cell r="B30585">
            <v>35</v>
          </cell>
        </row>
        <row r="30586">
          <cell r="B30586">
            <v>35</v>
          </cell>
        </row>
        <row r="30587">
          <cell r="B30587">
            <v>35</v>
          </cell>
        </row>
        <row r="30588">
          <cell r="B30588">
            <v>35</v>
          </cell>
        </row>
        <row r="30589">
          <cell r="B30589">
            <v>35</v>
          </cell>
        </row>
        <row r="30590">
          <cell r="B30590">
            <v>35</v>
          </cell>
        </row>
        <row r="30591">
          <cell r="B30591">
            <v>35</v>
          </cell>
        </row>
        <row r="30592">
          <cell r="B30592">
            <v>35</v>
          </cell>
        </row>
        <row r="30593">
          <cell r="B30593">
            <v>35</v>
          </cell>
        </row>
        <row r="30594">
          <cell r="B30594">
            <v>35</v>
          </cell>
        </row>
        <row r="30595">
          <cell r="B30595">
            <v>35</v>
          </cell>
        </row>
        <row r="30596">
          <cell r="B30596">
            <v>35</v>
          </cell>
        </row>
        <row r="30597">
          <cell r="B30597">
            <v>35</v>
          </cell>
        </row>
        <row r="30598">
          <cell r="B30598">
            <v>35</v>
          </cell>
        </row>
        <row r="30599">
          <cell r="B30599">
            <v>35</v>
          </cell>
        </row>
        <row r="30600">
          <cell r="B30600">
            <v>35</v>
          </cell>
        </row>
        <row r="30601">
          <cell r="B30601">
            <v>35</v>
          </cell>
        </row>
        <row r="30602">
          <cell r="B30602">
            <v>35</v>
          </cell>
        </row>
        <row r="30603">
          <cell r="B30603">
            <v>35</v>
          </cell>
        </row>
        <row r="30604">
          <cell r="B30604">
            <v>35</v>
          </cell>
        </row>
        <row r="30605">
          <cell r="B30605">
            <v>35</v>
          </cell>
        </row>
        <row r="30606">
          <cell r="B30606">
            <v>35</v>
          </cell>
        </row>
        <row r="30607">
          <cell r="B30607">
            <v>35</v>
          </cell>
        </row>
        <row r="30608">
          <cell r="B30608">
            <v>35</v>
          </cell>
        </row>
        <row r="30609">
          <cell r="B30609">
            <v>35</v>
          </cell>
        </row>
        <row r="30610">
          <cell r="B30610">
            <v>35</v>
          </cell>
        </row>
        <row r="30611">
          <cell r="B30611">
            <v>35</v>
          </cell>
        </row>
        <row r="30612">
          <cell r="B30612">
            <v>35</v>
          </cell>
        </row>
        <row r="30613">
          <cell r="B30613">
            <v>35</v>
          </cell>
        </row>
        <row r="30614">
          <cell r="B30614">
            <v>35</v>
          </cell>
        </row>
        <row r="30615">
          <cell r="B30615">
            <v>35</v>
          </cell>
        </row>
        <row r="30616">
          <cell r="B30616">
            <v>35</v>
          </cell>
        </row>
        <row r="30617">
          <cell r="B30617">
            <v>35</v>
          </cell>
        </row>
        <row r="30618">
          <cell r="B30618">
            <v>35</v>
          </cell>
        </row>
        <row r="30619">
          <cell r="B30619">
            <v>35</v>
          </cell>
        </row>
        <row r="30620">
          <cell r="B30620">
            <v>35</v>
          </cell>
        </row>
        <row r="30621">
          <cell r="B30621">
            <v>35</v>
          </cell>
        </row>
        <row r="30622">
          <cell r="B30622">
            <v>35</v>
          </cell>
        </row>
        <row r="30623">
          <cell r="B30623">
            <v>35</v>
          </cell>
        </row>
        <row r="30624">
          <cell r="B30624">
            <v>35</v>
          </cell>
        </row>
        <row r="30625">
          <cell r="B30625">
            <v>35</v>
          </cell>
        </row>
        <row r="30626">
          <cell r="B30626">
            <v>35</v>
          </cell>
        </row>
        <row r="30627">
          <cell r="B30627">
            <v>35</v>
          </cell>
        </row>
        <row r="30628">
          <cell r="B30628">
            <v>35</v>
          </cell>
        </row>
        <row r="30629">
          <cell r="B30629">
            <v>35</v>
          </cell>
        </row>
        <row r="30630">
          <cell r="B30630">
            <v>35</v>
          </cell>
        </row>
        <row r="30631">
          <cell r="B30631">
            <v>35</v>
          </cell>
        </row>
        <row r="30632">
          <cell r="B30632">
            <v>35</v>
          </cell>
        </row>
        <row r="30633">
          <cell r="B30633">
            <v>35</v>
          </cell>
        </row>
        <row r="30634">
          <cell r="B30634">
            <v>35</v>
          </cell>
        </row>
        <row r="30635">
          <cell r="B30635">
            <v>35</v>
          </cell>
        </row>
        <row r="30636">
          <cell r="B30636">
            <v>35</v>
          </cell>
        </row>
        <row r="30637">
          <cell r="B30637">
            <v>35</v>
          </cell>
        </row>
        <row r="30638">
          <cell r="B30638">
            <v>35</v>
          </cell>
        </row>
        <row r="30639">
          <cell r="B30639">
            <v>35</v>
          </cell>
        </row>
        <row r="30640">
          <cell r="B30640">
            <v>35</v>
          </cell>
        </row>
        <row r="30641">
          <cell r="B30641">
            <v>35</v>
          </cell>
        </row>
        <row r="30642">
          <cell r="B30642">
            <v>35</v>
          </cell>
        </row>
        <row r="30643">
          <cell r="B30643">
            <v>35</v>
          </cell>
        </row>
        <row r="30644">
          <cell r="B30644">
            <v>35</v>
          </cell>
        </row>
        <row r="30645">
          <cell r="B30645">
            <v>35</v>
          </cell>
        </row>
        <row r="30646">
          <cell r="B30646">
            <v>35</v>
          </cell>
        </row>
        <row r="30647">
          <cell r="B30647">
            <v>35</v>
          </cell>
        </row>
        <row r="30648">
          <cell r="B30648">
            <v>35</v>
          </cell>
        </row>
        <row r="30649">
          <cell r="B30649">
            <v>35</v>
          </cell>
        </row>
        <row r="30650">
          <cell r="B30650">
            <v>35</v>
          </cell>
        </row>
        <row r="30651">
          <cell r="B30651">
            <v>35</v>
          </cell>
        </row>
        <row r="30652">
          <cell r="B30652">
            <v>35</v>
          </cell>
        </row>
        <row r="30653">
          <cell r="B30653">
            <v>35</v>
          </cell>
        </row>
        <row r="30654">
          <cell r="B30654">
            <v>35</v>
          </cell>
        </row>
        <row r="30655">
          <cell r="B30655">
            <v>35</v>
          </cell>
        </row>
        <row r="30656">
          <cell r="B30656">
            <v>35</v>
          </cell>
        </row>
        <row r="30657">
          <cell r="B30657">
            <v>35</v>
          </cell>
        </row>
        <row r="30658">
          <cell r="B30658">
            <v>35</v>
          </cell>
        </row>
        <row r="30659">
          <cell r="B30659">
            <v>35</v>
          </cell>
        </row>
        <row r="30660">
          <cell r="B30660">
            <v>35</v>
          </cell>
        </row>
        <row r="30661">
          <cell r="B30661">
            <v>35</v>
          </cell>
        </row>
        <row r="30662">
          <cell r="B30662">
            <v>35</v>
          </cell>
        </row>
        <row r="30663">
          <cell r="B30663">
            <v>35</v>
          </cell>
        </row>
        <row r="30664">
          <cell r="B30664">
            <v>35</v>
          </cell>
        </row>
        <row r="30665">
          <cell r="B30665">
            <v>35</v>
          </cell>
        </row>
        <row r="30666">
          <cell r="B30666">
            <v>35</v>
          </cell>
        </row>
        <row r="30667">
          <cell r="B30667">
            <v>35</v>
          </cell>
        </row>
        <row r="30668">
          <cell r="B30668">
            <v>35</v>
          </cell>
        </row>
        <row r="30669">
          <cell r="B30669">
            <v>35</v>
          </cell>
        </row>
        <row r="30670">
          <cell r="B30670">
            <v>35</v>
          </cell>
        </row>
        <row r="30671">
          <cell r="B30671">
            <v>35</v>
          </cell>
        </row>
        <row r="30672">
          <cell r="B30672">
            <v>35</v>
          </cell>
        </row>
        <row r="30673">
          <cell r="B30673">
            <v>35</v>
          </cell>
        </row>
        <row r="30674">
          <cell r="B30674">
            <v>35</v>
          </cell>
        </row>
        <row r="30675">
          <cell r="B30675">
            <v>35</v>
          </cell>
        </row>
        <row r="30676">
          <cell r="B30676">
            <v>35</v>
          </cell>
        </row>
        <row r="30677">
          <cell r="B30677">
            <v>35</v>
          </cell>
        </row>
        <row r="30678">
          <cell r="B30678">
            <v>35</v>
          </cell>
        </row>
        <row r="30679">
          <cell r="B30679">
            <v>35</v>
          </cell>
        </row>
        <row r="30680">
          <cell r="B30680">
            <v>35</v>
          </cell>
        </row>
        <row r="30681">
          <cell r="B30681">
            <v>35</v>
          </cell>
        </row>
        <row r="30682">
          <cell r="B30682">
            <v>35</v>
          </cell>
        </row>
        <row r="30683">
          <cell r="B30683">
            <v>35</v>
          </cell>
        </row>
        <row r="30684">
          <cell r="B30684">
            <v>35</v>
          </cell>
        </row>
        <row r="30685">
          <cell r="B30685">
            <v>35</v>
          </cell>
        </row>
        <row r="30686">
          <cell r="B30686">
            <v>35</v>
          </cell>
        </row>
        <row r="30687">
          <cell r="B30687">
            <v>35</v>
          </cell>
        </row>
        <row r="30688">
          <cell r="B30688">
            <v>35</v>
          </cell>
        </row>
        <row r="30689">
          <cell r="B30689">
            <v>35</v>
          </cell>
        </row>
        <row r="30690">
          <cell r="B30690">
            <v>35</v>
          </cell>
        </row>
        <row r="30691">
          <cell r="B30691">
            <v>35</v>
          </cell>
        </row>
        <row r="30692">
          <cell r="B30692">
            <v>35</v>
          </cell>
        </row>
        <row r="30693">
          <cell r="B30693">
            <v>35</v>
          </cell>
        </row>
        <row r="30694">
          <cell r="B30694">
            <v>35</v>
          </cell>
        </row>
        <row r="30695">
          <cell r="B30695">
            <v>35</v>
          </cell>
        </row>
        <row r="30696">
          <cell r="B30696">
            <v>35</v>
          </cell>
        </row>
        <row r="30697">
          <cell r="B30697">
            <v>35</v>
          </cell>
        </row>
        <row r="30698">
          <cell r="B30698">
            <v>35</v>
          </cell>
        </row>
        <row r="30699">
          <cell r="B30699">
            <v>35</v>
          </cell>
        </row>
        <row r="30700">
          <cell r="B30700">
            <v>35</v>
          </cell>
        </row>
        <row r="30701">
          <cell r="B30701">
            <v>35</v>
          </cell>
        </row>
        <row r="30702">
          <cell r="B30702">
            <v>35</v>
          </cell>
        </row>
        <row r="30703">
          <cell r="B30703">
            <v>35</v>
          </cell>
        </row>
        <row r="30704">
          <cell r="B30704">
            <v>35</v>
          </cell>
        </row>
        <row r="30705">
          <cell r="B30705">
            <v>35</v>
          </cell>
        </row>
        <row r="30706">
          <cell r="B30706">
            <v>35</v>
          </cell>
        </row>
        <row r="30707">
          <cell r="B30707">
            <v>35</v>
          </cell>
        </row>
        <row r="30708">
          <cell r="B30708">
            <v>35</v>
          </cell>
        </row>
        <row r="30709">
          <cell r="B30709">
            <v>35</v>
          </cell>
        </row>
        <row r="30710">
          <cell r="B30710">
            <v>35</v>
          </cell>
        </row>
        <row r="30711">
          <cell r="B30711">
            <v>35</v>
          </cell>
        </row>
        <row r="30712">
          <cell r="B30712">
            <v>35</v>
          </cell>
        </row>
        <row r="30713">
          <cell r="B30713">
            <v>35</v>
          </cell>
        </row>
        <row r="30714">
          <cell r="B30714">
            <v>35</v>
          </cell>
        </row>
        <row r="30715">
          <cell r="B30715">
            <v>35</v>
          </cell>
        </row>
        <row r="30716">
          <cell r="B30716">
            <v>35</v>
          </cell>
        </row>
        <row r="30717">
          <cell r="B30717">
            <v>35</v>
          </cell>
        </row>
        <row r="30718">
          <cell r="B30718">
            <v>35</v>
          </cell>
        </row>
        <row r="30719">
          <cell r="B30719">
            <v>35</v>
          </cell>
        </row>
        <row r="30720">
          <cell r="B30720">
            <v>35</v>
          </cell>
        </row>
        <row r="30721">
          <cell r="B30721">
            <v>35</v>
          </cell>
        </row>
        <row r="30722">
          <cell r="B30722">
            <v>35</v>
          </cell>
        </row>
        <row r="30723">
          <cell r="B30723">
            <v>35</v>
          </cell>
        </row>
        <row r="30724">
          <cell r="B30724">
            <v>35</v>
          </cell>
        </row>
        <row r="30725">
          <cell r="B30725">
            <v>35</v>
          </cell>
        </row>
        <row r="30726">
          <cell r="B30726">
            <v>35</v>
          </cell>
        </row>
        <row r="30727">
          <cell r="B30727">
            <v>35</v>
          </cell>
        </row>
        <row r="30728">
          <cell r="B30728">
            <v>35</v>
          </cell>
        </row>
        <row r="30729">
          <cell r="B30729">
            <v>35</v>
          </cell>
        </row>
        <row r="30730">
          <cell r="B30730">
            <v>35</v>
          </cell>
        </row>
        <row r="30731">
          <cell r="B30731">
            <v>35</v>
          </cell>
        </row>
        <row r="30732">
          <cell r="B30732">
            <v>35</v>
          </cell>
        </row>
        <row r="30733">
          <cell r="B30733">
            <v>35</v>
          </cell>
        </row>
        <row r="30734">
          <cell r="B30734">
            <v>35</v>
          </cell>
        </row>
        <row r="30735">
          <cell r="B30735">
            <v>35</v>
          </cell>
        </row>
        <row r="30736">
          <cell r="B30736">
            <v>35</v>
          </cell>
        </row>
        <row r="30737">
          <cell r="B30737">
            <v>35</v>
          </cell>
        </row>
        <row r="30738">
          <cell r="B30738">
            <v>35</v>
          </cell>
        </row>
        <row r="30739">
          <cell r="B30739">
            <v>35</v>
          </cell>
        </row>
        <row r="30740">
          <cell r="B30740">
            <v>35</v>
          </cell>
        </row>
        <row r="30741">
          <cell r="B30741">
            <v>35</v>
          </cell>
        </row>
        <row r="30742">
          <cell r="B30742">
            <v>35</v>
          </cell>
        </row>
        <row r="30743">
          <cell r="B30743">
            <v>35</v>
          </cell>
        </row>
        <row r="30744">
          <cell r="B30744">
            <v>35</v>
          </cell>
        </row>
        <row r="30745">
          <cell r="B30745">
            <v>35</v>
          </cell>
        </row>
        <row r="30746">
          <cell r="B30746">
            <v>35</v>
          </cell>
        </row>
        <row r="30747">
          <cell r="B30747">
            <v>35</v>
          </cell>
        </row>
        <row r="30748">
          <cell r="B30748">
            <v>35</v>
          </cell>
        </row>
        <row r="30749">
          <cell r="B30749">
            <v>35</v>
          </cell>
        </row>
        <row r="30750">
          <cell r="B30750">
            <v>35</v>
          </cell>
        </row>
        <row r="30751">
          <cell r="B30751">
            <v>35</v>
          </cell>
        </row>
        <row r="30752">
          <cell r="B30752">
            <v>35</v>
          </cell>
        </row>
        <row r="30753">
          <cell r="B30753">
            <v>35</v>
          </cell>
        </row>
        <row r="30754">
          <cell r="B30754">
            <v>35</v>
          </cell>
        </row>
        <row r="30755">
          <cell r="B30755">
            <v>35</v>
          </cell>
        </row>
        <row r="30756">
          <cell r="B30756">
            <v>35</v>
          </cell>
        </row>
        <row r="30757">
          <cell r="B30757">
            <v>35</v>
          </cell>
        </row>
        <row r="30758">
          <cell r="B30758">
            <v>35</v>
          </cell>
        </row>
        <row r="30759">
          <cell r="B30759">
            <v>35</v>
          </cell>
        </row>
        <row r="30760">
          <cell r="B30760">
            <v>35</v>
          </cell>
        </row>
        <row r="30761">
          <cell r="B30761">
            <v>35</v>
          </cell>
        </row>
        <row r="30762">
          <cell r="B30762">
            <v>35</v>
          </cell>
        </row>
        <row r="30763">
          <cell r="B30763">
            <v>35</v>
          </cell>
        </row>
        <row r="30764">
          <cell r="B30764">
            <v>35</v>
          </cell>
        </row>
        <row r="30765">
          <cell r="B30765">
            <v>35</v>
          </cell>
        </row>
        <row r="30766">
          <cell r="B30766">
            <v>35</v>
          </cell>
        </row>
        <row r="30767">
          <cell r="B30767">
            <v>35</v>
          </cell>
        </row>
        <row r="30768">
          <cell r="B30768">
            <v>35</v>
          </cell>
        </row>
        <row r="30769">
          <cell r="B30769">
            <v>35</v>
          </cell>
        </row>
        <row r="30770">
          <cell r="B30770">
            <v>35</v>
          </cell>
        </row>
        <row r="30771">
          <cell r="B30771">
            <v>35</v>
          </cell>
        </row>
        <row r="30772">
          <cell r="B30772">
            <v>35</v>
          </cell>
        </row>
        <row r="30773">
          <cell r="B30773">
            <v>35</v>
          </cell>
        </row>
        <row r="30774">
          <cell r="B30774">
            <v>35</v>
          </cell>
        </row>
        <row r="30775">
          <cell r="B30775">
            <v>35</v>
          </cell>
        </row>
        <row r="30776">
          <cell r="B30776">
            <v>35</v>
          </cell>
        </row>
        <row r="30777">
          <cell r="B30777">
            <v>35</v>
          </cell>
        </row>
        <row r="30778">
          <cell r="B30778">
            <v>35</v>
          </cell>
        </row>
        <row r="30779">
          <cell r="B30779">
            <v>35</v>
          </cell>
        </row>
        <row r="30780">
          <cell r="B30780">
            <v>35</v>
          </cell>
        </row>
        <row r="30781">
          <cell r="B30781">
            <v>35</v>
          </cell>
        </row>
        <row r="30782">
          <cell r="B30782">
            <v>35</v>
          </cell>
        </row>
        <row r="30783">
          <cell r="B30783">
            <v>35</v>
          </cell>
        </row>
        <row r="30784">
          <cell r="B30784">
            <v>35</v>
          </cell>
        </row>
        <row r="30785">
          <cell r="B30785">
            <v>35</v>
          </cell>
        </row>
        <row r="30786">
          <cell r="B30786">
            <v>35</v>
          </cell>
        </row>
        <row r="30787">
          <cell r="B30787">
            <v>35</v>
          </cell>
        </row>
        <row r="30788">
          <cell r="B30788">
            <v>35</v>
          </cell>
        </row>
        <row r="30789">
          <cell r="B30789">
            <v>35</v>
          </cell>
        </row>
        <row r="30790">
          <cell r="B30790">
            <v>35</v>
          </cell>
        </row>
        <row r="30791">
          <cell r="B30791">
            <v>35</v>
          </cell>
        </row>
        <row r="30792">
          <cell r="B30792">
            <v>35</v>
          </cell>
        </row>
        <row r="30793">
          <cell r="B30793">
            <v>35</v>
          </cell>
        </row>
        <row r="30794">
          <cell r="B30794">
            <v>35</v>
          </cell>
        </row>
        <row r="30795">
          <cell r="B30795">
            <v>35</v>
          </cell>
        </row>
        <row r="30796">
          <cell r="B30796">
            <v>35</v>
          </cell>
        </row>
        <row r="30797">
          <cell r="B30797">
            <v>35</v>
          </cell>
        </row>
        <row r="30798">
          <cell r="B30798">
            <v>35</v>
          </cell>
        </row>
        <row r="30799">
          <cell r="B30799">
            <v>35</v>
          </cell>
        </row>
        <row r="30800">
          <cell r="B30800">
            <v>35</v>
          </cell>
        </row>
        <row r="30801">
          <cell r="B30801">
            <v>35</v>
          </cell>
        </row>
        <row r="30802">
          <cell r="B30802">
            <v>35</v>
          </cell>
        </row>
        <row r="30803">
          <cell r="B30803">
            <v>35</v>
          </cell>
        </row>
        <row r="30804">
          <cell r="B30804">
            <v>35</v>
          </cell>
        </row>
        <row r="30805">
          <cell r="B30805">
            <v>35</v>
          </cell>
        </row>
        <row r="30806">
          <cell r="B30806">
            <v>35</v>
          </cell>
        </row>
        <row r="30807">
          <cell r="B30807">
            <v>35</v>
          </cell>
        </row>
        <row r="30808">
          <cell r="B30808">
            <v>35</v>
          </cell>
        </row>
        <row r="30809">
          <cell r="B30809">
            <v>35</v>
          </cell>
        </row>
        <row r="30810">
          <cell r="B30810">
            <v>35</v>
          </cell>
        </row>
        <row r="30811">
          <cell r="B30811">
            <v>35</v>
          </cell>
        </row>
        <row r="30812">
          <cell r="B30812">
            <v>35</v>
          </cell>
        </row>
        <row r="30813">
          <cell r="B30813">
            <v>35</v>
          </cell>
        </row>
        <row r="30814">
          <cell r="B30814">
            <v>35</v>
          </cell>
        </row>
        <row r="30815">
          <cell r="B30815">
            <v>35</v>
          </cell>
        </row>
        <row r="30816">
          <cell r="B30816">
            <v>35</v>
          </cell>
        </row>
        <row r="30817">
          <cell r="B30817">
            <v>35</v>
          </cell>
        </row>
        <row r="30818">
          <cell r="B30818">
            <v>35</v>
          </cell>
        </row>
        <row r="30819">
          <cell r="B30819">
            <v>35</v>
          </cell>
        </row>
        <row r="30820">
          <cell r="B30820">
            <v>35</v>
          </cell>
        </row>
        <row r="30821">
          <cell r="B30821">
            <v>35</v>
          </cell>
        </row>
        <row r="30822">
          <cell r="B30822">
            <v>35</v>
          </cell>
        </row>
        <row r="30823">
          <cell r="B30823">
            <v>35</v>
          </cell>
        </row>
        <row r="30824">
          <cell r="B30824">
            <v>35</v>
          </cell>
        </row>
        <row r="30825">
          <cell r="B30825">
            <v>35</v>
          </cell>
        </row>
        <row r="30826">
          <cell r="B30826">
            <v>35</v>
          </cell>
        </row>
        <row r="30827">
          <cell r="B30827">
            <v>35</v>
          </cell>
        </row>
        <row r="30828">
          <cell r="B30828">
            <v>35</v>
          </cell>
        </row>
        <row r="30829">
          <cell r="B30829">
            <v>35</v>
          </cell>
        </row>
        <row r="30830">
          <cell r="B30830">
            <v>35</v>
          </cell>
        </row>
        <row r="30831">
          <cell r="B30831">
            <v>35</v>
          </cell>
        </row>
        <row r="30832">
          <cell r="B30832">
            <v>35</v>
          </cell>
        </row>
        <row r="30833">
          <cell r="B30833">
            <v>35</v>
          </cell>
        </row>
        <row r="30834">
          <cell r="B30834">
            <v>35</v>
          </cell>
        </row>
        <row r="30835">
          <cell r="B30835">
            <v>35</v>
          </cell>
        </row>
        <row r="30836">
          <cell r="B30836">
            <v>35</v>
          </cell>
        </row>
        <row r="30837">
          <cell r="B30837">
            <v>35</v>
          </cell>
        </row>
        <row r="30838">
          <cell r="B30838">
            <v>35</v>
          </cell>
        </row>
        <row r="30839">
          <cell r="B30839">
            <v>35</v>
          </cell>
        </row>
        <row r="30840">
          <cell r="B30840">
            <v>35</v>
          </cell>
        </row>
        <row r="30841">
          <cell r="B30841">
            <v>35</v>
          </cell>
        </row>
        <row r="30842">
          <cell r="B30842">
            <v>35</v>
          </cell>
        </row>
        <row r="30843">
          <cell r="B30843">
            <v>35</v>
          </cell>
        </row>
        <row r="30844">
          <cell r="B30844">
            <v>35</v>
          </cell>
        </row>
        <row r="30845">
          <cell r="B30845">
            <v>35</v>
          </cell>
        </row>
        <row r="30846">
          <cell r="B30846">
            <v>35</v>
          </cell>
        </row>
        <row r="30847">
          <cell r="B30847">
            <v>35</v>
          </cell>
        </row>
        <row r="30848">
          <cell r="B30848">
            <v>35</v>
          </cell>
        </row>
        <row r="30849">
          <cell r="B30849">
            <v>35</v>
          </cell>
        </row>
        <row r="30850">
          <cell r="B30850">
            <v>35</v>
          </cell>
        </row>
        <row r="30851">
          <cell r="B30851">
            <v>35</v>
          </cell>
        </row>
        <row r="30852">
          <cell r="B30852">
            <v>35</v>
          </cell>
        </row>
        <row r="30853">
          <cell r="B30853">
            <v>35</v>
          </cell>
        </row>
        <row r="30854">
          <cell r="B30854">
            <v>35</v>
          </cell>
        </row>
        <row r="30855">
          <cell r="B30855">
            <v>35</v>
          </cell>
        </row>
        <row r="30856">
          <cell r="B30856">
            <v>35</v>
          </cell>
        </row>
        <row r="30857">
          <cell r="B30857">
            <v>35</v>
          </cell>
        </row>
        <row r="30858">
          <cell r="B30858">
            <v>35</v>
          </cell>
        </row>
        <row r="30859">
          <cell r="B30859">
            <v>35</v>
          </cell>
        </row>
        <row r="30860">
          <cell r="B30860">
            <v>35</v>
          </cell>
        </row>
        <row r="30861">
          <cell r="B30861">
            <v>35</v>
          </cell>
        </row>
        <row r="30862">
          <cell r="B30862">
            <v>35</v>
          </cell>
        </row>
        <row r="30863">
          <cell r="B30863">
            <v>35</v>
          </cell>
        </row>
        <row r="30864">
          <cell r="B30864">
            <v>35</v>
          </cell>
        </row>
        <row r="30865">
          <cell r="B30865">
            <v>35</v>
          </cell>
        </row>
        <row r="30866">
          <cell r="B30866">
            <v>35</v>
          </cell>
        </row>
        <row r="30867">
          <cell r="B30867">
            <v>35</v>
          </cell>
        </row>
        <row r="30868">
          <cell r="B30868">
            <v>35</v>
          </cell>
        </row>
        <row r="30869">
          <cell r="B30869">
            <v>35</v>
          </cell>
        </row>
        <row r="30870">
          <cell r="B30870">
            <v>35</v>
          </cell>
        </row>
        <row r="30871">
          <cell r="B30871">
            <v>35</v>
          </cell>
        </row>
        <row r="30872">
          <cell r="B30872">
            <v>35</v>
          </cell>
        </row>
        <row r="30873">
          <cell r="B30873">
            <v>35</v>
          </cell>
        </row>
        <row r="30874">
          <cell r="B30874">
            <v>35</v>
          </cell>
        </row>
        <row r="30875">
          <cell r="B30875">
            <v>35</v>
          </cell>
        </row>
        <row r="30876">
          <cell r="B30876">
            <v>35</v>
          </cell>
        </row>
        <row r="30877">
          <cell r="B30877">
            <v>35</v>
          </cell>
        </row>
        <row r="30878">
          <cell r="B30878">
            <v>35</v>
          </cell>
        </row>
        <row r="30879">
          <cell r="B30879">
            <v>35</v>
          </cell>
        </row>
        <row r="30880">
          <cell r="B30880">
            <v>35</v>
          </cell>
        </row>
        <row r="30881">
          <cell r="B30881">
            <v>35</v>
          </cell>
        </row>
        <row r="30882">
          <cell r="B30882">
            <v>35</v>
          </cell>
        </row>
        <row r="30883">
          <cell r="B30883">
            <v>35</v>
          </cell>
        </row>
        <row r="30884">
          <cell r="B30884">
            <v>35</v>
          </cell>
        </row>
        <row r="30885">
          <cell r="B30885">
            <v>35</v>
          </cell>
        </row>
        <row r="30886">
          <cell r="B30886">
            <v>35</v>
          </cell>
        </row>
        <row r="30887">
          <cell r="B30887">
            <v>35</v>
          </cell>
        </row>
        <row r="30888">
          <cell r="B30888">
            <v>35</v>
          </cell>
        </row>
        <row r="30889">
          <cell r="B30889">
            <v>35</v>
          </cell>
        </row>
        <row r="30890">
          <cell r="B30890">
            <v>35</v>
          </cell>
        </row>
        <row r="30891">
          <cell r="B30891">
            <v>35</v>
          </cell>
        </row>
        <row r="30892">
          <cell r="B30892">
            <v>35</v>
          </cell>
        </row>
        <row r="30893">
          <cell r="B30893">
            <v>35</v>
          </cell>
        </row>
        <row r="30894">
          <cell r="B30894">
            <v>35</v>
          </cell>
        </row>
        <row r="30895">
          <cell r="B30895">
            <v>35</v>
          </cell>
        </row>
        <row r="30896">
          <cell r="B30896">
            <v>35</v>
          </cell>
        </row>
        <row r="30897">
          <cell r="B30897">
            <v>35</v>
          </cell>
        </row>
        <row r="30898">
          <cell r="B30898">
            <v>35</v>
          </cell>
        </row>
        <row r="30899">
          <cell r="B30899">
            <v>35</v>
          </cell>
        </row>
        <row r="30900">
          <cell r="B30900">
            <v>35</v>
          </cell>
        </row>
        <row r="30901">
          <cell r="B30901">
            <v>35</v>
          </cell>
        </row>
        <row r="30902">
          <cell r="B30902">
            <v>35</v>
          </cell>
        </row>
        <row r="30903">
          <cell r="B30903">
            <v>35</v>
          </cell>
        </row>
        <row r="30904">
          <cell r="B30904">
            <v>35</v>
          </cell>
        </row>
        <row r="30905">
          <cell r="B30905">
            <v>35</v>
          </cell>
        </row>
        <row r="30906">
          <cell r="B30906">
            <v>35</v>
          </cell>
        </row>
        <row r="30907">
          <cell r="B30907">
            <v>35</v>
          </cell>
        </row>
        <row r="30908">
          <cell r="B30908">
            <v>35</v>
          </cell>
        </row>
        <row r="30909">
          <cell r="B30909">
            <v>35</v>
          </cell>
        </row>
        <row r="30910">
          <cell r="B30910">
            <v>35</v>
          </cell>
        </row>
        <row r="30911">
          <cell r="B30911">
            <v>35</v>
          </cell>
        </row>
        <row r="30912">
          <cell r="B30912">
            <v>35</v>
          </cell>
        </row>
        <row r="30913">
          <cell r="B30913">
            <v>35</v>
          </cell>
        </row>
        <row r="30914">
          <cell r="B30914">
            <v>35</v>
          </cell>
        </row>
        <row r="30915">
          <cell r="B30915">
            <v>35</v>
          </cell>
        </row>
        <row r="30916">
          <cell r="B30916">
            <v>35</v>
          </cell>
        </row>
        <row r="30917">
          <cell r="B30917">
            <v>35</v>
          </cell>
        </row>
        <row r="30918">
          <cell r="B30918">
            <v>35</v>
          </cell>
        </row>
        <row r="30919">
          <cell r="B30919">
            <v>35</v>
          </cell>
        </row>
        <row r="30920">
          <cell r="B30920">
            <v>35</v>
          </cell>
        </row>
        <row r="30921">
          <cell r="B30921">
            <v>35</v>
          </cell>
        </row>
        <row r="30922">
          <cell r="B30922">
            <v>35</v>
          </cell>
        </row>
        <row r="30923">
          <cell r="B30923">
            <v>35</v>
          </cell>
        </row>
        <row r="30924">
          <cell r="B30924">
            <v>35</v>
          </cell>
        </row>
        <row r="30925">
          <cell r="B30925">
            <v>35</v>
          </cell>
        </row>
        <row r="30926">
          <cell r="B30926">
            <v>35</v>
          </cell>
        </row>
        <row r="30927">
          <cell r="B30927">
            <v>35</v>
          </cell>
        </row>
        <row r="30928">
          <cell r="B30928">
            <v>35</v>
          </cell>
        </row>
        <row r="30929">
          <cell r="B30929">
            <v>35</v>
          </cell>
        </row>
        <row r="30930">
          <cell r="B30930">
            <v>35</v>
          </cell>
        </row>
        <row r="30931">
          <cell r="B30931">
            <v>35</v>
          </cell>
        </row>
        <row r="30932">
          <cell r="B30932">
            <v>35</v>
          </cell>
        </row>
        <row r="30933">
          <cell r="B30933">
            <v>35</v>
          </cell>
        </row>
        <row r="30934">
          <cell r="B30934">
            <v>35</v>
          </cell>
        </row>
        <row r="30935">
          <cell r="B30935">
            <v>35</v>
          </cell>
        </row>
        <row r="30936">
          <cell r="B30936">
            <v>35</v>
          </cell>
        </row>
        <row r="30937">
          <cell r="B30937">
            <v>35</v>
          </cell>
        </row>
        <row r="30938">
          <cell r="B30938">
            <v>35</v>
          </cell>
        </row>
        <row r="30939">
          <cell r="B30939">
            <v>35</v>
          </cell>
        </row>
        <row r="30940">
          <cell r="B30940">
            <v>35</v>
          </cell>
        </row>
        <row r="30941">
          <cell r="B30941">
            <v>35</v>
          </cell>
        </row>
        <row r="30942">
          <cell r="B30942">
            <v>35</v>
          </cell>
        </row>
        <row r="30943">
          <cell r="B30943">
            <v>35</v>
          </cell>
        </row>
        <row r="30944">
          <cell r="B30944">
            <v>35</v>
          </cell>
        </row>
        <row r="30945">
          <cell r="B30945">
            <v>35</v>
          </cell>
        </row>
        <row r="30946">
          <cell r="B30946">
            <v>35</v>
          </cell>
        </row>
        <row r="30947">
          <cell r="B30947">
            <v>35</v>
          </cell>
        </row>
        <row r="30948">
          <cell r="B30948">
            <v>35</v>
          </cell>
        </row>
        <row r="30949">
          <cell r="B30949">
            <v>35</v>
          </cell>
        </row>
        <row r="30950">
          <cell r="B30950">
            <v>35</v>
          </cell>
        </row>
        <row r="30951">
          <cell r="B30951">
            <v>35</v>
          </cell>
        </row>
        <row r="30952">
          <cell r="B30952">
            <v>35</v>
          </cell>
        </row>
        <row r="30953">
          <cell r="B30953">
            <v>35</v>
          </cell>
        </row>
        <row r="30954">
          <cell r="B30954">
            <v>35</v>
          </cell>
        </row>
        <row r="30955">
          <cell r="B30955">
            <v>35</v>
          </cell>
        </row>
        <row r="30956">
          <cell r="B30956">
            <v>35</v>
          </cell>
        </row>
        <row r="30957">
          <cell r="B30957">
            <v>35</v>
          </cell>
        </row>
        <row r="30958">
          <cell r="B30958">
            <v>35</v>
          </cell>
        </row>
        <row r="30959">
          <cell r="B30959">
            <v>35</v>
          </cell>
        </row>
        <row r="30960">
          <cell r="B30960">
            <v>35</v>
          </cell>
        </row>
        <row r="30961">
          <cell r="B30961">
            <v>35</v>
          </cell>
        </row>
        <row r="30962">
          <cell r="B30962">
            <v>35</v>
          </cell>
        </row>
        <row r="30963">
          <cell r="B30963">
            <v>35</v>
          </cell>
        </row>
        <row r="30964">
          <cell r="B30964">
            <v>35</v>
          </cell>
        </row>
        <row r="30965">
          <cell r="B30965">
            <v>35</v>
          </cell>
        </row>
        <row r="30966">
          <cell r="B30966">
            <v>35</v>
          </cell>
        </row>
        <row r="30967">
          <cell r="B30967">
            <v>35</v>
          </cell>
        </row>
        <row r="30968">
          <cell r="B30968">
            <v>35</v>
          </cell>
        </row>
        <row r="30969">
          <cell r="B30969">
            <v>35</v>
          </cell>
        </row>
        <row r="30970">
          <cell r="B30970">
            <v>35</v>
          </cell>
        </row>
        <row r="30971">
          <cell r="B30971">
            <v>35</v>
          </cell>
        </row>
        <row r="30972">
          <cell r="B30972">
            <v>35</v>
          </cell>
        </row>
        <row r="30973">
          <cell r="B30973">
            <v>35</v>
          </cell>
        </row>
        <row r="30974">
          <cell r="B30974">
            <v>35</v>
          </cell>
        </row>
        <row r="30975">
          <cell r="B30975">
            <v>35</v>
          </cell>
        </row>
        <row r="30976">
          <cell r="B30976">
            <v>35</v>
          </cell>
        </row>
        <row r="30977">
          <cell r="B30977">
            <v>35</v>
          </cell>
        </row>
        <row r="30978">
          <cell r="B30978">
            <v>35</v>
          </cell>
        </row>
        <row r="30979">
          <cell r="B30979">
            <v>35</v>
          </cell>
        </row>
        <row r="30980">
          <cell r="B30980">
            <v>35</v>
          </cell>
        </row>
        <row r="30981">
          <cell r="B30981">
            <v>35</v>
          </cell>
        </row>
        <row r="30982">
          <cell r="B30982">
            <v>35</v>
          </cell>
        </row>
        <row r="30983">
          <cell r="B30983">
            <v>35</v>
          </cell>
        </row>
        <row r="30984">
          <cell r="B30984">
            <v>35</v>
          </cell>
        </row>
        <row r="30985">
          <cell r="B30985">
            <v>35</v>
          </cell>
        </row>
        <row r="30986">
          <cell r="B30986">
            <v>35</v>
          </cell>
        </row>
        <row r="30987">
          <cell r="B30987">
            <v>35</v>
          </cell>
        </row>
        <row r="30988">
          <cell r="B30988">
            <v>35</v>
          </cell>
        </row>
        <row r="30989">
          <cell r="B30989">
            <v>35</v>
          </cell>
        </row>
        <row r="30990">
          <cell r="B30990">
            <v>35</v>
          </cell>
        </row>
        <row r="30991">
          <cell r="B30991">
            <v>35</v>
          </cell>
        </row>
        <row r="30992">
          <cell r="B30992">
            <v>35</v>
          </cell>
        </row>
        <row r="30993">
          <cell r="B30993">
            <v>35</v>
          </cell>
        </row>
        <row r="30994">
          <cell r="B30994">
            <v>35</v>
          </cell>
        </row>
        <row r="30995">
          <cell r="B30995">
            <v>35</v>
          </cell>
        </row>
        <row r="30996">
          <cell r="B30996">
            <v>35</v>
          </cell>
        </row>
        <row r="30997">
          <cell r="B30997">
            <v>35</v>
          </cell>
        </row>
        <row r="30998">
          <cell r="B30998">
            <v>35</v>
          </cell>
        </row>
        <row r="30999">
          <cell r="B30999">
            <v>35</v>
          </cell>
        </row>
        <row r="31000">
          <cell r="B31000">
            <v>35</v>
          </cell>
        </row>
        <row r="31001">
          <cell r="B31001">
            <v>35</v>
          </cell>
        </row>
        <row r="31002">
          <cell r="B31002">
            <v>35</v>
          </cell>
        </row>
        <row r="31003">
          <cell r="B31003">
            <v>35</v>
          </cell>
        </row>
        <row r="31004">
          <cell r="B31004">
            <v>35</v>
          </cell>
        </row>
        <row r="31005">
          <cell r="B31005">
            <v>35</v>
          </cell>
        </row>
        <row r="31006">
          <cell r="B31006">
            <v>35</v>
          </cell>
        </row>
        <row r="31007">
          <cell r="B31007">
            <v>35</v>
          </cell>
        </row>
        <row r="31008">
          <cell r="B31008">
            <v>35</v>
          </cell>
        </row>
        <row r="31009">
          <cell r="B31009">
            <v>35</v>
          </cell>
        </row>
        <row r="31010">
          <cell r="B31010">
            <v>35</v>
          </cell>
        </row>
        <row r="31011">
          <cell r="B31011">
            <v>35</v>
          </cell>
        </row>
        <row r="31012">
          <cell r="B31012">
            <v>35</v>
          </cell>
        </row>
        <row r="31013">
          <cell r="B31013">
            <v>35</v>
          </cell>
        </row>
        <row r="31014">
          <cell r="B31014">
            <v>35</v>
          </cell>
        </row>
        <row r="31015">
          <cell r="B31015">
            <v>35</v>
          </cell>
        </row>
        <row r="31016">
          <cell r="B31016">
            <v>35</v>
          </cell>
        </row>
        <row r="31017">
          <cell r="B31017">
            <v>35</v>
          </cell>
        </row>
        <row r="31018">
          <cell r="B31018">
            <v>35</v>
          </cell>
        </row>
        <row r="31019">
          <cell r="B31019">
            <v>35</v>
          </cell>
        </row>
        <row r="31020">
          <cell r="B31020">
            <v>35</v>
          </cell>
        </row>
        <row r="31021">
          <cell r="B31021">
            <v>35</v>
          </cell>
        </row>
        <row r="31022">
          <cell r="B31022">
            <v>35</v>
          </cell>
        </row>
        <row r="31023">
          <cell r="B31023">
            <v>35</v>
          </cell>
        </row>
        <row r="31024">
          <cell r="B31024">
            <v>35</v>
          </cell>
        </row>
        <row r="31025">
          <cell r="B31025">
            <v>35</v>
          </cell>
        </row>
        <row r="31026">
          <cell r="B31026">
            <v>35</v>
          </cell>
        </row>
        <row r="31027">
          <cell r="B31027">
            <v>35</v>
          </cell>
        </row>
        <row r="31028">
          <cell r="B31028">
            <v>35</v>
          </cell>
        </row>
        <row r="31029">
          <cell r="B31029">
            <v>35</v>
          </cell>
        </row>
        <row r="31030">
          <cell r="B31030">
            <v>35</v>
          </cell>
        </row>
        <row r="31031">
          <cell r="B31031">
            <v>35</v>
          </cell>
        </row>
        <row r="31032">
          <cell r="B31032">
            <v>35</v>
          </cell>
        </row>
        <row r="31033">
          <cell r="B31033">
            <v>35</v>
          </cell>
        </row>
        <row r="31034">
          <cell r="B31034">
            <v>35</v>
          </cell>
        </row>
        <row r="31035">
          <cell r="B31035">
            <v>35</v>
          </cell>
        </row>
        <row r="31036">
          <cell r="B31036">
            <v>35</v>
          </cell>
        </row>
        <row r="31037">
          <cell r="B31037">
            <v>35</v>
          </cell>
        </row>
        <row r="31038">
          <cell r="B31038">
            <v>35</v>
          </cell>
        </row>
        <row r="31039">
          <cell r="B31039">
            <v>35</v>
          </cell>
        </row>
        <row r="31040">
          <cell r="B31040">
            <v>35</v>
          </cell>
        </row>
        <row r="31041">
          <cell r="B31041">
            <v>35</v>
          </cell>
        </row>
        <row r="31042">
          <cell r="B31042">
            <v>35</v>
          </cell>
        </row>
        <row r="31043">
          <cell r="B31043">
            <v>35</v>
          </cell>
        </row>
        <row r="31044">
          <cell r="B31044">
            <v>35</v>
          </cell>
        </row>
        <row r="31045">
          <cell r="B31045">
            <v>35</v>
          </cell>
        </row>
        <row r="31046">
          <cell r="B31046">
            <v>35</v>
          </cell>
        </row>
        <row r="31047">
          <cell r="B31047">
            <v>35</v>
          </cell>
        </row>
        <row r="31048">
          <cell r="B31048">
            <v>35</v>
          </cell>
        </row>
        <row r="31049">
          <cell r="B31049">
            <v>35</v>
          </cell>
        </row>
        <row r="31050">
          <cell r="B31050">
            <v>35</v>
          </cell>
        </row>
        <row r="31051">
          <cell r="B31051">
            <v>35</v>
          </cell>
        </row>
        <row r="31052">
          <cell r="B31052">
            <v>35</v>
          </cell>
        </row>
        <row r="31053">
          <cell r="B31053">
            <v>35</v>
          </cell>
        </row>
        <row r="31054">
          <cell r="B31054">
            <v>35</v>
          </cell>
        </row>
        <row r="31055">
          <cell r="B31055">
            <v>35</v>
          </cell>
        </row>
        <row r="31056">
          <cell r="B31056">
            <v>35</v>
          </cell>
        </row>
        <row r="31057">
          <cell r="B31057">
            <v>35</v>
          </cell>
        </row>
        <row r="31058">
          <cell r="B31058">
            <v>35</v>
          </cell>
        </row>
        <row r="31059">
          <cell r="B31059">
            <v>35</v>
          </cell>
        </row>
        <row r="31060">
          <cell r="B31060">
            <v>35</v>
          </cell>
        </row>
        <row r="31061">
          <cell r="B31061">
            <v>35</v>
          </cell>
        </row>
        <row r="31062">
          <cell r="B31062">
            <v>35</v>
          </cell>
        </row>
        <row r="31063">
          <cell r="B31063">
            <v>35</v>
          </cell>
        </row>
        <row r="31064">
          <cell r="B31064">
            <v>35</v>
          </cell>
        </row>
        <row r="31065">
          <cell r="B31065">
            <v>35</v>
          </cell>
        </row>
        <row r="31066">
          <cell r="B31066">
            <v>35</v>
          </cell>
        </row>
        <row r="31067">
          <cell r="B31067">
            <v>35</v>
          </cell>
        </row>
        <row r="31068">
          <cell r="B31068">
            <v>35</v>
          </cell>
        </row>
        <row r="31069">
          <cell r="B31069">
            <v>35</v>
          </cell>
        </row>
        <row r="31070">
          <cell r="B31070">
            <v>35</v>
          </cell>
        </row>
        <row r="31071">
          <cell r="B31071">
            <v>35</v>
          </cell>
        </row>
        <row r="31072">
          <cell r="B31072">
            <v>35</v>
          </cell>
        </row>
        <row r="31073">
          <cell r="B31073">
            <v>35</v>
          </cell>
        </row>
        <row r="31074">
          <cell r="B31074">
            <v>35</v>
          </cell>
        </row>
        <row r="31075">
          <cell r="B31075">
            <v>35</v>
          </cell>
        </row>
        <row r="31076">
          <cell r="B31076">
            <v>35</v>
          </cell>
        </row>
        <row r="31077">
          <cell r="B31077">
            <v>35</v>
          </cell>
        </row>
        <row r="31078">
          <cell r="B31078">
            <v>35</v>
          </cell>
        </row>
        <row r="31079">
          <cell r="B31079">
            <v>35</v>
          </cell>
        </row>
        <row r="31080">
          <cell r="B31080">
            <v>35</v>
          </cell>
        </row>
        <row r="31081">
          <cell r="B31081">
            <v>35</v>
          </cell>
        </row>
        <row r="31082">
          <cell r="B31082">
            <v>35</v>
          </cell>
        </row>
        <row r="31083">
          <cell r="B31083">
            <v>35</v>
          </cell>
        </row>
        <row r="31084">
          <cell r="B31084">
            <v>35</v>
          </cell>
        </row>
        <row r="31085">
          <cell r="B31085">
            <v>35</v>
          </cell>
        </row>
        <row r="31086">
          <cell r="B31086">
            <v>35</v>
          </cell>
        </row>
        <row r="31087">
          <cell r="B31087">
            <v>35</v>
          </cell>
        </row>
        <row r="31088">
          <cell r="B31088">
            <v>35</v>
          </cell>
        </row>
        <row r="31089">
          <cell r="B31089">
            <v>35</v>
          </cell>
        </row>
        <row r="31090">
          <cell r="B31090">
            <v>35</v>
          </cell>
        </row>
        <row r="31091">
          <cell r="B31091">
            <v>35</v>
          </cell>
        </row>
        <row r="31092">
          <cell r="B31092">
            <v>35</v>
          </cell>
        </row>
        <row r="31093">
          <cell r="B31093">
            <v>35</v>
          </cell>
        </row>
        <row r="31094">
          <cell r="B31094">
            <v>35</v>
          </cell>
        </row>
        <row r="31095">
          <cell r="B31095">
            <v>35</v>
          </cell>
        </row>
        <row r="31096">
          <cell r="B31096">
            <v>35</v>
          </cell>
        </row>
        <row r="31097">
          <cell r="B31097">
            <v>35</v>
          </cell>
        </row>
        <row r="31098">
          <cell r="B31098">
            <v>35</v>
          </cell>
        </row>
        <row r="31099">
          <cell r="B31099">
            <v>35</v>
          </cell>
        </row>
        <row r="31100">
          <cell r="B31100">
            <v>35</v>
          </cell>
        </row>
        <row r="31101">
          <cell r="B31101">
            <v>35</v>
          </cell>
        </row>
        <row r="31102">
          <cell r="B31102">
            <v>35</v>
          </cell>
        </row>
        <row r="31103">
          <cell r="B31103">
            <v>35</v>
          </cell>
        </row>
        <row r="31104">
          <cell r="B31104">
            <v>35</v>
          </cell>
        </row>
        <row r="31105">
          <cell r="B31105">
            <v>35</v>
          </cell>
        </row>
        <row r="31106">
          <cell r="B31106">
            <v>35</v>
          </cell>
        </row>
        <row r="31107">
          <cell r="B31107">
            <v>35</v>
          </cell>
        </row>
        <row r="31108">
          <cell r="B31108">
            <v>35</v>
          </cell>
        </row>
        <row r="31109">
          <cell r="B31109">
            <v>35</v>
          </cell>
        </row>
        <row r="31110">
          <cell r="B31110">
            <v>35</v>
          </cell>
        </row>
        <row r="31111">
          <cell r="B31111">
            <v>35</v>
          </cell>
        </row>
        <row r="31112">
          <cell r="B31112">
            <v>35</v>
          </cell>
        </row>
        <row r="31113">
          <cell r="B31113">
            <v>35</v>
          </cell>
        </row>
        <row r="31114">
          <cell r="B31114">
            <v>35</v>
          </cell>
        </row>
        <row r="31115">
          <cell r="B31115">
            <v>35</v>
          </cell>
        </row>
        <row r="31116">
          <cell r="B31116">
            <v>35</v>
          </cell>
        </row>
        <row r="31117">
          <cell r="B31117">
            <v>35</v>
          </cell>
        </row>
        <row r="31118">
          <cell r="B31118">
            <v>35</v>
          </cell>
        </row>
        <row r="31119">
          <cell r="B31119">
            <v>35</v>
          </cell>
        </row>
        <row r="31120">
          <cell r="B31120">
            <v>35</v>
          </cell>
        </row>
        <row r="31121">
          <cell r="B31121">
            <v>35</v>
          </cell>
        </row>
        <row r="31122">
          <cell r="B31122">
            <v>35</v>
          </cell>
        </row>
        <row r="31123">
          <cell r="B31123">
            <v>35</v>
          </cell>
        </row>
        <row r="31124">
          <cell r="B31124">
            <v>35</v>
          </cell>
        </row>
        <row r="31125">
          <cell r="B31125">
            <v>35</v>
          </cell>
        </row>
        <row r="31126">
          <cell r="B31126">
            <v>35</v>
          </cell>
        </row>
        <row r="31127">
          <cell r="B31127">
            <v>35</v>
          </cell>
        </row>
        <row r="31128">
          <cell r="B31128">
            <v>35</v>
          </cell>
        </row>
        <row r="31129">
          <cell r="B31129">
            <v>35</v>
          </cell>
        </row>
        <row r="31130">
          <cell r="B31130">
            <v>35</v>
          </cell>
        </row>
        <row r="31131">
          <cell r="B31131">
            <v>35</v>
          </cell>
        </row>
        <row r="31132">
          <cell r="B31132">
            <v>35</v>
          </cell>
        </row>
        <row r="31133">
          <cell r="B31133">
            <v>35</v>
          </cell>
        </row>
        <row r="31134">
          <cell r="B31134">
            <v>35</v>
          </cell>
        </row>
        <row r="31135">
          <cell r="B31135">
            <v>35</v>
          </cell>
        </row>
        <row r="31136">
          <cell r="B31136">
            <v>35</v>
          </cell>
        </row>
        <row r="31137">
          <cell r="B31137">
            <v>35</v>
          </cell>
        </row>
        <row r="31138">
          <cell r="B31138">
            <v>35</v>
          </cell>
        </row>
        <row r="31139">
          <cell r="B31139">
            <v>35</v>
          </cell>
        </row>
        <row r="31140">
          <cell r="B31140">
            <v>35</v>
          </cell>
        </row>
        <row r="31141">
          <cell r="B31141">
            <v>35</v>
          </cell>
        </row>
        <row r="31142">
          <cell r="B31142">
            <v>35</v>
          </cell>
        </row>
        <row r="31143">
          <cell r="B31143">
            <v>35</v>
          </cell>
        </row>
        <row r="31144">
          <cell r="B31144">
            <v>35</v>
          </cell>
        </row>
        <row r="31145">
          <cell r="B31145">
            <v>35</v>
          </cell>
        </row>
        <row r="31146">
          <cell r="B31146">
            <v>35</v>
          </cell>
        </row>
        <row r="31147">
          <cell r="B31147">
            <v>35</v>
          </cell>
        </row>
        <row r="31148">
          <cell r="B31148">
            <v>35</v>
          </cell>
        </row>
        <row r="31149">
          <cell r="B31149">
            <v>35</v>
          </cell>
        </row>
        <row r="31150">
          <cell r="B31150">
            <v>35</v>
          </cell>
        </row>
        <row r="31151">
          <cell r="B31151">
            <v>35</v>
          </cell>
        </row>
        <row r="31152">
          <cell r="B31152">
            <v>35</v>
          </cell>
        </row>
        <row r="31153">
          <cell r="B31153">
            <v>35</v>
          </cell>
        </row>
        <row r="31154">
          <cell r="B31154">
            <v>35</v>
          </cell>
        </row>
        <row r="31155">
          <cell r="B31155">
            <v>35</v>
          </cell>
        </row>
        <row r="31156">
          <cell r="B31156">
            <v>35</v>
          </cell>
        </row>
        <row r="31157">
          <cell r="B31157">
            <v>35</v>
          </cell>
        </row>
        <row r="31158">
          <cell r="B31158">
            <v>35</v>
          </cell>
        </row>
        <row r="31159">
          <cell r="B31159">
            <v>35</v>
          </cell>
        </row>
        <row r="31160">
          <cell r="B31160">
            <v>35</v>
          </cell>
        </row>
        <row r="31161">
          <cell r="B31161">
            <v>35</v>
          </cell>
        </row>
        <row r="31162">
          <cell r="B31162">
            <v>35</v>
          </cell>
        </row>
        <row r="31163">
          <cell r="B31163">
            <v>35</v>
          </cell>
        </row>
        <row r="31164">
          <cell r="B31164">
            <v>35</v>
          </cell>
        </row>
        <row r="31165">
          <cell r="B31165">
            <v>35</v>
          </cell>
        </row>
        <row r="31166">
          <cell r="B31166">
            <v>35</v>
          </cell>
        </row>
        <row r="31167">
          <cell r="B31167">
            <v>35</v>
          </cell>
        </row>
        <row r="31168">
          <cell r="B31168">
            <v>35</v>
          </cell>
        </row>
        <row r="31169">
          <cell r="B31169">
            <v>35</v>
          </cell>
        </row>
        <row r="31170">
          <cell r="B31170">
            <v>35</v>
          </cell>
        </row>
        <row r="31171">
          <cell r="B31171">
            <v>35</v>
          </cell>
        </row>
        <row r="31172">
          <cell r="B31172">
            <v>35</v>
          </cell>
        </row>
        <row r="31173">
          <cell r="B31173">
            <v>35</v>
          </cell>
        </row>
        <row r="31174">
          <cell r="B31174">
            <v>35</v>
          </cell>
        </row>
        <row r="31175">
          <cell r="B31175">
            <v>35</v>
          </cell>
        </row>
        <row r="31176">
          <cell r="B31176">
            <v>35</v>
          </cell>
        </row>
        <row r="31177">
          <cell r="B31177">
            <v>35</v>
          </cell>
        </row>
        <row r="31178">
          <cell r="B31178">
            <v>35</v>
          </cell>
        </row>
        <row r="31179">
          <cell r="B31179">
            <v>35</v>
          </cell>
        </row>
        <row r="31180">
          <cell r="B31180">
            <v>35</v>
          </cell>
        </row>
        <row r="31181">
          <cell r="B31181">
            <v>35</v>
          </cell>
        </row>
        <row r="31182">
          <cell r="B31182">
            <v>35</v>
          </cell>
        </row>
        <row r="31183">
          <cell r="B31183">
            <v>35</v>
          </cell>
        </row>
        <row r="31184">
          <cell r="B31184">
            <v>35</v>
          </cell>
        </row>
        <row r="31185">
          <cell r="B31185">
            <v>35</v>
          </cell>
        </row>
        <row r="31186">
          <cell r="B31186">
            <v>35</v>
          </cell>
        </row>
        <row r="31187">
          <cell r="B31187">
            <v>35</v>
          </cell>
        </row>
        <row r="31188">
          <cell r="B31188">
            <v>35</v>
          </cell>
        </row>
        <row r="31189">
          <cell r="B31189">
            <v>35</v>
          </cell>
        </row>
        <row r="31190">
          <cell r="B31190">
            <v>35</v>
          </cell>
        </row>
        <row r="31191">
          <cell r="B31191">
            <v>35</v>
          </cell>
        </row>
        <row r="31192">
          <cell r="B31192">
            <v>35</v>
          </cell>
        </row>
        <row r="31193">
          <cell r="B31193">
            <v>35</v>
          </cell>
        </row>
        <row r="31194">
          <cell r="B31194">
            <v>35</v>
          </cell>
        </row>
        <row r="31195">
          <cell r="B31195">
            <v>35</v>
          </cell>
        </row>
        <row r="31196">
          <cell r="B31196">
            <v>35</v>
          </cell>
        </row>
        <row r="31197">
          <cell r="B31197">
            <v>35</v>
          </cell>
        </row>
        <row r="31198">
          <cell r="B31198">
            <v>35</v>
          </cell>
        </row>
        <row r="31199">
          <cell r="B31199">
            <v>35</v>
          </cell>
        </row>
        <row r="31200">
          <cell r="B31200">
            <v>35</v>
          </cell>
        </row>
        <row r="31201">
          <cell r="B31201">
            <v>35</v>
          </cell>
        </row>
        <row r="31202">
          <cell r="B31202">
            <v>35</v>
          </cell>
        </row>
        <row r="31203">
          <cell r="B31203">
            <v>35</v>
          </cell>
        </row>
        <row r="31204">
          <cell r="B31204">
            <v>35</v>
          </cell>
        </row>
        <row r="31205">
          <cell r="B31205">
            <v>35</v>
          </cell>
        </row>
        <row r="31206">
          <cell r="B31206">
            <v>35</v>
          </cell>
        </row>
        <row r="31207">
          <cell r="B31207">
            <v>35</v>
          </cell>
        </row>
        <row r="31208">
          <cell r="B31208">
            <v>35</v>
          </cell>
        </row>
        <row r="31209">
          <cell r="B31209">
            <v>35</v>
          </cell>
        </row>
        <row r="31210">
          <cell r="B31210">
            <v>35</v>
          </cell>
        </row>
        <row r="31211">
          <cell r="B31211">
            <v>35</v>
          </cell>
        </row>
        <row r="31212">
          <cell r="B31212">
            <v>35</v>
          </cell>
        </row>
        <row r="31213">
          <cell r="B31213">
            <v>35</v>
          </cell>
        </row>
        <row r="31214">
          <cell r="B31214">
            <v>35</v>
          </cell>
        </row>
        <row r="31215">
          <cell r="B31215">
            <v>35</v>
          </cell>
        </row>
        <row r="31216">
          <cell r="B31216">
            <v>35</v>
          </cell>
        </row>
        <row r="31217">
          <cell r="B31217">
            <v>35</v>
          </cell>
        </row>
        <row r="31218">
          <cell r="B31218">
            <v>35</v>
          </cell>
        </row>
        <row r="31219">
          <cell r="B31219">
            <v>35</v>
          </cell>
        </row>
        <row r="31220">
          <cell r="B31220">
            <v>35</v>
          </cell>
        </row>
        <row r="31221">
          <cell r="B31221">
            <v>35</v>
          </cell>
        </row>
        <row r="31222">
          <cell r="B31222">
            <v>35</v>
          </cell>
        </row>
        <row r="31223">
          <cell r="B31223">
            <v>35</v>
          </cell>
        </row>
        <row r="31224">
          <cell r="B31224">
            <v>35</v>
          </cell>
        </row>
        <row r="31225">
          <cell r="B31225">
            <v>35</v>
          </cell>
        </row>
        <row r="31226">
          <cell r="B31226">
            <v>35</v>
          </cell>
        </row>
        <row r="31227">
          <cell r="B31227">
            <v>35</v>
          </cell>
        </row>
        <row r="31228">
          <cell r="B31228">
            <v>35</v>
          </cell>
        </row>
        <row r="31229">
          <cell r="B31229">
            <v>35</v>
          </cell>
        </row>
        <row r="31230">
          <cell r="B31230">
            <v>35</v>
          </cell>
        </row>
        <row r="31231">
          <cell r="B31231">
            <v>35</v>
          </cell>
        </row>
        <row r="31232">
          <cell r="B31232">
            <v>35</v>
          </cell>
        </row>
        <row r="31233">
          <cell r="B31233">
            <v>35</v>
          </cell>
        </row>
        <row r="31234">
          <cell r="B31234">
            <v>35</v>
          </cell>
        </row>
        <row r="31235">
          <cell r="B31235">
            <v>35</v>
          </cell>
        </row>
        <row r="31236">
          <cell r="B31236">
            <v>35</v>
          </cell>
        </row>
        <row r="31237">
          <cell r="B31237">
            <v>35</v>
          </cell>
        </row>
        <row r="31238">
          <cell r="B31238">
            <v>35</v>
          </cell>
        </row>
        <row r="31239">
          <cell r="B31239">
            <v>35</v>
          </cell>
        </row>
        <row r="31240">
          <cell r="B31240">
            <v>35</v>
          </cell>
        </row>
        <row r="31241">
          <cell r="B31241">
            <v>35</v>
          </cell>
        </row>
        <row r="31242">
          <cell r="B31242">
            <v>35</v>
          </cell>
        </row>
        <row r="31243">
          <cell r="B31243">
            <v>35</v>
          </cell>
        </row>
        <row r="31244">
          <cell r="B31244">
            <v>35</v>
          </cell>
        </row>
        <row r="31245">
          <cell r="B31245">
            <v>35</v>
          </cell>
        </row>
        <row r="31246">
          <cell r="B31246">
            <v>35</v>
          </cell>
        </row>
        <row r="31247">
          <cell r="B31247">
            <v>35</v>
          </cell>
        </row>
        <row r="31248">
          <cell r="B31248">
            <v>35</v>
          </cell>
        </row>
        <row r="31249">
          <cell r="B31249">
            <v>35</v>
          </cell>
        </row>
        <row r="31250">
          <cell r="B31250">
            <v>35</v>
          </cell>
        </row>
        <row r="31251">
          <cell r="B31251">
            <v>35</v>
          </cell>
        </row>
        <row r="31252">
          <cell r="B31252">
            <v>35</v>
          </cell>
        </row>
        <row r="31253">
          <cell r="B31253">
            <v>35</v>
          </cell>
        </row>
        <row r="31254">
          <cell r="B31254">
            <v>35</v>
          </cell>
        </row>
        <row r="31255">
          <cell r="B31255">
            <v>35</v>
          </cell>
        </row>
        <row r="31256">
          <cell r="B31256">
            <v>35</v>
          </cell>
        </row>
        <row r="31257">
          <cell r="B31257">
            <v>35</v>
          </cell>
        </row>
        <row r="31258">
          <cell r="B31258">
            <v>35</v>
          </cell>
        </row>
        <row r="31259">
          <cell r="B31259">
            <v>35</v>
          </cell>
        </row>
        <row r="31260">
          <cell r="B31260">
            <v>35</v>
          </cell>
        </row>
        <row r="31261">
          <cell r="B31261">
            <v>35</v>
          </cell>
        </row>
        <row r="31262">
          <cell r="B31262">
            <v>35</v>
          </cell>
        </row>
        <row r="31263">
          <cell r="B31263">
            <v>35</v>
          </cell>
        </row>
        <row r="31264">
          <cell r="B31264">
            <v>35</v>
          </cell>
        </row>
        <row r="31265">
          <cell r="B31265">
            <v>35</v>
          </cell>
        </row>
        <row r="31266">
          <cell r="B31266">
            <v>35</v>
          </cell>
        </row>
        <row r="31267">
          <cell r="B31267">
            <v>35</v>
          </cell>
        </row>
        <row r="31268">
          <cell r="B31268">
            <v>35</v>
          </cell>
        </row>
        <row r="31269">
          <cell r="B31269">
            <v>35</v>
          </cell>
        </row>
        <row r="31270">
          <cell r="B31270">
            <v>35</v>
          </cell>
        </row>
        <row r="31271">
          <cell r="B31271">
            <v>35</v>
          </cell>
        </row>
        <row r="31272">
          <cell r="B31272">
            <v>35</v>
          </cell>
        </row>
        <row r="31273">
          <cell r="B31273">
            <v>35</v>
          </cell>
        </row>
        <row r="31274">
          <cell r="B31274">
            <v>35</v>
          </cell>
        </row>
        <row r="31275">
          <cell r="B31275">
            <v>35</v>
          </cell>
        </row>
        <row r="31276">
          <cell r="B31276">
            <v>35</v>
          </cell>
        </row>
        <row r="31277">
          <cell r="B31277">
            <v>35</v>
          </cell>
        </row>
        <row r="31278">
          <cell r="B31278">
            <v>35</v>
          </cell>
        </row>
        <row r="31279">
          <cell r="B31279">
            <v>35</v>
          </cell>
        </row>
        <row r="31280">
          <cell r="B31280">
            <v>35</v>
          </cell>
        </row>
        <row r="31281">
          <cell r="B31281">
            <v>35</v>
          </cell>
        </row>
        <row r="31282">
          <cell r="B31282">
            <v>35</v>
          </cell>
        </row>
        <row r="31283">
          <cell r="B31283">
            <v>35</v>
          </cell>
        </row>
        <row r="31284">
          <cell r="B31284">
            <v>35</v>
          </cell>
        </row>
        <row r="31285">
          <cell r="B31285">
            <v>35</v>
          </cell>
        </row>
        <row r="31286">
          <cell r="B31286">
            <v>35</v>
          </cell>
        </row>
        <row r="31287">
          <cell r="B31287">
            <v>35</v>
          </cell>
        </row>
        <row r="31288">
          <cell r="B31288">
            <v>35</v>
          </cell>
        </row>
        <row r="31289">
          <cell r="B31289">
            <v>35</v>
          </cell>
        </row>
        <row r="31290">
          <cell r="B31290">
            <v>35</v>
          </cell>
        </row>
        <row r="31291">
          <cell r="B31291">
            <v>35</v>
          </cell>
        </row>
        <row r="31292">
          <cell r="B31292">
            <v>35</v>
          </cell>
        </row>
        <row r="31293">
          <cell r="B31293">
            <v>35</v>
          </cell>
        </row>
        <row r="31294">
          <cell r="B31294">
            <v>35</v>
          </cell>
        </row>
        <row r="31295">
          <cell r="B31295">
            <v>35</v>
          </cell>
        </row>
        <row r="31296">
          <cell r="B31296">
            <v>35</v>
          </cell>
        </row>
        <row r="31297">
          <cell r="B31297">
            <v>35</v>
          </cell>
        </row>
        <row r="31298">
          <cell r="B31298">
            <v>35</v>
          </cell>
        </row>
        <row r="31299">
          <cell r="B31299">
            <v>35</v>
          </cell>
        </row>
        <row r="31300">
          <cell r="B31300">
            <v>35</v>
          </cell>
        </row>
        <row r="31301">
          <cell r="B31301">
            <v>35</v>
          </cell>
        </row>
        <row r="31302">
          <cell r="B31302">
            <v>35</v>
          </cell>
        </row>
        <row r="31303">
          <cell r="B31303">
            <v>35</v>
          </cell>
        </row>
        <row r="31304">
          <cell r="B31304">
            <v>35</v>
          </cell>
        </row>
        <row r="31305">
          <cell r="B31305">
            <v>35</v>
          </cell>
        </row>
        <row r="31306">
          <cell r="B31306">
            <v>35</v>
          </cell>
        </row>
        <row r="31307">
          <cell r="B31307">
            <v>35</v>
          </cell>
        </row>
        <row r="31308">
          <cell r="B31308">
            <v>35</v>
          </cell>
        </row>
        <row r="31309">
          <cell r="B31309">
            <v>35</v>
          </cell>
        </row>
        <row r="31310">
          <cell r="B31310">
            <v>35</v>
          </cell>
        </row>
        <row r="31311">
          <cell r="B31311">
            <v>35</v>
          </cell>
        </row>
        <row r="31312">
          <cell r="B31312">
            <v>35</v>
          </cell>
        </row>
        <row r="31313">
          <cell r="B31313">
            <v>35</v>
          </cell>
        </row>
        <row r="31314">
          <cell r="B31314">
            <v>35</v>
          </cell>
        </row>
        <row r="31315">
          <cell r="B31315">
            <v>35</v>
          </cell>
        </row>
        <row r="31316">
          <cell r="B31316">
            <v>35</v>
          </cell>
        </row>
        <row r="31317">
          <cell r="B31317">
            <v>35</v>
          </cell>
        </row>
        <row r="31318">
          <cell r="B31318">
            <v>35</v>
          </cell>
        </row>
        <row r="31319">
          <cell r="B31319">
            <v>35</v>
          </cell>
        </row>
        <row r="31320">
          <cell r="B31320">
            <v>35</v>
          </cell>
        </row>
        <row r="31321">
          <cell r="B31321">
            <v>35</v>
          </cell>
        </row>
        <row r="31322">
          <cell r="B31322">
            <v>35</v>
          </cell>
        </row>
        <row r="31323">
          <cell r="B31323">
            <v>35</v>
          </cell>
        </row>
        <row r="31324">
          <cell r="B31324">
            <v>35</v>
          </cell>
        </row>
        <row r="31325">
          <cell r="B31325">
            <v>35</v>
          </cell>
        </row>
        <row r="31326">
          <cell r="B31326">
            <v>35</v>
          </cell>
        </row>
        <row r="31327">
          <cell r="B31327">
            <v>35</v>
          </cell>
        </row>
        <row r="31328">
          <cell r="B31328">
            <v>35</v>
          </cell>
        </row>
        <row r="31329">
          <cell r="B31329">
            <v>35</v>
          </cell>
        </row>
        <row r="31330">
          <cell r="B31330">
            <v>35</v>
          </cell>
        </row>
        <row r="31331">
          <cell r="B31331">
            <v>35</v>
          </cell>
        </row>
        <row r="31332">
          <cell r="B31332">
            <v>35</v>
          </cell>
        </row>
        <row r="31333">
          <cell r="B31333">
            <v>35</v>
          </cell>
        </row>
        <row r="31334">
          <cell r="B31334">
            <v>35</v>
          </cell>
        </row>
        <row r="31335">
          <cell r="B31335">
            <v>35</v>
          </cell>
        </row>
        <row r="31336">
          <cell r="B31336">
            <v>35</v>
          </cell>
        </row>
        <row r="31337">
          <cell r="B31337">
            <v>35</v>
          </cell>
        </row>
        <row r="31338">
          <cell r="B31338">
            <v>35</v>
          </cell>
        </row>
        <row r="31339">
          <cell r="B31339">
            <v>35</v>
          </cell>
        </row>
        <row r="31340">
          <cell r="B31340">
            <v>35</v>
          </cell>
        </row>
        <row r="31341">
          <cell r="B31341">
            <v>35</v>
          </cell>
        </row>
        <row r="31342">
          <cell r="B31342">
            <v>35</v>
          </cell>
        </row>
        <row r="31343">
          <cell r="B31343">
            <v>35</v>
          </cell>
        </row>
        <row r="31344">
          <cell r="B31344">
            <v>35</v>
          </cell>
        </row>
        <row r="31345">
          <cell r="B31345">
            <v>35</v>
          </cell>
        </row>
        <row r="31346">
          <cell r="B31346">
            <v>35</v>
          </cell>
        </row>
        <row r="31347">
          <cell r="B31347">
            <v>35</v>
          </cell>
        </row>
        <row r="31348">
          <cell r="B31348">
            <v>35</v>
          </cell>
        </row>
        <row r="31349">
          <cell r="B31349">
            <v>35</v>
          </cell>
        </row>
        <row r="31350">
          <cell r="B31350">
            <v>35</v>
          </cell>
        </row>
        <row r="31351">
          <cell r="B31351">
            <v>35</v>
          </cell>
        </row>
        <row r="31352">
          <cell r="B31352">
            <v>35</v>
          </cell>
        </row>
        <row r="31353">
          <cell r="B31353">
            <v>35</v>
          </cell>
        </row>
        <row r="31354">
          <cell r="B31354">
            <v>35</v>
          </cell>
        </row>
        <row r="31355">
          <cell r="B31355">
            <v>35</v>
          </cell>
        </row>
        <row r="31356">
          <cell r="B31356">
            <v>35</v>
          </cell>
        </row>
        <row r="31357">
          <cell r="B31357">
            <v>35</v>
          </cell>
        </row>
        <row r="31358">
          <cell r="B31358">
            <v>35</v>
          </cell>
        </row>
        <row r="31359">
          <cell r="B31359">
            <v>35</v>
          </cell>
        </row>
        <row r="31360">
          <cell r="B31360">
            <v>35</v>
          </cell>
        </row>
        <row r="31361">
          <cell r="B31361">
            <v>35</v>
          </cell>
        </row>
        <row r="31362">
          <cell r="B31362">
            <v>35</v>
          </cell>
        </row>
        <row r="31363">
          <cell r="B31363">
            <v>35</v>
          </cell>
        </row>
        <row r="31364">
          <cell r="B31364">
            <v>35</v>
          </cell>
        </row>
        <row r="31365">
          <cell r="B31365">
            <v>35</v>
          </cell>
        </row>
        <row r="31366">
          <cell r="B31366">
            <v>35</v>
          </cell>
        </row>
        <row r="31367">
          <cell r="B31367">
            <v>35</v>
          </cell>
        </row>
        <row r="31368">
          <cell r="B31368">
            <v>35</v>
          </cell>
        </row>
        <row r="31369">
          <cell r="B31369">
            <v>35</v>
          </cell>
        </row>
        <row r="31370">
          <cell r="B31370">
            <v>35</v>
          </cell>
        </row>
        <row r="31371">
          <cell r="B31371">
            <v>35</v>
          </cell>
        </row>
        <row r="31372">
          <cell r="B31372">
            <v>35</v>
          </cell>
        </row>
        <row r="31373">
          <cell r="B31373">
            <v>35</v>
          </cell>
        </row>
        <row r="31374">
          <cell r="B31374">
            <v>35</v>
          </cell>
        </row>
        <row r="31375">
          <cell r="B31375">
            <v>35</v>
          </cell>
        </row>
        <row r="31376">
          <cell r="B31376">
            <v>35</v>
          </cell>
        </row>
        <row r="31377">
          <cell r="B31377">
            <v>35</v>
          </cell>
        </row>
        <row r="31378">
          <cell r="B31378">
            <v>35</v>
          </cell>
        </row>
        <row r="31379">
          <cell r="B31379">
            <v>35</v>
          </cell>
        </row>
        <row r="31380">
          <cell r="B31380">
            <v>35</v>
          </cell>
        </row>
        <row r="31381">
          <cell r="B31381">
            <v>35</v>
          </cell>
        </row>
        <row r="31382">
          <cell r="B31382">
            <v>35</v>
          </cell>
        </row>
        <row r="31383">
          <cell r="B31383">
            <v>35</v>
          </cell>
        </row>
        <row r="31384">
          <cell r="B31384">
            <v>35</v>
          </cell>
        </row>
        <row r="31385">
          <cell r="B31385">
            <v>35</v>
          </cell>
        </row>
        <row r="31386">
          <cell r="B31386">
            <v>35</v>
          </cell>
        </row>
        <row r="31387">
          <cell r="B31387">
            <v>35</v>
          </cell>
        </row>
        <row r="31388">
          <cell r="B31388">
            <v>35</v>
          </cell>
        </row>
        <row r="31389">
          <cell r="B31389">
            <v>35</v>
          </cell>
        </row>
        <row r="31390">
          <cell r="B31390">
            <v>35</v>
          </cell>
        </row>
        <row r="31391">
          <cell r="B31391">
            <v>35</v>
          </cell>
        </row>
        <row r="31392">
          <cell r="B31392">
            <v>35</v>
          </cell>
        </row>
        <row r="31393">
          <cell r="B31393">
            <v>35</v>
          </cell>
        </row>
        <row r="31394">
          <cell r="B31394">
            <v>35</v>
          </cell>
        </row>
        <row r="31395">
          <cell r="B31395">
            <v>35</v>
          </cell>
        </row>
        <row r="31396">
          <cell r="B31396">
            <v>35</v>
          </cell>
        </row>
        <row r="31397">
          <cell r="B31397">
            <v>35</v>
          </cell>
        </row>
        <row r="31398">
          <cell r="B31398">
            <v>35</v>
          </cell>
        </row>
        <row r="31399">
          <cell r="B31399">
            <v>35</v>
          </cell>
        </row>
        <row r="31400">
          <cell r="B31400">
            <v>35</v>
          </cell>
        </row>
        <row r="31401">
          <cell r="B31401">
            <v>35</v>
          </cell>
        </row>
        <row r="31402">
          <cell r="B31402">
            <v>35</v>
          </cell>
        </row>
        <row r="31403">
          <cell r="B31403">
            <v>35</v>
          </cell>
        </row>
        <row r="31404">
          <cell r="B31404">
            <v>35</v>
          </cell>
        </row>
        <row r="31405">
          <cell r="B31405">
            <v>35</v>
          </cell>
        </row>
        <row r="31406">
          <cell r="B31406">
            <v>35</v>
          </cell>
        </row>
        <row r="31407">
          <cell r="B31407">
            <v>35</v>
          </cell>
        </row>
        <row r="31408">
          <cell r="B31408">
            <v>35</v>
          </cell>
        </row>
        <row r="31409">
          <cell r="B31409">
            <v>35</v>
          </cell>
        </row>
        <row r="31410">
          <cell r="B31410">
            <v>35</v>
          </cell>
        </row>
        <row r="31411">
          <cell r="B31411">
            <v>35</v>
          </cell>
        </row>
        <row r="31412">
          <cell r="B31412">
            <v>35</v>
          </cell>
        </row>
        <row r="31413">
          <cell r="B31413">
            <v>35</v>
          </cell>
        </row>
        <row r="31414">
          <cell r="B31414">
            <v>35</v>
          </cell>
        </row>
        <row r="31415">
          <cell r="B31415">
            <v>35</v>
          </cell>
        </row>
        <row r="31416">
          <cell r="B31416">
            <v>35</v>
          </cell>
        </row>
        <row r="31417">
          <cell r="B31417">
            <v>35</v>
          </cell>
        </row>
        <row r="31418">
          <cell r="B31418">
            <v>35</v>
          </cell>
        </row>
        <row r="31419">
          <cell r="B31419">
            <v>35</v>
          </cell>
        </row>
        <row r="31420">
          <cell r="B31420">
            <v>35</v>
          </cell>
        </row>
        <row r="31421">
          <cell r="B31421">
            <v>35</v>
          </cell>
        </row>
        <row r="31422">
          <cell r="B31422">
            <v>35</v>
          </cell>
        </row>
        <row r="31423">
          <cell r="B31423">
            <v>35</v>
          </cell>
        </row>
        <row r="31424">
          <cell r="B31424">
            <v>35</v>
          </cell>
        </row>
        <row r="31425">
          <cell r="B31425">
            <v>35</v>
          </cell>
        </row>
        <row r="31426">
          <cell r="B31426">
            <v>35</v>
          </cell>
        </row>
        <row r="31427">
          <cell r="B31427">
            <v>35</v>
          </cell>
        </row>
        <row r="31428">
          <cell r="B31428">
            <v>35</v>
          </cell>
        </row>
        <row r="31429">
          <cell r="B31429">
            <v>35</v>
          </cell>
        </row>
        <row r="31430">
          <cell r="B31430">
            <v>35</v>
          </cell>
        </row>
        <row r="31431">
          <cell r="B31431">
            <v>35</v>
          </cell>
        </row>
        <row r="31432">
          <cell r="B31432">
            <v>35</v>
          </cell>
        </row>
        <row r="31433">
          <cell r="B31433">
            <v>35</v>
          </cell>
        </row>
        <row r="31434">
          <cell r="B31434">
            <v>35</v>
          </cell>
        </row>
        <row r="31435">
          <cell r="B31435">
            <v>35</v>
          </cell>
        </row>
        <row r="31436">
          <cell r="B31436">
            <v>35</v>
          </cell>
        </row>
        <row r="31437">
          <cell r="B31437">
            <v>35</v>
          </cell>
        </row>
        <row r="31438">
          <cell r="B31438">
            <v>35</v>
          </cell>
        </row>
        <row r="31439">
          <cell r="B31439">
            <v>35</v>
          </cell>
        </row>
        <row r="31440">
          <cell r="B31440">
            <v>35</v>
          </cell>
        </row>
        <row r="31441">
          <cell r="B31441">
            <v>35</v>
          </cell>
        </row>
        <row r="31442">
          <cell r="B31442">
            <v>35</v>
          </cell>
        </row>
        <row r="31443">
          <cell r="B31443">
            <v>35</v>
          </cell>
        </row>
        <row r="31444">
          <cell r="B31444">
            <v>35</v>
          </cell>
        </row>
        <row r="31445">
          <cell r="B31445">
            <v>35</v>
          </cell>
        </row>
        <row r="31446">
          <cell r="B31446">
            <v>35</v>
          </cell>
        </row>
        <row r="31447">
          <cell r="B31447">
            <v>35</v>
          </cell>
        </row>
        <row r="31448">
          <cell r="B31448">
            <v>35</v>
          </cell>
        </row>
        <row r="31449">
          <cell r="B31449">
            <v>35</v>
          </cell>
        </row>
        <row r="31450">
          <cell r="B31450">
            <v>35</v>
          </cell>
        </row>
        <row r="31451">
          <cell r="B31451">
            <v>35</v>
          </cell>
        </row>
        <row r="31452">
          <cell r="B31452">
            <v>35</v>
          </cell>
        </row>
        <row r="31453">
          <cell r="B31453">
            <v>35</v>
          </cell>
        </row>
        <row r="31454">
          <cell r="B31454">
            <v>35</v>
          </cell>
        </row>
        <row r="31455">
          <cell r="B31455">
            <v>35</v>
          </cell>
        </row>
        <row r="31456">
          <cell r="B31456">
            <v>35</v>
          </cell>
        </row>
        <row r="31457">
          <cell r="B31457">
            <v>35</v>
          </cell>
        </row>
        <row r="31458">
          <cell r="B31458">
            <v>35</v>
          </cell>
        </row>
        <row r="31459">
          <cell r="B31459">
            <v>35</v>
          </cell>
        </row>
        <row r="31460">
          <cell r="B31460">
            <v>35</v>
          </cell>
        </row>
        <row r="31461">
          <cell r="B31461">
            <v>35</v>
          </cell>
        </row>
        <row r="31462">
          <cell r="B31462">
            <v>35</v>
          </cell>
        </row>
        <row r="31463">
          <cell r="B31463">
            <v>35</v>
          </cell>
        </row>
        <row r="31464">
          <cell r="B31464">
            <v>35</v>
          </cell>
        </row>
        <row r="31465">
          <cell r="B31465">
            <v>35</v>
          </cell>
        </row>
        <row r="31466">
          <cell r="B31466">
            <v>35</v>
          </cell>
        </row>
        <row r="31467">
          <cell r="B31467">
            <v>35</v>
          </cell>
        </row>
        <row r="31468">
          <cell r="B31468">
            <v>35</v>
          </cell>
        </row>
        <row r="31469">
          <cell r="B31469">
            <v>35</v>
          </cell>
        </row>
        <row r="31470">
          <cell r="B31470">
            <v>35</v>
          </cell>
        </row>
        <row r="31471">
          <cell r="B31471">
            <v>35</v>
          </cell>
        </row>
        <row r="31472">
          <cell r="B31472">
            <v>35</v>
          </cell>
        </row>
        <row r="31473">
          <cell r="B31473">
            <v>35</v>
          </cell>
        </row>
        <row r="31474">
          <cell r="B31474">
            <v>35</v>
          </cell>
        </row>
        <row r="31475">
          <cell r="B31475">
            <v>35</v>
          </cell>
        </row>
        <row r="31476">
          <cell r="B31476">
            <v>35</v>
          </cell>
        </row>
        <row r="31477">
          <cell r="B31477">
            <v>35</v>
          </cell>
        </row>
        <row r="31478">
          <cell r="B31478">
            <v>35</v>
          </cell>
        </row>
        <row r="31479">
          <cell r="B31479">
            <v>35</v>
          </cell>
        </row>
        <row r="31480">
          <cell r="B31480">
            <v>35</v>
          </cell>
        </row>
        <row r="31481">
          <cell r="B31481">
            <v>35</v>
          </cell>
        </row>
        <row r="31482">
          <cell r="B31482">
            <v>35</v>
          </cell>
        </row>
        <row r="31483">
          <cell r="B31483">
            <v>35</v>
          </cell>
        </row>
        <row r="31484">
          <cell r="B31484">
            <v>35</v>
          </cell>
        </row>
        <row r="31485">
          <cell r="B31485">
            <v>35</v>
          </cell>
        </row>
        <row r="31486">
          <cell r="B31486">
            <v>35</v>
          </cell>
        </row>
        <row r="31487">
          <cell r="B31487">
            <v>35</v>
          </cell>
        </row>
        <row r="31488">
          <cell r="B31488">
            <v>35</v>
          </cell>
        </row>
        <row r="31489">
          <cell r="B31489">
            <v>35</v>
          </cell>
        </row>
        <row r="31490">
          <cell r="B31490">
            <v>35</v>
          </cell>
        </row>
        <row r="31491">
          <cell r="B31491">
            <v>35</v>
          </cell>
        </row>
        <row r="31492">
          <cell r="B31492">
            <v>35</v>
          </cell>
        </row>
        <row r="31493">
          <cell r="B31493">
            <v>35</v>
          </cell>
        </row>
        <row r="31494">
          <cell r="B31494">
            <v>35</v>
          </cell>
        </row>
        <row r="31495">
          <cell r="B31495">
            <v>35</v>
          </cell>
        </row>
        <row r="31496">
          <cell r="B31496">
            <v>35</v>
          </cell>
        </row>
        <row r="31497">
          <cell r="B31497">
            <v>35</v>
          </cell>
        </row>
        <row r="31498">
          <cell r="B31498">
            <v>35</v>
          </cell>
        </row>
        <row r="31499">
          <cell r="B31499">
            <v>35</v>
          </cell>
        </row>
        <row r="31500">
          <cell r="B31500">
            <v>35</v>
          </cell>
        </row>
        <row r="31501">
          <cell r="B31501">
            <v>35</v>
          </cell>
        </row>
        <row r="31502">
          <cell r="B31502">
            <v>35</v>
          </cell>
        </row>
        <row r="31503">
          <cell r="B31503">
            <v>35</v>
          </cell>
        </row>
        <row r="31504">
          <cell r="B31504">
            <v>35</v>
          </cell>
        </row>
        <row r="31505">
          <cell r="B31505">
            <v>35</v>
          </cell>
        </row>
        <row r="31506">
          <cell r="B31506">
            <v>35</v>
          </cell>
        </row>
        <row r="31507">
          <cell r="B31507">
            <v>35</v>
          </cell>
        </row>
        <row r="31508">
          <cell r="B31508">
            <v>35</v>
          </cell>
        </row>
        <row r="31509">
          <cell r="B31509">
            <v>35</v>
          </cell>
        </row>
        <row r="31510">
          <cell r="B31510">
            <v>35</v>
          </cell>
        </row>
        <row r="31511">
          <cell r="B31511">
            <v>35</v>
          </cell>
        </row>
        <row r="31512">
          <cell r="B31512">
            <v>35</v>
          </cell>
        </row>
        <row r="31513">
          <cell r="B31513">
            <v>35</v>
          </cell>
        </row>
        <row r="31514">
          <cell r="B31514">
            <v>35</v>
          </cell>
        </row>
        <row r="31515">
          <cell r="B31515">
            <v>35</v>
          </cell>
        </row>
        <row r="31516">
          <cell r="B31516">
            <v>35</v>
          </cell>
        </row>
        <row r="31517">
          <cell r="B31517">
            <v>35</v>
          </cell>
        </row>
        <row r="31518">
          <cell r="B31518">
            <v>35</v>
          </cell>
        </row>
        <row r="31519">
          <cell r="B31519">
            <v>35</v>
          </cell>
        </row>
        <row r="31520">
          <cell r="B31520">
            <v>35</v>
          </cell>
        </row>
        <row r="31521">
          <cell r="B31521">
            <v>35</v>
          </cell>
        </row>
        <row r="31522">
          <cell r="B31522">
            <v>35</v>
          </cell>
        </row>
        <row r="31523">
          <cell r="B31523">
            <v>35</v>
          </cell>
        </row>
        <row r="31524">
          <cell r="B31524">
            <v>35</v>
          </cell>
        </row>
        <row r="31525">
          <cell r="B31525">
            <v>35</v>
          </cell>
        </row>
        <row r="31526">
          <cell r="B31526">
            <v>35</v>
          </cell>
        </row>
        <row r="31527">
          <cell r="B31527">
            <v>35</v>
          </cell>
        </row>
        <row r="31528">
          <cell r="B31528">
            <v>35</v>
          </cell>
        </row>
        <row r="31529">
          <cell r="B31529">
            <v>35</v>
          </cell>
        </row>
        <row r="31530">
          <cell r="B31530">
            <v>35</v>
          </cell>
        </row>
        <row r="31531">
          <cell r="B31531">
            <v>35</v>
          </cell>
        </row>
        <row r="31532">
          <cell r="B31532">
            <v>35</v>
          </cell>
        </row>
        <row r="31533">
          <cell r="B31533">
            <v>35</v>
          </cell>
        </row>
        <row r="31534">
          <cell r="B31534">
            <v>35</v>
          </cell>
        </row>
        <row r="31535">
          <cell r="B31535">
            <v>35</v>
          </cell>
        </row>
        <row r="31536">
          <cell r="B31536">
            <v>35</v>
          </cell>
        </row>
        <row r="31537">
          <cell r="B31537">
            <v>35</v>
          </cell>
        </row>
        <row r="31538">
          <cell r="B31538">
            <v>35</v>
          </cell>
        </row>
        <row r="31539">
          <cell r="B31539">
            <v>35</v>
          </cell>
        </row>
        <row r="31540">
          <cell r="B31540">
            <v>35</v>
          </cell>
        </row>
        <row r="31541">
          <cell r="B31541">
            <v>35</v>
          </cell>
        </row>
        <row r="31542">
          <cell r="B31542">
            <v>35</v>
          </cell>
        </row>
        <row r="31543">
          <cell r="B31543">
            <v>35</v>
          </cell>
        </row>
        <row r="31544">
          <cell r="B31544">
            <v>35</v>
          </cell>
        </row>
        <row r="31545">
          <cell r="B31545">
            <v>35</v>
          </cell>
        </row>
        <row r="31546">
          <cell r="B31546">
            <v>35</v>
          </cell>
        </row>
        <row r="31547">
          <cell r="B31547">
            <v>35</v>
          </cell>
        </row>
        <row r="31548">
          <cell r="B31548">
            <v>35</v>
          </cell>
        </row>
        <row r="31549">
          <cell r="B31549">
            <v>35</v>
          </cell>
        </row>
        <row r="31550">
          <cell r="B31550">
            <v>35</v>
          </cell>
        </row>
        <row r="31551">
          <cell r="B31551">
            <v>35</v>
          </cell>
        </row>
        <row r="31552">
          <cell r="B31552">
            <v>35</v>
          </cell>
        </row>
        <row r="31553">
          <cell r="B31553">
            <v>35</v>
          </cell>
        </row>
        <row r="31554">
          <cell r="B31554">
            <v>35</v>
          </cell>
        </row>
        <row r="31555">
          <cell r="B31555">
            <v>35</v>
          </cell>
        </row>
        <row r="31556">
          <cell r="B31556">
            <v>35</v>
          </cell>
        </row>
        <row r="31557">
          <cell r="B31557">
            <v>35</v>
          </cell>
        </row>
        <row r="31558">
          <cell r="B31558">
            <v>35</v>
          </cell>
        </row>
        <row r="31559">
          <cell r="B31559">
            <v>35</v>
          </cell>
        </row>
        <row r="31560">
          <cell r="B31560">
            <v>35</v>
          </cell>
        </row>
        <row r="31561">
          <cell r="B31561">
            <v>35</v>
          </cell>
        </row>
        <row r="31562">
          <cell r="B31562">
            <v>35</v>
          </cell>
        </row>
        <row r="31563">
          <cell r="B31563">
            <v>35</v>
          </cell>
        </row>
        <row r="31564">
          <cell r="B31564">
            <v>35</v>
          </cell>
        </row>
        <row r="31565">
          <cell r="B31565">
            <v>35</v>
          </cell>
        </row>
        <row r="31566">
          <cell r="B31566">
            <v>35</v>
          </cell>
        </row>
        <row r="31567">
          <cell r="B31567">
            <v>35</v>
          </cell>
        </row>
        <row r="31568">
          <cell r="B31568">
            <v>35</v>
          </cell>
        </row>
        <row r="31569">
          <cell r="B31569">
            <v>35</v>
          </cell>
        </row>
        <row r="31570">
          <cell r="B31570">
            <v>35</v>
          </cell>
        </row>
        <row r="31571">
          <cell r="B31571">
            <v>35</v>
          </cell>
        </row>
        <row r="31572">
          <cell r="B31572">
            <v>35</v>
          </cell>
        </row>
        <row r="31573">
          <cell r="B31573">
            <v>35</v>
          </cell>
        </row>
        <row r="31574">
          <cell r="B31574">
            <v>35</v>
          </cell>
        </row>
        <row r="31575">
          <cell r="B31575">
            <v>35</v>
          </cell>
        </row>
        <row r="31576">
          <cell r="B31576">
            <v>35</v>
          </cell>
        </row>
        <row r="31577">
          <cell r="B31577">
            <v>35</v>
          </cell>
        </row>
        <row r="31578">
          <cell r="B31578">
            <v>35</v>
          </cell>
        </row>
        <row r="31579">
          <cell r="B31579">
            <v>35</v>
          </cell>
        </row>
        <row r="31580">
          <cell r="B31580">
            <v>35</v>
          </cell>
        </row>
        <row r="31581">
          <cell r="B31581">
            <v>35</v>
          </cell>
        </row>
        <row r="31582">
          <cell r="B31582">
            <v>35</v>
          </cell>
        </row>
        <row r="31583">
          <cell r="B31583">
            <v>35</v>
          </cell>
        </row>
        <row r="31584">
          <cell r="B31584">
            <v>35</v>
          </cell>
        </row>
        <row r="31585">
          <cell r="B31585">
            <v>35</v>
          </cell>
        </row>
        <row r="31586">
          <cell r="B31586">
            <v>35</v>
          </cell>
        </row>
        <row r="31587">
          <cell r="B31587">
            <v>35</v>
          </cell>
        </row>
        <row r="31588">
          <cell r="B31588">
            <v>35</v>
          </cell>
        </row>
        <row r="31589">
          <cell r="B31589">
            <v>35</v>
          </cell>
        </row>
        <row r="31590">
          <cell r="B31590">
            <v>35</v>
          </cell>
        </row>
        <row r="31591">
          <cell r="B31591">
            <v>35</v>
          </cell>
        </row>
        <row r="31592">
          <cell r="B31592">
            <v>35</v>
          </cell>
        </row>
        <row r="31593">
          <cell r="B31593">
            <v>35</v>
          </cell>
        </row>
        <row r="31594">
          <cell r="B31594">
            <v>35</v>
          </cell>
        </row>
        <row r="31595">
          <cell r="B31595">
            <v>35</v>
          </cell>
        </row>
        <row r="31596">
          <cell r="B31596">
            <v>35</v>
          </cell>
        </row>
        <row r="31597">
          <cell r="B31597">
            <v>35</v>
          </cell>
        </row>
        <row r="31598">
          <cell r="B31598">
            <v>35</v>
          </cell>
        </row>
        <row r="31599">
          <cell r="B31599">
            <v>35</v>
          </cell>
        </row>
        <row r="31600">
          <cell r="B31600">
            <v>35</v>
          </cell>
        </row>
        <row r="31601">
          <cell r="B31601">
            <v>35</v>
          </cell>
        </row>
        <row r="31602">
          <cell r="B31602">
            <v>35</v>
          </cell>
        </row>
        <row r="31603">
          <cell r="B31603">
            <v>35</v>
          </cell>
        </row>
        <row r="31604">
          <cell r="B31604">
            <v>35</v>
          </cell>
        </row>
        <row r="31605">
          <cell r="B31605">
            <v>35</v>
          </cell>
        </row>
        <row r="31606">
          <cell r="B31606">
            <v>35</v>
          </cell>
        </row>
        <row r="31607">
          <cell r="B31607">
            <v>35</v>
          </cell>
        </row>
        <row r="31608">
          <cell r="B31608">
            <v>35</v>
          </cell>
        </row>
        <row r="31609">
          <cell r="B31609">
            <v>35</v>
          </cell>
        </row>
        <row r="31610">
          <cell r="B31610">
            <v>35</v>
          </cell>
        </row>
        <row r="31611">
          <cell r="B31611">
            <v>35</v>
          </cell>
        </row>
        <row r="31612">
          <cell r="B31612">
            <v>35</v>
          </cell>
        </row>
        <row r="31613">
          <cell r="B31613">
            <v>35</v>
          </cell>
        </row>
        <row r="31614">
          <cell r="B31614">
            <v>35</v>
          </cell>
        </row>
        <row r="31615">
          <cell r="B31615">
            <v>35</v>
          </cell>
        </row>
        <row r="31616">
          <cell r="B31616">
            <v>35</v>
          </cell>
        </row>
        <row r="31617">
          <cell r="B31617">
            <v>35</v>
          </cell>
        </row>
        <row r="31618">
          <cell r="B31618">
            <v>35</v>
          </cell>
        </row>
        <row r="31619">
          <cell r="B31619">
            <v>35</v>
          </cell>
        </row>
        <row r="31620">
          <cell r="B31620">
            <v>35</v>
          </cell>
        </row>
        <row r="31621">
          <cell r="B31621">
            <v>35</v>
          </cell>
        </row>
        <row r="31622">
          <cell r="B31622">
            <v>35</v>
          </cell>
        </row>
        <row r="31623">
          <cell r="B31623">
            <v>35</v>
          </cell>
        </row>
        <row r="31624">
          <cell r="B31624">
            <v>35</v>
          </cell>
        </row>
        <row r="31625">
          <cell r="B31625">
            <v>35</v>
          </cell>
        </row>
        <row r="31626">
          <cell r="B31626">
            <v>35</v>
          </cell>
        </row>
        <row r="31627">
          <cell r="B31627">
            <v>35</v>
          </cell>
        </row>
        <row r="31628">
          <cell r="B31628">
            <v>35</v>
          </cell>
        </row>
        <row r="31629">
          <cell r="B31629">
            <v>35</v>
          </cell>
        </row>
        <row r="31630">
          <cell r="B31630">
            <v>35</v>
          </cell>
        </row>
        <row r="31631">
          <cell r="B31631">
            <v>35</v>
          </cell>
        </row>
        <row r="31632">
          <cell r="B31632">
            <v>35</v>
          </cell>
        </row>
        <row r="31633">
          <cell r="B31633">
            <v>35</v>
          </cell>
        </row>
        <row r="31634">
          <cell r="B31634">
            <v>35</v>
          </cell>
        </row>
        <row r="31635">
          <cell r="B31635">
            <v>35</v>
          </cell>
        </row>
        <row r="31636">
          <cell r="B31636">
            <v>35</v>
          </cell>
        </row>
        <row r="31637">
          <cell r="B31637">
            <v>35</v>
          </cell>
        </row>
        <row r="31638">
          <cell r="B31638">
            <v>35</v>
          </cell>
        </row>
        <row r="31639">
          <cell r="B31639">
            <v>35</v>
          </cell>
        </row>
        <row r="31640">
          <cell r="B31640">
            <v>35</v>
          </cell>
        </row>
        <row r="31641">
          <cell r="B31641">
            <v>35</v>
          </cell>
        </row>
        <row r="31642">
          <cell r="B31642">
            <v>35</v>
          </cell>
        </row>
        <row r="31643">
          <cell r="B31643">
            <v>35</v>
          </cell>
        </row>
        <row r="31644">
          <cell r="B31644">
            <v>35</v>
          </cell>
        </row>
        <row r="31645">
          <cell r="B31645">
            <v>35</v>
          </cell>
        </row>
        <row r="31646">
          <cell r="B31646">
            <v>35</v>
          </cell>
        </row>
        <row r="31647">
          <cell r="B31647">
            <v>35</v>
          </cell>
        </row>
        <row r="31648">
          <cell r="B31648">
            <v>35</v>
          </cell>
        </row>
        <row r="31649">
          <cell r="B31649">
            <v>35</v>
          </cell>
        </row>
        <row r="31650">
          <cell r="B31650">
            <v>35</v>
          </cell>
        </row>
        <row r="31651">
          <cell r="B31651">
            <v>35</v>
          </cell>
        </row>
        <row r="31652">
          <cell r="B31652">
            <v>35</v>
          </cell>
        </row>
        <row r="31653">
          <cell r="B31653">
            <v>35</v>
          </cell>
        </row>
        <row r="31654">
          <cell r="B31654">
            <v>35</v>
          </cell>
        </row>
        <row r="31655">
          <cell r="B31655">
            <v>35</v>
          </cell>
        </row>
        <row r="31656">
          <cell r="B31656">
            <v>35</v>
          </cell>
        </row>
        <row r="31657">
          <cell r="B31657">
            <v>35</v>
          </cell>
        </row>
        <row r="31658">
          <cell r="B31658">
            <v>35</v>
          </cell>
        </row>
        <row r="31659">
          <cell r="B31659">
            <v>35</v>
          </cell>
        </row>
        <row r="31660">
          <cell r="B31660">
            <v>35</v>
          </cell>
        </row>
        <row r="31661">
          <cell r="B31661">
            <v>35</v>
          </cell>
        </row>
        <row r="31662">
          <cell r="B31662">
            <v>35</v>
          </cell>
        </row>
        <row r="31663">
          <cell r="B31663">
            <v>35</v>
          </cell>
        </row>
        <row r="31664">
          <cell r="B31664">
            <v>35</v>
          </cell>
        </row>
        <row r="31665">
          <cell r="B31665">
            <v>35</v>
          </cell>
        </row>
        <row r="31666">
          <cell r="B31666">
            <v>35</v>
          </cell>
        </row>
        <row r="31667">
          <cell r="B31667">
            <v>35</v>
          </cell>
        </row>
        <row r="31668">
          <cell r="B31668">
            <v>35</v>
          </cell>
        </row>
        <row r="31669">
          <cell r="B31669">
            <v>35</v>
          </cell>
        </row>
        <row r="31670">
          <cell r="B31670">
            <v>35</v>
          </cell>
        </row>
        <row r="31671">
          <cell r="B31671">
            <v>35</v>
          </cell>
        </row>
        <row r="31672">
          <cell r="B31672">
            <v>35</v>
          </cell>
        </row>
        <row r="31673">
          <cell r="B31673">
            <v>35</v>
          </cell>
        </row>
        <row r="31674">
          <cell r="B31674">
            <v>35</v>
          </cell>
        </row>
        <row r="31675">
          <cell r="B31675">
            <v>35</v>
          </cell>
        </row>
        <row r="31676">
          <cell r="B31676">
            <v>35</v>
          </cell>
        </row>
        <row r="31677">
          <cell r="B31677">
            <v>35</v>
          </cell>
        </row>
        <row r="31678">
          <cell r="B31678">
            <v>35</v>
          </cell>
        </row>
        <row r="31679">
          <cell r="B31679">
            <v>35</v>
          </cell>
        </row>
        <row r="31680">
          <cell r="B31680">
            <v>35</v>
          </cell>
        </row>
        <row r="31681">
          <cell r="B31681">
            <v>35</v>
          </cell>
        </row>
        <row r="31682">
          <cell r="B31682">
            <v>35</v>
          </cell>
        </row>
        <row r="31683">
          <cell r="B31683">
            <v>35</v>
          </cell>
        </row>
        <row r="31684">
          <cell r="B31684">
            <v>35</v>
          </cell>
        </row>
        <row r="31685">
          <cell r="B31685">
            <v>35</v>
          </cell>
        </row>
        <row r="31686">
          <cell r="B31686">
            <v>35</v>
          </cell>
        </row>
        <row r="31687">
          <cell r="B31687">
            <v>35</v>
          </cell>
        </row>
        <row r="31688">
          <cell r="B31688">
            <v>35</v>
          </cell>
        </row>
        <row r="31689">
          <cell r="B31689">
            <v>35</v>
          </cell>
        </row>
        <row r="31690">
          <cell r="B31690">
            <v>35</v>
          </cell>
        </row>
        <row r="31691">
          <cell r="B31691">
            <v>35</v>
          </cell>
        </row>
        <row r="31692">
          <cell r="B31692">
            <v>35</v>
          </cell>
        </row>
        <row r="31693">
          <cell r="B31693">
            <v>35</v>
          </cell>
        </row>
        <row r="31694">
          <cell r="B31694">
            <v>35</v>
          </cell>
        </row>
        <row r="31695">
          <cell r="B31695">
            <v>35</v>
          </cell>
        </row>
        <row r="31696">
          <cell r="B31696">
            <v>35</v>
          </cell>
        </row>
        <row r="31697">
          <cell r="B31697">
            <v>35</v>
          </cell>
        </row>
        <row r="31698">
          <cell r="B31698">
            <v>35</v>
          </cell>
        </row>
        <row r="31699">
          <cell r="B31699">
            <v>35</v>
          </cell>
        </row>
        <row r="31700">
          <cell r="B31700">
            <v>35</v>
          </cell>
        </row>
        <row r="31701">
          <cell r="B31701">
            <v>35</v>
          </cell>
        </row>
        <row r="31702">
          <cell r="B31702">
            <v>35</v>
          </cell>
        </row>
        <row r="31703">
          <cell r="B31703">
            <v>35</v>
          </cell>
        </row>
        <row r="31704">
          <cell r="B31704">
            <v>35</v>
          </cell>
        </row>
        <row r="31705">
          <cell r="B31705">
            <v>35</v>
          </cell>
        </row>
        <row r="31706">
          <cell r="B31706">
            <v>35</v>
          </cell>
        </row>
        <row r="31707">
          <cell r="B31707">
            <v>35</v>
          </cell>
        </row>
        <row r="31708">
          <cell r="B31708">
            <v>35</v>
          </cell>
        </row>
        <row r="31709">
          <cell r="B31709">
            <v>35</v>
          </cell>
        </row>
        <row r="31710">
          <cell r="B31710">
            <v>35</v>
          </cell>
        </row>
        <row r="31711">
          <cell r="B31711">
            <v>35</v>
          </cell>
        </row>
        <row r="31712">
          <cell r="B31712">
            <v>35</v>
          </cell>
        </row>
        <row r="31713">
          <cell r="B31713">
            <v>35</v>
          </cell>
        </row>
        <row r="31714">
          <cell r="B31714">
            <v>35</v>
          </cell>
        </row>
        <row r="31715">
          <cell r="B31715">
            <v>35</v>
          </cell>
        </row>
        <row r="31716">
          <cell r="B31716">
            <v>35</v>
          </cell>
        </row>
        <row r="31717">
          <cell r="B31717">
            <v>35</v>
          </cell>
        </row>
        <row r="31718">
          <cell r="B31718">
            <v>35</v>
          </cell>
        </row>
        <row r="31719">
          <cell r="B31719">
            <v>35</v>
          </cell>
        </row>
        <row r="31720">
          <cell r="B31720">
            <v>35</v>
          </cell>
        </row>
        <row r="31721">
          <cell r="B31721">
            <v>35</v>
          </cell>
        </row>
        <row r="31722">
          <cell r="B31722">
            <v>35</v>
          </cell>
        </row>
        <row r="31723">
          <cell r="B31723">
            <v>35</v>
          </cell>
        </row>
        <row r="31724">
          <cell r="B31724">
            <v>35</v>
          </cell>
        </row>
        <row r="31725">
          <cell r="B31725">
            <v>35</v>
          </cell>
        </row>
        <row r="31726">
          <cell r="B31726">
            <v>35</v>
          </cell>
        </row>
        <row r="31727">
          <cell r="B31727">
            <v>35</v>
          </cell>
        </row>
        <row r="31728">
          <cell r="B31728">
            <v>35</v>
          </cell>
        </row>
        <row r="31729">
          <cell r="B31729">
            <v>35</v>
          </cell>
        </row>
        <row r="31730">
          <cell r="B31730">
            <v>35</v>
          </cell>
        </row>
        <row r="31731">
          <cell r="B31731">
            <v>35</v>
          </cell>
        </row>
        <row r="31732">
          <cell r="B31732">
            <v>35</v>
          </cell>
        </row>
        <row r="31733">
          <cell r="B31733">
            <v>35</v>
          </cell>
        </row>
        <row r="31734">
          <cell r="B31734">
            <v>35</v>
          </cell>
        </row>
        <row r="31735">
          <cell r="B31735">
            <v>35</v>
          </cell>
        </row>
        <row r="31736">
          <cell r="B31736">
            <v>35</v>
          </cell>
        </row>
        <row r="31737">
          <cell r="B31737">
            <v>35</v>
          </cell>
        </row>
        <row r="31738">
          <cell r="B31738">
            <v>35</v>
          </cell>
        </row>
        <row r="31739">
          <cell r="B31739">
            <v>35</v>
          </cell>
        </row>
        <row r="31740">
          <cell r="B31740">
            <v>35</v>
          </cell>
        </row>
        <row r="31741">
          <cell r="B31741">
            <v>35</v>
          </cell>
        </row>
        <row r="31742">
          <cell r="B31742">
            <v>35</v>
          </cell>
        </row>
        <row r="31743">
          <cell r="B31743">
            <v>35</v>
          </cell>
        </row>
        <row r="31744">
          <cell r="B31744">
            <v>35</v>
          </cell>
        </row>
        <row r="31745">
          <cell r="B31745">
            <v>35</v>
          </cell>
        </row>
        <row r="31746">
          <cell r="B31746">
            <v>35</v>
          </cell>
        </row>
        <row r="31747">
          <cell r="B31747">
            <v>35</v>
          </cell>
        </row>
        <row r="31748">
          <cell r="B31748">
            <v>35</v>
          </cell>
        </row>
        <row r="31749">
          <cell r="B31749">
            <v>35</v>
          </cell>
        </row>
        <row r="31750">
          <cell r="B31750">
            <v>35</v>
          </cell>
        </row>
        <row r="31751">
          <cell r="B31751">
            <v>35</v>
          </cell>
        </row>
        <row r="31752">
          <cell r="B31752">
            <v>35</v>
          </cell>
        </row>
        <row r="31753">
          <cell r="B31753">
            <v>35</v>
          </cell>
        </row>
        <row r="31754">
          <cell r="B31754">
            <v>35</v>
          </cell>
        </row>
        <row r="31755">
          <cell r="B31755">
            <v>35</v>
          </cell>
        </row>
        <row r="31756">
          <cell r="B31756">
            <v>35</v>
          </cell>
        </row>
        <row r="31757">
          <cell r="B31757">
            <v>35</v>
          </cell>
        </row>
        <row r="31758">
          <cell r="B31758">
            <v>35</v>
          </cell>
        </row>
        <row r="31759">
          <cell r="B31759">
            <v>35</v>
          </cell>
        </row>
        <row r="31760">
          <cell r="B31760">
            <v>35</v>
          </cell>
        </row>
        <row r="31761">
          <cell r="B31761">
            <v>35</v>
          </cell>
        </row>
        <row r="31762">
          <cell r="B31762">
            <v>35</v>
          </cell>
        </row>
        <row r="31763">
          <cell r="B31763">
            <v>35</v>
          </cell>
        </row>
        <row r="31764">
          <cell r="B31764">
            <v>35</v>
          </cell>
        </row>
        <row r="31765">
          <cell r="B31765">
            <v>35</v>
          </cell>
        </row>
        <row r="31766">
          <cell r="B31766">
            <v>35</v>
          </cell>
        </row>
        <row r="31767">
          <cell r="B31767">
            <v>35</v>
          </cell>
        </row>
        <row r="31768">
          <cell r="B31768">
            <v>35</v>
          </cell>
        </row>
        <row r="31769">
          <cell r="B31769">
            <v>35</v>
          </cell>
        </row>
        <row r="31770">
          <cell r="B31770">
            <v>35</v>
          </cell>
        </row>
        <row r="31771">
          <cell r="B31771">
            <v>35</v>
          </cell>
        </row>
        <row r="31772">
          <cell r="B31772">
            <v>35</v>
          </cell>
        </row>
        <row r="31773">
          <cell r="B31773">
            <v>35</v>
          </cell>
        </row>
        <row r="31774">
          <cell r="B31774">
            <v>35</v>
          </cell>
        </row>
        <row r="31775">
          <cell r="B31775">
            <v>35</v>
          </cell>
        </row>
        <row r="31776">
          <cell r="B31776">
            <v>35</v>
          </cell>
        </row>
        <row r="31777">
          <cell r="B31777">
            <v>35</v>
          </cell>
        </row>
        <row r="31778">
          <cell r="B31778">
            <v>35</v>
          </cell>
        </row>
        <row r="31779">
          <cell r="B31779">
            <v>35</v>
          </cell>
        </row>
        <row r="31780">
          <cell r="B31780">
            <v>35</v>
          </cell>
        </row>
        <row r="31781">
          <cell r="B31781">
            <v>35</v>
          </cell>
        </row>
        <row r="31782">
          <cell r="B31782">
            <v>35</v>
          </cell>
        </row>
        <row r="31783">
          <cell r="B31783">
            <v>35</v>
          </cell>
        </row>
        <row r="31784">
          <cell r="B31784">
            <v>35</v>
          </cell>
        </row>
        <row r="31785">
          <cell r="B31785">
            <v>35</v>
          </cell>
        </row>
        <row r="31786">
          <cell r="B31786">
            <v>35</v>
          </cell>
        </row>
        <row r="31787">
          <cell r="B31787">
            <v>35</v>
          </cell>
        </row>
        <row r="31788">
          <cell r="B31788">
            <v>35</v>
          </cell>
        </row>
        <row r="31789">
          <cell r="B31789">
            <v>35</v>
          </cell>
        </row>
        <row r="31790">
          <cell r="B31790">
            <v>35</v>
          </cell>
        </row>
        <row r="31791">
          <cell r="B31791">
            <v>35</v>
          </cell>
        </row>
        <row r="31792">
          <cell r="B31792">
            <v>35</v>
          </cell>
        </row>
        <row r="31793">
          <cell r="B31793">
            <v>35</v>
          </cell>
        </row>
        <row r="31794">
          <cell r="B31794">
            <v>35</v>
          </cell>
        </row>
        <row r="31795">
          <cell r="B31795">
            <v>35</v>
          </cell>
        </row>
        <row r="31796">
          <cell r="B31796">
            <v>35</v>
          </cell>
        </row>
        <row r="31797">
          <cell r="B31797">
            <v>35</v>
          </cell>
        </row>
        <row r="31798">
          <cell r="B31798">
            <v>35</v>
          </cell>
        </row>
        <row r="31799">
          <cell r="B31799">
            <v>35</v>
          </cell>
        </row>
        <row r="31800">
          <cell r="B31800">
            <v>35</v>
          </cell>
        </row>
        <row r="31801">
          <cell r="B31801">
            <v>35</v>
          </cell>
        </row>
        <row r="31802">
          <cell r="B31802">
            <v>35</v>
          </cell>
        </row>
        <row r="31803">
          <cell r="B31803">
            <v>35</v>
          </cell>
        </row>
        <row r="31804">
          <cell r="B31804">
            <v>35</v>
          </cell>
        </row>
        <row r="31805">
          <cell r="B31805">
            <v>35</v>
          </cell>
        </row>
        <row r="31806">
          <cell r="B31806">
            <v>35</v>
          </cell>
        </row>
        <row r="31807">
          <cell r="B31807">
            <v>35</v>
          </cell>
        </row>
        <row r="31808">
          <cell r="B31808">
            <v>35</v>
          </cell>
        </row>
        <row r="31809">
          <cell r="B31809">
            <v>35</v>
          </cell>
        </row>
        <row r="31810">
          <cell r="B31810">
            <v>35</v>
          </cell>
        </row>
        <row r="31811">
          <cell r="B31811">
            <v>35</v>
          </cell>
        </row>
        <row r="31812">
          <cell r="B31812">
            <v>35</v>
          </cell>
        </row>
        <row r="31813">
          <cell r="B31813">
            <v>35</v>
          </cell>
        </row>
        <row r="31814">
          <cell r="B31814">
            <v>35</v>
          </cell>
        </row>
        <row r="31815">
          <cell r="B31815">
            <v>35</v>
          </cell>
        </row>
        <row r="31816">
          <cell r="B31816">
            <v>35</v>
          </cell>
        </row>
        <row r="31817">
          <cell r="B31817">
            <v>35</v>
          </cell>
        </row>
        <row r="31818">
          <cell r="B31818">
            <v>35</v>
          </cell>
        </row>
        <row r="31819">
          <cell r="B31819">
            <v>35</v>
          </cell>
        </row>
        <row r="31820">
          <cell r="B31820">
            <v>35</v>
          </cell>
        </row>
        <row r="31821">
          <cell r="B31821">
            <v>35</v>
          </cell>
        </row>
        <row r="31822">
          <cell r="B31822">
            <v>35</v>
          </cell>
        </row>
        <row r="31823">
          <cell r="B31823">
            <v>35</v>
          </cell>
        </row>
        <row r="31824">
          <cell r="B31824">
            <v>35</v>
          </cell>
        </row>
        <row r="31825">
          <cell r="B31825">
            <v>35</v>
          </cell>
        </row>
        <row r="31826">
          <cell r="B31826">
            <v>35</v>
          </cell>
        </row>
        <row r="31827">
          <cell r="B31827">
            <v>35</v>
          </cell>
        </row>
        <row r="31828">
          <cell r="B31828">
            <v>35</v>
          </cell>
        </row>
        <row r="31829">
          <cell r="B31829">
            <v>35</v>
          </cell>
        </row>
        <row r="31830">
          <cell r="B31830">
            <v>35</v>
          </cell>
        </row>
        <row r="31831">
          <cell r="B31831">
            <v>35</v>
          </cell>
        </row>
        <row r="31832">
          <cell r="B31832">
            <v>35</v>
          </cell>
        </row>
        <row r="31833">
          <cell r="B31833">
            <v>35</v>
          </cell>
        </row>
        <row r="31834">
          <cell r="B31834">
            <v>35</v>
          </cell>
        </row>
        <row r="31835">
          <cell r="B31835">
            <v>35</v>
          </cell>
        </row>
        <row r="31836">
          <cell r="B31836">
            <v>35</v>
          </cell>
        </row>
        <row r="31837">
          <cell r="B31837">
            <v>35</v>
          </cell>
        </row>
        <row r="31838">
          <cell r="B31838">
            <v>35</v>
          </cell>
        </row>
        <row r="31839">
          <cell r="B31839">
            <v>35</v>
          </cell>
        </row>
        <row r="31840">
          <cell r="B31840">
            <v>35</v>
          </cell>
        </row>
        <row r="31841">
          <cell r="B31841">
            <v>35</v>
          </cell>
        </row>
        <row r="31842">
          <cell r="B31842">
            <v>35</v>
          </cell>
        </row>
        <row r="31843">
          <cell r="B31843">
            <v>35</v>
          </cell>
        </row>
        <row r="31844">
          <cell r="B31844">
            <v>35</v>
          </cell>
        </row>
        <row r="31845">
          <cell r="B31845">
            <v>35</v>
          </cell>
        </row>
        <row r="31846">
          <cell r="B31846">
            <v>35</v>
          </cell>
        </row>
        <row r="31847">
          <cell r="B31847">
            <v>35</v>
          </cell>
        </row>
        <row r="31848">
          <cell r="B31848">
            <v>35</v>
          </cell>
        </row>
        <row r="31849">
          <cell r="B31849">
            <v>35</v>
          </cell>
        </row>
        <row r="31850">
          <cell r="B31850">
            <v>35</v>
          </cell>
        </row>
        <row r="31851">
          <cell r="B31851">
            <v>35</v>
          </cell>
        </row>
        <row r="31852">
          <cell r="B31852">
            <v>35</v>
          </cell>
        </row>
        <row r="31853">
          <cell r="B31853">
            <v>35</v>
          </cell>
        </row>
        <row r="31854">
          <cell r="B31854">
            <v>35</v>
          </cell>
        </row>
        <row r="31855">
          <cell r="B31855">
            <v>35</v>
          </cell>
        </row>
        <row r="31856">
          <cell r="B31856">
            <v>35</v>
          </cell>
        </row>
        <row r="31857">
          <cell r="B31857">
            <v>35</v>
          </cell>
        </row>
        <row r="31858">
          <cell r="B31858">
            <v>35</v>
          </cell>
        </row>
        <row r="31859">
          <cell r="B31859">
            <v>35</v>
          </cell>
        </row>
        <row r="31860">
          <cell r="B31860">
            <v>35</v>
          </cell>
        </row>
        <row r="31861">
          <cell r="B31861">
            <v>35</v>
          </cell>
        </row>
        <row r="31862">
          <cell r="B31862">
            <v>35</v>
          </cell>
        </row>
        <row r="31863">
          <cell r="B31863">
            <v>35</v>
          </cell>
        </row>
        <row r="31864">
          <cell r="B31864">
            <v>35</v>
          </cell>
        </row>
        <row r="31865">
          <cell r="B31865">
            <v>35</v>
          </cell>
        </row>
        <row r="31866">
          <cell r="B31866">
            <v>35</v>
          </cell>
        </row>
        <row r="31867">
          <cell r="B31867">
            <v>35</v>
          </cell>
        </row>
        <row r="31868">
          <cell r="B31868">
            <v>35</v>
          </cell>
        </row>
        <row r="31869">
          <cell r="B31869">
            <v>35</v>
          </cell>
        </row>
        <row r="31870">
          <cell r="B31870">
            <v>35</v>
          </cell>
        </row>
        <row r="31871">
          <cell r="B31871">
            <v>35</v>
          </cell>
        </row>
        <row r="31872">
          <cell r="B31872">
            <v>35</v>
          </cell>
        </row>
        <row r="31873">
          <cell r="B31873">
            <v>35</v>
          </cell>
        </row>
        <row r="31874">
          <cell r="B31874">
            <v>35</v>
          </cell>
        </row>
        <row r="31875">
          <cell r="B31875">
            <v>35</v>
          </cell>
        </row>
        <row r="31876">
          <cell r="B31876">
            <v>35</v>
          </cell>
        </row>
        <row r="31877">
          <cell r="B31877">
            <v>35</v>
          </cell>
        </row>
        <row r="31878">
          <cell r="B31878">
            <v>35</v>
          </cell>
        </row>
        <row r="31879">
          <cell r="B31879">
            <v>35</v>
          </cell>
        </row>
        <row r="31880">
          <cell r="B31880">
            <v>35</v>
          </cell>
        </row>
        <row r="31881">
          <cell r="B31881">
            <v>35</v>
          </cell>
        </row>
        <row r="31882">
          <cell r="B31882">
            <v>35</v>
          </cell>
        </row>
        <row r="31883">
          <cell r="B31883">
            <v>35</v>
          </cell>
        </row>
        <row r="31884">
          <cell r="B31884">
            <v>35</v>
          </cell>
        </row>
        <row r="31885">
          <cell r="B31885">
            <v>35</v>
          </cell>
        </row>
        <row r="31886">
          <cell r="B31886">
            <v>35</v>
          </cell>
        </row>
        <row r="31887">
          <cell r="B31887">
            <v>35</v>
          </cell>
        </row>
        <row r="31888">
          <cell r="B31888">
            <v>35</v>
          </cell>
        </row>
        <row r="31889">
          <cell r="B31889">
            <v>35</v>
          </cell>
        </row>
        <row r="31890">
          <cell r="B31890">
            <v>35</v>
          </cell>
        </row>
        <row r="31891">
          <cell r="B31891">
            <v>35</v>
          </cell>
        </row>
        <row r="31892">
          <cell r="B31892">
            <v>35</v>
          </cell>
        </row>
        <row r="31893">
          <cell r="B31893">
            <v>35</v>
          </cell>
        </row>
        <row r="31894">
          <cell r="B31894">
            <v>35</v>
          </cell>
        </row>
        <row r="31895">
          <cell r="B31895">
            <v>35</v>
          </cell>
        </row>
        <row r="31896">
          <cell r="B31896">
            <v>35</v>
          </cell>
        </row>
        <row r="31897">
          <cell r="B31897">
            <v>35</v>
          </cell>
        </row>
        <row r="31898">
          <cell r="B31898">
            <v>35</v>
          </cell>
        </row>
        <row r="31899">
          <cell r="B31899">
            <v>35</v>
          </cell>
        </row>
        <row r="31900">
          <cell r="B31900">
            <v>35</v>
          </cell>
        </row>
        <row r="31901">
          <cell r="B31901">
            <v>35</v>
          </cell>
        </row>
        <row r="31902">
          <cell r="B31902">
            <v>35</v>
          </cell>
        </row>
        <row r="31903">
          <cell r="B31903">
            <v>35</v>
          </cell>
        </row>
        <row r="31904">
          <cell r="B31904">
            <v>35</v>
          </cell>
        </row>
        <row r="31905">
          <cell r="B31905">
            <v>35</v>
          </cell>
        </row>
        <row r="31906">
          <cell r="B31906">
            <v>35</v>
          </cell>
        </row>
        <row r="31907">
          <cell r="B31907">
            <v>35</v>
          </cell>
        </row>
        <row r="31908">
          <cell r="B31908">
            <v>35</v>
          </cell>
        </row>
        <row r="31909">
          <cell r="B31909">
            <v>35</v>
          </cell>
        </row>
        <row r="31910">
          <cell r="B31910">
            <v>35</v>
          </cell>
        </row>
        <row r="31911">
          <cell r="B31911">
            <v>35</v>
          </cell>
        </row>
        <row r="31912">
          <cell r="B31912">
            <v>35</v>
          </cell>
        </row>
        <row r="31913">
          <cell r="B31913">
            <v>35</v>
          </cell>
        </row>
        <row r="31914">
          <cell r="B31914">
            <v>35</v>
          </cell>
        </row>
        <row r="31915">
          <cell r="B31915">
            <v>35</v>
          </cell>
        </row>
        <row r="31916">
          <cell r="B31916">
            <v>35</v>
          </cell>
        </row>
        <row r="31917">
          <cell r="B31917">
            <v>35</v>
          </cell>
        </row>
        <row r="31918">
          <cell r="B31918">
            <v>35</v>
          </cell>
        </row>
        <row r="31919">
          <cell r="B31919">
            <v>35</v>
          </cell>
        </row>
        <row r="31920">
          <cell r="B31920">
            <v>35</v>
          </cell>
        </row>
        <row r="31921">
          <cell r="B31921">
            <v>35</v>
          </cell>
        </row>
        <row r="31922">
          <cell r="B31922">
            <v>35</v>
          </cell>
        </row>
        <row r="31923">
          <cell r="B31923">
            <v>35</v>
          </cell>
        </row>
        <row r="31924">
          <cell r="B31924">
            <v>35</v>
          </cell>
        </row>
        <row r="31925">
          <cell r="B31925">
            <v>35</v>
          </cell>
        </row>
        <row r="31926">
          <cell r="B31926">
            <v>35</v>
          </cell>
        </row>
        <row r="31927">
          <cell r="B31927">
            <v>35</v>
          </cell>
        </row>
        <row r="31928">
          <cell r="B31928">
            <v>35</v>
          </cell>
        </row>
        <row r="31929">
          <cell r="B31929">
            <v>35</v>
          </cell>
        </row>
        <row r="31930">
          <cell r="B31930">
            <v>35</v>
          </cell>
        </row>
        <row r="31931">
          <cell r="B31931">
            <v>35</v>
          </cell>
        </row>
        <row r="31932">
          <cell r="B31932">
            <v>35</v>
          </cell>
        </row>
        <row r="31933">
          <cell r="B31933">
            <v>35</v>
          </cell>
        </row>
        <row r="31934">
          <cell r="B31934">
            <v>35</v>
          </cell>
        </row>
        <row r="31935">
          <cell r="B31935">
            <v>35</v>
          </cell>
        </row>
        <row r="31936">
          <cell r="B31936">
            <v>35</v>
          </cell>
        </row>
        <row r="31937">
          <cell r="B31937">
            <v>35</v>
          </cell>
        </row>
        <row r="31938">
          <cell r="B31938">
            <v>35</v>
          </cell>
        </row>
        <row r="31939">
          <cell r="B31939">
            <v>35</v>
          </cell>
        </row>
        <row r="31940">
          <cell r="B31940">
            <v>35</v>
          </cell>
        </row>
        <row r="31941">
          <cell r="B31941">
            <v>35</v>
          </cell>
        </row>
        <row r="31942">
          <cell r="B31942">
            <v>35</v>
          </cell>
        </row>
        <row r="31943">
          <cell r="B31943">
            <v>35</v>
          </cell>
        </row>
        <row r="31944">
          <cell r="B31944">
            <v>35</v>
          </cell>
        </row>
        <row r="31945">
          <cell r="B31945">
            <v>35</v>
          </cell>
        </row>
        <row r="31946">
          <cell r="B31946">
            <v>35</v>
          </cell>
        </row>
        <row r="31947">
          <cell r="B31947">
            <v>35</v>
          </cell>
        </row>
        <row r="31948">
          <cell r="B31948">
            <v>35</v>
          </cell>
        </row>
        <row r="31949">
          <cell r="B31949">
            <v>35</v>
          </cell>
        </row>
        <row r="31950">
          <cell r="B31950">
            <v>35</v>
          </cell>
        </row>
        <row r="31951">
          <cell r="B31951">
            <v>35</v>
          </cell>
        </row>
        <row r="31952">
          <cell r="B31952">
            <v>35</v>
          </cell>
        </row>
        <row r="31953">
          <cell r="B31953">
            <v>35</v>
          </cell>
        </row>
        <row r="31954">
          <cell r="B31954">
            <v>35</v>
          </cell>
        </row>
        <row r="31955">
          <cell r="B31955">
            <v>35</v>
          </cell>
        </row>
        <row r="31956">
          <cell r="B31956">
            <v>35</v>
          </cell>
        </row>
        <row r="31957">
          <cell r="B31957">
            <v>35</v>
          </cell>
        </row>
        <row r="31958">
          <cell r="B31958">
            <v>35</v>
          </cell>
        </row>
        <row r="31959">
          <cell r="B31959">
            <v>35</v>
          </cell>
        </row>
        <row r="31960">
          <cell r="B31960">
            <v>35</v>
          </cell>
        </row>
        <row r="31961">
          <cell r="B31961">
            <v>35</v>
          </cell>
        </row>
        <row r="31962">
          <cell r="B31962">
            <v>35</v>
          </cell>
        </row>
        <row r="31963">
          <cell r="B31963">
            <v>35</v>
          </cell>
        </row>
        <row r="31964">
          <cell r="B31964">
            <v>35</v>
          </cell>
        </row>
        <row r="31965">
          <cell r="B31965">
            <v>35</v>
          </cell>
        </row>
        <row r="31966">
          <cell r="B31966">
            <v>35</v>
          </cell>
        </row>
        <row r="31967">
          <cell r="B31967">
            <v>35</v>
          </cell>
        </row>
        <row r="31968">
          <cell r="B31968">
            <v>35</v>
          </cell>
        </row>
        <row r="31969">
          <cell r="B31969">
            <v>35</v>
          </cell>
        </row>
        <row r="31970">
          <cell r="B31970">
            <v>35</v>
          </cell>
        </row>
        <row r="31971">
          <cell r="B31971">
            <v>35</v>
          </cell>
        </row>
        <row r="31972">
          <cell r="B31972">
            <v>35</v>
          </cell>
        </row>
        <row r="31973">
          <cell r="B31973">
            <v>35</v>
          </cell>
        </row>
        <row r="31974">
          <cell r="B31974">
            <v>35</v>
          </cell>
        </row>
        <row r="31975">
          <cell r="B31975">
            <v>35</v>
          </cell>
        </row>
        <row r="31976">
          <cell r="B31976">
            <v>35</v>
          </cell>
        </row>
        <row r="31977">
          <cell r="B31977">
            <v>35</v>
          </cell>
        </row>
        <row r="31978">
          <cell r="B31978">
            <v>35</v>
          </cell>
        </row>
        <row r="31979">
          <cell r="B31979">
            <v>35</v>
          </cell>
        </row>
        <row r="31980">
          <cell r="B31980">
            <v>35</v>
          </cell>
        </row>
        <row r="31981">
          <cell r="B31981">
            <v>35</v>
          </cell>
        </row>
        <row r="31982">
          <cell r="B31982">
            <v>35</v>
          </cell>
        </row>
        <row r="31983">
          <cell r="B31983">
            <v>35</v>
          </cell>
        </row>
        <row r="31984">
          <cell r="B31984">
            <v>35</v>
          </cell>
        </row>
        <row r="31985">
          <cell r="B31985">
            <v>35</v>
          </cell>
        </row>
        <row r="31986">
          <cell r="B31986">
            <v>35</v>
          </cell>
        </row>
        <row r="31987">
          <cell r="B31987">
            <v>35</v>
          </cell>
        </row>
        <row r="31988">
          <cell r="B31988">
            <v>35</v>
          </cell>
        </row>
        <row r="31989">
          <cell r="B31989">
            <v>35</v>
          </cell>
        </row>
        <row r="31990">
          <cell r="B31990">
            <v>35</v>
          </cell>
        </row>
        <row r="31991">
          <cell r="B31991">
            <v>35</v>
          </cell>
        </row>
        <row r="31992">
          <cell r="B31992">
            <v>35</v>
          </cell>
        </row>
        <row r="31993">
          <cell r="B31993">
            <v>35</v>
          </cell>
        </row>
        <row r="31994">
          <cell r="B31994">
            <v>35</v>
          </cell>
        </row>
        <row r="31995">
          <cell r="B31995">
            <v>35</v>
          </cell>
        </row>
        <row r="31996">
          <cell r="B31996">
            <v>35</v>
          </cell>
        </row>
        <row r="31997">
          <cell r="B31997">
            <v>35</v>
          </cell>
        </row>
        <row r="31998">
          <cell r="B31998">
            <v>35</v>
          </cell>
        </row>
        <row r="31999">
          <cell r="B31999">
            <v>35</v>
          </cell>
        </row>
        <row r="32000">
          <cell r="B32000">
            <v>35</v>
          </cell>
        </row>
        <row r="32001">
          <cell r="B32001">
            <v>35</v>
          </cell>
        </row>
        <row r="32002">
          <cell r="B32002">
            <v>35</v>
          </cell>
        </row>
        <row r="32003">
          <cell r="B32003">
            <v>35</v>
          </cell>
        </row>
        <row r="32004">
          <cell r="B32004">
            <v>35</v>
          </cell>
        </row>
        <row r="32005">
          <cell r="B32005">
            <v>35</v>
          </cell>
        </row>
        <row r="32006">
          <cell r="B32006">
            <v>35</v>
          </cell>
        </row>
        <row r="32007">
          <cell r="B32007">
            <v>35</v>
          </cell>
        </row>
        <row r="32008">
          <cell r="B32008">
            <v>35</v>
          </cell>
        </row>
        <row r="32009">
          <cell r="B32009">
            <v>35</v>
          </cell>
        </row>
        <row r="32010">
          <cell r="B32010">
            <v>35</v>
          </cell>
        </row>
        <row r="32011">
          <cell r="B32011">
            <v>35</v>
          </cell>
        </row>
        <row r="32012">
          <cell r="B32012">
            <v>35</v>
          </cell>
        </row>
        <row r="32013">
          <cell r="B32013">
            <v>35</v>
          </cell>
        </row>
        <row r="32014">
          <cell r="B32014">
            <v>35</v>
          </cell>
        </row>
        <row r="32015">
          <cell r="B32015">
            <v>35</v>
          </cell>
        </row>
        <row r="32016">
          <cell r="B32016">
            <v>35</v>
          </cell>
        </row>
        <row r="32017">
          <cell r="B32017">
            <v>35</v>
          </cell>
        </row>
        <row r="32018">
          <cell r="B32018">
            <v>35</v>
          </cell>
        </row>
        <row r="32019">
          <cell r="B32019">
            <v>35</v>
          </cell>
        </row>
        <row r="32020">
          <cell r="B32020">
            <v>35</v>
          </cell>
        </row>
        <row r="32021">
          <cell r="B32021">
            <v>35</v>
          </cell>
        </row>
        <row r="32022">
          <cell r="B32022">
            <v>35</v>
          </cell>
        </row>
        <row r="32023">
          <cell r="B32023">
            <v>35</v>
          </cell>
        </row>
        <row r="32024">
          <cell r="B32024">
            <v>35</v>
          </cell>
        </row>
        <row r="32025">
          <cell r="B32025">
            <v>35</v>
          </cell>
        </row>
        <row r="32026">
          <cell r="B32026">
            <v>35</v>
          </cell>
        </row>
        <row r="32027">
          <cell r="B32027">
            <v>35</v>
          </cell>
        </row>
        <row r="32028">
          <cell r="B32028">
            <v>35</v>
          </cell>
        </row>
        <row r="32029">
          <cell r="B32029">
            <v>35</v>
          </cell>
        </row>
        <row r="32030">
          <cell r="B32030">
            <v>35</v>
          </cell>
        </row>
        <row r="32031">
          <cell r="B32031">
            <v>35</v>
          </cell>
        </row>
        <row r="32032">
          <cell r="B32032">
            <v>35</v>
          </cell>
        </row>
        <row r="32033">
          <cell r="B32033">
            <v>35</v>
          </cell>
        </row>
        <row r="32034">
          <cell r="B32034">
            <v>35</v>
          </cell>
        </row>
        <row r="32035">
          <cell r="B32035">
            <v>35</v>
          </cell>
        </row>
        <row r="32036">
          <cell r="B32036">
            <v>35</v>
          </cell>
        </row>
        <row r="32037">
          <cell r="B32037">
            <v>35</v>
          </cell>
        </row>
        <row r="32038">
          <cell r="B32038">
            <v>35</v>
          </cell>
        </row>
        <row r="32039">
          <cell r="B32039">
            <v>35</v>
          </cell>
        </row>
        <row r="32040">
          <cell r="B32040">
            <v>35</v>
          </cell>
        </row>
        <row r="32041">
          <cell r="B32041">
            <v>35</v>
          </cell>
        </row>
        <row r="32042">
          <cell r="B32042">
            <v>35</v>
          </cell>
        </row>
        <row r="32043">
          <cell r="B32043">
            <v>35</v>
          </cell>
        </row>
        <row r="32044">
          <cell r="B32044">
            <v>35</v>
          </cell>
        </row>
        <row r="32045">
          <cell r="B32045">
            <v>35</v>
          </cell>
        </row>
        <row r="32046">
          <cell r="B32046">
            <v>35</v>
          </cell>
        </row>
        <row r="32047">
          <cell r="B32047">
            <v>35</v>
          </cell>
        </row>
        <row r="32048">
          <cell r="B32048">
            <v>35</v>
          </cell>
        </row>
        <row r="32049">
          <cell r="B32049">
            <v>35</v>
          </cell>
        </row>
        <row r="32050">
          <cell r="B32050">
            <v>35</v>
          </cell>
        </row>
        <row r="32051">
          <cell r="B32051">
            <v>35</v>
          </cell>
        </row>
        <row r="32052">
          <cell r="B32052">
            <v>35</v>
          </cell>
        </row>
        <row r="32053">
          <cell r="B32053">
            <v>35</v>
          </cell>
        </row>
        <row r="32054">
          <cell r="B32054">
            <v>35</v>
          </cell>
        </row>
        <row r="32055">
          <cell r="B32055">
            <v>35</v>
          </cell>
        </row>
        <row r="32056">
          <cell r="B32056">
            <v>35</v>
          </cell>
        </row>
        <row r="32057">
          <cell r="B32057">
            <v>35</v>
          </cell>
        </row>
        <row r="32058">
          <cell r="B32058">
            <v>35</v>
          </cell>
        </row>
        <row r="32059">
          <cell r="B32059">
            <v>35</v>
          </cell>
        </row>
        <row r="32060">
          <cell r="B32060">
            <v>35</v>
          </cell>
        </row>
        <row r="32061">
          <cell r="B32061">
            <v>35</v>
          </cell>
        </row>
        <row r="32062">
          <cell r="B32062">
            <v>35</v>
          </cell>
        </row>
        <row r="32063">
          <cell r="B32063">
            <v>35</v>
          </cell>
        </row>
        <row r="32064">
          <cell r="B32064">
            <v>35</v>
          </cell>
        </row>
        <row r="32065">
          <cell r="B32065">
            <v>35</v>
          </cell>
        </row>
        <row r="32066">
          <cell r="B32066">
            <v>35</v>
          </cell>
        </row>
        <row r="32067">
          <cell r="B32067">
            <v>35</v>
          </cell>
        </row>
        <row r="32068">
          <cell r="B32068">
            <v>35</v>
          </cell>
        </row>
        <row r="32069">
          <cell r="B32069">
            <v>35</v>
          </cell>
        </row>
        <row r="32070">
          <cell r="B32070">
            <v>35</v>
          </cell>
        </row>
        <row r="32071">
          <cell r="B32071">
            <v>35</v>
          </cell>
        </row>
        <row r="32072">
          <cell r="B32072">
            <v>35</v>
          </cell>
        </row>
        <row r="32073">
          <cell r="B32073">
            <v>35</v>
          </cell>
        </row>
        <row r="32074">
          <cell r="B32074">
            <v>35</v>
          </cell>
        </row>
        <row r="32075">
          <cell r="B32075">
            <v>35</v>
          </cell>
        </row>
        <row r="32076">
          <cell r="B32076">
            <v>35</v>
          </cell>
        </row>
        <row r="32077">
          <cell r="B32077">
            <v>35</v>
          </cell>
        </row>
        <row r="32078">
          <cell r="B32078">
            <v>35</v>
          </cell>
        </row>
        <row r="32079">
          <cell r="B32079">
            <v>35</v>
          </cell>
        </row>
        <row r="32080">
          <cell r="B32080">
            <v>35</v>
          </cell>
        </row>
        <row r="32081">
          <cell r="B32081">
            <v>35</v>
          </cell>
        </row>
        <row r="32082">
          <cell r="B32082">
            <v>35</v>
          </cell>
        </row>
        <row r="32083">
          <cell r="B32083">
            <v>35</v>
          </cell>
        </row>
        <row r="32084">
          <cell r="B32084">
            <v>35</v>
          </cell>
        </row>
        <row r="32085">
          <cell r="B32085">
            <v>35</v>
          </cell>
        </row>
        <row r="32086">
          <cell r="B32086">
            <v>35</v>
          </cell>
        </row>
        <row r="32087">
          <cell r="B32087">
            <v>35</v>
          </cell>
        </row>
        <row r="32088">
          <cell r="B32088">
            <v>35</v>
          </cell>
        </row>
        <row r="32089">
          <cell r="B32089">
            <v>35</v>
          </cell>
        </row>
        <row r="32090">
          <cell r="B32090">
            <v>35</v>
          </cell>
        </row>
        <row r="32091">
          <cell r="B32091">
            <v>35</v>
          </cell>
        </row>
        <row r="32092">
          <cell r="B32092">
            <v>35</v>
          </cell>
        </row>
        <row r="32093">
          <cell r="B32093">
            <v>35</v>
          </cell>
        </row>
        <row r="32094">
          <cell r="B32094">
            <v>35</v>
          </cell>
        </row>
        <row r="32095">
          <cell r="B32095">
            <v>35</v>
          </cell>
        </row>
        <row r="32096">
          <cell r="B32096">
            <v>35</v>
          </cell>
        </row>
        <row r="32097">
          <cell r="B32097">
            <v>35</v>
          </cell>
        </row>
        <row r="32098">
          <cell r="B32098">
            <v>35</v>
          </cell>
        </row>
        <row r="32099">
          <cell r="B32099">
            <v>35</v>
          </cell>
        </row>
        <row r="32100">
          <cell r="B32100">
            <v>35</v>
          </cell>
        </row>
        <row r="32101">
          <cell r="B32101">
            <v>35</v>
          </cell>
        </row>
        <row r="32102">
          <cell r="B32102">
            <v>35</v>
          </cell>
        </row>
        <row r="32103">
          <cell r="B32103">
            <v>35</v>
          </cell>
        </row>
        <row r="32104">
          <cell r="B32104">
            <v>35</v>
          </cell>
        </row>
        <row r="32105">
          <cell r="B32105">
            <v>35</v>
          </cell>
        </row>
        <row r="32106">
          <cell r="B32106">
            <v>35</v>
          </cell>
        </row>
        <row r="32107">
          <cell r="B32107">
            <v>35</v>
          </cell>
        </row>
        <row r="32108">
          <cell r="B32108">
            <v>35</v>
          </cell>
        </row>
        <row r="32109">
          <cell r="B32109">
            <v>35</v>
          </cell>
        </row>
        <row r="32110">
          <cell r="B32110">
            <v>35</v>
          </cell>
        </row>
        <row r="32111">
          <cell r="B32111">
            <v>35</v>
          </cell>
        </row>
        <row r="32112">
          <cell r="B32112">
            <v>35</v>
          </cell>
        </row>
        <row r="32113">
          <cell r="B32113">
            <v>35</v>
          </cell>
        </row>
        <row r="32114">
          <cell r="B32114">
            <v>35</v>
          </cell>
        </row>
        <row r="32115">
          <cell r="B32115">
            <v>35</v>
          </cell>
        </row>
        <row r="32116">
          <cell r="B32116">
            <v>35</v>
          </cell>
        </row>
        <row r="32117">
          <cell r="B32117">
            <v>35</v>
          </cell>
        </row>
        <row r="32118">
          <cell r="B32118">
            <v>35</v>
          </cell>
        </row>
        <row r="32119">
          <cell r="B32119">
            <v>35</v>
          </cell>
        </row>
        <row r="32120">
          <cell r="B32120">
            <v>35</v>
          </cell>
        </row>
        <row r="32121">
          <cell r="B32121">
            <v>35</v>
          </cell>
        </row>
        <row r="32122">
          <cell r="B32122">
            <v>35</v>
          </cell>
        </row>
        <row r="32123">
          <cell r="B32123">
            <v>35</v>
          </cell>
        </row>
        <row r="32124">
          <cell r="B32124">
            <v>35</v>
          </cell>
        </row>
        <row r="32125">
          <cell r="B32125">
            <v>35</v>
          </cell>
        </row>
        <row r="32126">
          <cell r="B32126">
            <v>35</v>
          </cell>
        </row>
        <row r="32127">
          <cell r="B32127">
            <v>35</v>
          </cell>
        </row>
        <row r="32128">
          <cell r="B32128">
            <v>35</v>
          </cell>
        </row>
        <row r="32129">
          <cell r="B32129">
            <v>35</v>
          </cell>
        </row>
        <row r="32130">
          <cell r="B32130">
            <v>35</v>
          </cell>
        </row>
        <row r="32131">
          <cell r="B32131">
            <v>35</v>
          </cell>
        </row>
        <row r="32132">
          <cell r="B32132">
            <v>35</v>
          </cell>
        </row>
        <row r="32133">
          <cell r="B32133">
            <v>35</v>
          </cell>
        </row>
        <row r="32134">
          <cell r="B32134">
            <v>35</v>
          </cell>
        </row>
        <row r="32135">
          <cell r="B32135">
            <v>35</v>
          </cell>
        </row>
        <row r="32136">
          <cell r="B32136">
            <v>35</v>
          </cell>
        </row>
        <row r="32137">
          <cell r="B32137">
            <v>35</v>
          </cell>
        </row>
        <row r="32138">
          <cell r="B32138">
            <v>35</v>
          </cell>
        </row>
        <row r="32139">
          <cell r="B32139">
            <v>35</v>
          </cell>
        </row>
        <row r="32140">
          <cell r="B32140">
            <v>35</v>
          </cell>
        </row>
        <row r="32141">
          <cell r="B32141">
            <v>35</v>
          </cell>
        </row>
        <row r="32142">
          <cell r="B32142">
            <v>35</v>
          </cell>
        </row>
        <row r="32143">
          <cell r="B32143">
            <v>35</v>
          </cell>
        </row>
        <row r="32144">
          <cell r="B32144">
            <v>35</v>
          </cell>
        </row>
        <row r="32145">
          <cell r="B32145">
            <v>35</v>
          </cell>
        </row>
        <row r="32146">
          <cell r="B32146">
            <v>35</v>
          </cell>
        </row>
        <row r="32147">
          <cell r="B32147">
            <v>35</v>
          </cell>
        </row>
        <row r="32148">
          <cell r="B32148">
            <v>35</v>
          </cell>
        </row>
        <row r="32149">
          <cell r="B32149">
            <v>35</v>
          </cell>
        </row>
        <row r="32150">
          <cell r="B32150">
            <v>35</v>
          </cell>
        </row>
        <row r="32151">
          <cell r="B32151">
            <v>35</v>
          </cell>
        </row>
        <row r="32152">
          <cell r="B32152">
            <v>35</v>
          </cell>
        </row>
        <row r="32153">
          <cell r="B32153">
            <v>35</v>
          </cell>
        </row>
        <row r="32154">
          <cell r="B32154">
            <v>35</v>
          </cell>
        </row>
        <row r="32155">
          <cell r="B32155">
            <v>35</v>
          </cell>
        </row>
        <row r="32156">
          <cell r="B32156">
            <v>35</v>
          </cell>
        </row>
        <row r="32157">
          <cell r="B32157">
            <v>35</v>
          </cell>
        </row>
        <row r="32158">
          <cell r="B32158">
            <v>35</v>
          </cell>
        </row>
        <row r="32159">
          <cell r="B32159">
            <v>35</v>
          </cell>
        </row>
        <row r="32160">
          <cell r="B32160">
            <v>35</v>
          </cell>
        </row>
        <row r="32161">
          <cell r="B32161">
            <v>35</v>
          </cell>
        </row>
        <row r="32162">
          <cell r="B32162">
            <v>35</v>
          </cell>
        </row>
        <row r="32163">
          <cell r="B32163">
            <v>35</v>
          </cell>
        </row>
        <row r="32164">
          <cell r="B32164">
            <v>35</v>
          </cell>
        </row>
        <row r="32165">
          <cell r="B32165">
            <v>35</v>
          </cell>
        </row>
        <row r="32166">
          <cell r="B32166">
            <v>35</v>
          </cell>
        </row>
        <row r="32167">
          <cell r="B32167">
            <v>35</v>
          </cell>
        </row>
        <row r="32168">
          <cell r="B32168">
            <v>35</v>
          </cell>
        </row>
        <row r="32169">
          <cell r="B32169">
            <v>35</v>
          </cell>
        </row>
        <row r="32170">
          <cell r="B32170">
            <v>35</v>
          </cell>
        </row>
        <row r="32171">
          <cell r="B32171">
            <v>35</v>
          </cell>
        </row>
        <row r="32172">
          <cell r="B32172">
            <v>35</v>
          </cell>
        </row>
        <row r="32173">
          <cell r="B32173">
            <v>35</v>
          </cell>
        </row>
        <row r="32174">
          <cell r="B32174">
            <v>35</v>
          </cell>
        </row>
        <row r="32175">
          <cell r="B32175">
            <v>35</v>
          </cell>
        </row>
        <row r="32176">
          <cell r="B32176">
            <v>35</v>
          </cell>
        </row>
        <row r="32177">
          <cell r="B32177">
            <v>35</v>
          </cell>
        </row>
        <row r="32178">
          <cell r="B32178">
            <v>35</v>
          </cell>
        </row>
        <row r="32179">
          <cell r="B32179">
            <v>35</v>
          </cell>
        </row>
        <row r="32180">
          <cell r="B32180">
            <v>35</v>
          </cell>
        </row>
        <row r="32181">
          <cell r="B32181">
            <v>35</v>
          </cell>
        </row>
        <row r="32182">
          <cell r="B32182">
            <v>35</v>
          </cell>
        </row>
        <row r="32183">
          <cell r="B32183">
            <v>35</v>
          </cell>
        </row>
        <row r="32184">
          <cell r="B32184">
            <v>35</v>
          </cell>
        </row>
        <row r="32185">
          <cell r="B32185">
            <v>35</v>
          </cell>
        </row>
        <row r="32186">
          <cell r="B32186">
            <v>35</v>
          </cell>
        </row>
        <row r="32187">
          <cell r="B32187">
            <v>35</v>
          </cell>
        </row>
        <row r="32188">
          <cell r="B32188">
            <v>35</v>
          </cell>
        </row>
        <row r="32189">
          <cell r="B32189">
            <v>35</v>
          </cell>
        </row>
        <row r="32190">
          <cell r="B32190">
            <v>35</v>
          </cell>
        </row>
        <row r="32191">
          <cell r="B32191">
            <v>35</v>
          </cell>
        </row>
        <row r="32192">
          <cell r="B32192">
            <v>35</v>
          </cell>
        </row>
        <row r="32193">
          <cell r="B32193">
            <v>35</v>
          </cell>
        </row>
        <row r="32194">
          <cell r="B32194">
            <v>35</v>
          </cell>
        </row>
        <row r="32195">
          <cell r="B32195">
            <v>35</v>
          </cell>
        </row>
        <row r="32196">
          <cell r="B32196">
            <v>35</v>
          </cell>
        </row>
        <row r="32197">
          <cell r="B32197">
            <v>35</v>
          </cell>
        </row>
        <row r="32198">
          <cell r="B32198">
            <v>35</v>
          </cell>
        </row>
        <row r="32199">
          <cell r="B32199">
            <v>35</v>
          </cell>
        </row>
        <row r="32200">
          <cell r="B32200">
            <v>35</v>
          </cell>
        </row>
        <row r="32201">
          <cell r="B32201">
            <v>35</v>
          </cell>
        </row>
        <row r="32202">
          <cell r="B32202">
            <v>35</v>
          </cell>
        </row>
        <row r="32203">
          <cell r="B32203">
            <v>35</v>
          </cell>
        </row>
        <row r="32204">
          <cell r="B32204">
            <v>35</v>
          </cell>
        </row>
        <row r="32205">
          <cell r="B32205">
            <v>35</v>
          </cell>
        </row>
        <row r="32206">
          <cell r="B32206">
            <v>35</v>
          </cell>
        </row>
        <row r="32207">
          <cell r="B32207">
            <v>35</v>
          </cell>
        </row>
        <row r="32208">
          <cell r="B32208">
            <v>35</v>
          </cell>
        </row>
        <row r="32209">
          <cell r="B32209">
            <v>35</v>
          </cell>
        </row>
        <row r="32210">
          <cell r="B32210">
            <v>35</v>
          </cell>
        </row>
        <row r="32211">
          <cell r="B32211">
            <v>35</v>
          </cell>
        </row>
        <row r="32212">
          <cell r="B32212">
            <v>35</v>
          </cell>
        </row>
        <row r="32213">
          <cell r="B32213">
            <v>35</v>
          </cell>
        </row>
        <row r="32214">
          <cell r="B32214">
            <v>35</v>
          </cell>
        </row>
        <row r="32215">
          <cell r="B32215">
            <v>35</v>
          </cell>
        </row>
        <row r="32216">
          <cell r="B32216">
            <v>35</v>
          </cell>
        </row>
        <row r="32217">
          <cell r="B32217">
            <v>35</v>
          </cell>
        </row>
        <row r="32218">
          <cell r="B32218">
            <v>35</v>
          </cell>
        </row>
        <row r="32219">
          <cell r="B32219">
            <v>35</v>
          </cell>
        </row>
        <row r="32220">
          <cell r="B32220">
            <v>35</v>
          </cell>
        </row>
        <row r="32221">
          <cell r="B32221">
            <v>35</v>
          </cell>
        </row>
        <row r="32222">
          <cell r="B32222">
            <v>35</v>
          </cell>
        </row>
        <row r="32223">
          <cell r="B32223">
            <v>35</v>
          </cell>
        </row>
        <row r="32224">
          <cell r="B32224">
            <v>35</v>
          </cell>
        </row>
        <row r="32225">
          <cell r="B32225">
            <v>35</v>
          </cell>
        </row>
        <row r="32226">
          <cell r="B32226">
            <v>35</v>
          </cell>
        </row>
        <row r="32227">
          <cell r="B32227">
            <v>35</v>
          </cell>
        </row>
        <row r="32228">
          <cell r="B32228">
            <v>35</v>
          </cell>
        </row>
        <row r="32229">
          <cell r="B32229">
            <v>35</v>
          </cell>
        </row>
        <row r="32230">
          <cell r="B32230">
            <v>35</v>
          </cell>
        </row>
        <row r="32231">
          <cell r="B32231">
            <v>35</v>
          </cell>
        </row>
        <row r="32232">
          <cell r="B32232">
            <v>35</v>
          </cell>
        </row>
        <row r="32233">
          <cell r="B32233">
            <v>35</v>
          </cell>
        </row>
        <row r="32234">
          <cell r="B32234">
            <v>35</v>
          </cell>
        </row>
        <row r="32235">
          <cell r="B32235">
            <v>35</v>
          </cell>
        </row>
        <row r="32236">
          <cell r="B32236">
            <v>35</v>
          </cell>
        </row>
        <row r="32237">
          <cell r="B32237">
            <v>35</v>
          </cell>
        </row>
        <row r="32238">
          <cell r="B32238">
            <v>35</v>
          </cell>
        </row>
        <row r="32239">
          <cell r="B32239">
            <v>35</v>
          </cell>
        </row>
        <row r="32240">
          <cell r="B32240">
            <v>35</v>
          </cell>
        </row>
        <row r="32241">
          <cell r="B32241">
            <v>35</v>
          </cell>
        </row>
        <row r="32242">
          <cell r="B32242">
            <v>35</v>
          </cell>
        </row>
        <row r="32243">
          <cell r="B32243">
            <v>35</v>
          </cell>
        </row>
        <row r="32244">
          <cell r="B32244">
            <v>35</v>
          </cell>
        </row>
        <row r="32245">
          <cell r="B32245">
            <v>35</v>
          </cell>
        </row>
        <row r="32246">
          <cell r="B32246">
            <v>35</v>
          </cell>
        </row>
        <row r="32247">
          <cell r="B32247">
            <v>35</v>
          </cell>
        </row>
        <row r="32248">
          <cell r="B32248">
            <v>35</v>
          </cell>
        </row>
        <row r="32249">
          <cell r="B32249">
            <v>35</v>
          </cell>
        </row>
        <row r="32250">
          <cell r="B32250">
            <v>35</v>
          </cell>
        </row>
        <row r="32251">
          <cell r="B32251">
            <v>35</v>
          </cell>
        </row>
        <row r="32252">
          <cell r="B32252">
            <v>35</v>
          </cell>
        </row>
        <row r="32253">
          <cell r="B32253">
            <v>35</v>
          </cell>
        </row>
        <row r="32254">
          <cell r="B32254">
            <v>35</v>
          </cell>
        </row>
        <row r="32255">
          <cell r="B32255">
            <v>35</v>
          </cell>
        </row>
        <row r="32256">
          <cell r="B32256">
            <v>35</v>
          </cell>
        </row>
        <row r="32257">
          <cell r="B32257">
            <v>35</v>
          </cell>
        </row>
        <row r="32258">
          <cell r="B32258">
            <v>35</v>
          </cell>
        </row>
        <row r="32259">
          <cell r="B32259">
            <v>35</v>
          </cell>
        </row>
        <row r="32260">
          <cell r="B32260">
            <v>35</v>
          </cell>
        </row>
        <row r="32261">
          <cell r="B32261">
            <v>35</v>
          </cell>
        </row>
        <row r="32262">
          <cell r="B32262">
            <v>35</v>
          </cell>
        </row>
        <row r="32263">
          <cell r="B32263">
            <v>35</v>
          </cell>
        </row>
        <row r="32264">
          <cell r="B32264">
            <v>35</v>
          </cell>
        </row>
        <row r="32265">
          <cell r="B32265">
            <v>35</v>
          </cell>
        </row>
        <row r="32266">
          <cell r="B32266">
            <v>35</v>
          </cell>
        </row>
        <row r="32267">
          <cell r="B32267">
            <v>35</v>
          </cell>
        </row>
        <row r="32268">
          <cell r="B32268">
            <v>35</v>
          </cell>
        </row>
        <row r="32269">
          <cell r="B32269">
            <v>35</v>
          </cell>
        </row>
        <row r="32270">
          <cell r="B32270">
            <v>35</v>
          </cell>
        </row>
        <row r="32271">
          <cell r="B32271">
            <v>35</v>
          </cell>
        </row>
        <row r="32272">
          <cell r="B32272">
            <v>35</v>
          </cell>
        </row>
        <row r="32273">
          <cell r="B32273">
            <v>35</v>
          </cell>
        </row>
        <row r="32274">
          <cell r="B32274">
            <v>35</v>
          </cell>
        </row>
        <row r="32275">
          <cell r="B32275">
            <v>35</v>
          </cell>
        </row>
        <row r="32276">
          <cell r="B32276">
            <v>35</v>
          </cell>
        </row>
        <row r="32277">
          <cell r="B32277">
            <v>35</v>
          </cell>
        </row>
        <row r="32278">
          <cell r="B32278">
            <v>35</v>
          </cell>
        </row>
        <row r="32279">
          <cell r="B32279">
            <v>35</v>
          </cell>
        </row>
        <row r="32280">
          <cell r="B32280">
            <v>35</v>
          </cell>
        </row>
        <row r="32281">
          <cell r="B32281">
            <v>35</v>
          </cell>
        </row>
        <row r="32282">
          <cell r="B32282">
            <v>35</v>
          </cell>
        </row>
        <row r="32283">
          <cell r="B32283">
            <v>35</v>
          </cell>
        </row>
        <row r="32284">
          <cell r="B32284">
            <v>35</v>
          </cell>
        </row>
        <row r="32285">
          <cell r="B32285">
            <v>35</v>
          </cell>
        </row>
        <row r="32286">
          <cell r="B32286">
            <v>35</v>
          </cell>
        </row>
        <row r="32287">
          <cell r="B32287">
            <v>35</v>
          </cell>
        </row>
        <row r="32288">
          <cell r="B32288">
            <v>35</v>
          </cell>
        </row>
        <row r="32289">
          <cell r="B32289">
            <v>35</v>
          </cell>
        </row>
        <row r="32290">
          <cell r="B32290">
            <v>35</v>
          </cell>
        </row>
        <row r="32291">
          <cell r="B32291">
            <v>35</v>
          </cell>
        </row>
        <row r="32292">
          <cell r="B32292">
            <v>35</v>
          </cell>
        </row>
        <row r="32293">
          <cell r="B32293">
            <v>35</v>
          </cell>
        </row>
        <row r="32294">
          <cell r="B32294">
            <v>35</v>
          </cell>
        </row>
        <row r="32295">
          <cell r="B32295">
            <v>35</v>
          </cell>
        </row>
        <row r="32296">
          <cell r="B32296">
            <v>35</v>
          </cell>
        </row>
        <row r="32297">
          <cell r="B32297">
            <v>35</v>
          </cell>
        </row>
        <row r="32298">
          <cell r="B32298">
            <v>35</v>
          </cell>
        </row>
        <row r="32299">
          <cell r="B32299">
            <v>35</v>
          </cell>
        </row>
        <row r="32300">
          <cell r="B32300">
            <v>35</v>
          </cell>
        </row>
        <row r="32301">
          <cell r="B32301">
            <v>35</v>
          </cell>
        </row>
        <row r="32302">
          <cell r="B32302">
            <v>35</v>
          </cell>
        </row>
        <row r="32303">
          <cell r="B32303">
            <v>35</v>
          </cell>
        </row>
        <row r="32304">
          <cell r="B32304">
            <v>35</v>
          </cell>
        </row>
        <row r="32305">
          <cell r="B32305">
            <v>35</v>
          </cell>
        </row>
        <row r="32306">
          <cell r="B32306">
            <v>35</v>
          </cell>
        </row>
        <row r="32307">
          <cell r="B32307">
            <v>35</v>
          </cell>
        </row>
        <row r="32308">
          <cell r="B32308">
            <v>35</v>
          </cell>
        </row>
        <row r="32309">
          <cell r="B32309">
            <v>35</v>
          </cell>
        </row>
        <row r="32310">
          <cell r="B32310">
            <v>35</v>
          </cell>
        </row>
        <row r="32311">
          <cell r="B32311">
            <v>35</v>
          </cell>
        </row>
        <row r="32312">
          <cell r="B32312">
            <v>35</v>
          </cell>
        </row>
        <row r="32313">
          <cell r="B32313">
            <v>35</v>
          </cell>
        </row>
        <row r="32314">
          <cell r="B32314">
            <v>35</v>
          </cell>
        </row>
        <row r="32315">
          <cell r="B32315">
            <v>35</v>
          </cell>
        </row>
        <row r="32316">
          <cell r="B32316">
            <v>35</v>
          </cell>
        </row>
        <row r="32317">
          <cell r="B32317">
            <v>35</v>
          </cell>
        </row>
        <row r="32318">
          <cell r="B32318">
            <v>35</v>
          </cell>
        </row>
        <row r="32319">
          <cell r="B32319">
            <v>35</v>
          </cell>
        </row>
        <row r="32320">
          <cell r="B32320">
            <v>35</v>
          </cell>
        </row>
        <row r="32321">
          <cell r="B32321">
            <v>35</v>
          </cell>
        </row>
        <row r="32322">
          <cell r="B32322">
            <v>35</v>
          </cell>
        </row>
        <row r="32323">
          <cell r="B32323">
            <v>35</v>
          </cell>
        </row>
        <row r="32324">
          <cell r="B32324">
            <v>35</v>
          </cell>
        </row>
        <row r="32325">
          <cell r="B32325">
            <v>35</v>
          </cell>
        </row>
        <row r="32326">
          <cell r="B32326">
            <v>35</v>
          </cell>
        </row>
        <row r="32327">
          <cell r="B32327">
            <v>35</v>
          </cell>
        </row>
        <row r="32328">
          <cell r="B32328">
            <v>35</v>
          </cell>
        </row>
        <row r="32329">
          <cell r="B32329">
            <v>35</v>
          </cell>
        </row>
        <row r="32330">
          <cell r="B32330">
            <v>35</v>
          </cell>
        </row>
        <row r="32331">
          <cell r="B32331">
            <v>35</v>
          </cell>
        </row>
        <row r="32332">
          <cell r="B32332">
            <v>35</v>
          </cell>
        </row>
        <row r="32333">
          <cell r="B32333">
            <v>35</v>
          </cell>
        </row>
        <row r="32334">
          <cell r="B32334">
            <v>35</v>
          </cell>
        </row>
        <row r="32335">
          <cell r="B32335">
            <v>35</v>
          </cell>
        </row>
        <row r="32336">
          <cell r="B32336">
            <v>35</v>
          </cell>
        </row>
        <row r="32337">
          <cell r="B32337">
            <v>35</v>
          </cell>
        </row>
        <row r="32338">
          <cell r="B32338">
            <v>35</v>
          </cell>
        </row>
        <row r="32339">
          <cell r="B32339">
            <v>35</v>
          </cell>
        </row>
        <row r="32340">
          <cell r="B32340">
            <v>35</v>
          </cell>
        </row>
        <row r="32341">
          <cell r="B32341">
            <v>35</v>
          </cell>
        </row>
        <row r="32342">
          <cell r="B32342">
            <v>35</v>
          </cell>
        </row>
        <row r="32343">
          <cell r="B32343">
            <v>35</v>
          </cell>
        </row>
        <row r="32344">
          <cell r="B32344">
            <v>35</v>
          </cell>
        </row>
        <row r="32345">
          <cell r="B32345">
            <v>35</v>
          </cell>
        </row>
        <row r="32346">
          <cell r="B32346">
            <v>35</v>
          </cell>
        </row>
        <row r="32347">
          <cell r="B32347">
            <v>35</v>
          </cell>
        </row>
        <row r="32348">
          <cell r="B32348">
            <v>35</v>
          </cell>
        </row>
        <row r="32349">
          <cell r="B32349">
            <v>35</v>
          </cell>
        </row>
        <row r="32350">
          <cell r="B32350">
            <v>35</v>
          </cell>
        </row>
        <row r="32351">
          <cell r="B32351">
            <v>35</v>
          </cell>
        </row>
        <row r="32352">
          <cell r="B32352">
            <v>35</v>
          </cell>
        </row>
        <row r="32353">
          <cell r="B32353">
            <v>35</v>
          </cell>
        </row>
        <row r="32354">
          <cell r="B32354">
            <v>35</v>
          </cell>
        </row>
        <row r="32355">
          <cell r="B32355">
            <v>35</v>
          </cell>
        </row>
        <row r="32356">
          <cell r="B32356">
            <v>35</v>
          </cell>
        </row>
        <row r="32357">
          <cell r="B32357">
            <v>35</v>
          </cell>
        </row>
        <row r="32358">
          <cell r="B32358">
            <v>35</v>
          </cell>
        </row>
        <row r="32359">
          <cell r="B32359">
            <v>35</v>
          </cell>
        </row>
        <row r="32360">
          <cell r="B32360">
            <v>35</v>
          </cell>
        </row>
        <row r="32361">
          <cell r="B32361">
            <v>35</v>
          </cell>
        </row>
        <row r="32362">
          <cell r="B32362">
            <v>35</v>
          </cell>
        </row>
        <row r="32363">
          <cell r="B32363">
            <v>35</v>
          </cell>
        </row>
        <row r="32364">
          <cell r="B32364">
            <v>35</v>
          </cell>
        </row>
        <row r="32365">
          <cell r="B32365">
            <v>35</v>
          </cell>
        </row>
        <row r="32366">
          <cell r="B32366">
            <v>35</v>
          </cell>
        </row>
        <row r="32367">
          <cell r="B32367">
            <v>35</v>
          </cell>
        </row>
        <row r="32368">
          <cell r="B32368">
            <v>35</v>
          </cell>
        </row>
        <row r="32369">
          <cell r="B32369">
            <v>35</v>
          </cell>
        </row>
        <row r="32370">
          <cell r="B32370">
            <v>35</v>
          </cell>
        </row>
        <row r="32371">
          <cell r="B32371">
            <v>35</v>
          </cell>
        </row>
        <row r="32372">
          <cell r="B32372">
            <v>35</v>
          </cell>
        </row>
        <row r="32373">
          <cell r="B32373">
            <v>35</v>
          </cell>
        </row>
        <row r="32374">
          <cell r="B32374">
            <v>35</v>
          </cell>
        </row>
        <row r="32375">
          <cell r="B32375">
            <v>35</v>
          </cell>
        </row>
        <row r="32376">
          <cell r="B32376">
            <v>35</v>
          </cell>
        </row>
        <row r="32377">
          <cell r="B32377">
            <v>35</v>
          </cell>
        </row>
        <row r="32378">
          <cell r="B32378">
            <v>35</v>
          </cell>
        </row>
        <row r="32379">
          <cell r="B32379">
            <v>35</v>
          </cell>
        </row>
        <row r="32380">
          <cell r="B32380">
            <v>35</v>
          </cell>
        </row>
        <row r="32381">
          <cell r="B32381">
            <v>35</v>
          </cell>
        </row>
        <row r="32382">
          <cell r="B32382">
            <v>35</v>
          </cell>
        </row>
        <row r="32383">
          <cell r="B32383">
            <v>35</v>
          </cell>
        </row>
        <row r="32384">
          <cell r="B32384">
            <v>35</v>
          </cell>
        </row>
        <row r="32385">
          <cell r="B32385">
            <v>35</v>
          </cell>
        </row>
        <row r="32386">
          <cell r="B32386">
            <v>35</v>
          </cell>
        </row>
        <row r="32387">
          <cell r="B32387">
            <v>35</v>
          </cell>
        </row>
        <row r="32388">
          <cell r="B32388">
            <v>35</v>
          </cell>
        </row>
        <row r="32389">
          <cell r="B32389">
            <v>35</v>
          </cell>
        </row>
        <row r="32390">
          <cell r="B32390">
            <v>35</v>
          </cell>
        </row>
        <row r="32391">
          <cell r="B32391">
            <v>35</v>
          </cell>
        </row>
        <row r="32392">
          <cell r="B32392">
            <v>35</v>
          </cell>
        </row>
        <row r="32393">
          <cell r="B32393">
            <v>35</v>
          </cell>
        </row>
        <row r="32394">
          <cell r="B32394">
            <v>35</v>
          </cell>
        </row>
        <row r="32395">
          <cell r="B32395">
            <v>35</v>
          </cell>
        </row>
        <row r="32396">
          <cell r="B32396">
            <v>35</v>
          </cell>
        </row>
        <row r="32397">
          <cell r="B32397">
            <v>35</v>
          </cell>
        </row>
        <row r="32398">
          <cell r="B32398">
            <v>35</v>
          </cell>
        </row>
        <row r="32399">
          <cell r="B32399">
            <v>35</v>
          </cell>
        </row>
        <row r="32400">
          <cell r="B32400">
            <v>35</v>
          </cell>
        </row>
        <row r="32401">
          <cell r="B32401">
            <v>35</v>
          </cell>
        </row>
        <row r="32402">
          <cell r="B32402">
            <v>35</v>
          </cell>
        </row>
        <row r="32403">
          <cell r="B32403">
            <v>35</v>
          </cell>
        </row>
        <row r="32404">
          <cell r="B32404">
            <v>35</v>
          </cell>
        </row>
        <row r="32405">
          <cell r="B32405">
            <v>35</v>
          </cell>
        </row>
        <row r="32406">
          <cell r="B32406">
            <v>35</v>
          </cell>
        </row>
        <row r="32407">
          <cell r="B32407">
            <v>35</v>
          </cell>
        </row>
        <row r="32408">
          <cell r="B32408">
            <v>35</v>
          </cell>
        </row>
        <row r="32409">
          <cell r="B32409">
            <v>35</v>
          </cell>
        </row>
        <row r="32410">
          <cell r="B32410">
            <v>35</v>
          </cell>
        </row>
        <row r="32411">
          <cell r="B32411">
            <v>35</v>
          </cell>
        </row>
        <row r="32412">
          <cell r="B32412">
            <v>35</v>
          </cell>
        </row>
        <row r="32413">
          <cell r="B32413">
            <v>35</v>
          </cell>
        </row>
        <row r="32414">
          <cell r="B32414">
            <v>35</v>
          </cell>
        </row>
        <row r="32415">
          <cell r="B32415">
            <v>35</v>
          </cell>
        </row>
        <row r="32416">
          <cell r="B32416">
            <v>35</v>
          </cell>
        </row>
        <row r="32417">
          <cell r="B32417">
            <v>35</v>
          </cell>
        </row>
        <row r="32418">
          <cell r="B32418">
            <v>35</v>
          </cell>
        </row>
        <row r="32419">
          <cell r="B32419">
            <v>35</v>
          </cell>
        </row>
        <row r="32420">
          <cell r="B32420">
            <v>35</v>
          </cell>
        </row>
        <row r="32421">
          <cell r="B32421">
            <v>35</v>
          </cell>
        </row>
        <row r="32422">
          <cell r="B32422">
            <v>35</v>
          </cell>
        </row>
        <row r="32423">
          <cell r="B32423">
            <v>35</v>
          </cell>
        </row>
        <row r="32424">
          <cell r="B32424">
            <v>35</v>
          </cell>
        </row>
        <row r="32425">
          <cell r="B32425">
            <v>35</v>
          </cell>
        </row>
        <row r="32426">
          <cell r="B32426">
            <v>35</v>
          </cell>
        </row>
        <row r="32427">
          <cell r="B32427">
            <v>35</v>
          </cell>
        </row>
        <row r="32428">
          <cell r="B32428">
            <v>35</v>
          </cell>
        </row>
        <row r="32429">
          <cell r="B32429">
            <v>35</v>
          </cell>
        </row>
        <row r="32430">
          <cell r="B32430">
            <v>35</v>
          </cell>
        </row>
        <row r="32431">
          <cell r="B32431">
            <v>35</v>
          </cell>
        </row>
        <row r="32432">
          <cell r="B32432">
            <v>35</v>
          </cell>
        </row>
        <row r="32433">
          <cell r="B32433">
            <v>35</v>
          </cell>
        </row>
        <row r="32434">
          <cell r="B32434">
            <v>35</v>
          </cell>
        </row>
        <row r="32435">
          <cell r="B32435">
            <v>35</v>
          </cell>
        </row>
        <row r="32436">
          <cell r="B32436">
            <v>35</v>
          </cell>
        </row>
        <row r="32437">
          <cell r="B32437">
            <v>35</v>
          </cell>
        </row>
        <row r="32438">
          <cell r="B32438">
            <v>35</v>
          </cell>
        </row>
        <row r="32439">
          <cell r="B32439">
            <v>35</v>
          </cell>
        </row>
        <row r="32440">
          <cell r="B32440">
            <v>35</v>
          </cell>
        </row>
        <row r="32441">
          <cell r="B32441">
            <v>35</v>
          </cell>
        </row>
        <row r="32442">
          <cell r="B32442">
            <v>35</v>
          </cell>
        </row>
        <row r="32443">
          <cell r="B32443">
            <v>35</v>
          </cell>
        </row>
        <row r="32444">
          <cell r="B32444">
            <v>35</v>
          </cell>
        </row>
        <row r="32445">
          <cell r="B32445">
            <v>35</v>
          </cell>
        </row>
        <row r="32446">
          <cell r="B32446">
            <v>35</v>
          </cell>
        </row>
        <row r="32447">
          <cell r="B32447">
            <v>35</v>
          </cell>
        </row>
        <row r="32448">
          <cell r="B32448">
            <v>35</v>
          </cell>
        </row>
        <row r="32449">
          <cell r="B32449">
            <v>35</v>
          </cell>
        </row>
        <row r="32450">
          <cell r="B32450">
            <v>35</v>
          </cell>
        </row>
        <row r="32451">
          <cell r="B32451">
            <v>35</v>
          </cell>
        </row>
        <row r="32452">
          <cell r="B32452">
            <v>35</v>
          </cell>
        </row>
        <row r="32453">
          <cell r="B32453">
            <v>35</v>
          </cell>
        </row>
        <row r="32454">
          <cell r="B32454">
            <v>35</v>
          </cell>
        </row>
        <row r="32455">
          <cell r="B32455">
            <v>35</v>
          </cell>
        </row>
        <row r="32456">
          <cell r="B32456">
            <v>35</v>
          </cell>
        </row>
        <row r="32457">
          <cell r="B32457">
            <v>35</v>
          </cell>
        </row>
        <row r="32458">
          <cell r="B32458">
            <v>35</v>
          </cell>
        </row>
        <row r="32459">
          <cell r="B32459">
            <v>35</v>
          </cell>
        </row>
        <row r="32460">
          <cell r="B32460">
            <v>35</v>
          </cell>
        </row>
        <row r="32461">
          <cell r="B32461">
            <v>35</v>
          </cell>
        </row>
        <row r="32462">
          <cell r="B32462">
            <v>35</v>
          </cell>
        </row>
        <row r="32463">
          <cell r="B32463">
            <v>35</v>
          </cell>
        </row>
        <row r="32464">
          <cell r="B32464">
            <v>35</v>
          </cell>
        </row>
        <row r="32465">
          <cell r="B32465">
            <v>35</v>
          </cell>
        </row>
        <row r="32466">
          <cell r="B32466">
            <v>35</v>
          </cell>
        </row>
        <row r="32467">
          <cell r="B32467">
            <v>35</v>
          </cell>
        </row>
        <row r="32468">
          <cell r="B32468">
            <v>35</v>
          </cell>
        </row>
        <row r="32469">
          <cell r="B32469">
            <v>35</v>
          </cell>
        </row>
        <row r="32470">
          <cell r="B32470">
            <v>35</v>
          </cell>
        </row>
        <row r="32471">
          <cell r="B32471">
            <v>35</v>
          </cell>
        </row>
        <row r="32472">
          <cell r="B32472">
            <v>35</v>
          </cell>
        </row>
        <row r="32473">
          <cell r="B32473">
            <v>35</v>
          </cell>
        </row>
        <row r="32474">
          <cell r="B32474">
            <v>35</v>
          </cell>
        </row>
        <row r="32475">
          <cell r="B32475">
            <v>35</v>
          </cell>
        </row>
        <row r="32476">
          <cell r="B32476">
            <v>35</v>
          </cell>
        </row>
        <row r="32477">
          <cell r="B32477">
            <v>35</v>
          </cell>
        </row>
        <row r="32478">
          <cell r="B32478">
            <v>35</v>
          </cell>
        </row>
        <row r="32479">
          <cell r="B32479">
            <v>35</v>
          </cell>
        </row>
        <row r="32480">
          <cell r="B32480">
            <v>35</v>
          </cell>
        </row>
        <row r="32481">
          <cell r="B32481">
            <v>35</v>
          </cell>
        </row>
        <row r="32482">
          <cell r="B32482">
            <v>35</v>
          </cell>
        </row>
        <row r="32483">
          <cell r="B32483">
            <v>35</v>
          </cell>
        </row>
        <row r="32484">
          <cell r="B32484">
            <v>35</v>
          </cell>
        </row>
        <row r="32485">
          <cell r="B32485">
            <v>35</v>
          </cell>
        </row>
        <row r="32486">
          <cell r="B32486">
            <v>35</v>
          </cell>
        </row>
        <row r="32487">
          <cell r="B32487">
            <v>35</v>
          </cell>
        </row>
        <row r="32488">
          <cell r="B32488">
            <v>35</v>
          </cell>
        </row>
        <row r="32489">
          <cell r="B32489">
            <v>35</v>
          </cell>
        </row>
        <row r="32490">
          <cell r="B32490">
            <v>35</v>
          </cell>
        </row>
        <row r="32491">
          <cell r="B32491">
            <v>35</v>
          </cell>
        </row>
        <row r="32492">
          <cell r="B32492">
            <v>35</v>
          </cell>
        </row>
        <row r="32493">
          <cell r="B32493">
            <v>35</v>
          </cell>
        </row>
        <row r="32494">
          <cell r="B32494">
            <v>35</v>
          </cell>
        </row>
        <row r="32495">
          <cell r="B32495">
            <v>35</v>
          </cell>
        </row>
        <row r="32496">
          <cell r="B32496">
            <v>35</v>
          </cell>
        </row>
        <row r="32497">
          <cell r="B32497">
            <v>35</v>
          </cell>
        </row>
        <row r="32498">
          <cell r="B32498">
            <v>35</v>
          </cell>
        </row>
        <row r="32499">
          <cell r="B32499">
            <v>35</v>
          </cell>
        </row>
        <row r="32500">
          <cell r="B32500">
            <v>35</v>
          </cell>
        </row>
        <row r="32501">
          <cell r="B32501">
            <v>35</v>
          </cell>
        </row>
        <row r="32502">
          <cell r="B32502">
            <v>35</v>
          </cell>
        </row>
        <row r="32503">
          <cell r="B32503">
            <v>35</v>
          </cell>
        </row>
        <row r="32504">
          <cell r="B32504">
            <v>35</v>
          </cell>
        </row>
        <row r="32505">
          <cell r="B32505">
            <v>35</v>
          </cell>
        </row>
        <row r="32506">
          <cell r="B32506">
            <v>35</v>
          </cell>
        </row>
        <row r="32507">
          <cell r="B32507">
            <v>35</v>
          </cell>
        </row>
        <row r="32508">
          <cell r="B32508">
            <v>35</v>
          </cell>
        </row>
        <row r="32509">
          <cell r="B32509">
            <v>35</v>
          </cell>
        </row>
        <row r="32510">
          <cell r="B32510">
            <v>35</v>
          </cell>
        </row>
        <row r="32511">
          <cell r="B32511">
            <v>35</v>
          </cell>
        </row>
        <row r="32512">
          <cell r="B32512">
            <v>35</v>
          </cell>
        </row>
        <row r="32513">
          <cell r="B32513">
            <v>35</v>
          </cell>
        </row>
        <row r="32514">
          <cell r="B32514">
            <v>35</v>
          </cell>
        </row>
        <row r="32515">
          <cell r="B32515">
            <v>35</v>
          </cell>
        </row>
        <row r="32516">
          <cell r="B32516">
            <v>35</v>
          </cell>
        </row>
        <row r="32517">
          <cell r="B32517">
            <v>35</v>
          </cell>
        </row>
        <row r="32518">
          <cell r="B32518">
            <v>35</v>
          </cell>
        </row>
        <row r="32519">
          <cell r="B32519">
            <v>35</v>
          </cell>
        </row>
        <row r="32520">
          <cell r="B32520">
            <v>35</v>
          </cell>
        </row>
        <row r="32521">
          <cell r="B32521">
            <v>35</v>
          </cell>
        </row>
        <row r="32522">
          <cell r="B32522">
            <v>35</v>
          </cell>
        </row>
        <row r="32523">
          <cell r="B32523">
            <v>35</v>
          </cell>
        </row>
        <row r="32524">
          <cell r="B32524">
            <v>35</v>
          </cell>
        </row>
        <row r="32525">
          <cell r="B32525">
            <v>35</v>
          </cell>
        </row>
        <row r="32526">
          <cell r="B32526">
            <v>35</v>
          </cell>
        </row>
        <row r="32527">
          <cell r="B32527">
            <v>35</v>
          </cell>
        </row>
        <row r="32528">
          <cell r="B32528">
            <v>35</v>
          </cell>
        </row>
        <row r="32529">
          <cell r="B32529">
            <v>35</v>
          </cell>
        </row>
        <row r="32530">
          <cell r="B32530">
            <v>35</v>
          </cell>
        </row>
        <row r="32531">
          <cell r="B32531">
            <v>35</v>
          </cell>
        </row>
        <row r="32532">
          <cell r="B32532">
            <v>35</v>
          </cell>
        </row>
        <row r="32533">
          <cell r="B32533">
            <v>35</v>
          </cell>
        </row>
        <row r="32534">
          <cell r="B32534">
            <v>35</v>
          </cell>
        </row>
        <row r="32535">
          <cell r="B32535">
            <v>35</v>
          </cell>
        </row>
        <row r="32536">
          <cell r="B32536">
            <v>35</v>
          </cell>
        </row>
        <row r="32537">
          <cell r="B32537">
            <v>35</v>
          </cell>
        </row>
        <row r="32538">
          <cell r="B32538">
            <v>35</v>
          </cell>
        </row>
        <row r="32539">
          <cell r="B32539">
            <v>35</v>
          </cell>
        </row>
        <row r="32540">
          <cell r="B32540">
            <v>35</v>
          </cell>
        </row>
        <row r="32541">
          <cell r="B32541">
            <v>35</v>
          </cell>
        </row>
        <row r="32542">
          <cell r="B32542">
            <v>35</v>
          </cell>
        </row>
        <row r="32543">
          <cell r="B32543">
            <v>35</v>
          </cell>
        </row>
        <row r="32544">
          <cell r="B32544">
            <v>35</v>
          </cell>
        </row>
        <row r="32545">
          <cell r="B32545">
            <v>35</v>
          </cell>
        </row>
        <row r="32546">
          <cell r="B32546">
            <v>35</v>
          </cell>
        </row>
        <row r="32547">
          <cell r="B32547">
            <v>35</v>
          </cell>
        </row>
        <row r="32548">
          <cell r="B32548">
            <v>35</v>
          </cell>
        </row>
        <row r="32549">
          <cell r="B32549">
            <v>35</v>
          </cell>
        </row>
        <row r="32550">
          <cell r="B32550">
            <v>35</v>
          </cell>
        </row>
        <row r="32551">
          <cell r="B32551">
            <v>35</v>
          </cell>
        </row>
        <row r="32552">
          <cell r="B32552">
            <v>35</v>
          </cell>
        </row>
        <row r="32553">
          <cell r="B32553">
            <v>35</v>
          </cell>
        </row>
        <row r="32554">
          <cell r="B32554">
            <v>35</v>
          </cell>
        </row>
        <row r="32555">
          <cell r="B32555">
            <v>35</v>
          </cell>
        </row>
        <row r="32556">
          <cell r="B32556">
            <v>35</v>
          </cell>
        </row>
        <row r="32557">
          <cell r="B32557">
            <v>35</v>
          </cell>
        </row>
        <row r="32558">
          <cell r="B32558">
            <v>35</v>
          </cell>
        </row>
        <row r="32559">
          <cell r="B32559">
            <v>35</v>
          </cell>
        </row>
        <row r="32560">
          <cell r="B32560">
            <v>35</v>
          </cell>
        </row>
        <row r="32561">
          <cell r="B32561">
            <v>35</v>
          </cell>
        </row>
        <row r="32562">
          <cell r="B32562">
            <v>35</v>
          </cell>
        </row>
        <row r="32563">
          <cell r="B32563">
            <v>35</v>
          </cell>
        </row>
        <row r="32564">
          <cell r="B32564">
            <v>35</v>
          </cell>
        </row>
        <row r="32565">
          <cell r="B32565">
            <v>35</v>
          </cell>
        </row>
        <row r="32566">
          <cell r="B32566">
            <v>35</v>
          </cell>
        </row>
        <row r="32567">
          <cell r="B32567">
            <v>35</v>
          </cell>
        </row>
        <row r="32568">
          <cell r="B32568">
            <v>35</v>
          </cell>
        </row>
        <row r="32569">
          <cell r="B32569">
            <v>35</v>
          </cell>
        </row>
        <row r="32570">
          <cell r="B32570">
            <v>35</v>
          </cell>
        </row>
        <row r="32571">
          <cell r="B32571">
            <v>35</v>
          </cell>
        </row>
        <row r="32572">
          <cell r="B32572">
            <v>35</v>
          </cell>
        </row>
        <row r="32573">
          <cell r="B32573">
            <v>35</v>
          </cell>
        </row>
        <row r="32574">
          <cell r="B32574">
            <v>35</v>
          </cell>
        </row>
        <row r="32575">
          <cell r="B32575">
            <v>35</v>
          </cell>
        </row>
        <row r="32576">
          <cell r="B32576">
            <v>35</v>
          </cell>
        </row>
        <row r="32577">
          <cell r="B32577">
            <v>35</v>
          </cell>
        </row>
        <row r="32578">
          <cell r="B32578">
            <v>35</v>
          </cell>
        </row>
        <row r="32579">
          <cell r="B32579">
            <v>35</v>
          </cell>
        </row>
        <row r="32580">
          <cell r="B32580">
            <v>35</v>
          </cell>
        </row>
        <row r="32581">
          <cell r="B32581">
            <v>35</v>
          </cell>
        </row>
        <row r="32582">
          <cell r="B32582">
            <v>35</v>
          </cell>
        </row>
        <row r="32583">
          <cell r="B32583">
            <v>35</v>
          </cell>
        </row>
        <row r="32584">
          <cell r="B32584">
            <v>35</v>
          </cell>
        </row>
        <row r="32585">
          <cell r="B32585">
            <v>35</v>
          </cell>
        </row>
        <row r="32586">
          <cell r="B32586">
            <v>35</v>
          </cell>
        </row>
        <row r="32587">
          <cell r="B32587">
            <v>35</v>
          </cell>
        </row>
        <row r="32588">
          <cell r="B32588">
            <v>35</v>
          </cell>
        </row>
        <row r="32589">
          <cell r="B32589">
            <v>35</v>
          </cell>
        </row>
        <row r="32590">
          <cell r="B32590">
            <v>35</v>
          </cell>
        </row>
        <row r="32591">
          <cell r="B32591">
            <v>35</v>
          </cell>
        </row>
        <row r="32592">
          <cell r="B32592">
            <v>35</v>
          </cell>
        </row>
        <row r="32593">
          <cell r="B32593">
            <v>35</v>
          </cell>
        </row>
        <row r="32594">
          <cell r="B32594">
            <v>35</v>
          </cell>
        </row>
        <row r="32595">
          <cell r="B32595">
            <v>35</v>
          </cell>
        </row>
        <row r="32596">
          <cell r="B32596">
            <v>35</v>
          </cell>
        </row>
        <row r="32597">
          <cell r="B32597">
            <v>35</v>
          </cell>
        </row>
        <row r="32598">
          <cell r="B32598">
            <v>35</v>
          </cell>
        </row>
        <row r="32599">
          <cell r="B32599">
            <v>35</v>
          </cell>
        </row>
        <row r="32600">
          <cell r="B32600">
            <v>35</v>
          </cell>
        </row>
        <row r="32601">
          <cell r="B32601">
            <v>35</v>
          </cell>
        </row>
        <row r="32602">
          <cell r="B32602">
            <v>35</v>
          </cell>
        </row>
        <row r="32603">
          <cell r="B32603">
            <v>35</v>
          </cell>
        </row>
        <row r="32604">
          <cell r="B32604">
            <v>35</v>
          </cell>
        </row>
        <row r="32605">
          <cell r="B32605">
            <v>35</v>
          </cell>
        </row>
        <row r="32606">
          <cell r="B32606">
            <v>35</v>
          </cell>
        </row>
        <row r="32607">
          <cell r="B32607">
            <v>35</v>
          </cell>
        </row>
        <row r="32608">
          <cell r="B32608">
            <v>35</v>
          </cell>
        </row>
        <row r="32609">
          <cell r="B32609">
            <v>35</v>
          </cell>
        </row>
        <row r="32610">
          <cell r="B32610">
            <v>35</v>
          </cell>
        </row>
        <row r="32611">
          <cell r="B32611">
            <v>35</v>
          </cell>
        </row>
        <row r="32612">
          <cell r="B32612">
            <v>35</v>
          </cell>
        </row>
        <row r="32613">
          <cell r="B32613">
            <v>35</v>
          </cell>
        </row>
        <row r="32614">
          <cell r="B32614">
            <v>35</v>
          </cell>
        </row>
        <row r="32615">
          <cell r="B32615">
            <v>35</v>
          </cell>
        </row>
        <row r="32616">
          <cell r="B32616">
            <v>35</v>
          </cell>
        </row>
        <row r="32617">
          <cell r="B32617">
            <v>35</v>
          </cell>
        </row>
        <row r="32618">
          <cell r="B32618">
            <v>35</v>
          </cell>
        </row>
        <row r="32619">
          <cell r="B32619">
            <v>35</v>
          </cell>
        </row>
        <row r="32620">
          <cell r="B32620">
            <v>35</v>
          </cell>
        </row>
        <row r="32621">
          <cell r="B32621">
            <v>35</v>
          </cell>
        </row>
        <row r="32622">
          <cell r="B32622">
            <v>35</v>
          </cell>
        </row>
        <row r="32623">
          <cell r="B32623">
            <v>35</v>
          </cell>
        </row>
        <row r="32624">
          <cell r="B32624">
            <v>35</v>
          </cell>
        </row>
        <row r="32625">
          <cell r="B32625">
            <v>35</v>
          </cell>
        </row>
        <row r="32626">
          <cell r="B32626">
            <v>35</v>
          </cell>
        </row>
        <row r="32627">
          <cell r="B32627">
            <v>35</v>
          </cell>
        </row>
        <row r="32628">
          <cell r="B32628">
            <v>35</v>
          </cell>
        </row>
        <row r="32629">
          <cell r="B32629">
            <v>35</v>
          </cell>
        </row>
        <row r="32630">
          <cell r="B32630">
            <v>35</v>
          </cell>
        </row>
        <row r="32631">
          <cell r="B32631">
            <v>35</v>
          </cell>
        </row>
        <row r="32632">
          <cell r="B32632">
            <v>35</v>
          </cell>
        </row>
        <row r="32633">
          <cell r="B32633">
            <v>35</v>
          </cell>
        </row>
        <row r="32634">
          <cell r="B32634">
            <v>35</v>
          </cell>
        </row>
        <row r="32635">
          <cell r="B32635">
            <v>35</v>
          </cell>
        </row>
        <row r="32636">
          <cell r="B32636">
            <v>35</v>
          </cell>
        </row>
        <row r="32637">
          <cell r="B32637">
            <v>35</v>
          </cell>
        </row>
        <row r="32638">
          <cell r="B32638">
            <v>35</v>
          </cell>
        </row>
        <row r="32639">
          <cell r="B32639">
            <v>35</v>
          </cell>
        </row>
        <row r="32640">
          <cell r="B32640">
            <v>35</v>
          </cell>
        </row>
        <row r="32641">
          <cell r="B32641">
            <v>35</v>
          </cell>
        </row>
        <row r="32642">
          <cell r="B32642">
            <v>35</v>
          </cell>
        </row>
        <row r="32643">
          <cell r="B32643">
            <v>35</v>
          </cell>
        </row>
        <row r="32644">
          <cell r="B32644">
            <v>35</v>
          </cell>
        </row>
        <row r="32645">
          <cell r="B32645">
            <v>35</v>
          </cell>
        </row>
        <row r="32646">
          <cell r="B32646">
            <v>35</v>
          </cell>
        </row>
        <row r="32647">
          <cell r="B32647">
            <v>35</v>
          </cell>
        </row>
        <row r="32648">
          <cell r="B32648">
            <v>35</v>
          </cell>
        </row>
        <row r="32649">
          <cell r="B32649">
            <v>35</v>
          </cell>
        </row>
        <row r="32650">
          <cell r="B32650">
            <v>35</v>
          </cell>
        </row>
        <row r="32651">
          <cell r="B32651">
            <v>35</v>
          </cell>
        </row>
        <row r="32652">
          <cell r="B32652">
            <v>35</v>
          </cell>
        </row>
        <row r="32653">
          <cell r="B32653">
            <v>35</v>
          </cell>
        </row>
        <row r="32654">
          <cell r="B32654">
            <v>35</v>
          </cell>
        </row>
        <row r="32655">
          <cell r="B32655">
            <v>35</v>
          </cell>
        </row>
        <row r="32656">
          <cell r="B32656">
            <v>35</v>
          </cell>
        </row>
        <row r="32657">
          <cell r="B32657">
            <v>35</v>
          </cell>
        </row>
        <row r="32658">
          <cell r="B32658">
            <v>35</v>
          </cell>
        </row>
        <row r="32659">
          <cell r="B32659">
            <v>35</v>
          </cell>
        </row>
        <row r="32660">
          <cell r="B32660">
            <v>35</v>
          </cell>
        </row>
        <row r="32661">
          <cell r="B32661">
            <v>35</v>
          </cell>
        </row>
        <row r="32662">
          <cell r="B32662">
            <v>35</v>
          </cell>
        </row>
        <row r="32663">
          <cell r="B32663">
            <v>35</v>
          </cell>
        </row>
        <row r="32664">
          <cell r="B32664">
            <v>35</v>
          </cell>
        </row>
        <row r="32665">
          <cell r="B32665">
            <v>35</v>
          </cell>
        </row>
        <row r="32666">
          <cell r="B32666">
            <v>35</v>
          </cell>
        </row>
        <row r="32667">
          <cell r="B32667">
            <v>35</v>
          </cell>
        </row>
        <row r="32668">
          <cell r="B32668">
            <v>35</v>
          </cell>
        </row>
        <row r="32669">
          <cell r="B32669">
            <v>35</v>
          </cell>
        </row>
        <row r="32670">
          <cell r="B32670">
            <v>35</v>
          </cell>
        </row>
        <row r="32671">
          <cell r="B32671">
            <v>35</v>
          </cell>
        </row>
        <row r="32672">
          <cell r="B32672">
            <v>35</v>
          </cell>
        </row>
        <row r="32673">
          <cell r="B32673">
            <v>35</v>
          </cell>
        </row>
        <row r="32674">
          <cell r="B32674">
            <v>35</v>
          </cell>
        </row>
        <row r="32675">
          <cell r="B32675">
            <v>35</v>
          </cell>
        </row>
        <row r="32676">
          <cell r="B32676">
            <v>35</v>
          </cell>
        </row>
        <row r="32677">
          <cell r="B32677">
            <v>35</v>
          </cell>
        </row>
        <row r="32678">
          <cell r="B32678">
            <v>35</v>
          </cell>
        </row>
        <row r="32679">
          <cell r="B32679">
            <v>35</v>
          </cell>
        </row>
        <row r="32680">
          <cell r="B32680">
            <v>35</v>
          </cell>
        </row>
        <row r="32681">
          <cell r="B32681">
            <v>35</v>
          </cell>
        </row>
        <row r="32682">
          <cell r="B32682">
            <v>35</v>
          </cell>
        </row>
        <row r="32683">
          <cell r="B32683">
            <v>35</v>
          </cell>
        </row>
        <row r="32684">
          <cell r="B32684">
            <v>35</v>
          </cell>
        </row>
        <row r="32685">
          <cell r="B32685">
            <v>35</v>
          </cell>
        </row>
        <row r="32686">
          <cell r="B32686">
            <v>35</v>
          </cell>
        </row>
        <row r="32687">
          <cell r="B32687">
            <v>35</v>
          </cell>
        </row>
        <row r="32688">
          <cell r="B32688">
            <v>35</v>
          </cell>
        </row>
        <row r="32689">
          <cell r="B32689">
            <v>35</v>
          </cell>
        </row>
        <row r="32690">
          <cell r="B32690">
            <v>35</v>
          </cell>
        </row>
        <row r="32691">
          <cell r="B32691">
            <v>35</v>
          </cell>
        </row>
        <row r="32692">
          <cell r="B32692">
            <v>35</v>
          </cell>
        </row>
        <row r="32693">
          <cell r="B32693">
            <v>35</v>
          </cell>
        </row>
        <row r="32694">
          <cell r="B32694">
            <v>35</v>
          </cell>
        </row>
        <row r="32695">
          <cell r="B32695">
            <v>35</v>
          </cell>
        </row>
        <row r="32696">
          <cell r="B32696">
            <v>35</v>
          </cell>
        </row>
        <row r="32697">
          <cell r="B32697">
            <v>35</v>
          </cell>
        </row>
        <row r="32698">
          <cell r="B32698">
            <v>35</v>
          </cell>
        </row>
        <row r="32699">
          <cell r="B32699">
            <v>35</v>
          </cell>
        </row>
        <row r="32700">
          <cell r="B32700">
            <v>35</v>
          </cell>
        </row>
        <row r="32701">
          <cell r="B32701">
            <v>35</v>
          </cell>
        </row>
        <row r="32702">
          <cell r="B32702">
            <v>35</v>
          </cell>
        </row>
        <row r="32703">
          <cell r="B32703">
            <v>35</v>
          </cell>
        </row>
        <row r="32704">
          <cell r="B32704">
            <v>35</v>
          </cell>
        </row>
        <row r="32705">
          <cell r="B32705">
            <v>35</v>
          </cell>
        </row>
        <row r="32706">
          <cell r="B32706">
            <v>35</v>
          </cell>
        </row>
        <row r="32707">
          <cell r="B32707">
            <v>35</v>
          </cell>
        </row>
        <row r="32708">
          <cell r="B32708">
            <v>35</v>
          </cell>
        </row>
        <row r="32709">
          <cell r="B32709">
            <v>35</v>
          </cell>
        </row>
        <row r="32710">
          <cell r="B32710">
            <v>35</v>
          </cell>
        </row>
        <row r="32711">
          <cell r="B32711">
            <v>35</v>
          </cell>
        </row>
        <row r="32712">
          <cell r="B32712">
            <v>35</v>
          </cell>
        </row>
        <row r="32713">
          <cell r="B32713">
            <v>35</v>
          </cell>
        </row>
        <row r="32714">
          <cell r="B32714">
            <v>35</v>
          </cell>
        </row>
        <row r="32715">
          <cell r="B32715">
            <v>35</v>
          </cell>
        </row>
        <row r="32716">
          <cell r="B32716">
            <v>35</v>
          </cell>
        </row>
        <row r="32717">
          <cell r="B32717">
            <v>35</v>
          </cell>
        </row>
        <row r="32718">
          <cell r="B32718">
            <v>35</v>
          </cell>
        </row>
        <row r="32719">
          <cell r="B32719">
            <v>35</v>
          </cell>
        </row>
        <row r="32720">
          <cell r="B32720">
            <v>35</v>
          </cell>
        </row>
        <row r="32721">
          <cell r="B32721">
            <v>35</v>
          </cell>
        </row>
        <row r="32722">
          <cell r="B32722">
            <v>35</v>
          </cell>
        </row>
        <row r="32723">
          <cell r="B32723">
            <v>35</v>
          </cell>
        </row>
        <row r="32724">
          <cell r="B32724">
            <v>35</v>
          </cell>
        </row>
        <row r="32725">
          <cell r="B32725">
            <v>35</v>
          </cell>
        </row>
        <row r="32726">
          <cell r="B32726">
            <v>35</v>
          </cell>
        </row>
        <row r="32727">
          <cell r="B32727">
            <v>35</v>
          </cell>
        </row>
        <row r="32728">
          <cell r="B32728">
            <v>35</v>
          </cell>
        </row>
        <row r="32729">
          <cell r="B32729">
            <v>35</v>
          </cell>
        </row>
        <row r="32730">
          <cell r="B32730">
            <v>35</v>
          </cell>
        </row>
        <row r="32731">
          <cell r="B32731">
            <v>35</v>
          </cell>
        </row>
        <row r="32732">
          <cell r="B32732">
            <v>35</v>
          </cell>
        </row>
        <row r="32733">
          <cell r="B32733">
            <v>35</v>
          </cell>
        </row>
        <row r="32734">
          <cell r="B32734">
            <v>35</v>
          </cell>
        </row>
        <row r="32735">
          <cell r="B32735">
            <v>35</v>
          </cell>
        </row>
        <row r="32736">
          <cell r="B32736">
            <v>35</v>
          </cell>
        </row>
        <row r="32737">
          <cell r="B32737">
            <v>35</v>
          </cell>
        </row>
        <row r="32738">
          <cell r="B32738">
            <v>35</v>
          </cell>
        </row>
        <row r="32739">
          <cell r="B32739">
            <v>35</v>
          </cell>
        </row>
        <row r="32740">
          <cell r="B32740">
            <v>35</v>
          </cell>
        </row>
        <row r="32741">
          <cell r="B32741">
            <v>35</v>
          </cell>
        </row>
        <row r="32742">
          <cell r="B32742">
            <v>35</v>
          </cell>
        </row>
        <row r="32743">
          <cell r="B32743">
            <v>35</v>
          </cell>
        </row>
        <row r="32744">
          <cell r="B32744">
            <v>35</v>
          </cell>
        </row>
        <row r="32745">
          <cell r="B32745">
            <v>35</v>
          </cell>
        </row>
        <row r="32746">
          <cell r="B32746">
            <v>35</v>
          </cell>
        </row>
        <row r="32747">
          <cell r="B32747">
            <v>35</v>
          </cell>
        </row>
        <row r="32748">
          <cell r="B32748">
            <v>35</v>
          </cell>
        </row>
        <row r="32749">
          <cell r="B32749">
            <v>35</v>
          </cell>
        </row>
        <row r="32750">
          <cell r="B32750">
            <v>35</v>
          </cell>
        </row>
        <row r="32751">
          <cell r="B32751">
            <v>35</v>
          </cell>
        </row>
        <row r="32752">
          <cell r="B32752">
            <v>35</v>
          </cell>
        </row>
        <row r="32753">
          <cell r="B32753">
            <v>35</v>
          </cell>
        </row>
        <row r="32754">
          <cell r="B32754">
            <v>35</v>
          </cell>
        </row>
        <row r="32755">
          <cell r="B32755">
            <v>35</v>
          </cell>
        </row>
        <row r="32756">
          <cell r="B32756">
            <v>35</v>
          </cell>
        </row>
        <row r="32757">
          <cell r="B32757">
            <v>35</v>
          </cell>
        </row>
        <row r="32758">
          <cell r="B32758">
            <v>35</v>
          </cell>
        </row>
        <row r="32759">
          <cell r="B32759">
            <v>35</v>
          </cell>
        </row>
        <row r="32760">
          <cell r="B32760">
            <v>35</v>
          </cell>
        </row>
        <row r="32761">
          <cell r="B32761">
            <v>35</v>
          </cell>
        </row>
        <row r="32762">
          <cell r="B32762">
            <v>35</v>
          </cell>
        </row>
        <row r="32763">
          <cell r="B32763">
            <v>35</v>
          </cell>
        </row>
        <row r="32764">
          <cell r="B32764">
            <v>35</v>
          </cell>
        </row>
        <row r="32765">
          <cell r="B32765">
            <v>35</v>
          </cell>
        </row>
        <row r="32766">
          <cell r="B32766">
            <v>35</v>
          </cell>
        </row>
        <row r="32767">
          <cell r="B32767">
            <v>35</v>
          </cell>
        </row>
        <row r="32768">
          <cell r="B32768">
            <v>35</v>
          </cell>
        </row>
        <row r="32769">
          <cell r="B32769">
            <v>35</v>
          </cell>
        </row>
        <row r="32770">
          <cell r="B32770">
            <v>35</v>
          </cell>
        </row>
        <row r="32771">
          <cell r="B32771">
            <v>35</v>
          </cell>
        </row>
        <row r="32772">
          <cell r="B32772">
            <v>35</v>
          </cell>
        </row>
        <row r="32773">
          <cell r="B32773">
            <v>35</v>
          </cell>
        </row>
        <row r="32774">
          <cell r="B32774">
            <v>35</v>
          </cell>
        </row>
        <row r="32775">
          <cell r="B32775">
            <v>35</v>
          </cell>
        </row>
        <row r="32776">
          <cell r="B32776">
            <v>35</v>
          </cell>
        </row>
        <row r="32777">
          <cell r="B32777">
            <v>35</v>
          </cell>
        </row>
        <row r="32778">
          <cell r="B32778">
            <v>35</v>
          </cell>
        </row>
        <row r="32779">
          <cell r="B32779">
            <v>35</v>
          </cell>
        </row>
        <row r="32780">
          <cell r="B32780">
            <v>35</v>
          </cell>
        </row>
        <row r="32781">
          <cell r="B32781">
            <v>35</v>
          </cell>
        </row>
        <row r="32782">
          <cell r="B32782">
            <v>35</v>
          </cell>
        </row>
        <row r="32783">
          <cell r="B32783">
            <v>35</v>
          </cell>
        </row>
        <row r="32784">
          <cell r="B32784">
            <v>35</v>
          </cell>
        </row>
        <row r="32785">
          <cell r="B32785">
            <v>35</v>
          </cell>
        </row>
        <row r="32786">
          <cell r="B32786">
            <v>35</v>
          </cell>
        </row>
        <row r="32787">
          <cell r="B32787">
            <v>35</v>
          </cell>
        </row>
        <row r="32788">
          <cell r="B32788">
            <v>35</v>
          </cell>
        </row>
        <row r="32789">
          <cell r="B32789">
            <v>35</v>
          </cell>
        </row>
        <row r="32790">
          <cell r="B32790">
            <v>35</v>
          </cell>
        </row>
        <row r="32791">
          <cell r="B32791">
            <v>35</v>
          </cell>
        </row>
        <row r="32792">
          <cell r="B32792">
            <v>35</v>
          </cell>
        </row>
        <row r="32793">
          <cell r="B32793">
            <v>35</v>
          </cell>
        </row>
        <row r="32794">
          <cell r="B32794">
            <v>35</v>
          </cell>
        </row>
        <row r="32795">
          <cell r="B32795">
            <v>35</v>
          </cell>
        </row>
        <row r="32796">
          <cell r="B32796">
            <v>35</v>
          </cell>
        </row>
        <row r="32797">
          <cell r="B32797">
            <v>35</v>
          </cell>
        </row>
        <row r="32798">
          <cell r="B32798">
            <v>35</v>
          </cell>
        </row>
        <row r="32799">
          <cell r="B32799">
            <v>35</v>
          </cell>
        </row>
        <row r="32800">
          <cell r="B32800">
            <v>35</v>
          </cell>
        </row>
        <row r="32801">
          <cell r="B32801">
            <v>35</v>
          </cell>
        </row>
        <row r="32802">
          <cell r="B32802">
            <v>35</v>
          </cell>
        </row>
        <row r="32803">
          <cell r="B32803">
            <v>35</v>
          </cell>
        </row>
        <row r="32804">
          <cell r="B32804">
            <v>35</v>
          </cell>
        </row>
        <row r="32805">
          <cell r="B32805">
            <v>35</v>
          </cell>
        </row>
        <row r="32806">
          <cell r="B32806">
            <v>35</v>
          </cell>
        </row>
        <row r="32807">
          <cell r="B32807">
            <v>35</v>
          </cell>
        </row>
        <row r="32808">
          <cell r="B32808">
            <v>35</v>
          </cell>
        </row>
        <row r="32809">
          <cell r="B32809">
            <v>35</v>
          </cell>
        </row>
        <row r="32810">
          <cell r="B32810">
            <v>35</v>
          </cell>
        </row>
        <row r="32811">
          <cell r="B32811">
            <v>35</v>
          </cell>
        </row>
        <row r="32812">
          <cell r="B32812">
            <v>35</v>
          </cell>
        </row>
        <row r="32813">
          <cell r="B32813">
            <v>35</v>
          </cell>
        </row>
        <row r="32814">
          <cell r="B32814">
            <v>35</v>
          </cell>
        </row>
        <row r="32815">
          <cell r="B32815">
            <v>35</v>
          </cell>
        </row>
        <row r="32816">
          <cell r="B32816">
            <v>35</v>
          </cell>
        </row>
        <row r="32817">
          <cell r="B32817">
            <v>35</v>
          </cell>
        </row>
        <row r="32818">
          <cell r="B32818">
            <v>35</v>
          </cell>
        </row>
        <row r="32819">
          <cell r="B32819">
            <v>35</v>
          </cell>
        </row>
        <row r="32820">
          <cell r="B32820">
            <v>35</v>
          </cell>
        </row>
        <row r="32821">
          <cell r="B32821">
            <v>35</v>
          </cell>
        </row>
        <row r="32822">
          <cell r="B32822">
            <v>35</v>
          </cell>
        </row>
        <row r="32823">
          <cell r="B32823">
            <v>35</v>
          </cell>
        </row>
        <row r="32824">
          <cell r="B32824">
            <v>35</v>
          </cell>
        </row>
        <row r="32825">
          <cell r="B32825">
            <v>35</v>
          </cell>
        </row>
        <row r="32826">
          <cell r="B32826">
            <v>35</v>
          </cell>
        </row>
        <row r="32827">
          <cell r="B32827">
            <v>35</v>
          </cell>
        </row>
        <row r="32828">
          <cell r="B32828">
            <v>35</v>
          </cell>
        </row>
        <row r="32829">
          <cell r="B32829">
            <v>35</v>
          </cell>
        </row>
        <row r="32830">
          <cell r="B32830">
            <v>35</v>
          </cell>
        </row>
        <row r="32831">
          <cell r="B32831">
            <v>35</v>
          </cell>
        </row>
        <row r="32832">
          <cell r="B32832">
            <v>35</v>
          </cell>
        </row>
        <row r="32833">
          <cell r="B32833">
            <v>35</v>
          </cell>
        </row>
        <row r="32834">
          <cell r="B32834">
            <v>35</v>
          </cell>
        </row>
        <row r="32835">
          <cell r="B32835">
            <v>35</v>
          </cell>
        </row>
        <row r="32836">
          <cell r="B32836">
            <v>35</v>
          </cell>
        </row>
        <row r="32837">
          <cell r="B32837">
            <v>35</v>
          </cell>
        </row>
        <row r="32838">
          <cell r="B32838">
            <v>35</v>
          </cell>
        </row>
        <row r="32839">
          <cell r="B32839">
            <v>35</v>
          </cell>
        </row>
        <row r="32840">
          <cell r="B32840">
            <v>35</v>
          </cell>
        </row>
        <row r="32841">
          <cell r="B32841">
            <v>35</v>
          </cell>
        </row>
        <row r="32842">
          <cell r="B32842">
            <v>35</v>
          </cell>
        </row>
        <row r="32843">
          <cell r="B32843">
            <v>35</v>
          </cell>
        </row>
        <row r="32844">
          <cell r="B32844">
            <v>35</v>
          </cell>
        </row>
        <row r="32845">
          <cell r="B32845">
            <v>35</v>
          </cell>
        </row>
        <row r="32846">
          <cell r="B32846">
            <v>35</v>
          </cell>
        </row>
        <row r="32847">
          <cell r="B32847">
            <v>35</v>
          </cell>
        </row>
        <row r="32848">
          <cell r="B32848">
            <v>35</v>
          </cell>
        </row>
        <row r="32849">
          <cell r="B32849">
            <v>35</v>
          </cell>
        </row>
        <row r="32850">
          <cell r="B32850">
            <v>35</v>
          </cell>
        </row>
        <row r="32851">
          <cell r="B32851">
            <v>35</v>
          </cell>
        </row>
        <row r="32852">
          <cell r="B32852">
            <v>35</v>
          </cell>
        </row>
        <row r="32853">
          <cell r="B32853">
            <v>35</v>
          </cell>
        </row>
        <row r="32854">
          <cell r="B32854">
            <v>35</v>
          </cell>
        </row>
        <row r="32855">
          <cell r="B32855">
            <v>35</v>
          </cell>
        </row>
        <row r="32856">
          <cell r="B32856">
            <v>35</v>
          </cell>
        </row>
        <row r="32857">
          <cell r="B32857">
            <v>35</v>
          </cell>
        </row>
        <row r="32858">
          <cell r="B32858">
            <v>35</v>
          </cell>
        </row>
        <row r="32859">
          <cell r="B32859">
            <v>35</v>
          </cell>
        </row>
        <row r="32860">
          <cell r="B32860">
            <v>35</v>
          </cell>
        </row>
        <row r="32861">
          <cell r="B32861">
            <v>35</v>
          </cell>
        </row>
        <row r="32862">
          <cell r="B32862">
            <v>35</v>
          </cell>
        </row>
        <row r="32863">
          <cell r="B32863">
            <v>35</v>
          </cell>
        </row>
        <row r="32864">
          <cell r="B32864">
            <v>35</v>
          </cell>
        </row>
        <row r="32865">
          <cell r="B32865">
            <v>35</v>
          </cell>
        </row>
        <row r="32866">
          <cell r="B32866">
            <v>35</v>
          </cell>
        </row>
        <row r="32867">
          <cell r="B32867">
            <v>35</v>
          </cell>
        </row>
        <row r="32868">
          <cell r="B32868">
            <v>35</v>
          </cell>
        </row>
        <row r="32869">
          <cell r="B32869">
            <v>35</v>
          </cell>
        </row>
        <row r="32870">
          <cell r="B32870">
            <v>35</v>
          </cell>
        </row>
        <row r="32871">
          <cell r="B32871">
            <v>35</v>
          </cell>
        </row>
        <row r="32872">
          <cell r="B32872">
            <v>35</v>
          </cell>
        </row>
        <row r="32873">
          <cell r="B32873">
            <v>35</v>
          </cell>
        </row>
        <row r="32874">
          <cell r="B32874">
            <v>35</v>
          </cell>
        </row>
        <row r="32875">
          <cell r="B32875">
            <v>35</v>
          </cell>
        </row>
        <row r="32876">
          <cell r="B32876">
            <v>35</v>
          </cell>
        </row>
        <row r="32877">
          <cell r="B32877">
            <v>35</v>
          </cell>
        </row>
        <row r="32878">
          <cell r="B32878">
            <v>35</v>
          </cell>
        </row>
        <row r="32879">
          <cell r="B32879">
            <v>35</v>
          </cell>
        </row>
        <row r="32880">
          <cell r="B32880">
            <v>35</v>
          </cell>
        </row>
        <row r="32881">
          <cell r="B32881">
            <v>35</v>
          </cell>
        </row>
        <row r="32882">
          <cell r="B32882">
            <v>35</v>
          </cell>
        </row>
        <row r="32883">
          <cell r="B32883">
            <v>35</v>
          </cell>
        </row>
        <row r="32884">
          <cell r="B32884">
            <v>35</v>
          </cell>
        </row>
        <row r="32885">
          <cell r="B32885">
            <v>35</v>
          </cell>
        </row>
        <row r="32886">
          <cell r="B32886">
            <v>35</v>
          </cell>
        </row>
        <row r="32887">
          <cell r="B32887">
            <v>35</v>
          </cell>
        </row>
        <row r="32888">
          <cell r="B32888">
            <v>35</v>
          </cell>
        </row>
        <row r="32889">
          <cell r="B32889">
            <v>35</v>
          </cell>
        </row>
        <row r="32890">
          <cell r="B32890">
            <v>35</v>
          </cell>
        </row>
        <row r="32891">
          <cell r="B32891">
            <v>35</v>
          </cell>
        </row>
        <row r="32892">
          <cell r="B32892">
            <v>35</v>
          </cell>
        </row>
        <row r="32893">
          <cell r="B32893">
            <v>35</v>
          </cell>
        </row>
        <row r="32894">
          <cell r="B32894">
            <v>35</v>
          </cell>
        </row>
        <row r="32895">
          <cell r="B32895">
            <v>35</v>
          </cell>
        </row>
        <row r="32896">
          <cell r="B32896">
            <v>35</v>
          </cell>
        </row>
        <row r="32897">
          <cell r="B32897">
            <v>35</v>
          </cell>
        </row>
        <row r="32898">
          <cell r="B32898">
            <v>35</v>
          </cell>
        </row>
        <row r="32899">
          <cell r="B32899">
            <v>35</v>
          </cell>
        </row>
        <row r="32900">
          <cell r="B32900">
            <v>35</v>
          </cell>
        </row>
        <row r="32901">
          <cell r="B32901">
            <v>35</v>
          </cell>
        </row>
        <row r="32902">
          <cell r="B32902">
            <v>35</v>
          </cell>
        </row>
        <row r="32903">
          <cell r="B32903">
            <v>35</v>
          </cell>
        </row>
        <row r="32904">
          <cell r="B32904">
            <v>35</v>
          </cell>
        </row>
        <row r="32905">
          <cell r="B32905">
            <v>35</v>
          </cell>
        </row>
        <row r="32906">
          <cell r="B32906">
            <v>35</v>
          </cell>
        </row>
        <row r="32907">
          <cell r="B32907">
            <v>35</v>
          </cell>
        </row>
        <row r="32908">
          <cell r="B32908">
            <v>35</v>
          </cell>
        </row>
        <row r="32909">
          <cell r="B32909">
            <v>35</v>
          </cell>
        </row>
        <row r="32910">
          <cell r="B32910">
            <v>35</v>
          </cell>
        </row>
        <row r="32911">
          <cell r="B32911">
            <v>35</v>
          </cell>
        </row>
        <row r="32912">
          <cell r="B32912">
            <v>35</v>
          </cell>
        </row>
        <row r="32913">
          <cell r="B32913">
            <v>35</v>
          </cell>
        </row>
        <row r="32914">
          <cell r="B32914">
            <v>35</v>
          </cell>
        </row>
        <row r="32915">
          <cell r="B32915">
            <v>35</v>
          </cell>
        </row>
        <row r="32916">
          <cell r="B32916">
            <v>35</v>
          </cell>
        </row>
        <row r="32917">
          <cell r="B32917">
            <v>35</v>
          </cell>
        </row>
        <row r="32918">
          <cell r="B32918">
            <v>35</v>
          </cell>
        </row>
        <row r="32919">
          <cell r="B32919">
            <v>35</v>
          </cell>
        </row>
        <row r="32920">
          <cell r="B32920">
            <v>35</v>
          </cell>
        </row>
        <row r="32921">
          <cell r="B32921">
            <v>35</v>
          </cell>
        </row>
        <row r="32922">
          <cell r="B32922">
            <v>35</v>
          </cell>
        </row>
        <row r="32923">
          <cell r="B32923">
            <v>35</v>
          </cell>
        </row>
        <row r="32924">
          <cell r="B32924">
            <v>35</v>
          </cell>
        </row>
        <row r="32925">
          <cell r="B32925">
            <v>35</v>
          </cell>
        </row>
        <row r="32926">
          <cell r="B32926">
            <v>35</v>
          </cell>
        </row>
        <row r="32927">
          <cell r="B32927">
            <v>35</v>
          </cell>
        </row>
        <row r="32928">
          <cell r="B32928">
            <v>35</v>
          </cell>
        </row>
        <row r="32929">
          <cell r="B32929">
            <v>35</v>
          </cell>
        </row>
        <row r="32930">
          <cell r="B32930">
            <v>35</v>
          </cell>
        </row>
        <row r="32931">
          <cell r="B32931">
            <v>35</v>
          </cell>
        </row>
        <row r="32932">
          <cell r="B32932">
            <v>35</v>
          </cell>
        </row>
        <row r="32933">
          <cell r="B32933">
            <v>35</v>
          </cell>
        </row>
        <row r="32934">
          <cell r="B32934">
            <v>35</v>
          </cell>
        </row>
        <row r="32935">
          <cell r="B32935">
            <v>35</v>
          </cell>
        </row>
        <row r="32936">
          <cell r="B32936">
            <v>35</v>
          </cell>
        </row>
        <row r="32937">
          <cell r="B32937">
            <v>35</v>
          </cell>
        </row>
        <row r="32938">
          <cell r="B32938">
            <v>35</v>
          </cell>
        </row>
        <row r="32939">
          <cell r="B32939">
            <v>35</v>
          </cell>
        </row>
        <row r="32940">
          <cell r="B32940">
            <v>35</v>
          </cell>
        </row>
        <row r="32941">
          <cell r="B32941">
            <v>35</v>
          </cell>
        </row>
        <row r="32942">
          <cell r="B32942">
            <v>35</v>
          </cell>
        </row>
        <row r="32943">
          <cell r="B32943">
            <v>35</v>
          </cell>
        </row>
        <row r="32944">
          <cell r="B32944">
            <v>35</v>
          </cell>
        </row>
        <row r="32945">
          <cell r="B32945">
            <v>35</v>
          </cell>
        </row>
        <row r="32946">
          <cell r="B32946">
            <v>35</v>
          </cell>
        </row>
        <row r="32947">
          <cell r="B32947">
            <v>35</v>
          </cell>
        </row>
        <row r="32948">
          <cell r="B32948">
            <v>35</v>
          </cell>
        </row>
        <row r="32949">
          <cell r="B32949">
            <v>35</v>
          </cell>
        </row>
        <row r="32950">
          <cell r="B32950">
            <v>35</v>
          </cell>
        </row>
        <row r="32951">
          <cell r="B32951">
            <v>35</v>
          </cell>
        </row>
        <row r="32952">
          <cell r="B32952">
            <v>35</v>
          </cell>
        </row>
        <row r="32953">
          <cell r="B32953">
            <v>35</v>
          </cell>
        </row>
        <row r="32954">
          <cell r="B32954">
            <v>35</v>
          </cell>
        </row>
        <row r="32955">
          <cell r="B32955">
            <v>35</v>
          </cell>
        </row>
        <row r="32956">
          <cell r="B32956">
            <v>35</v>
          </cell>
        </row>
        <row r="32957">
          <cell r="B32957">
            <v>35</v>
          </cell>
        </row>
        <row r="32958">
          <cell r="B32958">
            <v>35</v>
          </cell>
        </row>
        <row r="32959">
          <cell r="B32959">
            <v>35</v>
          </cell>
        </row>
        <row r="32960">
          <cell r="B32960">
            <v>35</v>
          </cell>
        </row>
        <row r="32961">
          <cell r="B32961">
            <v>35</v>
          </cell>
        </row>
        <row r="32962">
          <cell r="B32962">
            <v>35</v>
          </cell>
        </row>
        <row r="32963">
          <cell r="B32963">
            <v>35</v>
          </cell>
        </row>
        <row r="32964">
          <cell r="B32964">
            <v>35</v>
          </cell>
        </row>
        <row r="32965">
          <cell r="B32965">
            <v>35</v>
          </cell>
        </row>
        <row r="32966">
          <cell r="B32966">
            <v>35</v>
          </cell>
        </row>
        <row r="32967">
          <cell r="B32967">
            <v>35</v>
          </cell>
        </row>
        <row r="32968">
          <cell r="B32968">
            <v>35</v>
          </cell>
        </row>
        <row r="32969">
          <cell r="B32969">
            <v>35</v>
          </cell>
        </row>
        <row r="32970">
          <cell r="B32970">
            <v>35</v>
          </cell>
        </row>
        <row r="32971">
          <cell r="B32971">
            <v>35</v>
          </cell>
        </row>
        <row r="32972">
          <cell r="B32972">
            <v>35</v>
          </cell>
        </row>
        <row r="32973">
          <cell r="B32973">
            <v>35</v>
          </cell>
        </row>
        <row r="32974">
          <cell r="B32974">
            <v>35</v>
          </cell>
        </row>
        <row r="32975">
          <cell r="B32975">
            <v>35</v>
          </cell>
        </row>
        <row r="32976">
          <cell r="B32976">
            <v>35</v>
          </cell>
        </row>
        <row r="32977">
          <cell r="B32977">
            <v>35</v>
          </cell>
        </row>
        <row r="32978">
          <cell r="B32978">
            <v>35</v>
          </cell>
        </row>
        <row r="32979">
          <cell r="B32979">
            <v>35</v>
          </cell>
        </row>
        <row r="32980">
          <cell r="B32980">
            <v>35</v>
          </cell>
        </row>
        <row r="32981">
          <cell r="B32981">
            <v>35</v>
          </cell>
        </row>
        <row r="32982">
          <cell r="B32982">
            <v>35</v>
          </cell>
        </row>
        <row r="32983">
          <cell r="B32983">
            <v>35</v>
          </cell>
        </row>
        <row r="32984">
          <cell r="B32984">
            <v>35</v>
          </cell>
        </row>
        <row r="32985">
          <cell r="B32985">
            <v>35</v>
          </cell>
        </row>
        <row r="32986">
          <cell r="B32986">
            <v>35</v>
          </cell>
        </row>
        <row r="32987">
          <cell r="B32987">
            <v>35</v>
          </cell>
        </row>
        <row r="32988">
          <cell r="B32988">
            <v>35</v>
          </cell>
        </row>
        <row r="32989">
          <cell r="B32989">
            <v>35</v>
          </cell>
        </row>
        <row r="32990">
          <cell r="B32990">
            <v>35</v>
          </cell>
        </row>
        <row r="32991">
          <cell r="B32991">
            <v>35</v>
          </cell>
        </row>
        <row r="32992">
          <cell r="B32992">
            <v>35</v>
          </cell>
        </row>
        <row r="32993">
          <cell r="B32993">
            <v>35</v>
          </cell>
        </row>
        <row r="32994">
          <cell r="B32994">
            <v>35</v>
          </cell>
        </row>
        <row r="32995">
          <cell r="B32995">
            <v>35</v>
          </cell>
        </row>
        <row r="32996">
          <cell r="B32996">
            <v>35</v>
          </cell>
        </row>
        <row r="32997">
          <cell r="B32997">
            <v>35</v>
          </cell>
        </row>
        <row r="32998">
          <cell r="B32998">
            <v>35</v>
          </cell>
        </row>
        <row r="32999">
          <cell r="B32999">
            <v>35</v>
          </cell>
        </row>
        <row r="33000">
          <cell r="B33000">
            <v>35</v>
          </cell>
        </row>
        <row r="33001">
          <cell r="B33001">
            <v>35</v>
          </cell>
        </row>
        <row r="33002">
          <cell r="B33002">
            <v>35</v>
          </cell>
        </row>
        <row r="33003">
          <cell r="B33003">
            <v>35</v>
          </cell>
        </row>
        <row r="33004">
          <cell r="B33004">
            <v>35</v>
          </cell>
        </row>
        <row r="33005">
          <cell r="B33005">
            <v>35</v>
          </cell>
        </row>
        <row r="33006">
          <cell r="B33006">
            <v>35</v>
          </cell>
        </row>
        <row r="33007">
          <cell r="B33007">
            <v>35</v>
          </cell>
        </row>
        <row r="33008">
          <cell r="B33008">
            <v>35</v>
          </cell>
        </row>
        <row r="33009">
          <cell r="B33009">
            <v>35</v>
          </cell>
        </row>
        <row r="33010">
          <cell r="B33010">
            <v>35</v>
          </cell>
        </row>
        <row r="33011">
          <cell r="B33011">
            <v>35</v>
          </cell>
        </row>
        <row r="33012">
          <cell r="B33012">
            <v>35</v>
          </cell>
        </row>
        <row r="33013">
          <cell r="B33013">
            <v>35</v>
          </cell>
        </row>
        <row r="33014">
          <cell r="B33014">
            <v>35</v>
          </cell>
        </row>
        <row r="33015">
          <cell r="B33015">
            <v>35</v>
          </cell>
        </row>
        <row r="33016">
          <cell r="B33016">
            <v>35</v>
          </cell>
        </row>
        <row r="33017">
          <cell r="B33017">
            <v>35</v>
          </cell>
        </row>
        <row r="33018">
          <cell r="B33018">
            <v>35</v>
          </cell>
        </row>
        <row r="33019">
          <cell r="B33019">
            <v>35</v>
          </cell>
        </row>
        <row r="33020">
          <cell r="B33020">
            <v>35</v>
          </cell>
        </row>
        <row r="33021">
          <cell r="B33021">
            <v>35</v>
          </cell>
        </row>
        <row r="33022">
          <cell r="B33022">
            <v>35</v>
          </cell>
        </row>
        <row r="33023">
          <cell r="B33023">
            <v>35</v>
          </cell>
        </row>
        <row r="33024">
          <cell r="B33024">
            <v>35</v>
          </cell>
        </row>
        <row r="33025">
          <cell r="B33025">
            <v>35</v>
          </cell>
        </row>
        <row r="33026">
          <cell r="B33026">
            <v>35</v>
          </cell>
        </row>
        <row r="33027">
          <cell r="B33027">
            <v>35</v>
          </cell>
        </row>
        <row r="33028">
          <cell r="B33028">
            <v>35</v>
          </cell>
        </row>
        <row r="33029">
          <cell r="B33029">
            <v>35</v>
          </cell>
        </row>
        <row r="33030">
          <cell r="B33030">
            <v>35</v>
          </cell>
        </row>
        <row r="33031">
          <cell r="B33031">
            <v>35</v>
          </cell>
        </row>
        <row r="33032">
          <cell r="B33032">
            <v>35</v>
          </cell>
        </row>
        <row r="33033">
          <cell r="B33033">
            <v>35</v>
          </cell>
        </row>
        <row r="33034">
          <cell r="B33034">
            <v>35</v>
          </cell>
        </row>
        <row r="33035">
          <cell r="B33035">
            <v>35</v>
          </cell>
        </row>
        <row r="33036">
          <cell r="B33036">
            <v>35</v>
          </cell>
        </row>
        <row r="33037">
          <cell r="B33037">
            <v>35</v>
          </cell>
        </row>
        <row r="33038">
          <cell r="B33038">
            <v>35</v>
          </cell>
        </row>
        <row r="33039">
          <cell r="B33039">
            <v>35</v>
          </cell>
        </row>
        <row r="33040">
          <cell r="B33040">
            <v>35</v>
          </cell>
        </row>
        <row r="33041">
          <cell r="B33041">
            <v>35</v>
          </cell>
        </row>
        <row r="33042">
          <cell r="B33042">
            <v>35</v>
          </cell>
        </row>
        <row r="33043">
          <cell r="B33043">
            <v>35</v>
          </cell>
        </row>
        <row r="33044">
          <cell r="B33044">
            <v>35</v>
          </cell>
        </row>
        <row r="33045">
          <cell r="B33045">
            <v>35</v>
          </cell>
        </row>
        <row r="33046">
          <cell r="B33046">
            <v>35</v>
          </cell>
        </row>
        <row r="33047">
          <cell r="B33047">
            <v>35</v>
          </cell>
        </row>
        <row r="33048">
          <cell r="B33048">
            <v>35</v>
          </cell>
        </row>
        <row r="33049">
          <cell r="B33049">
            <v>35</v>
          </cell>
        </row>
        <row r="33050">
          <cell r="B33050">
            <v>35</v>
          </cell>
        </row>
        <row r="33051">
          <cell r="B33051">
            <v>35</v>
          </cell>
        </row>
        <row r="33052">
          <cell r="B33052">
            <v>35</v>
          </cell>
        </row>
        <row r="33053">
          <cell r="B33053">
            <v>35</v>
          </cell>
        </row>
        <row r="33054">
          <cell r="B33054">
            <v>35</v>
          </cell>
        </row>
        <row r="33055">
          <cell r="B33055">
            <v>35</v>
          </cell>
        </row>
        <row r="33056">
          <cell r="B33056">
            <v>35</v>
          </cell>
        </row>
        <row r="33057">
          <cell r="B33057">
            <v>35</v>
          </cell>
        </row>
        <row r="33058">
          <cell r="B33058">
            <v>35</v>
          </cell>
        </row>
        <row r="33059">
          <cell r="B33059">
            <v>35</v>
          </cell>
        </row>
        <row r="33060">
          <cell r="B33060">
            <v>35</v>
          </cell>
        </row>
        <row r="33061">
          <cell r="B33061">
            <v>35</v>
          </cell>
        </row>
        <row r="33062">
          <cell r="B33062">
            <v>35</v>
          </cell>
        </row>
        <row r="33063">
          <cell r="B33063">
            <v>35</v>
          </cell>
        </row>
        <row r="33064">
          <cell r="B33064">
            <v>35</v>
          </cell>
        </row>
        <row r="33065">
          <cell r="B33065">
            <v>35</v>
          </cell>
        </row>
        <row r="33066">
          <cell r="B33066">
            <v>35</v>
          </cell>
        </row>
        <row r="33067">
          <cell r="B33067">
            <v>35</v>
          </cell>
        </row>
        <row r="33068">
          <cell r="B33068">
            <v>35</v>
          </cell>
        </row>
        <row r="33069">
          <cell r="B33069">
            <v>35</v>
          </cell>
        </row>
        <row r="33070">
          <cell r="B33070">
            <v>35</v>
          </cell>
        </row>
        <row r="33071">
          <cell r="B33071">
            <v>35</v>
          </cell>
        </row>
        <row r="33072">
          <cell r="B33072">
            <v>35</v>
          </cell>
        </row>
        <row r="33073">
          <cell r="B33073">
            <v>35</v>
          </cell>
        </row>
        <row r="33074">
          <cell r="B33074">
            <v>35</v>
          </cell>
        </row>
        <row r="33075">
          <cell r="B33075">
            <v>35</v>
          </cell>
        </row>
        <row r="33076">
          <cell r="B33076">
            <v>35</v>
          </cell>
        </row>
        <row r="33077">
          <cell r="B33077">
            <v>35</v>
          </cell>
        </row>
        <row r="33078">
          <cell r="B33078">
            <v>35</v>
          </cell>
        </row>
        <row r="33079">
          <cell r="B33079">
            <v>35</v>
          </cell>
        </row>
        <row r="33080">
          <cell r="B33080">
            <v>35</v>
          </cell>
        </row>
        <row r="33081">
          <cell r="B33081">
            <v>35</v>
          </cell>
        </row>
        <row r="33082">
          <cell r="B33082">
            <v>35</v>
          </cell>
        </row>
        <row r="33083">
          <cell r="B33083">
            <v>35</v>
          </cell>
        </row>
        <row r="33084">
          <cell r="B33084">
            <v>35</v>
          </cell>
        </row>
        <row r="33085">
          <cell r="B33085">
            <v>35</v>
          </cell>
        </row>
        <row r="33086">
          <cell r="B33086">
            <v>35</v>
          </cell>
        </row>
        <row r="33087">
          <cell r="B33087">
            <v>35</v>
          </cell>
        </row>
        <row r="33088">
          <cell r="B33088">
            <v>35</v>
          </cell>
        </row>
        <row r="33089">
          <cell r="B33089">
            <v>35</v>
          </cell>
        </row>
        <row r="33090">
          <cell r="B33090">
            <v>35</v>
          </cell>
        </row>
        <row r="33091">
          <cell r="B33091">
            <v>35</v>
          </cell>
        </row>
        <row r="33092">
          <cell r="B33092">
            <v>35</v>
          </cell>
        </row>
        <row r="33093">
          <cell r="B33093">
            <v>35</v>
          </cell>
        </row>
        <row r="33094">
          <cell r="B33094">
            <v>35</v>
          </cell>
        </row>
        <row r="33095">
          <cell r="B33095">
            <v>35</v>
          </cell>
        </row>
        <row r="33096">
          <cell r="B33096">
            <v>35</v>
          </cell>
        </row>
        <row r="33097">
          <cell r="B33097">
            <v>35</v>
          </cell>
        </row>
        <row r="33098">
          <cell r="B33098">
            <v>35</v>
          </cell>
        </row>
        <row r="33099">
          <cell r="B33099">
            <v>35</v>
          </cell>
        </row>
        <row r="33100">
          <cell r="B33100">
            <v>35</v>
          </cell>
        </row>
        <row r="33101">
          <cell r="B33101">
            <v>35</v>
          </cell>
        </row>
        <row r="33102">
          <cell r="B33102">
            <v>35</v>
          </cell>
        </row>
        <row r="33103">
          <cell r="B33103">
            <v>35</v>
          </cell>
        </row>
        <row r="33104">
          <cell r="B33104">
            <v>35</v>
          </cell>
        </row>
        <row r="33105">
          <cell r="B33105">
            <v>35</v>
          </cell>
        </row>
        <row r="33106">
          <cell r="B33106">
            <v>35</v>
          </cell>
        </row>
        <row r="33107">
          <cell r="B33107">
            <v>35</v>
          </cell>
        </row>
        <row r="33108">
          <cell r="B33108">
            <v>35</v>
          </cell>
        </row>
        <row r="33109">
          <cell r="B33109">
            <v>35</v>
          </cell>
        </row>
        <row r="33110">
          <cell r="B33110">
            <v>35</v>
          </cell>
        </row>
        <row r="33111">
          <cell r="B33111">
            <v>35</v>
          </cell>
        </row>
        <row r="33112">
          <cell r="B33112">
            <v>35</v>
          </cell>
        </row>
        <row r="33113">
          <cell r="B33113">
            <v>35</v>
          </cell>
        </row>
        <row r="33114">
          <cell r="B33114">
            <v>35</v>
          </cell>
        </row>
        <row r="33115">
          <cell r="B33115">
            <v>35</v>
          </cell>
        </row>
        <row r="33116">
          <cell r="B33116">
            <v>35</v>
          </cell>
        </row>
        <row r="33117">
          <cell r="B33117">
            <v>35</v>
          </cell>
        </row>
        <row r="33118">
          <cell r="B33118">
            <v>35</v>
          </cell>
        </row>
        <row r="33119">
          <cell r="B33119">
            <v>35</v>
          </cell>
        </row>
        <row r="33120">
          <cell r="B33120">
            <v>35</v>
          </cell>
        </row>
        <row r="33121">
          <cell r="B33121">
            <v>35</v>
          </cell>
        </row>
        <row r="33122">
          <cell r="B33122">
            <v>35</v>
          </cell>
        </row>
        <row r="33123">
          <cell r="B33123">
            <v>35</v>
          </cell>
        </row>
        <row r="33124">
          <cell r="B33124">
            <v>35</v>
          </cell>
        </row>
        <row r="33125">
          <cell r="B33125">
            <v>35</v>
          </cell>
        </row>
        <row r="33126">
          <cell r="B33126">
            <v>35</v>
          </cell>
        </row>
        <row r="33127">
          <cell r="B33127">
            <v>35</v>
          </cell>
        </row>
        <row r="33128">
          <cell r="B33128">
            <v>35</v>
          </cell>
        </row>
        <row r="33129">
          <cell r="B33129">
            <v>35</v>
          </cell>
        </row>
        <row r="33130">
          <cell r="B33130">
            <v>35</v>
          </cell>
        </row>
        <row r="33131">
          <cell r="B33131">
            <v>35</v>
          </cell>
        </row>
        <row r="33132">
          <cell r="B33132">
            <v>35</v>
          </cell>
        </row>
        <row r="33133">
          <cell r="B33133">
            <v>35</v>
          </cell>
        </row>
        <row r="33134">
          <cell r="B33134">
            <v>35</v>
          </cell>
        </row>
        <row r="33135">
          <cell r="B33135">
            <v>35</v>
          </cell>
        </row>
        <row r="33136">
          <cell r="B33136">
            <v>35</v>
          </cell>
        </row>
        <row r="33137">
          <cell r="B33137">
            <v>35</v>
          </cell>
        </row>
        <row r="33138">
          <cell r="B33138">
            <v>35</v>
          </cell>
        </row>
        <row r="33139">
          <cell r="B33139">
            <v>35</v>
          </cell>
        </row>
        <row r="33140">
          <cell r="B33140">
            <v>35</v>
          </cell>
        </row>
        <row r="33141">
          <cell r="B33141">
            <v>35</v>
          </cell>
        </row>
        <row r="33142">
          <cell r="B33142">
            <v>35</v>
          </cell>
        </row>
        <row r="33143">
          <cell r="B33143">
            <v>35</v>
          </cell>
        </row>
        <row r="33144">
          <cell r="B33144">
            <v>35</v>
          </cell>
        </row>
        <row r="33145">
          <cell r="B33145">
            <v>35</v>
          </cell>
        </row>
        <row r="33146">
          <cell r="B33146">
            <v>35</v>
          </cell>
        </row>
        <row r="33147">
          <cell r="B33147">
            <v>35</v>
          </cell>
        </row>
        <row r="33148">
          <cell r="B33148">
            <v>35</v>
          </cell>
        </row>
        <row r="33149">
          <cell r="B33149">
            <v>35</v>
          </cell>
        </row>
        <row r="33150">
          <cell r="B33150">
            <v>35</v>
          </cell>
        </row>
        <row r="33151">
          <cell r="B33151">
            <v>35</v>
          </cell>
        </row>
        <row r="33152">
          <cell r="B33152">
            <v>35</v>
          </cell>
        </row>
        <row r="33153">
          <cell r="B33153">
            <v>35</v>
          </cell>
        </row>
        <row r="33154">
          <cell r="B33154">
            <v>35</v>
          </cell>
        </row>
        <row r="33155">
          <cell r="B33155">
            <v>35</v>
          </cell>
        </row>
        <row r="33156">
          <cell r="B33156">
            <v>35</v>
          </cell>
        </row>
        <row r="33157">
          <cell r="B33157">
            <v>35</v>
          </cell>
        </row>
        <row r="33158">
          <cell r="B33158">
            <v>35</v>
          </cell>
        </row>
        <row r="33159">
          <cell r="B33159">
            <v>35</v>
          </cell>
        </row>
        <row r="33160">
          <cell r="B33160">
            <v>35</v>
          </cell>
        </row>
        <row r="33161">
          <cell r="B33161">
            <v>35</v>
          </cell>
        </row>
        <row r="33162">
          <cell r="B33162">
            <v>35</v>
          </cell>
        </row>
        <row r="33163">
          <cell r="B33163">
            <v>35</v>
          </cell>
        </row>
        <row r="33164">
          <cell r="B33164">
            <v>35</v>
          </cell>
        </row>
        <row r="33165">
          <cell r="B33165">
            <v>35</v>
          </cell>
        </row>
        <row r="33166">
          <cell r="B33166">
            <v>35</v>
          </cell>
        </row>
        <row r="33167">
          <cell r="B33167">
            <v>35</v>
          </cell>
        </row>
        <row r="33168">
          <cell r="B33168">
            <v>35</v>
          </cell>
        </row>
        <row r="33169">
          <cell r="B33169">
            <v>35</v>
          </cell>
        </row>
        <row r="33170">
          <cell r="B33170">
            <v>35</v>
          </cell>
        </row>
        <row r="33171">
          <cell r="B33171">
            <v>35</v>
          </cell>
        </row>
        <row r="33172">
          <cell r="B33172">
            <v>35</v>
          </cell>
        </row>
        <row r="33173">
          <cell r="B33173">
            <v>35</v>
          </cell>
        </row>
        <row r="33174">
          <cell r="B33174">
            <v>35</v>
          </cell>
        </row>
        <row r="33175">
          <cell r="B33175">
            <v>35</v>
          </cell>
        </row>
        <row r="33176">
          <cell r="B33176">
            <v>35</v>
          </cell>
        </row>
        <row r="33177">
          <cell r="B33177">
            <v>35</v>
          </cell>
        </row>
        <row r="33178">
          <cell r="B33178">
            <v>35</v>
          </cell>
        </row>
        <row r="33179">
          <cell r="B33179">
            <v>35</v>
          </cell>
        </row>
        <row r="33180">
          <cell r="B33180">
            <v>35</v>
          </cell>
        </row>
        <row r="33181">
          <cell r="B33181">
            <v>35</v>
          </cell>
        </row>
        <row r="33182">
          <cell r="B33182">
            <v>35</v>
          </cell>
        </row>
        <row r="33183">
          <cell r="B33183">
            <v>35</v>
          </cell>
        </row>
        <row r="33184">
          <cell r="B33184">
            <v>35</v>
          </cell>
        </row>
        <row r="33185">
          <cell r="B33185">
            <v>35</v>
          </cell>
        </row>
        <row r="33186">
          <cell r="B33186">
            <v>35</v>
          </cell>
        </row>
        <row r="33187">
          <cell r="B33187">
            <v>35</v>
          </cell>
        </row>
        <row r="33188">
          <cell r="B33188">
            <v>35</v>
          </cell>
        </row>
        <row r="33189">
          <cell r="B33189">
            <v>35</v>
          </cell>
        </row>
        <row r="33190">
          <cell r="B33190">
            <v>35</v>
          </cell>
        </row>
        <row r="33191">
          <cell r="B33191">
            <v>35</v>
          </cell>
        </row>
        <row r="33192">
          <cell r="B33192">
            <v>35</v>
          </cell>
        </row>
        <row r="33193">
          <cell r="B33193">
            <v>35</v>
          </cell>
        </row>
        <row r="33194">
          <cell r="B33194">
            <v>35</v>
          </cell>
        </row>
        <row r="33195">
          <cell r="B33195">
            <v>35</v>
          </cell>
        </row>
        <row r="33196">
          <cell r="B33196">
            <v>35</v>
          </cell>
        </row>
        <row r="33197">
          <cell r="B33197">
            <v>35</v>
          </cell>
        </row>
        <row r="33198">
          <cell r="B33198">
            <v>35</v>
          </cell>
        </row>
        <row r="33199">
          <cell r="B33199">
            <v>35</v>
          </cell>
        </row>
        <row r="33200">
          <cell r="B33200">
            <v>35</v>
          </cell>
        </row>
        <row r="33201">
          <cell r="B33201">
            <v>35</v>
          </cell>
        </row>
        <row r="33202">
          <cell r="B33202">
            <v>35</v>
          </cell>
        </row>
        <row r="33203">
          <cell r="B33203">
            <v>35</v>
          </cell>
        </row>
        <row r="33204">
          <cell r="B33204">
            <v>35</v>
          </cell>
        </row>
        <row r="33205">
          <cell r="B33205">
            <v>35</v>
          </cell>
        </row>
        <row r="33206">
          <cell r="B33206">
            <v>35</v>
          </cell>
        </row>
        <row r="33207">
          <cell r="B33207">
            <v>35</v>
          </cell>
        </row>
        <row r="33208">
          <cell r="B33208">
            <v>35</v>
          </cell>
        </row>
        <row r="33209">
          <cell r="B33209">
            <v>35</v>
          </cell>
        </row>
        <row r="33210">
          <cell r="B33210">
            <v>35</v>
          </cell>
        </row>
        <row r="33211">
          <cell r="B33211">
            <v>35</v>
          </cell>
        </row>
        <row r="33212">
          <cell r="B33212">
            <v>35</v>
          </cell>
        </row>
        <row r="33213">
          <cell r="B33213">
            <v>35</v>
          </cell>
        </row>
        <row r="33214">
          <cell r="B33214">
            <v>35</v>
          </cell>
        </row>
        <row r="33215">
          <cell r="B33215">
            <v>35</v>
          </cell>
        </row>
        <row r="33216">
          <cell r="B33216">
            <v>35</v>
          </cell>
        </row>
        <row r="33217">
          <cell r="B33217">
            <v>35</v>
          </cell>
        </row>
        <row r="33218">
          <cell r="B33218">
            <v>35</v>
          </cell>
        </row>
        <row r="33219">
          <cell r="B33219">
            <v>35</v>
          </cell>
        </row>
        <row r="33220">
          <cell r="B33220">
            <v>35</v>
          </cell>
        </row>
        <row r="33221">
          <cell r="B33221">
            <v>35</v>
          </cell>
        </row>
        <row r="33222">
          <cell r="B33222">
            <v>35</v>
          </cell>
        </row>
        <row r="33223">
          <cell r="B33223">
            <v>35</v>
          </cell>
        </row>
        <row r="33224">
          <cell r="B33224">
            <v>35</v>
          </cell>
        </row>
        <row r="33225">
          <cell r="B33225">
            <v>35</v>
          </cell>
        </row>
        <row r="33226">
          <cell r="B33226">
            <v>35</v>
          </cell>
        </row>
        <row r="33227">
          <cell r="B33227">
            <v>35</v>
          </cell>
        </row>
        <row r="33228">
          <cell r="B33228">
            <v>35</v>
          </cell>
        </row>
        <row r="33229">
          <cell r="B33229">
            <v>35</v>
          </cell>
        </row>
        <row r="33230">
          <cell r="B33230">
            <v>35</v>
          </cell>
        </row>
        <row r="33231">
          <cell r="B33231">
            <v>35</v>
          </cell>
        </row>
        <row r="33232">
          <cell r="B33232">
            <v>35</v>
          </cell>
        </row>
        <row r="33233">
          <cell r="B33233">
            <v>35</v>
          </cell>
        </row>
        <row r="33234">
          <cell r="B33234">
            <v>35</v>
          </cell>
        </row>
        <row r="33235">
          <cell r="B33235">
            <v>35</v>
          </cell>
        </row>
        <row r="33236">
          <cell r="B33236">
            <v>35</v>
          </cell>
        </row>
        <row r="33237">
          <cell r="B33237">
            <v>35</v>
          </cell>
        </row>
        <row r="33238">
          <cell r="B33238">
            <v>35</v>
          </cell>
        </row>
        <row r="33239">
          <cell r="B33239">
            <v>35</v>
          </cell>
        </row>
        <row r="33240">
          <cell r="B33240">
            <v>35</v>
          </cell>
        </row>
        <row r="33241">
          <cell r="B33241">
            <v>35</v>
          </cell>
        </row>
        <row r="33242">
          <cell r="B33242">
            <v>35</v>
          </cell>
        </row>
        <row r="33243">
          <cell r="B33243">
            <v>35</v>
          </cell>
        </row>
        <row r="33244">
          <cell r="B33244">
            <v>35</v>
          </cell>
        </row>
        <row r="33245">
          <cell r="B33245">
            <v>35</v>
          </cell>
        </row>
        <row r="33246">
          <cell r="B33246">
            <v>35</v>
          </cell>
        </row>
        <row r="33247">
          <cell r="B33247">
            <v>35</v>
          </cell>
        </row>
        <row r="33248">
          <cell r="B33248">
            <v>35</v>
          </cell>
        </row>
        <row r="33249">
          <cell r="B33249">
            <v>35</v>
          </cell>
        </row>
        <row r="33250">
          <cell r="B33250">
            <v>35</v>
          </cell>
        </row>
        <row r="33251">
          <cell r="B33251">
            <v>35</v>
          </cell>
        </row>
        <row r="33252">
          <cell r="B33252">
            <v>35</v>
          </cell>
        </row>
        <row r="33253">
          <cell r="B33253">
            <v>35</v>
          </cell>
        </row>
        <row r="33254">
          <cell r="B33254">
            <v>35</v>
          </cell>
        </row>
        <row r="33255">
          <cell r="B33255">
            <v>35</v>
          </cell>
        </row>
        <row r="33256">
          <cell r="B33256">
            <v>35</v>
          </cell>
        </row>
        <row r="33257">
          <cell r="B33257">
            <v>35</v>
          </cell>
        </row>
        <row r="33258">
          <cell r="B33258">
            <v>35</v>
          </cell>
        </row>
        <row r="33259">
          <cell r="B33259">
            <v>35</v>
          </cell>
        </row>
        <row r="33260">
          <cell r="B33260">
            <v>35</v>
          </cell>
        </row>
        <row r="33261">
          <cell r="B33261">
            <v>35</v>
          </cell>
        </row>
        <row r="33262">
          <cell r="B33262">
            <v>35</v>
          </cell>
        </row>
        <row r="33263">
          <cell r="B33263">
            <v>35</v>
          </cell>
        </row>
        <row r="33264">
          <cell r="B33264">
            <v>35</v>
          </cell>
        </row>
        <row r="33265">
          <cell r="B33265">
            <v>35</v>
          </cell>
        </row>
        <row r="33266">
          <cell r="B33266">
            <v>35</v>
          </cell>
        </row>
        <row r="33267">
          <cell r="B33267">
            <v>35</v>
          </cell>
        </row>
        <row r="33268">
          <cell r="B33268">
            <v>35</v>
          </cell>
        </row>
        <row r="33269">
          <cell r="B33269">
            <v>35</v>
          </cell>
        </row>
        <row r="33270">
          <cell r="B33270">
            <v>35</v>
          </cell>
        </row>
        <row r="33271">
          <cell r="B33271">
            <v>35</v>
          </cell>
        </row>
        <row r="33272">
          <cell r="B33272">
            <v>35</v>
          </cell>
        </row>
        <row r="33273">
          <cell r="B33273">
            <v>35</v>
          </cell>
        </row>
        <row r="33274">
          <cell r="B33274">
            <v>35</v>
          </cell>
        </row>
        <row r="33275">
          <cell r="B33275">
            <v>35</v>
          </cell>
        </row>
        <row r="33276">
          <cell r="B33276">
            <v>35</v>
          </cell>
        </row>
        <row r="33277">
          <cell r="B33277">
            <v>35</v>
          </cell>
        </row>
        <row r="33278">
          <cell r="B33278">
            <v>35</v>
          </cell>
        </row>
        <row r="33279">
          <cell r="B33279">
            <v>35</v>
          </cell>
        </row>
        <row r="33280">
          <cell r="B33280">
            <v>35</v>
          </cell>
        </row>
        <row r="33281">
          <cell r="B33281">
            <v>35</v>
          </cell>
        </row>
        <row r="33282">
          <cell r="B33282">
            <v>35</v>
          </cell>
        </row>
        <row r="33283">
          <cell r="B33283">
            <v>35</v>
          </cell>
        </row>
        <row r="33284">
          <cell r="B33284">
            <v>35</v>
          </cell>
        </row>
        <row r="33285">
          <cell r="B33285">
            <v>35</v>
          </cell>
        </row>
        <row r="33286">
          <cell r="B33286">
            <v>35</v>
          </cell>
        </row>
        <row r="33287">
          <cell r="B33287">
            <v>35</v>
          </cell>
        </row>
        <row r="33288">
          <cell r="B33288">
            <v>35</v>
          </cell>
        </row>
        <row r="33289">
          <cell r="B33289">
            <v>35</v>
          </cell>
        </row>
        <row r="33290">
          <cell r="B33290">
            <v>35</v>
          </cell>
        </row>
        <row r="33291">
          <cell r="B33291">
            <v>35</v>
          </cell>
        </row>
        <row r="33292">
          <cell r="B33292">
            <v>35</v>
          </cell>
        </row>
        <row r="33293">
          <cell r="B33293">
            <v>35</v>
          </cell>
        </row>
        <row r="33294">
          <cell r="B33294">
            <v>35</v>
          </cell>
        </row>
        <row r="33295">
          <cell r="B33295">
            <v>35</v>
          </cell>
        </row>
        <row r="33296">
          <cell r="B33296">
            <v>35</v>
          </cell>
        </row>
        <row r="33297">
          <cell r="B33297">
            <v>35</v>
          </cell>
        </row>
        <row r="33298">
          <cell r="B33298">
            <v>35</v>
          </cell>
        </row>
        <row r="33299">
          <cell r="B33299">
            <v>35</v>
          </cell>
        </row>
        <row r="33300">
          <cell r="B33300">
            <v>35</v>
          </cell>
        </row>
        <row r="33301">
          <cell r="B33301">
            <v>35</v>
          </cell>
        </row>
        <row r="33302">
          <cell r="B33302">
            <v>35</v>
          </cell>
        </row>
        <row r="33303">
          <cell r="B33303">
            <v>35</v>
          </cell>
        </row>
        <row r="33304">
          <cell r="B33304">
            <v>35</v>
          </cell>
        </row>
        <row r="33305">
          <cell r="B33305">
            <v>35</v>
          </cell>
        </row>
        <row r="33306">
          <cell r="B33306">
            <v>35</v>
          </cell>
        </row>
        <row r="33307">
          <cell r="B33307">
            <v>35</v>
          </cell>
        </row>
        <row r="33308">
          <cell r="B33308">
            <v>35</v>
          </cell>
        </row>
        <row r="33309">
          <cell r="B33309">
            <v>35</v>
          </cell>
        </row>
        <row r="33310">
          <cell r="B33310">
            <v>35</v>
          </cell>
        </row>
        <row r="33311">
          <cell r="B33311">
            <v>35</v>
          </cell>
        </row>
        <row r="33312">
          <cell r="B33312">
            <v>35</v>
          </cell>
        </row>
        <row r="33313">
          <cell r="B33313">
            <v>35</v>
          </cell>
        </row>
        <row r="33314">
          <cell r="B33314">
            <v>35</v>
          </cell>
        </row>
        <row r="33315">
          <cell r="B33315">
            <v>35</v>
          </cell>
        </row>
        <row r="33316">
          <cell r="B33316">
            <v>35</v>
          </cell>
        </row>
        <row r="33317">
          <cell r="B33317">
            <v>35</v>
          </cell>
        </row>
        <row r="33318">
          <cell r="B33318">
            <v>35</v>
          </cell>
        </row>
        <row r="33319">
          <cell r="B33319">
            <v>35</v>
          </cell>
        </row>
        <row r="33320">
          <cell r="B33320">
            <v>35</v>
          </cell>
        </row>
        <row r="33321">
          <cell r="B33321">
            <v>35</v>
          </cell>
        </row>
        <row r="33322">
          <cell r="B33322">
            <v>35</v>
          </cell>
        </row>
        <row r="33323">
          <cell r="B33323">
            <v>35</v>
          </cell>
        </row>
        <row r="33324">
          <cell r="B33324">
            <v>35</v>
          </cell>
        </row>
        <row r="33325">
          <cell r="B33325">
            <v>35</v>
          </cell>
        </row>
        <row r="33326">
          <cell r="B33326">
            <v>35</v>
          </cell>
        </row>
        <row r="33327">
          <cell r="B33327">
            <v>35</v>
          </cell>
        </row>
        <row r="33328">
          <cell r="B33328">
            <v>35</v>
          </cell>
        </row>
        <row r="33329">
          <cell r="B33329">
            <v>35</v>
          </cell>
        </row>
        <row r="33330">
          <cell r="B33330">
            <v>35</v>
          </cell>
        </row>
        <row r="33331">
          <cell r="B33331">
            <v>35</v>
          </cell>
        </row>
        <row r="33332">
          <cell r="B33332">
            <v>35</v>
          </cell>
        </row>
        <row r="33333">
          <cell r="B33333">
            <v>35</v>
          </cell>
        </row>
        <row r="33334">
          <cell r="B33334">
            <v>35</v>
          </cell>
        </row>
        <row r="33335">
          <cell r="B33335">
            <v>35</v>
          </cell>
        </row>
        <row r="33336">
          <cell r="B33336">
            <v>35</v>
          </cell>
        </row>
        <row r="33337">
          <cell r="B33337">
            <v>35</v>
          </cell>
        </row>
        <row r="33338">
          <cell r="B33338">
            <v>35</v>
          </cell>
        </row>
        <row r="33339">
          <cell r="B33339">
            <v>35</v>
          </cell>
        </row>
        <row r="33340">
          <cell r="B33340">
            <v>35</v>
          </cell>
        </row>
        <row r="33341">
          <cell r="B33341">
            <v>35</v>
          </cell>
        </row>
        <row r="33342">
          <cell r="B33342">
            <v>35</v>
          </cell>
        </row>
        <row r="33343">
          <cell r="B33343">
            <v>35</v>
          </cell>
        </row>
        <row r="33344">
          <cell r="B33344">
            <v>35</v>
          </cell>
        </row>
        <row r="33345">
          <cell r="B33345">
            <v>35</v>
          </cell>
        </row>
        <row r="33346">
          <cell r="B33346">
            <v>35</v>
          </cell>
        </row>
        <row r="33347">
          <cell r="B33347">
            <v>35</v>
          </cell>
        </row>
        <row r="33348">
          <cell r="B33348">
            <v>35</v>
          </cell>
        </row>
        <row r="33349">
          <cell r="B33349">
            <v>35</v>
          </cell>
        </row>
        <row r="33350">
          <cell r="B33350">
            <v>35</v>
          </cell>
        </row>
        <row r="33351">
          <cell r="B33351">
            <v>35</v>
          </cell>
        </row>
        <row r="33352">
          <cell r="B33352">
            <v>35</v>
          </cell>
        </row>
        <row r="33353">
          <cell r="B33353">
            <v>35</v>
          </cell>
        </row>
        <row r="33354">
          <cell r="B33354">
            <v>35</v>
          </cell>
        </row>
        <row r="33355">
          <cell r="B33355">
            <v>35</v>
          </cell>
        </row>
        <row r="33356">
          <cell r="B33356">
            <v>35</v>
          </cell>
        </row>
        <row r="33357">
          <cell r="B33357">
            <v>35</v>
          </cell>
        </row>
        <row r="33358">
          <cell r="B33358">
            <v>35</v>
          </cell>
        </row>
        <row r="33359">
          <cell r="B33359">
            <v>35</v>
          </cell>
        </row>
        <row r="33360">
          <cell r="B33360">
            <v>35</v>
          </cell>
        </row>
        <row r="33361">
          <cell r="B33361">
            <v>35</v>
          </cell>
        </row>
        <row r="33362">
          <cell r="B33362">
            <v>35</v>
          </cell>
        </row>
        <row r="33363">
          <cell r="B33363">
            <v>35</v>
          </cell>
        </row>
        <row r="33364">
          <cell r="B33364">
            <v>35</v>
          </cell>
        </row>
        <row r="33365">
          <cell r="B33365">
            <v>35</v>
          </cell>
        </row>
        <row r="33366">
          <cell r="B33366">
            <v>35</v>
          </cell>
        </row>
        <row r="33367">
          <cell r="B33367">
            <v>35</v>
          </cell>
        </row>
        <row r="33368">
          <cell r="B33368">
            <v>35</v>
          </cell>
        </row>
        <row r="33369">
          <cell r="B33369">
            <v>35</v>
          </cell>
        </row>
        <row r="33370">
          <cell r="B33370">
            <v>35</v>
          </cell>
        </row>
        <row r="33371">
          <cell r="B33371">
            <v>35</v>
          </cell>
        </row>
        <row r="33372">
          <cell r="B33372">
            <v>35</v>
          </cell>
        </row>
        <row r="33373">
          <cell r="B33373">
            <v>35</v>
          </cell>
        </row>
        <row r="33374">
          <cell r="B33374">
            <v>35</v>
          </cell>
        </row>
        <row r="33375">
          <cell r="B33375">
            <v>35</v>
          </cell>
        </row>
        <row r="33376">
          <cell r="B33376">
            <v>35</v>
          </cell>
        </row>
        <row r="33377">
          <cell r="B33377">
            <v>35</v>
          </cell>
        </row>
        <row r="33378">
          <cell r="B33378">
            <v>35</v>
          </cell>
        </row>
        <row r="33379">
          <cell r="B33379">
            <v>35</v>
          </cell>
        </row>
        <row r="33380">
          <cell r="B33380">
            <v>35</v>
          </cell>
        </row>
        <row r="33381">
          <cell r="B33381">
            <v>35</v>
          </cell>
        </row>
        <row r="33382">
          <cell r="B33382">
            <v>35</v>
          </cell>
        </row>
        <row r="33383">
          <cell r="B33383">
            <v>35</v>
          </cell>
        </row>
        <row r="33384">
          <cell r="B33384">
            <v>35</v>
          </cell>
        </row>
        <row r="33385">
          <cell r="B33385">
            <v>35</v>
          </cell>
        </row>
        <row r="33386">
          <cell r="B33386">
            <v>35</v>
          </cell>
        </row>
        <row r="33387">
          <cell r="B33387">
            <v>35</v>
          </cell>
        </row>
        <row r="33388">
          <cell r="B33388">
            <v>35</v>
          </cell>
        </row>
        <row r="33389">
          <cell r="B33389">
            <v>35</v>
          </cell>
        </row>
        <row r="33390">
          <cell r="B33390">
            <v>35</v>
          </cell>
        </row>
        <row r="33391">
          <cell r="B33391">
            <v>35</v>
          </cell>
        </row>
        <row r="33392">
          <cell r="B33392">
            <v>35</v>
          </cell>
        </row>
        <row r="33393">
          <cell r="B33393">
            <v>35</v>
          </cell>
        </row>
        <row r="33394">
          <cell r="B33394">
            <v>35</v>
          </cell>
        </row>
        <row r="33395">
          <cell r="B33395">
            <v>35</v>
          </cell>
        </row>
        <row r="33396">
          <cell r="B33396">
            <v>35</v>
          </cell>
        </row>
        <row r="33397">
          <cell r="B33397">
            <v>35</v>
          </cell>
        </row>
        <row r="33398">
          <cell r="B33398">
            <v>35</v>
          </cell>
        </row>
        <row r="33399">
          <cell r="B33399">
            <v>35</v>
          </cell>
        </row>
        <row r="33400">
          <cell r="B33400">
            <v>35</v>
          </cell>
        </row>
        <row r="33401">
          <cell r="B33401">
            <v>35</v>
          </cell>
        </row>
        <row r="33402">
          <cell r="B33402">
            <v>35</v>
          </cell>
        </row>
        <row r="33403">
          <cell r="B33403">
            <v>35</v>
          </cell>
        </row>
        <row r="33404">
          <cell r="B33404">
            <v>35</v>
          </cell>
        </row>
        <row r="33405">
          <cell r="B33405">
            <v>35</v>
          </cell>
        </row>
        <row r="33406">
          <cell r="B33406">
            <v>35</v>
          </cell>
        </row>
        <row r="33407">
          <cell r="B33407">
            <v>35</v>
          </cell>
        </row>
        <row r="33408">
          <cell r="B33408">
            <v>35</v>
          </cell>
        </row>
        <row r="33409">
          <cell r="B33409">
            <v>35</v>
          </cell>
        </row>
        <row r="33410">
          <cell r="B33410">
            <v>35</v>
          </cell>
        </row>
        <row r="33411">
          <cell r="B33411">
            <v>35</v>
          </cell>
        </row>
        <row r="33412">
          <cell r="B33412">
            <v>35</v>
          </cell>
        </row>
        <row r="33413">
          <cell r="B33413">
            <v>35</v>
          </cell>
        </row>
        <row r="33414">
          <cell r="B33414">
            <v>35</v>
          </cell>
        </row>
        <row r="33415">
          <cell r="B33415">
            <v>35</v>
          </cell>
        </row>
        <row r="33416">
          <cell r="B33416">
            <v>35</v>
          </cell>
        </row>
        <row r="33417">
          <cell r="B33417">
            <v>35</v>
          </cell>
        </row>
        <row r="33418">
          <cell r="B33418">
            <v>35</v>
          </cell>
        </row>
        <row r="33419">
          <cell r="B33419">
            <v>35</v>
          </cell>
        </row>
        <row r="33420">
          <cell r="B33420">
            <v>35</v>
          </cell>
        </row>
        <row r="33421">
          <cell r="B33421">
            <v>35</v>
          </cell>
        </row>
        <row r="33422">
          <cell r="B33422">
            <v>35</v>
          </cell>
        </row>
        <row r="33423">
          <cell r="B33423">
            <v>35</v>
          </cell>
        </row>
        <row r="33424">
          <cell r="B33424">
            <v>35</v>
          </cell>
        </row>
        <row r="33425">
          <cell r="B33425">
            <v>35</v>
          </cell>
        </row>
        <row r="33426">
          <cell r="B33426">
            <v>35</v>
          </cell>
        </row>
        <row r="33427">
          <cell r="B33427">
            <v>35</v>
          </cell>
        </row>
        <row r="33428">
          <cell r="B33428">
            <v>35</v>
          </cell>
        </row>
        <row r="33429">
          <cell r="B33429">
            <v>35</v>
          </cell>
        </row>
        <row r="33430">
          <cell r="B33430">
            <v>35</v>
          </cell>
        </row>
        <row r="33431">
          <cell r="B33431">
            <v>35</v>
          </cell>
        </row>
        <row r="33432">
          <cell r="B33432">
            <v>35</v>
          </cell>
        </row>
        <row r="33433">
          <cell r="B33433">
            <v>35</v>
          </cell>
        </row>
        <row r="33434">
          <cell r="B33434">
            <v>35</v>
          </cell>
        </row>
        <row r="33435">
          <cell r="B33435">
            <v>35</v>
          </cell>
        </row>
        <row r="33436">
          <cell r="B33436">
            <v>35</v>
          </cell>
        </row>
        <row r="33437">
          <cell r="B33437">
            <v>35</v>
          </cell>
        </row>
        <row r="33438">
          <cell r="B33438">
            <v>35</v>
          </cell>
        </row>
        <row r="33439">
          <cell r="B33439">
            <v>35</v>
          </cell>
        </row>
        <row r="33440">
          <cell r="B33440">
            <v>35</v>
          </cell>
        </row>
        <row r="33441">
          <cell r="B33441">
            <v>35</v>
          </cell>
        </row>
        <row r="33442">
          <cell r="B33442">
            <v>35</v>
          </cell>
        </row>
        <row r="33443">
          <cell r="B33443">
            <v>35</v>
          </cell>
        </row>
        <row r="33444">
          <cell r="B33444">
            <v>35</v>
          </cell>
        </row>
        <row r="33445">
          <cell r="B33445">
            <v>35</v>
          </cell>
        </row>
        <row r="33446">
          <cell r="B33446">
            <v>35</v>
          </cell>
        </row>
        <row r="33447">
          <cell r="B33447">
            <v>35</v>
          </cell>
        </row>
        <row r="33448">
          <cell r="B33448">
            <v>35</v>
          </cell>
        </row>
        <row r="33449">
          <cell r="B33449">
            <v>35</v>
          </cell>
        </row>
        <row r="33450">
          <cell r="B33450">
            <v>35</v>
          </cell>
        </row>
        <row r="33451">
          <cell r="B33451">
            <v>35</v>
          </cell>
        </row>
        <row r="33452">
          <cell r="B33452">
            <v>35</v>
          </cell>
        </row>
        <row r="33453">
          <cell r="B33453">
            <v>35</v>
          </cell>
        </row>
        <row r="33454">
          <cell r="B33454">
            <v>35</v>
          </cell>
        </row>
        <row r="33455">
          <cell r="B33455">
            <v>35</v>
          </cell>
        </row>
        <row r="33456">
          <cell r="B33456">
            <v>35</v>
          </cell>
        </row>
        <row r="33457">
          <cell r="B33457">
            <v>35</v>
          </cell>
        </row>
        <row r="33458">
          <cell r="B33458">
            <v>35</v>
          </cell>
        </row>
        <row r="33459">
          <cell r="B33459">
            <v>35</v>
          </cell>
        </row>
        <row r="33460">
          <cell r="B33460">
            <v>35</v>
          </cell>
        </row>
        <row r="33461">
          <cell r="B33461">
            <v>35</v>
          </cell>
        </row>
        <row r="33462">
          <cell r="B33462">
            <v>35</v>
          </cell>
        </row>
        <row r="33463">
          <cell r="B33463">
            <v>35</v>
          </cell>
        </row>
        <row r="33464">
          <cell r="B33464">
            <v>35</v>
          </cell>
        </row>
        <row r="33465">
          <cell r="B33465">
            <v>35</v>
          </cell>
        </row>
        <row r="33466">
          <cell r="B33466">
            <v>35</v>
          </cell>
        </row>
        <row r="33467">
          <cell r="B33467">
            <v>35</v>
          </cell>
        </row>
        <row r="33468">
          <cell r="B33468">
            <v>35</v>
          </cell>
        </row>
        <row r="33469">
          <cell r="B33469">
            <v>35</v>
          </cell>
        </row>
        <row r="33470">
          <cell r="B33470">
            <v>35</v>
          </cell>
        </row>
        <row r="33471">
          <cell r="B33471">
            <v>35</v>
          </cell>
        </row>
        <row r="33472">
          <cell r="B33472">
            <v>35</v>
          </cell>
        </row>
        <row r="33473">
          <cell r="B33473">
            <v>35</v>
          </cell>
        </row>
        <row r="33474">
          <cell r="B33474">
            <v>35</v>
          </cell>
        </row>
        <row r="33475">
          <cell r="B33475">
            <v>35</v>
          </cell>
        </row>
        <row r="33476">
          <cell r="B33476">
            <v>35</v>
          </cell>
        </row>
        <row r="33477">
          <cell r="B33477">
            <v>35</v>
          </cell>
        </row>
        <row r="33478">
          <cell r="B33478">
            <v>35</v>
          </cell>
        </row>
        <row r="33479">
          <cell r="B33479">
            <v>35</v>
          </cell>
        </row>
        <row r="33480">
          <cell r="B33480">
            <v>35</v>
          </cell>
        </row>
        <row r="33481">
          <cell r="B33481">
            <v>35</v>
          </cell>
        </row>
        <row r="33482">
          <cell r="B33482">
            <v>35</v>
          </cell>
        </row>
        <row r="33483">
          <cell r="B33483">
            <v>35</v>
          </cell>
        </row>
        <row r="33484">
          <cell r="B33484">
            <v>35</v>
          </cell>
        </row>
        <row r="33485">
          <cell r="B33485">
            <v>35</v>
          </cell>
        </row>
        <row r="33486">
          <cell r="B33486">
            <v>35</v>
          </cell>
        </row>
        <row r="33487">
          <cell r="B33487">
            <v>35</v>
          </cell>
        </row>
        <row r="33488">
          <cell r="B33488">
            <v>35</v>
          </cell>
        </row>
        <row r="33489">
          <cell r="B33489">
            <v>35</v>
          </cell>
        </row>
        <row r="33490">
          <cell r="B33490">
            <v>35</v>
          </cell>
        </row>
        <row r="33491">
          <cell r="B33491">
            <v>35</v>
          </cell>
        </row>
        <row r="33492">
          <cell r="B33492">
            <v>35</v>
          </cell>
        </row>
        <row r="33493">
          <cell r="B33493">
            <v>35</v>
          </cell>
        </row>
        <row r="33494">
          <cell r="B33494">
            <v>35</v>
          </cell>
        </row>
        <row r="33495">
          <cell r="B33495">
            <v>35</v>
          </cell>
        </row>
        <row r="33496">
          <cell r="B33496">
            <v>35</v>
          </cell>
        </row>
        <row r="33497">
          <cell r="B33497">
            <v>35</v>
          </cell>
        </row>
        <row r="33498">
          <cell r="B33498">
            <v>35</v>
          </cell>
        </row>
        <row r="33499">
          <cell r="B33499">
            <v>35</v>
          </cell>
        </row>
        <row r="33500">
          <cell r="B33500">
            <v>35</v>
          </cell>
        </row>
        <row r="33501">
          <cell r="B33501">
            <v>35</v>
          </cell>
        </row>
        <row r="33502">
          <cell r="B33502">
            <v>35</v>
          </cell>
        </row>
        <row r="33503">
          <cell r="B33503">
            <v>35</v>
          </cell>
        </row>
        <row r="33504">
          <cell r="B33504">
            <v>35</v>
          </cell>
        </row>
        <row r="33505">
          <cell r="B33505">
            <v>35</v>
          </cell>
        </row>
        <row r="33506">
          <cell r="B33506">
            <v>35</v>
          </cell>
        </row>
        <row r="33507">
          <cell r="B33507">
            <v>35</v>
          </cell>
        </row>
        <row r="33508">
          <cell r="B33508">
            <v>35</v>
          </cell>
        </row>
        <row r="33509">
          <cell r="B33509">
            <v>35</v>
          </cell>
        </row>
        <row r="33510">
          <cell r="B33510">
            <v>35</v>
          </cell>
        </row>
        <row r="33511">
          <cell r="B33511">
            <v>35</v>
          </cell>
        </row>
        <row r="33512">
          <cell r="B33512">
            <v>35</v>
          </cell>
        </row>
        <row r="33513">
          <cell r="B33513">
            <v>35</v>
          </cell>
        </row>
        <row r="33514">
          <cell r="B33514">
            <v>35</v>
          </cell>
        </row>
        <row r="33515">
          <cell r="B33515">
            <v>35</v>
          </cell>
        </row>
        <row r="33516">
          <cell r="B33516">
            <v>35</v>
          </cell>
        </row>
        <row r="33517">
          <cell r="B33517">
            <v>35</v>
          </cell>
        </row>
        <row r="33518">
          <cell r="B33518">
            <v>35</v>
          </cell>
        </row>
        <row r="33519">
          <cell r="B33519">
            <v>35</v>
          </cell>
        </row>
        <row r="33520">
          <cell r="B33520">
            <v>35</v>
          </cell>
        </row>
        <row r="33521">
          <cell r="B33521">
            <v>35</v>
          </cell>
        </row>
        <row r="33522">
          <cell r="B33522">
            <v>35</v>
          </cell>
        </row>
        <row r="33523">
          <cell r="B33523">
            <v>35</v>
          </cell>
        </row>
        <row r="33524">
          <cell r="B33524">
            <v>35</v>
          </cell>
        </row>
        <row r="33525">
          <cell r="B33525">
            <v>35</v>
          </cell>
        </row>
        <row r="33526">
          <cell r="B33526">
            <v>35</v>
          </cell>
        </row>
        <row r="33527">
          <cell r="B33527">
            <v>35</v>
          </cell>
        </row>
        <row r="33528">
          <cell r="B33528">
            <v>35</v>
          </cell>
        </row>
        <row r="33529">
          <cell r="B33529">
            <v>35</v>
          </cell>
        </row>
        <row r="33530">
          <cell r="B33530">
            <v>35</v>
          </cell>
        </row>
        <row r="33531">
          <cell r="B33531">
            <v>35</v>
          </cell>
        </row>
        <row r="33532">
          <cell r="B33532">
            <v>35</v>
          </cell>
        </row>
        <row r="33533">
          <cell r="B33533">
            <v>35</v>
          </cell>
        </row>
        <row r="33534">
          <cell r="B33534">
            <v>35</v>
          </cell>
        </row>
        <row r="33535">
          <cell r="B33535">
            <v>35</v>
          </cell>
        </row>
        <row r="33536">
          <cell r="B33536">
            <v>35</v>
          </cell>
        </row>
        <row r="33537">
          <cell r="B33537">
            <v>35</v>
          </cell>
        </row>
        <row r="33538">
          <cell r="B33538">
            <v>35</v>
          </cell>
        </row>
        <row r="33539">
          <cell r="B33539">
            <v>35</v>
          </cell>
        </row>
        <row r="33540">
          <cell r="B33540">
            <v>35</v>
          </cell>
        </row>
        <row r="33541">
          <cell r="B33541">
            <v>35</v>
          </cell>
        </row>
        <row r="33542">
          <cell r="B33542">
            <v>35</v>
          </cell>
        </row>
        <row r="33543">
          <cell r="B33543">
            <v>35</v>
          </cell>
        </row>
        <row r="33544">
          <cell r="B33544">
            <v>35</v>
          </cell>
        </row>
        <row r="33545">
          <cell r="B33545">
            <v>35</v>
          </cell>
        </row>
        <row r="33546">
          <cell r="B33546">
            <v>35</v>
          </cell>
        </row>
        <row r="33547">
          <cell r="B33547">
            <v>35</v>
          </cell>
        </row>
        <row r="33548">
          <cell r="B33548">
            <v>35</v>
          </cell>
        </row>
        <row r="33549">
          <cell r="B33549">
            <v>35</v>
          </cell>
        </row>
        <row r="33550">
          <cell r="B33550">
            <v>35</v>
          </cell>
        </row>
        <row r="33551">
          <cell r="B33551">
            <v>35</v>
          </cell>
        </row>
        <row r="33552">
          <cell r="B33552">
            <v>35</v>
          </cell>
        </row>
        <row r="33553">
          <cell r="B33553">
            <v>35</v>
          </cell>
        </row>
        <row r="33554">
          <cell r="B33554">
            <v>35</v>
          </cell>
        </row>
        <row r="33555">
          <cell r="B33555">
            <v>35</v>
          </cell>
        </row>
        <row r="33556">
          <cell r="B33556">
            <v>35</v>
          </cell>
        </row>
        <row r="33557">
          <cell r="B33557">
            <v>35</v>
          </cell>
        </row>
        <row r="33558">
          <cell r="B33558">
            <v>35</v>
          </cell>
        </row>
        <row r="33559">
          <cell r="B33559">
            <v>35</v>
          </cell>
        </row>
        <row r="33560">
          <cell r="B33560">
            <v>35</v>
          </cell>
        </row>
        <row r="33561">
          <cell r="B33561">
            <v>35</v>
          </cell>
        </row>
        <row r="33562">
          <cell r="B33562">
            <v>35</v>
          </cell>
        </row>
        <row r="33563">
          <cell r="B33563">
            <v>35</v>
          </cell>
        </row>
        <row r="33564">
          <cell r="B33564">
            <v>35</v>
          </cell>
        </row>
        <row r="33565">
          <cell r="B33565">
            <v>35</v>
          </cell>
        </row>
        <row r="33566">
          <cell r="B33566">
            <v>35</v>
          </cell>
        </row>
        <row r="33567">
          <cell r="B33567">
            <v>35</v>
          </cell>
        </row>
        <row r="33568">
          <cell r="B33568">
            <v>35</v>
          </cell>
        </row>
        <row r="33569">
          <cell r="B33569">
            <v>35</v>
          </cell>
        </row>
        <row r="33570">
          <cell r="B33570">
            <v>35</v>
          </cell>
        </row>
        <row r="33571">
          <cell r="B33571">
            <v>35</v>
          </cell>
        </row>
        <row r="33572">
          <cell r="B33572">
            <v>35</v>
          </cell>
        </row>
        <row r="33573">
          <cell r="B33573">
            <v>35</v>
          </cell>
        </row>
        <row r="33574">
          <cell r="B33574">
            <v>35</v>
          </cell>
        </row>
        <row r="33575">
          <cell r="B33575">
            <v>35</v>
          </cell>
        </row>
        <row r="33576">
          <cell r="B33576">
            <v>35</v>
          </cell>
        </row>
        <row r="33577">
          <cell r="B33577">
            <v>35</v>
          </cell>
        </row>
        <row r="33578">
          <cell r="B33578">
            <v>35</v>
          </cell>
        </row>
        <row r="33579">
          <cell r="B33579">
            <v>35</v>
          </cell>
        </row>
        <row r="33580">
          <cell r="B33580">
            <v>35</v>
          </cell>
        </row>
        <row r="33581">
          <cell r="B33581">
            <v>35</v>
          </cell>
        </row>
        <row r="33582">
          <cell r="B33582">
            <v>35</v>
          </cell>
        </row>
        <row r="33583">
          <cell r="B33583">
            <v>35</v>
          </cell>
        </row>
        <row r="33584">
          <cell r="B33584">
            <v>35</v>
          </cell>
        </row>
        <row r="33585">
          <cell r="B33585">
            <v>35</v>
          </cell>
        </row>
        <row r="33586">
          <cell r="B33586">
            <v>35</v>
          </cell>
        </row>
        <row r="33587">
          <cell r="B33587">
            <v>35</v>
          </cell>
        </row>
        <row r="33588">
          <cell r="B33588">
            <v>35</v>
          </cell>
        </row>
        <row r="33589">
          <cell r="B33589">
            <v>35</v>
          </cell>
        </row>
        <row r="33590">
          <cell r="B33590">
            <v>35</v>
          </cell>
        </row>
        <row r="33591">
          <cell r="B33591">
            <v>35</v>
          </cell>
        </row>
        <row r="33592">
          <cell r="B33592">
            <v>35</v>
          </cell>
        </row>
        <row r="33593">
          <cell r="B33593">
            <v>35</v>
          </cell>
        </row>
        <row r="33594">
          <cell r="B33594">
            <v>35</v>
          </cell>
        </row>
        <row r="33595">
          <cell r="B33595">
            <v>35</v>
          </cell>
        </row>
        <row r="33596">
          <cell r="B33596">
            <v>35</v>
          </cell>
        </row>
        <row r="33597">
          <cell r="B33597">
            <v>35</v>
          </cell>
        </row>
        <row r="33598">
          <cell r="B33598">
            <v>35</v>
          </cell>
        </row>
        <row r="33599">
          <cell r="B33599">
            <v>35</v>
          </cell>
        </row>
        <row r="33600">
          <cell r="B33600">
            <v>35</v>
          </cell>
        </row>
        <row r="33601">
          <cell r="B33601">
            <v>35</v>
          </cell>
        </row>
        <row r="33602">
          <cell r="B33602">
            <v>35</v>
          </cell>
        </row>
        <row r="33603">
          <cell r="B33603">
            <v>35</v>
          </cell>
        </row>
        <row r="33604">
          <cell r="B33604">
            <v>35</v>
          </cell>
        </row>
        <row r="33605">
          <cell r="B33605">
            <v>35</v>
          </cell>
        </row>
        <row r="33606">
          <cell r="B33606">
            <v>35</v>
          </cell>
        </row>
        <row r="33607">
          <cell r="B33607">
            <v>35</v>
          </cell>
        </row>
        <row r="33608">
          <cell r="B33608">
            <v>35</v>
          </cell>
        </row>
        <row r="33609">
          <cell r="B33609">
            <v>35</v>
          </cell>
        </row>
        <row r="33610">
          <cell r="B33610">
            <v>35</v>
          </cell>
        </row>
        <row r="33611">
          <cell r="B33611">
            <v>35</v>
          </cell>
        </row>
        <row r="33612">
          <cell r="B33612">
            <v>35</v>
          </cell>
        </row>
        <row r="33613">
          <cell r="B33613">
            <v>35</v>
          </cell>
        </row>
        <row r="33614">
          <cell r="B33614">
            <v>35</v>
          </cell>
        </row>
        <row r="33615">
          <cell r="B33615">
            <v>35</v>
          </cell>
        </row>
        <row r="33616">
          <cell r="B33616">
            <v>35</v>
          </cell>
        </row>
        <row r="33617">
          <cell r="B33617">
            <v>35</v>
          </cell>
        </row>
        <row r="33618">
          <cell r="B33618">
            <v>35</v>
          </cell>
        </row>
        <row r="33619">
          <cell r="B33619">
            <v>35</v>
          </cell>
        </row>
        <row r="33620">
          <cell r="B33620">
            <v>35</v>
          </cell>
        </row>
        <row r="33621">
          <cell r="B33621">
            <v>35</v>
          </cell>
        </row>
        <row r="33622">
          <cell r="B33622">
            <v>35</v>
          </cell>
        </row>
        <row r="33623">
          <cell r="B33623">
            <v>35</v>
          </cell>
        </row>
        <row r="33624">
          <cell r="B33624">
            <v>35</v>
          </cell>
        </row>
        <row r="33625">
          <cell r="B33625">
            <v>35</v>
          </cell>
        </row>
        <row r="33626">
          <cell r="B33626">
            <v>35</v>
          </cell>
        </row>
        <row r="33627">
          <cell r="B33627">
            <v>35</v>
          </cell>
        </row>
        <row r="33628">
          <cell r="B33628">
            <v>35</v>
          </cell>
        </row>
        <row r="33629">
          <cell r="B33629">
            <v>35</v>
          </cell>
        </row>
        <row r="33630">
          <cell r="B33630">
            <v>35</v>
          </cell>
        </row>
        <row r="33631">
          <cell r="B33631">
            <v>35</v>
          </cell>
        </row>
        <row r="33632">
          <cell r="B33632">
            <v>35</v>
          </cell>
        </row>
        <row r="33633">
          <cell r="B33633">
            <v>35</v>
          </cell>
        </row>
        <row r="33634">
          <cell r="B33634">
            <v>35</v>
          </cell>
        </row>
        <row r="33635">
          <cell r="B33635">
            <v>35</v>
          </cell>
        </row>
        <row r="33636">
          <cell r="B33636">
            <v>35</v>
          </cell>
        </row>
        <row r="33637">
          <cell r="B33637">
            <v>35</v>
          </cell>
        </row>
        <row r="33638">
          <cell r="B33638">
            <v>35</v>
          </cell>
        </row>
        <row r="33639">
          <cell r="B33639">
            <v>35</v>
          </cell>
        </row>
        <row r="33640">
          <cell r="B33640">
            <v>35</v>
          </cell>
        </row>
        <row r="33641">
          <cell r="B33641">
            <v>35</v>
          </cell>
        </row>
        <row r="33642">
          <cell r="B33642">
            <v>35</v>
          </cell>
        </row>
        <row r="33643">
          <cell r="B33643">
            <v>35</v>
          </cell>
        </row>
        <row r="33644">
          <cell r="B33644">
            <v>35</v>
          </cell>
        </row>
        <row r="33645">
          <cell r="B33645">
            <v>35</v>
          </cell>
        </row>
        <row r="33646">
          <cell r="B33646">
            <v>35</v>
          </cell>
        </row>
        <row r="33647">
          <cell r="B33647">
            <v>35</v>
          </cell>
        </row>
        <row r="33648">
          <cell r="B33648">
            <v>35</v>
          </cell>
        </row>
        <row r="33649">
          <cell r="B33649">
            <v>35</v>
          </cell>
        </row>
        <row r="33650">
          <cell r="B33650">
            <v>35</v>
          </cell>
        </row>
        <row r="33651">
          <cell r="B33651">
            <v>35</v>
          </cell>
        </row>
        <row r="33652">
          <cell r="B33652">
            <v>35</v>
          </cell>
        </row>
        <row r="33653">
          <cell r="B33653">
            <v>35</v>
          </cell>
        </row>
        <row r="33654">
          <cell r="B33654">
            <v>35</v>
          </cell>
        </row>
        <row r="33655">
          <cell r="B33655">
            <v>35</v>
          </cell>
        </row>
        <row r="33656">
          <cell r="B33656">
            <v>35</v>
          </cell>
        </row>
        <row r="33657">
          <cell r="B33657">
            <v>35</v>
          </cell>
        </row>
        <row r="33658">
          <cell r="B33658">
            <v>35</v>
          </cell>
        </row>
        <row r="33659">
          <cell r="B33659">
            <v>35</v>
          </cell>
        </row>
        <row r="33660">
          <cell r="B33660">
            <v>35</v>
          </cell>
        </row>
        <row r="33661">
          <cell r="B33661">
            <v>35</v>
          </cell>
        </row>
        <row r="33662">
          <cell r="B33662">
            <v>35</v>
          </cell>
        </row>
        <row r="33663">
          <cell r="B33663">
            <v>35</v>
          </cell>
        </row>
        <row r="33664">
          <cell r="B33664">
            <v>35</v>
          </cell>
        </row>
        <row r="33665">
          <cell r="B33665">
            <v>35</v>
          </cell>
        </row>
        <row r="33666">
          <cell r="B33666">
            <v>35</v>
          </cell>
        </row>
        <row r="33667">
          <cell r="B33667">
            <v>35</v>
          </cell>
        </row>
        <row r="33668">
          <cell r="B33668">
            <v>35</v>
          </cell>
        </row>
        <row r="33669">
          <cell r="B33669">
            <v>35</v>
          </cell>
        </row>
        <row r="33670">
          <cell r="B33670">
            <v>35</v>
          </cell>
        </row>
        <row r="33671">
          <cell r="B33671">
            <v>35</v>
          </cell>
        </row>
        <row r="33672">
          <cell r="B33672">
            <v>35</v>
          </cell>
        </row>
        <row r="33673">
          <cell r="B33673">
            <v>35</v>
          </cell>
        </row>
        <row r="33674">
          <cell r="B33674">
            <v>35</v>
          </cell>
        </row>
        <row r="33675">
          <cell r="B33675">
            <v>35</v>
          </cell>
        </row>
        <row r="33676">
          <cell r="B33676">
            <v>35</v>
          </cell>
        </row>
        <row r="33677">
          <cell r="B33677">
            <v>35</v>
          </cell>
        </row>
        <row r="33678">
          <cell r="B33678">
            <v>35</v>
          </cell>
        </row>
        <row r="33679">
          <cell r="B33679">
            <v>35</v>
          </cell>
        </row>
        <row r="33680">
          <cell r="B33680">
            <v>35</v>
          </cell>
        </row>
        <row r="33681">
          <cell r="B33681">
            <v>35</v>
          </cell>
        </row>
        <row r="33682">
          <cell r="B33682">
            <v>35</v>
          </cell>
        </row>
        <row r="33683">
          <cell r="B33683">
            <v>35</v>
          </cell>
        </row>
        <row r="33684">
          <cell r="B33684">
            <v>35</v>
          </cell>
        </row>
        <row r="33685">
          <cell r="B33685">
            <v>35</v>
          </cell>
        </row>
        <row r="33686">
          <cell r="B33686">
            <v>35</v>
          </cell>
        </row>
        <row r="33687">
          <cell r="B33687">
            <v>35</v>
          </cell>
        </row>
        <row r="33688">
          <cell r="B33688">
            <v>35</v>
          </cell>
        </row>
        <row r="33689">
          <cell r="B33689">
            <v>35</v>
          </cell>
        </row>
        <row r="33690">
          <cell r="B33690">
            <v>35</v>
          </cell>
        </row>
        <row r="33691">
          <cell r="B33691">
            <v>35</v>
          </cell>
        </row>
        <row r="33692">
          <cell r="B33692">
            <v>35</v>
          </cell>
        </row>
        <row r="33693">
          <cell r="B33693">
            <v>35</v>
          </cell>
        </row>
        <row r="33694">
          <cell r="B33694">
            <v>35</v>
          </cell>
        </row>
        <row r="33695">
          <cell r="B33695">
            <v>35</v>
          </cell>
        </row>
        <row r="33696">
          <cell r="B33696">
            <v>35</v>
          </cell>
        </row>
        <row r="33697">
          <cell r="B33697">
            <v>35</v>
          </cell>
        </row>
        <row r="33698">
          <cell r="B33698">
            <v>35</v>
          </cell>
        </row>
        <row r="33699">
          <cell r="B33699">
            <v>35</v>
          </cell>
        </row>
        <row r="33700">
          <cell r="B33700">
            <v>35</v>
          </cell>
        </row>
        <row r="33701">
          <cell r="B33701">
            <v>35</v>
          </cell>
        </row>
        <row r="33702">
          <cell r="B33702">
            <v>35</v>
          </cell>
        </row>
        <row r="33703">
          <cell r="B33703">
            <v>35</v>
          </cell>
        </row>
        <row r="33704">
          <cell r="B33704">
            <v>35</v>
          </cell>
        </row>
        <row r="33705">
          <cell r="B33705">
            <v>35</v>
          </cell>
        </row>
        <row r="33706">
          <cell r="B33706">
            <v>35</v>
          </cell>
        </row>
        <row r="33707">
          <cell r="B33707">
            <v>35</v>
          </cell>
        </row>
        <row r="33708">
          <cell r="B33708">
            <v>35</v>
          </cell>
        </row>
        <row r="33709">
          <cell r="B33709">
            <v>35</v>
          </cell>
        </row>
        <row r="33710">
          <cell r="B33710">
            <v>35</v>
          </cell>
        </row>
        <row r="33711">
          <cell r="B33711">
            <v>35</v>
          </cell>
        </row>
        <row r="33712">
          <cell r="B33712">
            <v>35</v>
          </cell>
        </row>
        <row r="33713">
          <cell r="B33713">
            <v>35</v>
          </cell>
        </row>
        <row r="33714">
          <cell r="B33714">
            <v>35</v>
          </cell>
        </row>
        <row r="33715">
          <cell r="B33715">
            <v>35</v>
          </cell>
        </row>
        <row r="33716">
          <cell r="B33716">
            <v>35</v>
          </cell>
        </row>
        <row r="33717">
          <cell r="B33717">
            <v>35</v>
          </cell>
        </row>
        <row r="33718">
          <cell r="B33718">
            <v>35</v>
          </cell>
        </row>
        <row r="33719">
          <cell r="B33719">
            <v>35</v>
          </cell>
        </row>
        <row r="33720">
          <cell r="B33720">
            <v>35</v>
          </cell>
        </row>
        <row r="33721">
          <cell r="B33721">
            <v>35</v>
          </cell>
        </row>
        <row r="33722">
          <cell r="B33722">
            <v>35</v>
          </cell>
        </row>
        <row r="33723">
          <cell r="B33723">
            <v>35</v>
          </cell>
        </row>
        <row r="33724">
          <cell r="B33724">
            <v>35</v>
          </cell>
        </row>
        <row r="33725">
          <cell r="B33725">
            <v>35</v>
          </cell>
        </row>
        <row r="33726">
          <cell r="B33726">
            <v>35</v>
          </cell>
        </row>
        <row r="33727">
          <cell r="B33727">
            <v>35</v>
          </cell>
        </row>
        <row r="33728">
          <cell r="B33728">
            <v>35</v>
          </cell>
        </row>
        <row r="33729">
          <cell r="B33729">
            <v>35</v>
          </cell>
        </row>
        <row r="33730">
          <cell r="B33730">
            <v>35</v>
          </cell>
        </row>
        <row r="33731">
          <cell r="B33731">
            <v>35</v>
          </cell>
        </row>
        <row r="33732">
          <cell r="B33732">
            <v>35</v>
          </cell>
        </row>
        <row r="33733">
          <cell r="B33733">
            <v>35</v>
          </cell>
        </row>
        <row r="33734">
          <cell r="B33734">
            <v>35</v>
          </cell>
        </row>
        <row r="33735">
          <cell r="B33735">
            <v>35</v>
          </cell>
        </row>
        <row r="33736">
          <cell r="B33736">
            <v>35</v>
          </cell>
        </row>
        <row r="33737">
          <cell r="B33737">
            <v>35</v>
          </cell>
        </row>
        <row r="33738">
          <cell r="B33738">
            <v>35</v>
          </cell>
        </row>
        <row r="33739">
          <cell r="B33739">
            <v>35</v>
          </cell>
        </row>
        <row r="33740">
          <cell r="B33740">
            <v>35</v>
          </cell>
        </row>
        <row r="33741">
          <cell r="B33741">
            <v>35</v>
          </cell>
        </row>
        <row r="33742">
          <cell r="B33742">
            <v>35</v>
          </cell>
        </row>
        <row r="33743">
          <cell r="B33743">
            <v>35</v>
          </cell>
        </row>
        <row r="33744">
          <cell r="B33744">
            <v>35</v>
          </cell>
        </row>
        <row r="33745">
          <cell r="B33745">
            <v>35</v>
          </cell>
        </row>
        <row r="33746">
          <cell r="B33746">
            <v>35</v>
          </cell>
        </row>
        <row r="33747">
          <cell r="B33747">
            <v>35</v>
          </cell>
        </row>
        <row r="33748">
          <cell r="B33748">
            <v>35</v>
          </cell>
        </row>
        <row r="33749">
          <cell r="B33749">
            <v>35</v>
          </cell>
        </row>
        <row r="33750">
          <cell r="B33750">
            <v>35</v>
          </cell>
        </row>
        <row r="33751">
          <cell r="B33751">
            <v>35</v>
          </cell>
        </row>
        <row r="33752">
          <cell r="B33752">
            <v>35</v>
          </cell>
        </row>
        <row r="33753">
          <cell r="B33753">
            <v>35</v>
          </cell>
        </row>
        <row r="33754">
          <cell r="B33754">
            <v>35</v>
          </cell>
        </row>
        <row r="33755">
          <cell r="B33755">
            <v>35</v>
          </cell>
        </row>
        <row r="33756">
          <cell r="B33756">
            <v>35</v>
          </cell>
        </row>
        <row r="33757">
          <cell r="B33757">
            <v>35</v>
          </cell>
        </row>
        <row r="33758">
          <cell r="B33758">
            <v>35</v>
          </cell>
        </row>
        <row r="33759">
          <cell r="B33759">
            <v>35</v>
          </cell>
        </row>
        <row r="33760">
          <cell r="B33760">
            <v>35</v>
          </cell>
        </row>
        <row r="33761">
          <cell r="B33761">
            <v>35</v>
          </cell>
        </row>
        <row r="33762">
          <cell r="B33762">
            <v>35</v>
          </cell>
        </row>
        <row r="33763">
          <cell r="B33763">
            <v>35</v>
          </cell>
        </row>
        <row r="33764">
          <cell r="B33764">
            <v>35</v>
          </cell>
        </row>
        <row r="33765">
          <cell r="B33765">
            <v>35</v>
          </cell>
        </row>
        <row r="33766">
          <cell r="B33766">
            <v>35</v>
          </cell>
        </row>
        <row r="33767">
          <cell r="B33767">
            <v>35</v>
          </cell>
        </row>
        <row r="33768">
          <cell r="B33768">
            <v>35</v>
          </cell>
        </row>
        <row r="33769">
          <cell r="B33769">
            <v>35</v>
          </cell>
        </row>
        <row r="33770">
          <cell r="B33770">
            <v>35</v>
          </cell>
        </row>
        <row r="33771">
          <cell r="B33771">
            <v>35</v>
          </cell>
        </row>
        <row r="33772">
          <cell r="B33772">
            <v>35</v>
          </cell>
        </row>
        <row r="33773">
          <cell r="B33773">
            <v>35</v>
          </cell>
        </row>
        <row r="33774">
          <cell r="B33774">
            <v>35</v>
          </cell>
        </row>
        <row r="33775">
          <cell r="B33775">
            <v>35</v>
          </cell>
        </row>
        <row r="33776">
          <cell r="B33776">
            <v>35</v>
          </cell>
        </row>
        <row r="33777">
          <cell r="B33777">
            <v>35</v>
          </cell>
        </row>
        <row r="33778">
          <cell r="B33778">
            <v>35</v>
          </cell>
        </row>
        <row r="33779">
          <cell r="B33779">
            <v>35</v>
          </cell>
        </row>
        <row r="33780">
          <cell r="B33780">
            <v>35</v>
          </cell>
        </row>
        <row r="33781">
          <cell r="B33781">
            <v>35</v>
          </cell>
        </row>
        <row r="33782">
          <cell r="B33782">
            <v>35</v>
          </cell>
        </row>
        <row r="33783">
          <cell r="B33783">
            <v>35</v>
          </cell>
        </row>
        <row r="33784">
          <cell r="B33784">
            <v>35</v>
          </cell>
        </row>
        <row r="33785">
          <cell r="B33785">
            <v>35</v>
          </cell>
        </row>
        <row r="33786">
          <cell r="B33786">
            <v>35</v>
          </cell>
        </row>
        <row r="33787">
          <cell r="B33787">
            <v>35</v>
          </cell>
        </row>
        <row r="33788">
          <cell r="B33788">
            <v>35</v>
          </cell>
        </row>
        <row r="33789">
          <cell r="B33789">
            <v>35</v>
          </cell>
        </row>
        <row r="33790">
          <cell r="B33790">
            <v>35</v>
          </cell>
        </row>
        <row r="33791">
          <cell r="B33791">
            <v>35</v>
          </cell>
        </row>
        <row r="33792">
          <cell r="B33792">
            <v>35</v>
          </cell>
        </row>
        <row r="33793">
          <cell r="B33793">
            <v>35</v>
          </cell>
        </row>
        <row r="33794">
          <cell r="B33794">
            <v>35</v>
          </cell>
        </row>
        <row r="33795">
          <cell r="B33795">
            <v>35</v>
          </cell>
        </row>
        <row r="33796">
          <cell r="B33796">
            <v>35</v>
          </cell>
        </row>
        <row r="33797">
          <cell r="B33797">
            <v>35</v>
          </cell>
        </row>
        <row r="33798">
          <cell r="B33798">
            <v>35</v>
          </cell>
        </row>
        <row r="33799">
          <cell r="B33799">
            <v>35</v>
          </cell>
        </row>
        <row r="33800">
          <cell r="B33800">
            <v>35</v>
          </cell>
        </row>
        <row r="33801">
          <cell r="B33801">
            <v>35</v>
          </cell>
        </row>
        <row r="33802">
          <cell r="B33802">
            <v>35</v>
          </cell>
        </row>
        <row r="33803">
          <cell r="B33803">
            <v>35</v>
          </cell>
        </row>
        <row r="33804">
          <cell r="B33804">
            <v>35</v>
          </cell>
        </row>
        <row r="33805">
          <cell r="B33805">
            <v>35</v>
          </cell>
        </row>
        <row r="33806">
          <cell r="B33806">
            <v>35</v>
          </cell>
        </row>
        <row r="33807">
          <cell r="B33807">
            <v>35</v>
          </cell>
        </row>
        <row r="33808">
          <cell r="B33808">
            <v>35</v>
          </cell>
        </row>
        <row r="33809">
          <cell r="B33809">
            <v>35</v>
          </cell>
        </row>
        <row r="33810">
          <cell r="B33810">
            <v>35</v>
          </cell>
        </row>
        <row r="33811">
          <cell r="B33811">
            <v>35</v>
          </cell>
        </row>
        <row r="33812">
          <cell r="B33812">
            <v>35</v>
          </cell>
        </row>
        <row r="33813">
          <cell r="B33813">
            <v>35</v>
          </cell>
        </row>
        <row r="33814">
          <cell r="B33814">
            <v>35</v>
          </cell>
        </row>
        <row r="33815">
          <cell r="B33815">
            <v>35</v>
          </cell>
        </row>
        <row r="33816">
          <cell r="B33816">
            <v>35</v>
          </cell>
        </row>
        <row r="33817">
          <cell r="B33817">
            <v>35</v>
          </cell>
        </row>
        <row r="33818">
          <cell r="B33818">
            <v>35</v>
          </cell>
        </row>
        <row r="33819">
          <cell r="B33819">
            <v>35</v>
          </cell>
        </row>
        <row r="33820">
          <cell r="B33820">
            <v>35</v>
          </cell>
        </row>
        <row r="33821">
          <cell r="B33821">
            <v>35</v>
          </cell>
        </row>
        <row r="33822">
          <cell r="B33822">
            <v>35</v>
          </cell>
        </row>
        <row r="33823">
          <cell r="B33823">
            <v>35</v>
          </cell>
        </row>
        <row r="33824">
          <cell r="B33824">
            <v>35</v>
          </cell>
        </row>
        <row r="33825">
          <cell r="B33825">
            <v>35</v>
          </cell>
        </row>
        <row r="33826">
          <cell r="B33826">
            <v>35</v>
          </cell>
        </row>
        <row r="33827">
          <cell r="B33827">
            <v>35</v>
          </cell>
        </row>
        <row r="33828">
          <cell r="B33828">
            <v>35</v>
          </cell>
        </row>
        <row r="33829">
          <cell r="B33829">
            <v>35</v>
          </cell>
        </row>
        <row r="33830">
          <cell r="B33830">
            <v>35</v>
          </cell>
        </row>
        <row r="33831">
          <cell r="B33831">
            <v>35</v>
          </cell>
        </row>
        <row r="33832">
          <cell r="B33832">
            <v>35</v>
          </cell>
        </row>
        <row r="33833">
          <cell r="B33833">
            <v>35</v>
          </cell>
        </row>
        <row r="33834">
          <cell r="B33834">
            <v>35</v>
          </cell>
        </row>
        <row r="33835">
          <cell r="B33835">
            <v>35</v>
          </cell>
        </row>
        <row r="33836">
          <cell r="B33836">
            <v>35</v>
          </cell>
        </row>
        <row r="33837">
          <cell r="B33837">
            <v>35</v>
          </cell>
        </row>
        <row r="33838">
          <cell r="B33838">
            <v>35</v>
          </cell>
        </row>
        <row r="33839">
          <cell r="B33839">
            <v>35</v>
          </cell>
        </row>
        <row r="33840">
          <cell r="B33840">
            <v>35</v>
          </cell>
        </row>
        <row r="33841">
          <cell r="B33841">
            <v>35</v>
          </cell>
        </row>
        <row r="33842">
          <cell r="B33842">
            <v>35</v>
          </cell>
        </row>
        <row r="33843">
          <cell r="B33843">
            <v>35</v>
          </cell>
        </row>
        <row r="33844">
          <cell r="B33844">
            <v>35</v>
          </cell>
        </row>
        <row r="33845">
          <cell r="B33845">
            <v>35</v>
          </cell>
        </row>
        <row r="33846">
          <cell r="B33846">
            <v>35</v>
          </cell>
        </row>
        <row r="33847">
          <cell r="B33847">
            <v>35</v>
          </cell>
        </row>
        <row r="33848">
          <cell r="B33848">
            <v>35</v>
          </cell>
        </row>
        <row r="33849">
          <cell r="B33849">
            <v>35</v>
          </cell>
        </row>
        <row r="33850">
          <cell r="B33850">
            <v>35</v>
          </cell>
        </row>
        <row r="33851">
          <cell r="B33851">
            <v>35</v>
          </cell>
        </row>
        <row r="33852">
          <cell r="B33852">
            <v>35</v>
          </cell>
        </row>
        <row r="33853">
          <cell r="B33853">
            <v>35</v>
          </cell>
        </row>
        <row r="33854">
          <cell r="B33854">
            <v>35</v>
          </cell>
        </row>
        <row r="33855">
          <cell r="B33855">
            <v>35</v>
          </cell>
        </row>
        <row r="33856">
          <cell r="B33856">
            <v>35</v>
          </cell>
        </row>
        <row r="33857">
          <cell r="B33857">
            <v>35</v>
          </cell>
        </row>
        <row r="33858">
          <cell r="B33858">
            <v>35</v>
          </cell>
        </row>
        <row r="33859">
          <cell r="B33859">
            <v>35</v>
          </cell>
        </row>
        <row r="33860">
          <cell r="B33860">
            <v>35</v>
          </cell>
        </row>
        <row r="33861">
          <cell r="B33861">
            <v>35</v>
          </cell>
        </row>
        <row r="33862">
          <cell r="B33862">
            <v>35</v>
          </cell>
        </row>
        <row r="33863">
          <cell r="B33863">
            <v>35</v>
          </cell>
        </row>
        <row r="33864">
          <cell r="B33864">
            <v>35</v>
          </cell>
        </row>
        <row r="33865">
          <cell r="B33865">
            <v>35</v>
          </cell>
        </row>
        <row r="33866">
          <cell r="B33866">
            <v>35</v>
          </cell>
        </row>
        <row r="33867">
          <cell r="B33867">
            <v>35</v>
          </cell>
        </row>
        <row r="33868">
          <cell r="B33868">
            <v>35</v>
          </cell>
        </row>
        <row r="33869">
          <cell r="B33869">
            <v>35</v>
          </cell>
        </row>
        <row r="33870">
          <cell r="B33870">
            <v>35</v>
          </cell>
        </row>
        <row r="33871">
          <cell r="B33871">
            <v>35</v>
          </cell>
        </row>
        <row r="33872">
          <cell r="B33872">
            <v>35</v>
          </cell>
        </row>
        <row r="33873">
          <cell r="B33873">
            <v>35</v>
          </cell>
        </row>
        <row r="33874">
          <cell r="B33874">
            <v>35</v>
          </cell>
        </row>
        <row r="33875">
          <cell r="B33875">
            <v>35</v>
          </cell>
        </row>
        <row r="33876">
          <cell r="B33876">
            <v>35</v>
          </cell>
        </row>
        <row r="33877">
          <cell r="B33877">
            <v>35</v>
          </cell>
        </row>
        <row r="33878">
          <cell r="B33878">
            <v>35</v>
          </cell>
        </row>
        <row r="33879">
          <cell r="B33879">
            <v>35</v>
          </cell>
        </row>
        <row r="33880">
          <cell r="B33880">
            <v>35</v>
          </cell>
        </row>
        <row r="33881">
          <cell r="B33881">
            <v>35</v>
          </cell>
        </row>
        <row r="33882">
          <cell r="B33882">
            <v>35</v>
          </cell>
        </row>
        <row r="33883">
          <cell r="B33883">
            <v>35</v>
          </cell>
        </row>
        <row r="33884">
          <cell r="B33884">
            <v>35</v>
          </cell>
        </row>
        <row r="33885">
          <cell r="B33885">
            <v>35</v>
          </cell>
        </row>
        <row r="33886">
          <cell r="B33886">
            <v>35</v>
          </cell>
        </row>
        <row r="33887">
          <cell r="B33887">
            <v>35</v>
          </cell>
        </row>
        <row r="33888">
          <cell r="B33888">
            <v>35</v>
          </cell>
        </row>
        <row r="33889">
          <cell r="B33889">
            <v>35</v>
          </cell>
        </row>
        <row r="33890">
          <cell r="B33890">
            <v>35</v>
          </cell>
        </row>
        <row r="33891">
          <cell r="B33891">
            <v>35</v>
          </cell>
        </row>
        <row r="33892">
          <cell r="B33892">
            <v>35</v>
          </cell>
        </row>
        <row r="33893">
          <cell r="B33893">
            <v>35</v>
          </cell>
        </row>
        <row r="33894">
          <cell r="B33894">
            <v>35</v>
          </cell>
        </row>
        <row r="33895">
          <cell r="B33895">
            <v>35</v>
          </cell>
        </row>
        <row r="33896">
          <cell r="B33896">
            <v>35</v>
          </cell>
        </row>
        <row r="33897">
          <cell r="B33897">
            <v>35</v>
          </cell>
        </row>
        <row r="33898">
          <cell r="B33898">
            <v>35</v>
          </cell>
        </row>
        <row r="33899">
          <cell r="B33899">
            <v>35</v>
          </cell>
        </row>
        <row r="33900">
          <cell r="B33900">
            <v>35</v>
          </cell>
        </row>
        <row r="33901">
          <cell r="B33901">
            <v>35</v>
          </cell>
        </row>
        <row r="33902">
          <cell r="B33902">
            <v>35</v>
          </cell>
        </row>
        <row r="33903">
          <cell r="B33903">
            <v>35</v>
          </cell>
        </row>
        <row r="33904">
          <cell r="B33904">
            <v>35</v>
          </cell>
        </row>
        <row r="33905">
          <cell r="B33905">
            <v>35</v>
          </cell>
        </row>
        <row r="33906">
          <cell r="B33906">
            <v>35</v>
          </cell>
        </row>
        <row r="33907">
          <cell r="B33907">
            <v>35</v>
          </cell>
        </row>
        <row r="33908">
          <cell r="B33908">
            <v>35</v>
          </cell>
        </row>
        <row r="33909">
          <cell r="B33909">
            <v>35</v>
          </cell>
        </row>
        <row r="33910">
          <cell r="B33910">
            <v>35</v>
          </cell>
        </row>
        <row r="33911">
          <cell r="B33911">
            <v>35</v>
          </cell>
        </row>
        <row r="33912">
          <cell r="B33912">
            <v>35</v>
          </cell>
        </row>
        <row r="33913">
          <cell r="B33913">
            <v>35</v>
          </cell>
        </row>
        <row r="33914">
          <cell r="B33914">
            <v>35</v>
          </cell>
        </row>
        <row r="33915">
          <cell r="B33915">
            <v>35</v>
          </cell>
        </row>
        <row r="33916">
          <cell r="B33916">
            <v>35</v>
          </cell>
        </row>
        <row r="33917">
          <cell r="B33917">
            <v>35</v>
          </cell>
        </row>
        <row r="33918">
          <cell r="B33918">
            <v>35</v>
          </cell>
        </row>
        <row r="33919">
          <cell r="B33919">
            <v>35</v>
          </cell>
        </row>
        <row r="33920">
          <cell r="B33920">
            <v>35</v>
          </cell>
        </row>
        <row r="33921">
          <cell r="B33921">
            <v>35</v>
          </cell>
        </row>
        <row r="33922">
          <cell r="B33922">
            <v>35</v>
          </cell>
        </row>
        <row r="33923">
          <cell r="B33923">
            <v>35</v>
          </cell>
        </row>
        <row r="33924">
          <cell r="B33924">
            <v>35</v>
          </cell>
        </row>
        <row r="33925">
          <cell r="B33925">
            <v>35</v>
          </cell>
        </row>
        <row r="33926">
          <cell r="B33926">
            <v>35</v>
          </cell>
        </row>
        <row r="33927">
          <cell r="B33927">
            <v>35</v>
          </cell>
        </row>
        <row r="33928">
          <cell r="B33928">
            <v>35</v>
          </cell>
        </row>
        <row r="33929">
          <cell r="B33929">
            <v>35</v>
          </cell>
        </row>
        <row r="33930">
          <cell r="B33930">
            <v>35</v>
          </cell>
        </row>
        <row r="33931">
          <cell r="B33931">
            <v>35</v>
          </cell>
        </row>
        <row r="33932">
          <cell r="B33932">
            <v>35</v>
          </cell>
        </row>
        <row r="33933">
          <cell r="B33933">
            <v>35</v>
          </cell>
        </row>
        <row r="33934">
          <cell r="B33934">
            <v>35</v>
          </cell>
        </row>
        <row r="33935">
          <cell r="B33935">
            <v>35</v>
          </cell>
        </row>
        <row r="33936">
          <cell r="B33936">
            <v>35</v>
          </cell>
        </row>
        <row r="33937">
          <cell r="B33937">
            <v>35</v>
          </cell>
        </row>
        <row r="33938">
          <cell r="B33938">
            <v>35</v>
          </cell>
        </row>
        <row r="33939">
          <cell r="B33939">
            <v>35</v>
          </cell>
        </row>
        <row r="33940">
          <cell r="B33940">
            <v>35</v>
          </cell>
        </row>
        <row r="33941">
          <cell r="B33941">
            <v>35</v>
          </cell>
        </row>
        <row r="33942">
          <cell r="B33942">
            <v>35</v>
          </cell>
        </row>
        <row r="33943">
          <cell r="B33943">
            <v>35</v>
          </cell>
        </row>
        <row r="33944">
          <cell r="B33944">
            <v>35</v>
          </cell>
        </row>
        <row r="33945">
          <cell r="B33945">
            <v>35</v>
          </cell>
        </row>
        <row r="33946">
          <cell r="B33946">
            <v>35</v>
          </cell>
        </row>
        <row r="33947">
          <cell r="B33947">
            <v>35</v>
          </cell>
        </row>
        <row r="33948">
          <cell r="B33948">
            <v>35</v>
          </cell>
        </row>
        <row r="33949">
          <cell r="B33949">
            <v>35</v>
          </cell>
        </row>
        <row r="33950">
          <cell r="B33950">
            <v>35</v>
          </cell>
        </row>
        <row r="33951">
          <cell r="B33951">
            <v>35</v>
          </cell>
        </row>
        <row r="33952">
          <cell r="B33952">
            <v>35</v>
          </cell>
        </row>
        <row r="33953">
          <cell r="B33953">
            <v>35</v>
          </cell>
        </row>
        <row r="33954">
          <cell r="B33954">
            <v>35</v>
          </cell>
        </row>
        <row r="33955">
          <cell r="B33955">
            <v>35</v>
          </cell>
        </row>
        <row r="33956">
          <cell r="B33956">
            <v>35</v>
          </cell>
        </row>
        <row r="33957">
          <cell r="B33957">
            <v>35</v>
          </cell>
        </row>
        <row r="33958">
          <cell r="B33958">
            <v>35</v>
          </cell>
        </row>
        <row r="33959">
          <cell r="B33959">
            <v>35</v>
          </cell>
        </row>
        <row r="33960">
          <cell r="B33960">
            <v>35</v>
          </cell>
        </row>
        <row r="33961">
          <cell r="B33961">
            <v>35</v>
          </cell>
        </row>
        <row r="33962">
          <cell r="B33962">
            <v>35</v>
          </cell>
        </row>
        <row r="33963">
          <cell r="B33963">
            <v>35</v>
          </cell>
        </row>
        <row r="33964">
          <cell r="B33964">
            <v>35</v>
          </cell>
        </row>
        <row r="33965">
          <cell r="B33965">
            <v>35</v>
          </cell>
        </row>
        <row r="33966">
          <cell r="B33966">
            <v>35</v>
          </cell>
        </row>
        <row r="33967">
          <cell r="B33967">
            <v>35</v>
          </cell>
        </row>
        <row r="33968">
          <cell r="B33968">
            <v>35</v>
          </cell>
        </row>
        <row r="33969">
          <cell r="B33969">
            <v>35</v>
          </cell>
        </row>
        <row r="33970">
          <cell r="B33970">
            <v>35</v>
          </cell>
        </row>
        <row r="33971">
          <cell r="B33971">
            <v>35</v>
          </cell>
        </row>
        <row r="33972">
          <cell r="B33972">
            <v>35</v>
          </cell>
        </row>
        <row r="33973">
          <cell r="B33973">
            <v>35</v>
          </cell>
        </row>
        <row r="33974">
          <cell r="B33974">
            <v>35</v>
          </cell>
        </row>
        <row r="33975">
          <cell r="B33975">
            <v>35</v>
          </cell>
        </row>
        <row r="33976">
          <cell r="B33976">
            <v>35</v>
          </cell>
        </row>
        <row r="33977">
          <cell r="B33977">
            <v>35</v>
          </cell>
        </row>
        <row r="33978">
          <cell r="B33978">
            <v>35</v>
          </cell>
        </row>
        <row r="33979">
          <cell r="B33979">
            <v>35</v>
          </cell>
        </row>
        <row r="33980">
          <cell r="B33980">
            <v>35</v>
          </cell>
        </row>
        <row r="33981">
          <cell r="B33981">
            <v>35</v>
          </cell>
        </row>
        <row r="33982">
          <cell r="B33982">
            <v>35</v>
          </cell>
        </row>
        <row r="33983">
          <cell r="B33983">
            <v>35</v>
          </cell>
        </row>
        <row r="33984">
          <cell r="B33984">
            <v>35</v>
          </cell>
        </row>
        <row r="33985">
          <cell r="B33985">
            <v>35</v>
          </cell>
        </row>
        <row r="33986">
          <cell r="B33986">
            <v>35</v>
          </cell>
        </row>
        <row r="33987">
          <cell r="B33987">
            <v>35</v>
          </cell>
        </row>
        <row r="33988">
          <cell r="B33988">
            <v>35</v>
          </cell>
        </row>
        <row r="33989">
          <cell r="B33989">
            <v>35</v>
          </cell>
        </row>
        <row r="33990">
          <cell r="B33990">
            <v>35</v>
          </cell>
        </row>
        <row r="33991">
          <cell r="B33991">
            <v>35</v>
          </cell>
        </row>
        <row r="33992">
          <cell r="B33992">
            <v>35</v>
          </cell>
        </row>
        <row r="33993">
          <cell r="B33993">
            <v>35</v>
          </cell>
        </row>
        <row r="33994">
          <cell r="B33994">
            <v>35</v>
          </cell>
        </row>
        <row r="33995">
          <cell r="B33995">
            <v>35</v>
          </cell>
        </row>
        <row r="33996">
          <cell r="B33996">
            <v>35</v>
          </cell>
        </row>
        <row r="33997">
          <cell r="B33997">
            <v>35</v>
          </cell>
        </row>
        <row r="33998">
          <cell r="B33998">
            <v>35</v>
          </cell>
        </row>
        <row r="33999">
          <cell r="B33999">
            <v>35</v>
          </cell>
        </row>
        <row r="34000">
          <cell r="B34000">
            <v>35</v>
          </cell>
        </row>
        <row r="34001">
          <cell r="B34001">
            <v>35</v>
          </cell>
        </row>
        <row r="34002">
          <cell r="B34002">
            <v>35</v>
          </cell>
        </row>
        <row r="34003">
          <cell r="B34003">
            <v>35</v>
          </cell>
        </row>
        <row r="34004">
          <cell r="B34004">
            <v>35</v>
          </cell>
        </row>
        <row r="34005">
          <cell r="B34005">
            <v>35</v>
          </cell>
        </row>
        <row r="34006">
          <cell r="B34006">
            <v>35</v>
          </cell>
        </row>
        <row r="34007">
          <cell r="B34007">
            <v>35</v>
          </cell>
        </row>
        <row r="34008">
          <cell r="B34008">
            <v>35</v>
          </cell>
        </row>
        <row r="34009">
          <cell r="B34009">
            <v>35</v>
          </cell>
        </row>
        <row r="34010">
          <cell r="B34010">
            <v>35</v>
          </cell>
        </row>
        <row r="34011">
          <cell r="B34011">
            <v>35</v>
          </cell>
        </row>
        <row r="34012">
          <cell r="B34012">
            <v>35</v>
          </cell>
        </row>
        <row r="34013">
          <cell r="B34013">
            <v>35</v>
          </cell>
        </row>
        <row r="34014">
          <cell r="B34014">
            <v>35</v>
          </cell>
        </row>
        <row r="34015">
          <cell r="B34015">
            <v>35</v>
          </cell>
        </row>
        <row r="34016">
          <cell r="B34016">
            <v>35</v>
          </cell>
        </row>
        <row r="34017">
          <cell r="B34017">
            <v>35</v>
          </cell>
        </row>
        <row r="34018">
          <cell r="B34018">
            <v>35</v>
          </cell>
        </row>
        <row r="34019">
          <cell r="B34019">
            <v>35</v>
          </cell>
        </row>
        <row r="34020">
          <cell r="B34020">
            <v>35</v>
          </cell>
        </row>
        <row r="34021">
          <cell r="B34021">
            <v>35</v>
          </cell>
        </row>
        <row r="34022">
          <cell r="B34022">
            <v>35</v>
          </cell>
        </row>
        <row r="34023">
          <cell r="B34023">
            <v>35</v>
          </cell>
        </row>
        <row r="34024">
          <cell r="B34024">
            <v>35</v>
          </cell>
        </row>
        <row r="34025">
          <cell r="B34025">
            <v>35</v>
          </cell>
        </row>
        <row r="34026">
          <cell r="B34026">
            <v>35</v>
          </cell>
        </row>
        <row r="34027">
          <cell r="B34027">
            <v>35</v>
          </cell>
        </row>
        <row r="34028">
          <cell r="B34028">
            <v>35</v>
          </cell>
        </row>
        <row r="34029">
          <cell r="B34029">
            <v>35</v>
          </cell>
        </row>
        <row r="34030">
          <cell r="B34030">
            <v>35</v>
          </cell>
        </row>
        <row r="34031">
          <cell r="B34031">
            <v>35</v>
          </cell>
        </row>
        <row r="34032">
          <cell r="B34032">
            <v>35</v>
          </cell>
        </row>
        <row r="34033">
          <cell r="B34033">
            <v>35</v>
          </cell>
        </row>
        <row r="34034">
          <cell r="B34034">
            <v>35</v>
          </cell>
        </row>
        <row r="34035">
          <cell r="B34035">
            <v>35</v>
          </cell>
        </row>
        <row r="34036">
          <cell r="B34036">
            <v>35</v>
          </cell>
        </row>
        <row r="34037">
          <cell r="B34037">
            <v>35</v>
          </cell>
        </row>
        <row r="34038">
          <cell r="B34038">
            <v>35</v>
          </cell>
        </row>
        <row r="34039">
          <cell r="B34039">
            <v>35</v>
          </cell>
        </row>
        <row r="34040">
          <cell r="B34040">
            <v>35</v>
          </cell>
        </row>
        <row r="34041">
          <cell r="B34041">
            <v>35</v>
          </cell>
        </row>
        <row r="34042">
          <cell r="B34042">
            <v>35</v>
          </cell>
        </row>
        <row r="34043">
          <cell r="B34043">
            <v>35</v>
          </cell>
        </row>
        <row r="34044">
          <cell r="B34044">
            <v>35</v>
          </cell>
        </row>
        <row r="34045">
          <cell r="B34045">
            <v>35</v>
          </cell>
        </row>
        <row r="34046">
          <cell r="B34046">
            <v>35</v>
          </cell>
        </row>
        <row r="34047">
          <cell r="B34047">
            <v>35</v>
          </cell>
        </row>
        <row r="34048">
          <cell r="B34048">
            <v>35</v>
          </cell>
        </row>
        <row r="34049">
          <cell r="B34049">
            <v>35</v>
          </cell>
        </row>
        <row r="34050">
          <cell r="B34050">
            <v>35</v>
          </cell>
        </row>
        <row r="34051">
          <cell r="B34051">
            <v>35</v>
          </cell>
        </row>
        <row r="34052">
          <cell r="B34052">
            <v>35</v>
          </cell>
        </row>
        <row r="34053">
          <cell r="B34053">
            <v>35</v>
          </cell>
        </row>
        <row r="34054">
          <cell r="B34054">
            <v>35</v>
          </cell>
        </row>
        <row r="34055">
          <cell r="B34055">
            <v>35</v>
          </cell>
        </row>
        <row r="34056">
          <cell r="B34056">
            <v>35</v>
          </cell>
        </row>
        <row r="34057">
          <cell r="B34057">
            <v>35</v>
          </cell>
        </row>
        <row r="34058">
          <cell r="B34058">
            <v>35</v>
          </cell>
        </row>
        <row r="34059">
          <cell r="B34059">
            <v>35</v>
          </cell>
        </row>
        <row r="34060">
          <cell r="B34060">
            <v>35</v>
          </cell>
        </row>
        <row r="34061">
          <cell r="B34061">
            <v>35</v>
          </cell>
        </row>
        <row r="34062">
          <cell r="B34062">
            <v>35</v>
          </cell>
        </row>
        <row r="34063">
          <cell r="B34063">
            <v>35</v>
          </cell>
        </row>
        <row r="34064">
          <cell r="B34064">
            <v>35</v>
          </cell>
        </row>
        <row r="34065">
          <cell r="B34065">
            <v>35</v>
          </cell>
        </row>
        <row r="34066">
          <cell r="B34066">
            <v>35</v>
          </cell>
        </row>
        <row r="34067">
          <cell r="B34067">
            <v>35</v>
          </cell>
        </row>
        <row r="34068">
          <cell r="B34068">
            <v>35</v>
          </cell>
        </row>
        <row r="34069">
          <cell r="B34069">
            <v>35</v>
          </cell>
        </row>
        <row r="34070">
          <cell r="B34070">
            <v>35</v>
          </cell>
        </row>
        <row r="34071">
          <cell r="B34071">
            <v>35</v>
          </cell>
        </row>
        <row r="34072">
          <cell r="B34072">
            <v>35</v>
          </cell>
        </row>
        <row r="34073">
          <cell r="B34073">
            <v>35</v>
          </cell>
        </row>
        <row r="34074">
          <cell r="B34074">
            <v>35</v>
          </cell>
        </row>
        <row r="34075">
          <cell r="B34075">
            <v>35</v>
          </cell>
        </row>
        <row r="34076">
          <cell r="B34076">
            <v>35</v>
          </cell>
        </row>
        <row r="34077">
          <cell r="B34077">
            <v>35</v>
          </cell>
        </row>
        <row r="34078">
          <cell r="B34078">
            <v>35</v>
          </cell>
        </row>
        <row r="34079">
          <cell r="B34079">
            <v>35</v>
          </cell>
        </row>
        <row r="34080">
          <cell r="B34080">
            <v>35</v>
          </cell>
        </row>
        <row r="34081">
          <cell r="B34081">
            <v>35</v>
          </cell>
        </row>
        <row r="34082">
          <cell r="B34082">
            <v>35</v>
          </cell>
        </row>
        <row r="34083">
          <cell r="B34083">
            <v>35</v>
          </cell>
        </row>
        <row r="34084">
          <cell r="B34084">
            <v>35</v>
          </cell>
        </row>
        <row r="34085">
          <cell r="B34085">
            <v>35</v>
          </cell>
        </row>
        <row r="34086">
          <cell r="B34086">
            <v>35</v>
          </cell>
        </row>
        <row r="34087">
          <cell r="B34087">
            <v>35</v>
          </cell>
        </row>
        <row r="34088">
          <cell r="B34088">
            <v>35</v>
          </cell>
        </row>
        <row r="34089">
          <cell r="B34089">
            <v>35</v>
          </cell>
        </row>
        <row r="34090">
          <cell r="B34090">
            <v>35</v>
          </cell>
        </row>
        <row r="34091">
          <cell r="B34091">
            <v>35</v>
          </cell>
        </row>
        <row r="34092">
          <cell r="B34092">
            <v>35</v>
          </cell>
        </row>
        <row r="34093">
          <cell r="B34093">
            <v>35</v>
          </cell>
        </row>
        <row r="34094">
          <cell r="B34094">
            <v>35</v>
          </cell>
        </row>
        <row r="34095">
          <cell r="B34095">
            <v>35</v>
          </cell>
        </row>
        <row r="34096">
          <cell r="B34096">
            <v>35</v>
          </cell>
        </row>
        <row r="34097">
          <cell r="B34097">
            <v>35</v>
          </cell>
        </row>
        <row r="34098">
          <cell r="B34098">
            <v>35</v>
          </cell>
        </row>
        <row r="34099">
          <cell r="B34099">
            <v>35</v>
          </cell>
        </row>
        <row r="34100">
          <cell r="B34100">
            <v>35</v>
          </cell>
        </row>
        <row r="34101">
          <cell r="B34101">
            <v>35</v>
          </cell>
        </row>
        <row r="34102">
          <cell r="B34102">
            <v>35</v>
          </cell>
        </row>
        <row r="34103">
          <cell r="B34103">
            <v>35</v>
          </cell>
        </row>
        <row r="34104">
          <cell r="B34104">
            <v>35</v>
          </cell>
        </row>
        <row r="34105">
          <cell r="B34105">
            <v>35</v>
          </cell>
        </row>
        <row r="34106">
          <cell r="B34106">
            <v>35</v>
          </cell>
        </row>
        <row r="34107">
          <cell r="B34107">
            <v>35</v>
          </cell>
        </row>
        <row r="34108">
          <cell r="B34108">
            <v>35</v>
          </cell>
        </row>
        <row r="34109">
          <cell r="B34109">
            <v>35</v>
          </cell>
        </row>
        <row r="34110">
          <cell r="B34110">
            <v>35</v>
          </cell>
        </row>
        <row r="34111">
          <cell r="B34111">
            <v>35</v>
          </cell>
        </row>
        <row r="34112">
          <cell r="B34112">
            <v>35</v>
          </cell>
        </row>
        <row r="34113">
          <cell r="B34113">
            <v>35</v>
          </cell>
        </row>
        <row r="34114">
          <cell r="B34114">
            <v>35</v>
          </cell>
        </row>
        <row r="34115">
          <cell r="B34115">
            <v>35</v>
          </cell>
        </row>
        <row r="34116">
          <cell r="B34116">
            <v>35</v>
          </cell>
        </row>
        <row r="34117">
          <cell r="B34117">
            <v>35</v>
          </cell>
        </row>
        <row r="34118">
          <cell r="B34118">
            <v>35</v>
          </cell>
        </row>
        <row r="34119">
          <cell r="B34119">
            <v>35</v>
          </cell>
        </row>
        <row r="34120">
          <cell r="B34120">
            <v>35</v>
          </cell>
        </row>
        <row r="34121">
          <cell r="B34121">
            <v>35</v>
          </cell>
        </row>
        <row r="34122">
          <cell r="B34122">
            <v>35</v>
          </cell>
        </row>
        <row r="34123">
          <cell r="B34123">
            <v>35</v>
          </cell>
        </row>
        <row r="34124">
          <cell r="B34124">
            <v>35</v>
          </cell>
        </row>
        <row r="34125">
          <cell r="B34125">
            <v>35</v>
          </cell>
        </row>
        <row r="34126">
          <cell r="B34126">
            <v>35</v>
          </cell>
        </row>
        <row r="34127">
          <cell r="B34127">
            <v>35</v>
          </cell>
        </row>
        <row r="34128">
          <cell r="B34128">
            <v>35</v>
          </cell>
        </row>
        <row r="34129">
          <cell r="B34129">
            <v>35</v>
          </cell>
        </row>
        <row r="34130">
          <cell r="B34130">
            <v>35</v>
          </cell>
        </row>
        <row r="34131">
          <cell r="B34131">
            <v>35</v>
          </cell>
        </row>
        <row r="34132">
          <cell r="B34132">
            <v>35</v>
          </cell>
        </row>
        <row r="34133">
          <cell r="B34133">
            <v>35</v>
          </cell>
        </row>
        <row r="34134">
          <cell r="B34134">
            <v>35</v>
          </cell>
        </row>
        <row r="34135">
          <cell r="B34135">
            <v>35</v>
          </cell>
        </row>
        <row r="34136">
          <cell r="B34136">
            <v>35</v>
          </cell>
        </row>
        <row r="34137">
          <cell r="B34137">
            <v>35</v>
          </cell>
        </row>
        <row r="34138">
          <cell r="B34138">
            <v>35</v>
          </cell>
        </row>
        <row r="34139">
          <cell r="B34139">
            <v>35</v>
          </cell>
        </row>
        <row r="34140">
          <cell r="B34140">
            <v>35</v>
          </cell>
        </row>
        <row r="34141">
          <cell r="B34141">
            <v>35</v>
          </cell>
        </row>
        <row r="34142">
          <cell r="B34142">
            <v>35</v>
          </cell>
        </row>
        <row r="34143">
          <cell r="B34143">
            <v>35</v>
          </cell>
        </row>
        <row r="34144">
          <cell r="B34144">
            <v>35</v>
          </cell>
        </row>
        <row r="34145">
          <cell r="B34145">
            <v>35</v>
          </cell>
        </row>
        <row r="34146">
          <cell r="B34146">
            <v>35</v>
          </cell>
        </row>
        <row r="34147">
          <cell r="B34147">
            <v>35</v>
          </cell>
        </row>
        <row r="34148">
          <cell r="B34148">
            <v>35</v>
          </cell>
        </row>
        <row r="34149">
          <cell r="B34149">
            <v>35</v>
          </cell>
        </row>
        <row r="34150">
          <cell r="B34150">
            <v>35</v>
          </cell>
        </row>
        <row r="34151">
          <cell r="B34151">
            <v>35</v>
          </cell>
        </row>
        <row r="34152">
          <cell r="B34152">
            <v>35</v>
          </cell>
        </row>
        <row r="34153">
          <cell r="B34153">
            <v>35</v>
          </cell>
        </row>
        <row r="34154">
          <cell r="B34154">
            <v>35</v>
          </cell>
        </row>
        <row r="34155">
          <cell r="B34155">
            <v>35</v>
          </cell>
        </row>
        <row r="34156">
          <cell r="B34156">
            <v>35</v>
          </cell>
        </row>
        <row r="34157">
          <cell r="B34157">
            <v>35</v>
          </cell>
        </row>
        <row r="34158">
          <cell r="B34158">
            <v>35</v>
          </cell>
        </row>
        <row r="34159">
          <cell r="B34159">
            <v>35</v>
          </cell>
        </row>
        <row r="34160">
          <cell r="B34160">
            <v>35</v>
          </cell>
        </row>
        <row r="34161">
          <cell r="B34161">
            <v>35</v>
          </cell>
        </row>
        <row r="34162">
          <cell r="B34162">
            <v>35</v>
          </cell>
        </row>
        <row r="34163">
          <cell r="B34163">
            <v>35</v>
          </cell>
        </row>
        <row r="34164">
          <cell r="B34164">
            <v>35</v>
          </cell>
        </row>
        <row r="34165">
          <cell r="B34165">
            <v>35</v>
          </cell>
        </row>
        <row r="34166">
          <cell r="B34166">
            <v>35</v>
          </cell>
        </row>
        <row r="34167">
          <cell r="B34167">
            <v>35</v>
          </cell>
        </row>
        <row r="34168">
          <cell r="B34168">
            <v>35</v>
          </cell>
        </row>
        <row r="34169">
          <cell r="B34169">
            <v>35</v>
          </cell>
        </row>
        <row r="34170">
          <cell r="B34170">
            <v>35</v>
          </cell>
        </row>
        <row r="34171">
          <cell r="B34171">
            <v>35</v>
          </cell>
        </row>
        <row r="34172">
          <cell r="B34172">
            <v>35</v>
          </cell>
        </row>
        <row r="34173">
          <cell r="B34173">
            <v>35</v>
          </cell>
        </row>
        <row r="34174">
          <cell r="B34174">
            <v>35</v>
          </cell>
        </row>
        <row r="34175">
          <cell r="B34175">
            <v>35</v>
          </cell>
        </row>
        <row r="34176">
          <cell r="B34176">
            <v>35</v>
          </cell>
        </row>
        <row r="34177">
          <cell r="B34177">
            <v>35</v>
          </cell>
        </row>
        <row r="34178">
          <cell r="B34178">
            <v>35</v>
          </cell>
        </row>
        <row r="34179">
          <cell r="B34179">
            <v>35</v>
          </cell>
        </row>
        <row r="34180">
          <cell r="B34180">
            <v>35</v>
          </cell>
        </row>
        <row r="34181">
          <cell r="B34181">
            <v>35</v>
          </cell>
        </row>
        <row r="34182">
          <cell r="B34182">
            <v>35</v>
          </cell>
        </row>
        <row r="34183">
          <cell r="B34183">
            <v>35</v>
          </cell>
        </row>
        <row r="34184">
          <cell r="B34184">
            <v>35</v>
          </cell>
        </row>
        <row r="34185">
          <cell r="B34185">
            <v>35</v>
          </cell>
        </row>
        <row r="34186">
          <cell r="B34186">
            <v>35</v>
          </cell>
        </row>
        <row r="34187">
          <cell r="B34187">
            <v>35</v>
          </cell>
        </row>
        <row r="34188">
          <cell r="B34188">
            <v>35</v>
          </cell>
        </row>
        <row r="34189">
          <cell r="B34189">
            <v>35</v>
          </cell>
        </row>
        <row r="34190">
          <cell r="B34190">
            <v>35</v>
          </cell>
        </row>
        <row r="34191">
          <cell r="B34191">
            <v>35</v>
          </cell>
        </row>
        <row r="34192">
          <cell r="B34192">
            <v>35</v>
          </cell>
        </row>
        <row r="34193">
          <cell r="B34193">
            <v>35</v>
          </cell>
        </row>
        <row r="34194">
          <cell r="B34194">
            <v>35</v>
          </cell>
        </row>
        <row r="34195">
          <cell r="B34195">
            <v>35</v>
          </cell>
        </row>
        <row r="34196">
          <cell r="B34196">
            <v>35</v>
          </cell>
        </row>
        <row r="34197">
          <cell r="B34197">
            <v>35</v>
          </cell>
        </row>
        <row r="34198">
          <cell r="B34198">
            <v>35</v>
          </cell>
        </row>
        <row r="34199">
          <cell r="B34199">
            <v>35</v>
          </cell>
        </row>
        <row r="34200">
          <cell r="B34200">
            <v>35</v>
          </cell>
        </row>
        <row r="34201">
          <cell r="B34201">
            <v>35</v>
          </cell>
        </row>
        <row r="34202">
          <cell r="B34202">
            <v>35</v>
          </cell>
        </row>
        <row r="34203">
          <cell r="B34203">
            <v>35</v>
          </cell>
        </row>
        <row r="34204">
          <cell r="B34204">
            <v>35</v>
          </cell>
        </row>
        <row r="34205">
          <cell r="B34205">
            <v>35</v>
          </cell>
        </row>
        <row r="34206">
          <cell r="B34206">
            <v>35</v>
          </cell>
        </row>
        <row r="34207">
          <cell r="B34207">
            <v>35</v>
          </cell>
        </row>
        <row r="34208">
          <cell r="B34208">
            <v>35</v>
          </cell>
        </row>
        <row r="34209">
          <cell r="B34209">
            <v>35</v>
          </cell>
        </row>
        <row r="34210">
          <cell r="B34210">
            <v>35</v>
          </cell>
        </row>
        <row r="34211">
          <cell r="B34211">
            <v>35</v>
          </cell>
        </row>
        <row r="34212">
          <cell r="B34212">
            <v>35</v>
          </cell>
        </row>
        <row r="34213">
          <cell r="B34213">
            <v>35</v>
          </cell>
        </row>
        <row r="34214">
          <cell r="B34214">
            <v>35</v>
          </cell>
        </row>
        <row r="34215">
          <cell r="B34215">
            <v>35</v>
          </cell>
        </row>
        <row r="34216">
          <cell r="B34216">
            <v>35</v>
          </cell>
        </row>
        <row r="34217">
          <cell r="B34217">
            <v>35</v>
          </cell>
        </row>
        <row r="34218">
          <cell r="B34218">
            <v>35</v>
          </cell>
        </row>
        <row r="34219">
          <cell r="B34219">
            <v>35</v>
          </cell>
        </row>
        <row r="34220">
          <cell r="B34220">
            <v>35</v>
          </cell>
        </row>
        <row r="34221">
          <cell r="B34221">
            <v>35</v>
          </cell>
        </row>
        <row r="34222">
          <cell r="B34222">
            <v>35</v>
          </cell>
        </row>
        <row r="34223">
          <cell r="B34223">
            <v>35</v>
          </cell>
        </row>
        <row r="34224">
          <cell r="B34224">
            <v>35</v>
          </cell>
        </row>
        <row r="34225">
          <cell r="B34225">
            <v>35</v>
          </cell>
        </row>
        <row r="34226">
          <cell r="B34226">
            <v>35</v>
          </cell>
        </row>
        <row r="34227">
          <cell r="B34227">
            <v>35</v>
          </cell>
        </row>
        <row r="34228">
          <cell r="B34228">
            <v>35</v>
          </cell>
        </row>
        <row r="34229">
          <cell r="B34229">
            <v>35</v>
          </cell>
        </row>
        <row r="34230">
          <cell r="B34230">
            <v>35</v>
          </cell>
        </row>
        <row r="34231">
          <cell r="B34231">
            <v>35</v>
          </cell>
        </row>
        <row r="34232">
          <cell r="B34232">
            <v>35</v>
          </cell>
        </row>
        <row r="34233">
          <cell r="B34233">
            <v>35</v>
          </cell>
        </row>
        <row r="34234">
          <cell r="B34234">
            <v>35</v>
          </cell>
        </row>
        <row r="34235">
          <cell r="B34235">
            <v>35</v>
          </cell>
        </row>
        <row r="34236">
          <cell r="B34236">
            <v>35</v>
          </cell>
        </row>
        <row r="34237">
          <cell r="B34237">
            <v>35</v>
          </cell>
        </row>
        <row r="34238">
          <cell r="B34238">
            <v>35</v>
          </cell>
        </row>
        <row r="34239">
          <cell r="B34239">
            <v>35</v>
          </cell>
        </row>
        <row r="34240">
          <cell r="B34240">
            <v>35</v>
          </cell>
        </row>
        <row r="34241">
          <cell r="B34241">
            <v>35</v>
          </cell>
        </row>
        <row r="34242">
          <cell r="B34242">
            <v>35</v>
          </cell>
        </row>
        <row r="34243">
          <cell r="B34243">
            <v>35</v>
          </cell>
        </row>
        <row r="34244">
          <cell r="B34244">
            <v>35</v>
          </cell>
        </row>
        <row r="34245">
          <cell r="B34245">
            <v>35</v>
          </cell>
        </row>
        <row r="34246">
          <cell r="B34246">
            <v>35</v>
          </cell>
        </row>
        <row r="34247">
          <cell r="B34247">
            <v>35</v>
          </cell>
        </row>
        <row r="34248">
          <cell r="B34248">
            <v>35</v>
          </cell>
        </row>
        <row r="34249">
          <cell r="B34249">
            <v>35</v>
          </cell>
        </row>
        <row r="34250">
          <cell r="B34250">
            <v>35</v>
          </cell>
        </row>
        <row r="34251">
          <cell r="B34251">
            <v>35</v>
          </cell>
        </row>
        <row r="34252">
          <cell r="B34252">
            <v>35</v>
          </cell>
        </row>
        <row r="34253">
          <cell r="B34253">
            <v>35</v>
          </cell>
        </row>
        <row r="34254">
          <cell r="B34254">
            <v>35</v>
          </cell>
        </row>
        <row r="34255">
          <cell r="B34255">
            <v>35</v>
          </cell>
        </row>
        <row r="34256">
          <cell r="B34256">
            <v>35</v>
          </cell>
        </row>
        <row r="34257">
          <cell r="B34257">
            <v>35</v>
          </cell>
        </row>
        <row r="34258">
          <cell r="B34258">
            <v>35</v>
          </cell>
        </row>
        <row r="34259">
          <cell r="B34259">
            <v>35</v>
          </cell>
        </row>
        <row r="34260">
          <cell r="B34260">
            <v>35</v>
          </cell>
        </row>
        <row r="34261">
          <cell r="B34261">
            <v>35</v>
          </cell>
        </row>
        <row r="34262">
          <cell r="B34262">
            <v>35</v>
          </cell>
        </row>
        <row r="34263">
          <cell r="B34263">
            <v>35</v>
          </cell>
        </row>
        <row r="34264">
          <cell r="B34264">
            <v>35</v>
          </cell>
        </row>
        <row r="34265">
          <cell r="B34265">
            <v>35</v>
          </cell>
        </row>
        <row r="34266">
          <cell r="B34266">
            <v>35</v>
          </cell>
        </row>
        <row r="34267">
          <cell r="B34267">
            <v>35</v>
          </cell>
        </row>
        <row r="34268">
          <cell r="B34268">
            <v>35</v>
          </cell>
        </row>
        <row r="34269">
          <cell r="B34269">
            <v>35</v>
          </cell>
        </row>
        <row r="34270">
          <cell r="B34270">
            <v>35</v>
          </cell>
        </row>
        <row r="34271">
          <cell r="B34271">
            <v>35</v>
          </cell>
        </row>
        <row r="34272">
          <cell r="B34272">
            <v>35</v>
          </cell>
        </row>
        <row r="34273">
          <cell r="B34273">
            <v>35</v>
          </cell>
        </row>
        <row r="34274">
          <cell r="B34274">
            <v>35</v>
          </cell>
        </row>
        <row r="34275">
          <cell r="B34275">
            <v>35</v>
          </cell>
        </row>
        <row r="34276">
          <cell r="B34276">
            <v>35</v>
          </cell>
        </row>
        <row r="34277">
          <cell r="B34277">
            <v>35</v>
          </cell>
        </row>
        <row r="34278">
          <cell r="B34278">
            <v>35</v>
          </cell>
        </row>
        <row r="34279">
          <cell r="B34279">
            <v>35</v>
          </cell>
        </row>
        <row r="34280">
          <cell r="B34280">
            <v>35</v>
          </cell>
        </row>
        <row r="34281">
          <cell r="B34281">
            <v>35</v>
          </cell>
        </row>
        <row r="34282">
          <cell r="B34282">
            <v>35</v>
          </cell>
        </row>
        <row r="34283">
          <cell r="B34283">
            <v>35</v>
          </cell>
        </row>
        <row r="34284">
          <cell r="B34284">
            <v>35</v>
          </cell>
        </row>
        <row r="34285">
          <cell r="B34285">
            <v>35</v>
          </cell>
        </row>
        <row r="34286">
          <cell r="B34286">
            <v>35</v>
          </cell>
        </row>
        <row r="34287">
          <cell r="B34287">
            <v>35</v>
          </cell>
        </row>
        <row r="34288">
          <cell r="B34288">
            <v>35</v>
          </cell>
        </row>
        <row r="34289">
          <cell r="B34289">
            <v>35</v>
          </cell>
        </row>
        <row r="34290">
          <cell r="B34290">
            <v>35</v>
          </cell>
        </row>
        <row r="34291">
          <cell r="B34291">
            <v>35</v>
          </cell>
        </row>
        <row r="34292">
          <cell r="B34292">
            <v>35</v>
          </cell>
        </row>
        <row r="34293">
          <cell r="B34293">
            <v>35</v>
          </cell>
        </row>
        <row r="34294">
          <cell r="B34294">
            <v>35</v>
          </cell>
        </row>
        <row r="34295">
          <cell r="B34295">
            <v>35</v>
          </cell>
        </row>
        <row r="34296">
          <cell r="B34296">
            <v>35</v>
          </cell>
        </row>
        <row r="34297">
          <cell r="B34297">
            <v>35</v>
          </cell>
        </row>
        <row r="34298">
          <cell r="B34298">
            <v>35</v>
          </cell>
        </row>
        <row r="34299">
          <cell r="B34299">
            <v>35</v>
          </cell>
        </row>
        <row r="34300">
          <cell r="B34300">
            <v>35</v>
          </cell>
        </row>
        <row r="34301">
          <cell r="B34301">
            <v>35</v>
          </cell>
        </row>
        <row r="34302">
          <cell r="B34302">
            <v>35</v>
          </cell>
        </row>
        <row r="34303">
          <cell r="B34303">
            <v>35</v>
          </cell>
        </row>
        <row r="34304">
          <cell r="B34304">
            <v>35</v>
          </cell>
        </row>
        <row r="34305">
          <cell r="B34305">
            <v>35</v>
          </cell>
        </row>
        <row r="34306">
          <cell r="B34306">
            <v>35</v>
          </cell>
        </row>
        <row r="34307">
          <cell r="B34307">
            <v>35</v>
          </cell>
        </row>
        <row r="34308">
          <cell r="B34308">
            <v>35</v>
          </cell>
        </row>
        <row r="34309">
          <cell r="B34309">
            <v>35</v>
          </cell>
        </row>
        <row r="34310">
          <cell r="B34310">
            <v>35</v>
          </cell>
        </row>
        <row r="34311">
          <cell r="B34311">
            <v>35</v>
          </cell>
        </row>
        <row r="34312">
          <cell r="B34312">
            <v>35</v>
          </cell>
        </row>
        <row r="34313">
          <cell r="B34313">
            <v>35</v>
          </cell>
        </row>
        <row r="34314">
          <cell r="B34314">
            <v>35</v>
          </cell>
        </row>
        <row r="34315">
          <cell r="B34315">
            <v>35</v>
          </cell>
        </row>
        <row r="34316">
          <cell r="B34316">
            <v>35</v>
          </cell>
        </row>
        <row r="34317">
          <cell r="B34317">
            <v>35</v>
          </cell>
        </row>
        <row r="34318">
          <cell r="B34318">
            <v>35</v>
          </cell>
        </row>
        <row r="34319">
          <cell r="B34319">
            <v>35</v>
          </cell>
        </row>
        <row r="34320">
          <cell r="B34320">
            <v>35</v>
          </cell>
        </row>
        <row r="34321">
          <cell r="B34321">
            <v>35</v>
          </cell>
        </row>
        <row r="34322">
          <cell r="B34322">
            <v>35</v>
          </cell>
        </row>
        <row r="34323">
          <cell r="B34323">
            <v>35</v>
          </cell>
        </row>
        <row r="34324">
          <cell r="B34324">
            <v>35</v>
          </cell>
        </row>
        <row r="34325">
          <cell r="B34325">
            <v>35</v>
          </cell>
        </row>
        <row r="34326">
          <cell r="B34326">
            <v>35</v>
          </cell>
        </row>
        <row r="34327">
          <cell r="B34327">
            <v>35</v>
          </cell>
        </row>
        <row r="34328">
          <cell r="B34328">
            <v>35</v>
          </cell>
        </row>
        <row r="34329">
          <cell r="B34329">
            <v>35</v>
          </cell>
        </row>
        <row r="34330">
          <cell r="B34330">
            <v>35</v>
          </cell>
        </row>
        <row r="34331">
          <cell r="B34331">
            <v>35</v>
          </cell>
        </row>
        <row r="34332">
          <cell r="B34332">
            <v>35</v>
          </cell>
        </row>
        <row r="34333">
          <cell r="B34333">
            <v>35</v>
          </cell>
        </row>
        <row r="34334">
          <cell r="B34334">
            <v>35</v>
          </cell>
        </row>
        <row r="34335">
          <cell r="B34335">
            <v>35</v>
          </cell>
        </row>
        <row r="34336">
          <cell r="B34336">
            <v>35</v>
          </cell>
        </row>
        <row r="34337">
          <cell r="B34337">
            <v>35</v>
          </cell>
        </row>
        <row r="34338">
          <cell r="B34338">
            <v>35</v>
          </cell>
        </row>
        <row r="34339">
          <cell r="B34339">
            <v>35</v>
          </cell>
        </row>
        <row r="34340">
          <cell r="B34340">
            <v>35</v>
          </cell>
        </row>
        <row r="34341">
          <cell r="B34341">
            <v>35</v>
          </cell>
        </row>
        <row r="34342">
          <cell r="B34342">
            <v>35</v>
          </cell>
        </row>
        <row r="34343">
          <cell r="B34343">
            <v>35</v>
          </cell>
        </row>
        <row r="34344">
          <cell r="B34344">
            <v>35</v>
          </cell>
        </row>
        <row r="34345">
          <cell r="B34345">
            <v>35</v>
          </cell>
        </row>
        <row r="34346">
          <cell r="B34346">
            <v>35</v>
          </cell>
        </row>
        <row r="34347">
          <cell r="B34347">
            <v>35</v>
          </cell>
        </row>
        <row r="34348">
          <cell r="B34348">
            <v>35</v>
          </cell>
        </row>
        <row r="34349">
          <cell r="B34349">
            <v>35</v>
          </cell>
        </row>
        <row r="34350">
          <cell r="B34350">
            <v>35</v>
          </cell>
        </row>
        <row r="34351">
          <cell r="B34351">
            <v>35</v>
          </cell>
        </row>
        <row r="34352">
          <cell r="B34352">
            <v>35</v>
          </cell>
        </row>
        <row r="34353">
          <cell r="B34353">
            <v>35</v>
          </cell>
        </row>
        <row r="34354">
          <cell r="B34354">
            <v>35</v>
          </cell>
        </row>
        <row r="34355">
          <cell r="B34355">
            <v>35</v>
          </cell>
        </row>
        <row r="34356">
          <cell r="B34356">
            <v>35</v>
          </cell>
        </row>
        <row r="34357">
          <cell r="B34357">
            <v>35</v>
          </cell>
        </row>
        <row r="34358">
          <cell r="B34358">
            <v>35</v>
          </cell>
        </row>
        <row r="34359">
          <cell r="B34359">
            <v>35</v>
          </cell>
        </row>
        <row r="34360">
          <cell r="B34360">
            <v>35</v>
          </cell>
        </row>
        <row r="34361">
          <cell r="B34361">
            <v>35</v>
          </cell>
        </row>
        <row r="34362">
          <cell r="B34362">
            <v>35</v>
          </cell>
        </row>
        <row r="34363">
          <cell r="B34363">
            <v>35</v>
          </cell>
        </row>
        <row r="34364">
          <cell r="B34364">
            <v>35</v>
          </cell>
        </row>
        <row r="34365">
          <cell r="B34365">
            <v>35</v>
          </cell>
        </row>
        <row r="34366">
          <cell r="B34366">
            <v>35</v>
          </cell>
        </row>
        <row r="34367">
          <cell r="B34367">
            <v>35</v>
          </cell>
        </row>
        <row r="34368">
          <cell r="B34368">
            <v>35</v>
          </cell>
        </row>
        <row r="34369">
          <cell r="B34369">
            <v>35</v>
          </cell>
        </row>
        <row r="34370">
          <cell r="B34370">
            <v>35</v>
          </cell>
        </row>
        <row r="34371">
          <cell r="B34371">
            <v>35</v>
          </cell>
        </row>
        <row r="34372">
          <cell r="B34372">
            <v>35</v>
          </cell>
        </row>
        <row r="34373">
          <cell r="B34373">
            <v>35</v>
          </cell>
        </row>
        <row r="34374">
          <cell r="B34374">
            <v>35</v>
          </cell>
        </row>
        <row r="34375">
          <cell r="B34375">
            <v>35</v>
          </cell>
        </row>
        <row r="34376">
          <cell r="B34376">
            <v>35</v>
          </cell>
        </row>
        <row r="34377">
          <cell r="B34377">
            <v>35</v>
          </cell>
        </row>
        <row r="34378">
          <cell r="B34378">
            <v>35</v>
          </cell>
        </row>
        <row r="34379">
          <cell r="B34379">
            <v>35</v>
          </cell>
        </row>
        <row r="34380">
          <cell r="B34380">
            <v>35</v>
          </cell>
        </row>
        <row r="34381">
          <cell r="B34381">
            <v>35</v>
          </cell>
        </row>
        <row r="34382">
          <cell r="B34382">
            <v>35</v>
          </cell>
        </row>
        <row r="34383">
          <cell r="B34383">
            <v>35</v>
          </cell>
        </row>
        <row r="34384">
          <cell r="B34384">
            <v>35</v>
          </cell>
        </row>
        <row r="34385">
          <cell r="B34385">
            <v>35</v>
          </cell>
        </row>
        <row r="34386">
          <cell r="B34386">
            <v>35</v>
          </cell>
        </row>
        <row r="34387">
          <cell r="B34387">
            <v>35</v>
          </cell>
        </row>
        <row r="34388">
          <cell r="B34388">
            <v>35</v>
          </cell>
        </row>
        <row r="34389">
          <cell r="B34389">
            <v>35</v>
          </cell>
        </row>
        <row r="34390">
          <cell r="B34390">
            <v>35</v>
          </cell>
        </row>
        <row r="34391">
          <cell r="B34391">
            <v>35</v>
          </cell>
        </row>
        <row r="34392">
          <cell r="B34392">
            <v>35</v>
          </cell>
        </row>
        <row r="34393">
          <cell r="B34393">
            <v>35</v>
          </cell>
        </row>
        <row r="34394">
          <cell r="B34394">
            <v>35</v>
          </cell>
        </row>
        <row r="34395">
          <cell r="B34395">
            <v>35</v>
          </cell>
        </row>
        <row r="34396">
          <cell r="B34396">
            <v>35</v>
          </cell>
        </row>
        <row r="34397">
          <cell r="B34397">
            <v>35</v>
          </cell>
        </row>
        <row r="34398">
          <cell r="B34398">
            <v>35</v>
          </cell>
        </row>
        <row r="34399">
          <cell r="B34399">
            <v>35</v>
          </cell>
        </row>
        <row r="34400">
          <cell r="B34400">
            <v>35</v>
          </cell>
        </row>
        <row r="34401">
          <cell r="B34401">
            <v>35</v>
          </cell>
        </row>
        <row r="34402">
          <cell r="B34402">
            <v>35</v>
          </cell>
        </row>
        <row r="34403">
          <cell r="B34403">
            <v>35</v>
          </cell>
        </row>
        <row r="34404">
          <cell r="B34404">
            <v>35</v>
          </cell>
        </row>
        <row r="34405">
          <cell r="B34405">
            <v>35</v>
          </cell>
        </row>
        <row r="34406">
          <cell r="B34406">
            <v>35</v>
          </cell>
        </row>
        <row r="34407">
          <cell r="B34407">
            <v>35</v>
          </cell>
        </row>
        <row r="34408">
          <cell r="B34408">
            <v>35</v>
          </cell>
        </row>
        <row r="34409">
          <cell r="B34409">
            <v>35</v>
          </cell>
        </row>
        <row r="34410">
          <cell r="B34410">
            <v>35</v>
          </cell>
        </row>
        <row r="34411">
          <cell r="B34411">
            <v>35</v>
          </cell>
        </row>
        <row r="34412">
          <cell r="B34412">
            <v>35</v>
          </cell>
        </row>
        <row r="34413">
          <cell r="B34413">
            <v>35</v>
          </cell>
        </row>
        <row r="34414">
          <cell r="B34414">
            <v>35</v>
          </cell>
        </row>
        <row r="34415">
          <cell r="B34415">
            <v>35</v>
          </cell>
        </row>
        <row r="34416">
          <cell r="B34416">
            <v>35</v>
          </cell>
        </row>
        <row r="34417">
          <cell r="B34417">
            <v>35</v>
          </cell>
        </row>
        <row r="34418">
          <cell r="B34418">
            <v>35</v>
          </cell>
        </row>
        <row r="34419">
          <cell r="B34419">
            <v>35</v>
          </cell>
        </row>
        <row r="34420">
          <cell r="B34420">
            <v>35</v>
          </cell>
        </row>
        <row r="34421">
          <cell r="B34421">
            <v>35</v>
          </cell>
        </row>
        <row r="34422">
          <cell r="B34422">
            <v>35</v>
          </cell>
        </row>
        <row r="34423">
          <cell r="B34423">
            <v>35</v>
          </cell>
        </row>
        <row r="34424">
          <cell r="B34424">
            <v>35</v>
          </cell>
        </row>
        <row r="34425">
          <cell r="B34425">
            <v>35</v>
          </cell>
        </row>
        <row r="34426">
          <cell r="B34426">
            <v>35</v>
          </cell>
        </row>
        <row r="34427">
          <cell r="B34427">
            <v>35</v>
          </cell>
        </row>
        <row r="34428">
          <cell r="B34428">
            <v>35</v>
          </cell>
        </row>
        <row r="34429">
          <cell r="B34429">
            <v>35</v>
          </cell>
        </row>
        <row r="34430">
          <cell r="B34430">
            <v>35</v>
          </cell>
        </row>
        <row r="34431">
          <cell r="B34431">
            <v>35</v>
          </cell>
        </row>
        <row r="34432">
          <cell r="B34432">
            <v>35</v>
          </cell>
        </row>
        <row r="34433">
          <cell r="B34433">
            <v>35</v>
          </cell>
        </row>
        <row r="34434">
          <cell r="B34434">
            <v>35</v>
          </cell>
        </row>
        <row r="34435">
          <cell r="B34435">
            <v>35</v>
          </cell>
        </row>
        <row r="34436">
          <cell r="B34436">
            <v>35</v>
          </cell>
        </row>
        <row r="34437">
          <cell r="B34437">
            <v>35</v>
          </cell>
        </row>
        <row r="34438">
          <cell r="B34438">
            <v>35</v>
          </cell>
        </row>
        <row r="34439">
          <cell r="B34439">
            <v>35</v>
          </cell>
        </row>
        <row r="34440">
          <cell r="B34440">
            <v>35</v>
          </cell>
        </row>
        <row r="34441">
          <cell r="B34441">
            <v>35</v>
          </cell>
        </row>
        <row r="34442">
          <cell r="B34442">
            <v>35</v>
          </cell>
        </row>
        <row r="34443">
          <cell r="B34443">
            <v>35</v>
          </cell>
        </row>
        <row r="34444">
          <cell r="B34444">
            <v>35</v>
          </cell>
        </row>
        <row r="34445">
          <cell r="B34445">
            <v>35</v>
          </cell>
        </row>
        <row r="34446">
          <cell r="B34446">
            <v>35</v>
          </cell>
        </row>
        <row r="34447">
          <cell r="B34447">
            <v>35</v>
          </cell>
        </row>
        <row r="34448">
          <cell r="B34448">
            <v>35</v>
          </cell>
        </row>
        <row r="34449">
          <cell r="B34449">
            <v>35</v>
          </cell>
        </row>
        <row r="34450">
          <cell r="B34450">
            <v>35</v>
          </cell>
        </row>
        <row r="34451">
          <cell r="B34451">
            <v>35</v>
          </cell>
        </row>
        <row r="34452">
          <cell r="B34452">
            <v>35</v>
          </cell>
        </row>
        <row r="34453">
          <cell r="B34453">
            <v>35</v>
          </cell>
        </row>
        <row r="34454">
          <cell r="B34454">
            <v>35</v>
          </cell>
        </row>
        <row r="34455">
          <cell r="B34455">
            <v>35</v>
          </cell>
        </row>
        <row r="34456">
          <cell r="B34456">
            <v>35</v>
          </cell>
        </row>
        <row r="34457">
          <cell r="B34457">
            <v>35</v>
          </cell>
        </row>
        <row r="34458">
          <cell r="B34458">
            <v>35</v>
          </cell>
        </row>
        <row r="34459">
          <cell r="B34459">
            <v>35</v>
          </cell>
        </row>
        <row r="34460">
          <cell r="B34460">
            <v>35</v>
          </cell>
        </row>
        <row r="34461">
          <cell r="B34461">
            <v>35</v>
          </cell>
        </row>
        <row r="34462">
          <cell r="B34462">
            <v>35</v>
          </cell>
        </row>
        <row r="34463">
          <cell r="B34463">
            <v>35</v>
          </cell>
        </row>
        <row r="34464">
          <cell r="B34464">
            <v>35</v>
          </cell>
        </row>
        <row r="34465">
          <cell r="B34465">
            <v>35</v>
          </cell>
        </row>
        <row r="34466">
          <cell r="B34466">
            <v>35</v>
          </cell>
        </row>
        <row r="34467">
          <cell r="B34467">
            <v>35</v>
          </cell>
        </row>
        <row r="34468">
          <cell r="B34468">
            <v>35</v>
          </cell>
        </row>
        <row r="34469">
          <cell r="B34469">
            <v>35</v>
          </cell>
        </row>
        <row r="34470">
          <cell r="B34470">
            <v>35</v>
          </cell>
        </row>
        <row r="34471">
          <cell r="B34471">
            <v>35</v>
          </cell>
        </row>
        <row r="34472">
          <cell r="B34472">
            <v>35</v>
          </cell>
        </row>
        <row r="34473">
          <cell r="B34473">
            <v>35</v>
          </cell>
        </row>
        <row r="34474">
          <cell r="B34474">
            <v>35</v>
          </cell>
        </row>
        <row r="34475">
          <cell r="B34475">
            <v>35</v>
          </cell>
        </row>
        <row r="34476">
          <cell r="B34476">
            <v>35</v>
          </cell>
        </row>
        <row r="34477">
          <cell r="B34477">
            <v>35</v>
          </cell>
        </row>
        <row r="34478">
          <cell r="B34478">
            <v>35</v>
          </cell>
        </row>
        <row r="34479">
          <cell r="B34479">
            <v>35</v>
          </cell>
        </row>
        <row r="34480">
          <cell r="B34480">
            <v>35</v>
          </cell>
        </row>
        <row r="34481">
          <cell r="B34481">
            <v>35</v>
          </cell>
        </row>
        <row r="34482">
          <cell r="B34482">
            <v>35</v>
          </cell>
        </row>
        <row r="34483">
          <cell r="B34483">
            <v>35</v>
          </cell>
        </row>
        <row r="34484">
          <cell r="B34484">
            <v>35</v>
          </cell>
        </row>
        <row r="34485">
          <cell r="B34485">
            <v>35</v>
          </cell>
        </row>
        <row r="34486">
          <cell r="B34486">
            <v>35</v>
          </cell>
        </row>
        <row r="34487">
          <cell r="B34487">
            <v>35</v>
          </cell>
        </row>
        <row r="34488">
          <cell r="B34488">
            <v>35</v>
          </cell>
        </row>
        <row r="34489">
          <cell r="B34489">
            <v>35</v>
          </cell>
        </row>
        <row r="34490">
          <cell r="B34490">
            <v>35</v>
          </cell>
        </row>
        <row r="34491">
          <cell r="B34491">
            <v>35</v>
          </cell>
        </row>
        <row r="34492">
          <cell r="B34492">
            <v>35</v>
          </cell>
        </row>
        <row r="34493">
          <cell r="B34493">
            <v>35</v>
          </cell>
        </row>
        <row r="34494">
          <cell r="B34494">
            <v>35</v>
          </cell>
        </row>
        <row r="34495">
          <cell r="B34495">
            <v>35</v>
          </cell>
        </row>
        <row r="34496">
          <cell r="B34496">
            <v>35</v>
          </cell>
        </row>
        <row r="34497">
          <cell r="B34497">
            <v>35</v>
          </cell>
        </row>
        <row r="34498">
          <cell r="B34498">
            <v>35</v>
          </cell>
        </row>
        <row r="34499">
          <cell r="B34499">
            <v>35</v>
          </cell>
        </row>
        <row r="34500">
          <cell r="B34500">
            <v>35</v>
          </cell>
        </row>
        <row r="34501">
          <cell r="B34501">
            <v>35</v>
          </cell>
        </row>
        <row r="34502">
          <cell r="B34502">
            <v>35</v>
          </cell>
        </row>
        <row r="34503">
          <cell r="B34503">
            <v>35</v>
          </cell>
        </row>
        <row r="34504">
          <cell r="B34504">
            <v>35</v>
          </cell>
        </row>
        <row r="34505">
          <cell r="B34505">
            <v>35</v>
          </cell>
        </row>
        <row r="34506">
          <cell r="B34506">
            <v>35</v>
          </cell>
        </row>
        <row r="34507">
          <cell r="B34507">
            <v>35</v>
          </cell>
        </row>
        <row r="34508">
          <cell r="B34508">
            <v>35</v>
          </cell>
        </row>
        <row r="34509">
          <cell r="B34509">
            <v>35</v>
          </cell>
        </row>
        <row r="34510">
          <cell r="B34510">
            <v>35</v>
          </cell>
        </row>
        <row r="34511">
          <cell r="B34511">
            <v>35</v>
          </cell>
        </row>
        <row r="34512">
          <cell r="B34512">
            <v>35</v>
          </cell>
        </row>
        <row r="34513">
          <cell r="B34513">
            <v>35</v>
          </cell>
        </row>
        <row r="34514">
          <cell r="B34514">
            <v>35</v>
          </cell>
        </row>
        <row r="34515">
          <cell r="B34515">
            <v>35</v>
          </cell>
        </row>
        <row r="34516">
          <cell r="B34516">
            <v>35</v>
          </cell>
        </row>
        <row r="34517">
          <cell r="B34517">
            <v>35</v>
          </cell>
        </row>
        <row r="34518">
          <cell r="B34518">
            <v>35</v>
          </cell>
        </row>
        <row r="34519">
          <cell r="B34519">
            <v>35</v>
          </cell>
        </row>
        <row r="34520">
          <cell r="B34520">
            <v>35</v>
          </cell>
        </row>
        <row r="34521">
          <cell r="B34521">
            <v>35</v>
          </cell>
        </row>
        <row r="34522">
          <cell r="B34522">
            <v>35</v>
          </cell>
        </row>
        <row r="34523">
          <cell r="B34523">
            <v>35</v>
          </cell>
        </row>
        <row r="34524">
          <cell r="B34524">
            <v>35</v>
          </cell>
        </row>
        <row r="34525">
          <cell r="B34525">
            <v>35</v>
          </cell>
        </row>
        <row r="34526">
          <cell r="B34526">
            <v>35</v>
          </cell>
        </row>
        <row r="34527">
          <cell r="B34527">
            <v>35</v>
          </cell>
        </row>
        <row r="34528">
          <cell r="B34528">
            <v>35</v>
          </cell>
        </row>
        <row r="34529">
          <cell r="B34529">
            <v>35</v>
          </cell>
        </row>
        <row r="34530">
          <cell r="B34530">
            <v>35</v>
          </cell>
        </row>
        <row r="34531">
          <cell r="B34531">
            <v>35</v>
          </cell>
        </row>
        <row r="34532">
          <cell r="B34532">
            <v>35</v>
          </cell>
        </row>
        <row r="34533">
          <cell r="B34533">
            <v>35</v>
          </cell>
        </row>
        <row r="34534">
          <cell r="B34534">
            <v>35</v>
          </cell>
        </row>
        <row r="34535">
          <cell r="B34535">
            <v>35</v>
          </cell>
        </row>
        <row r="34536">
          <cell r="B34536">
            <v>35</v>
          </cell>
        </row>
        <row r="34537">
          <cell r="B34537">
            <v>35</v>
          </cell>
        </row>
        <row r="34538">
          <cell r="B34538">
            <v>35</v>
          </cell>
        </row>
        <row r="34539">
          <cell r="B34539">
            <v>35</v>
          </cell>
        </row>
        <row r="34540">
          <cell r="B34540">
            <v>35</v>
          </cell>
        </row>
        <row r="34541">
          <cell r="B34541">
            <v>35</v>
          </cell>
        </row>
        <row r="34542">
          <cell r="B34542">
            <v>35</v>
          </cell>
        </row>
        <row r="34543">
          <cell r="B34543">
            <v>35</v>
          </cell>
        </row>
        <row r="34544">
          <cell r="B34544">
            <v>35</v>
          </cell>
        </row>
        <row r="34545">
          <cell r="B34545">
            <v>35</v>
          </cell>
        </row>
        <row r="34546">
          <cell r="B34546">
            <v>35</v>
          </cell>
        </row>
        <row r="34547">
          <cell r="B34547">
            <v>35</v>
          </cell>
        </row>
        <row r="34548">
          <cell r="B34548">
            <v>35</v>
          </cell>
        </row>
        <row r="34549">
          <cell r="B34549">
            <v>35</v>
          </cell>
        </row>
        <row r="34550">
          <cell r="B34550">
            <v>35</v>
          </cell>
        </row>
        <row r="34551">
          <cell r="B34551">
            <v>35</v>
          </cell>
        </row>
        <row r="34552">
          <cell r="B34552">
            <v>35</v>
          </cell>
        </row>
        <row r="34553">
          <cell r="B34553">
            <v>35</v>
          </cell>
        </row>
        <row r="34554">
          <cell r="B34554">
            <v>35</v>
          </cell>
        </row>
        <row r="34555">
          <cell r="B34555">
            <v>35</v>
          </cell>
        </row>
        <row r="34556">
          <cell r="B34556">
            <v>35</v>
          </cell>
        </row>
        <row r="34557">
          <cell r="B34557">
            <v>35</v>
          </cell>
        </row>
        <row r="34558">
          <cell r="B34558">
            <v>35</v>
          </cell>
        </row>
        <row r="34559">
          <cell r="B34559">
            <v>35</v>
          </cell>
        </row>
        <row r="34560">
          <cell r="B34560">
            <v>35</v>
          </cell>
        </row>
        <row r="34561">
          <cell r="B34561">
            <v>35</v>
          </cell>
        </row>
        <row r="34562">
          <cell r="B34562">
            <v>35</v>
          </cell>
        </row>
        <row r="34563">
          <cell r="B34563">
            <v>35</v>
          </cell>
        </row>
        <row r="34564">
          <cell r="B34564">
            <v>35</v>
          </cell>
        </row>
        <row r="34565">
          <cell r="B34565">
            <v>35</v>
          </cell>
        </row>
        <row r="34566">
          <cell r="B34566">
            <v>35</v>
          </cell>
        </row>
        <row r="34567">
          <cell r="B34567">
            <v>35</v>
          </cell>
        </row>
        <row r="34568">
          <cell r="B34568">
            <v>35</v>
          </cell>
        </row>
        <row r="34569">
          <cell r="B34569">
            <v>35</v>
          </cell>
        </row>
        <row r="34570">
          <cell r="B34570">
            <v>35</v>
          </cell>
        </row>
        <row r="34571">
          <cell r="B34571">
            <v>35</v>
          </cell>
        </row>
        <row r="34572">
          <cell r="B34572">
            <v>35</v>
          </cell>
        </row>
        <row r="34573">
          <cell r="B34573">
            <v>35</v>
          </cell>
        </row>
        <row r="34574">
          <cell r="B34574">
            <v>35</v>
          </cell>
        </row>
        <row r="34575">
          <cell r="B34575">
            <v>35</v>
          </cell>
        </row>
        <row r="34576">
          <cell r="B34576">
            <v>35</v>
          </cell>
        </row>
        <row r="34577">
          <cell r="B34577">
            <v>35</v>
          </cell>
        </row>
        <row r="34578">
          <cell r="B34578">
            <v>35</v>
          </cell>
        </row>
        <row r="34579">
          <cell r="B34579">
            <v>35</v>
          </cell>
        </row>
        <row r="34580">
          <cell r="B34580">
            <v>35</v>
          </cell>
        </row>
        <row r="34581">
          <cell r="B34581">
            <v>35</v>
          </cell>
        </row>
        <row r="34582">
          <cell r="B34582">
            <v>35</v>
          </cell>
        </row>
        <row r="34583">
          <cell r="B34583">
            <v>35</v>
          </cell>
        </row>
        <row r="34584">
          <cell r="B34584">
            <v>35</v>
          </cell>
        </row>
        <row r="34585">
          <cell r="B34585">
            <v>35</v>
          </cell>
        </row>
        <row r="34586">
          <cell r="B34586">
            <v>35</v>
          </cell>
        </row>
        <row r="34587">
          <cell r="B34587">
            <v>35</v>
          </cell>
        </row>
        <row r="34588">
          <cell r="B34588">
            <v>35</v>
          </cell>
        </row>
        <row r="34589">
          <cell r="B34589">
            <v>35</v>
          </cell>
        </row>
        <row r="34590">
          <cell r="B34590">
            <v>35</v>
          </cell>
        </row>
        <row r="34591">
          <cell r="B34591">
            <v>35</v>
          </cell>
        </row>
        <row r="34592">
          <cell r="B34592">
            <v>35</v>
          </cell>
        </row>
        <row r="34593">
          <cell r="B34593">
            <v>35</v>
          </cell>
        </row>
        <row r="34594">
          <cell r="B34594">
            <v>35</v>
          </cell>
        </row>
        <row r="34595">
          <cell r="B34595">
            <v>35</v>
          </cell>
        </row>
        <row r="34596">
          <cell r="B34596">
            <v>35</v>
          </cell>
        </row>
        <row r="34597">
          <cell r="B34597">
            <v>35</v>
          </cell>
        </row>
        <row r="34598">
          <cell r="B34598">
            <v>35</v>
          </cell>
        </row>
        <row r="34599">
          <cell r="B34599">
            <v>35</v>
          </cell>
        </row>
        <row r="34600">
          <cell r="B34600">
            <v>35</v>
          </cell>
        </row>
        <row r="34601">
          <cell r="B34601">
            <v>35</v>
          </cell>
        </row>
        <row r="34602">
          <cell r="B34602">
            <v>35</v>
          </cell>
        </row>
        <row r="34603">
          <cell r="B34603">
            <v>35</v>
          </cell>
        </row>
        <row r="34604">
          <cell r="B34604">
            <v>35</v>
          </cell>
        </row>
        <row r="34605">
          <cell r="B34605">
            <v>35</v>
          </cell>
        </row>
        <row r="34606">
          <cell r="B34606">
            <v>35</v>
          </cell>
        </row>
        <row r="34607">
          <cell r="B34607">
            <v>35</v>
          </cell>
        </row>
        <row r="34608">
          <cell r="B34608">
            <v>35</v>
          </cell>
        </row>
        <row r="34609">
          <cell r="B34609">
            <v>35</v>
          </cell>
        </row>
        <row r="34610">
          <cell r="B34610">
            <v>35</v>
          </cell>
        </row>
        <row r="34611">
          <cell r="B34611">
            <v>35</v>
          </cell>
        </row>
        <row r="34612">
          <cell r="B34612">
            <v>35</v>
          </cell>
        </row>
        <row r="34613">
          <cell r="B34613">
            <v>35</v>
          </cell>
        </row>
        <row r="34614">
          <cell r="B34614">
            <v>35</v>
          </cell>
        </row>
        <row r="34615">
          <cell r="B34615">
            <v>35</v>
          </cell>
        </row>
        <row r="34616">
          <cell r="B34616">
            <v>35</v>
          </cell>
        </row>
        <row r="34617">
          <cell r="B34617">
            <v>35</v>
          </cell>
        </row>
        <row r="34618">
          <cell r="B34618">
            <v>35</v>
          </cell>
        </row>
        <row r="34619">
          <cell r="B34619">
            <v>35</v>
          </cell>
        </row>
        <row r="34620">
          <cell r="B34620">
            <v>35</v>
          </cell>
        </row>
        <row r="34621">
          <cell r="B34621">
            <v>35</v>
          </cell>
        </row>
        <row r="34622">
          <cell r="B34622">
            <v>35</v>
          </cell>
        </row>
        <row r="34623">
          <cell r="B34623">
            <v>35</v>
          </cell>
        </row>
        <row r="34624">
          <cell r="B34624">
            <v>35</v>
          </cell>
        </row>
        <row r="34625">
          <cell r="B34625">
            <v>35</v>
          </cell>
        </row>
        <row r="34626">
          <cell r="B34626">
            <v>35</v>
          </cell>
        </row>
        <row r="34627">
          <cell r="B34627">
            <v>35</v>
          </cell>
        </row>
        <row r="34628">
          <cell r="B34628">
            <v>35</v>
          </cell>
        </row>
        <row r="34629">
          <cell r="B34629">
            <v>35</v>
          </cell>
        </row>
        <row r="34630">
          <cell r="B34630">
            <v>35</v>
          </cell>
        </row>
        <row r="34631">
          <cell r="B34631">
            <v>35</v>
          </cell>
        </row>
        <row r="34632">
          <cell r="B34632">
            <v>35</v>
          </cell>
        </row>
        <row r="34633">
          <cell r="B34633">
            <v>35</v>
          </cell>
        </row>
        <row r="34634">
          <cell r="B34634">
            <v>35</v>
          </cell>
        </row>
        <row r="34635">
          <cell r="B34635">
            <v>35</v>
          </cell>
        </row>
        <row r="34636">
          <cell r="B34636">
            <v>35</v>
          </cell>
        </row>
        <row r="34637">
          <cell r="B34637">
            <v>35</v>
          </cell>
        </row>
        <row r="34638">
          <cell r="B34638">
            <v>35</v>
          </cell>
        </row>
        <row r="34639">
          <cell r="B34639">
            <v>35</v>
          </cell>
        </row>
        <row r="34640">
          <cell r="B34640">
            <v>35</v>
          </cell>
        </row>
        <row r="34641">
          <cell r="B34641">
            <v>35</v>
          </cell>
        </row>
        <row r="34642">
          <cell r="B34642">
            <v>35</v>
          </cell>
        </row>
        <row r="34643">
          <cell r="B34643">
            <v>35</v>
          </cell>
        </row>
        <row r="34644">
          <cell r="B34644">
            <v>35</v>
          </cell>
        </row>
        <row r="34645">
          <cell r="B34645">
            <v>35</v>
          </cell>
        </row>
        <row r="34646">
          <cell r="B34646">
            <v>35</v>
          </cell>
        </row>
        <row r="34647">
          <cell r="B34647">
            <v>35</v>
          </cell>
        </row>
        <row r="34648">
          <cell r="B34648">
            <v>35</v>
          </cell>
        </row>
        <row r="34649">
          <cell r="B34649">
            <v>35</v>
          </cell>
        </row>
        <row r="34650">
          <cell r="B34650">
            <v>35</v>
          </cell>
        </row>
        <row r="34651">
          <cell r="B34651">
            <v>35</v>
          </cell>
        </row>
        <row r="34652">
          <cell r="B34652">
            <v>35</v>
          </cell>
        </row>
        <row r="34653">
          <cell r="B34653">
            <v>35</v>
          </cell>
        </row>
        <row r="34654">
          <cell r="B34654">
            <v>35</v>
          </cell>
        </row>
        <row r="34655">
          <cell r="B34655">
            <v>35</v>
          </cell>
        </row>
        <row r="34656">
          <cell r="B34656">
            <v>35</v>
          </cell>
        </row>
        <row r="34657">
          <cell r="B34657">
            <v>35</v>
          </cell>
        </row>
        <row r="34658">
          <cell r="B34658">
            <v>35</v>
          </cell>
        </row>
        <row r="34659">
          <cell r="B34659">
            <v>35</v>
          </cell>
        </row>
        <row r="34660">
          <cell r="B34660">
            <v>35</v>
          </cell>
        </row>
        <row r="34661">
          <cell r="B34661">
            <v>35</v>
          </cell>
        </row>
        <row r="34662">
          <cell r="B34662">
            <v>35</v>
          </cell>
        </row>
        <row r="34663">
          <cell r="B34663">
            <v>35</v>
          </cell>
        </row>
        <row r="34664">
          <cell r="B34664">
            <v>35</v>
          </cell>
        </row>
        <row r="34665">
          <cell r="B34665">
            <v>35</v>
          </cell>
        </row>
        <row r="34666">
          <cell r="B34666">
            <v>35</v>
          </cell>
        </row>
        <row r="34667">
          <cell r="B34667">
            <v>35</v>
          </cell>
        </row>
        <row r="34668">
          <cell r="B34668">
            <v>35</v>
          </cell>
        </row>
        <row r="34669">
          <cell r="B34669">
            <v>35</v>
          </cell>
        </row>
        <row r="34670">
          <cell r="B34670">
            <v>35</v>
          </cell>
        </row>
        <row r="34671">
          <cell r="B34671">
            <v>35</v>
          </cell>
        </row>
        <row r="34672">
          <cell r="B34672">
            <v>35</v>
          </cell>
        </row>
        <row r="34673">
          <cell r="B34673">
            <v>35</v>
          </cell>
        </row>
        <row r="34674">
          <cell r="B34674">
            <v>35</v>
          </cell>
        </row>
        <row r="34675">
          <cell r="B34675">
            <v>35</v>
          </cell>
        </row>
        <row r="34676">
          <cell r="B34676">
            <v>35</v>
          </cell>
        </row>
        <row r="34677">
          <cell r="B34677">
            <v>35</v>
          </cell>
        </row>
        <row r="34678">
          <cell r="B34678">
            <v>35</v>
          </cell>
        </row>
        <row r="34679">
          <cell r="B34679">
            <v>35</v>
          </cell>
        </row>
        <row r="34680">
          <cell r="B34680">
            <v>35</v>
          </cell>
        </row>
        <row r="34681">
          <cell r="B34681">
            <v>35</v>
          </cell>
        </row>
        <row r="34682">
          <cell r="B34682">
            <v>35</v>
          </cell>
        </row>
        <row r="34683">
          <cell r="B34683">
            <v>35</v>
          </cell>
        </row>
        <row r="34684">
          <cell r="B34684">
            <v>35</v>
          </cell>
        </row>
        <row r="34685">
          <cell r="B34685">
            <v>35</v>
          </cell>
        </row>
        <row r="34686">
          <cell r="B34686">
            <v>35</v>
          </cell>
        </row>
        <row r="34687">
          <cell r="B34687">
            <v>35</v>
          </cell>
        </row>
        <row r="34688">
          <cell r="B34688">
            <v>35</v>
          </cell>
        </row>
        <row r="34689">
          <cell r="B34689">
            <v>35</v>
          </cell>
        </row>
        <row r="34690">
          <cell r="B34690">
            <v>35</v>
          </cell>
        </row>
        <row r="34691">
          <cell r="B34691">
            <v>35</v>
          </cell>
        </row>
        <row r="34692">
          <cell r="B34692">
            <v>35</v>
          </cell>
        </row>
        <row r="34693">
          <cell r="B34693">
            <v>35</v>
          </cell>
        </row>
        <row r="34694">
          <cell r="B34694">
            <v>35</v>
          </cell>
        </row>
        <row r="34695">
          <cell r="B34695">
            <v>35</v>
          </cell>
        </row>
        <row r="34696">
          <cell r="B34696">
            <v>35</v>
          </cell>
        </row>
        <row r="34697">
          <cell r="B34697">
            <v>35</v>
          </cell>
        </row>
        <row r="34698">
          <cell r="B34698">
            <v>35</v>
          </cell>
        </row>
        <row r="34699">
          <cell r="B34699">
            <v>35</v>
          </cell>
        </row>
        <row r="34700">
          <cell r="B34700">
            <v>35</v>
          </cell>
        </row>
        <row r="34701">
          <cell r="B34701">
            <v>35</v>
          </cell>
        </row>
        <row r="34702">
          <cell r="B34702">
            <v>35</v>
          </cell>
        </row>
        <row r="34703">
          <cell r="B34703">
            <v>35</v>
          </cell>
        </row>
        <row r="34704">
          <cell r="B34704">
            <v>35</v>
          </cell>
        </row>
        <row r="34705">
          <cell r="B34705">
            <v>35</v>
          </cell>
        </row>
        <row r="34706">
          <cell r="B34706">
            <v>35</v>
          </cell>
        </row>
        <row r="34707">
          <cell r="B34707">
            <v>35</v>
          </cell>
        </row>
        <row r="34708">
          <cell r="B34708">
            <v>35</v>
          </cell>
        </row>
        <row r="34709">
          <cell r="B34709">
            <v>35</v>
          </cell>
        </row>
        <row r="34710">
          <cell r="B34710">
            <v>35</v>
          </cell>
        </row>
        <row r="34711">
          <cell r="B34711">
            <v>35</v>
          </cell>
        </row>
        <row r="34712">
          <cell r="B34712">
            <v>35</v>
          </cell>
        </row>
        <row r="34713">
          <cell r="B34713">
            <v>35</v>
          </cell>
        </row>
        <row r="34714">
          <cell r="B34714">
            <v>35</v>
          </cell>
        </row>
        <row r="34715">
          <cell r="B34715">
            <v>35</v>
          </cell>
        </row>
        <row r="34716">
          <cell r="B34716">
            <v>35</v>
          </cell>
        </row>
        <row r="34717">
          <cell r="B34717">
            <v>35</v>
          </cell>
        </row>
        <row r="34718">
          <cell r="B34718">
            <v>35</v>
          </cell>
        </row>
        <row r="34719">
          <cell r="B34719">
            <v>35</v>
          </cell>
        </row>
        <row r="34720">
          <cell r="B34720">
            <v>35</v>
          </cell>
        </row>
        <row r="34721">
          <cell r="B34721">
            <v>35</v>
          </cell>
        </row>
        <row r="34722">
          <cell r="B34722">
            <v>35</v>
          </cell>
        </row>
        <row r="34723">
          <cell r="B34723">
            <v>35</v>
          </cell>
        </row>
        <row r="34724">
          <cell r="B34724">
            <v>35</v>
          </cell>
        </row>
        <row r="34725">
          <cell r="B34725">
            <v>35</v>
          </cell>
        </row>
        <row r="34726">
          <cell r="B34726">
            <v>35</v>
          </cell>
        </row>
        <row r="34727">
          <cell r="B34727">
            <v>35</v>
          </cell>
        </row>
        <row r="34728">
          <cell r="B34728">
            <v>35</v>
          </cell>
        </row>
        <row r="34729">
          <cell r="B34729">
            <v>35</v>
          </cell>
        </row>
        <row r="34730">
          <cell r="B34730">
            <v>35</v>
          </cell>
        </row>
        <row r="34731">
          <cell r="B34731">
            <v>35</v>
          </cell>
        </row>
        <row r="34732">
          <cell r="B34732">
            <v>35</v>
          </cell>
        </row>
        <row r="34733">
          <cell r="B34733">
            <v>35</v>
          </cell>
        </row>
        <row r="34734">
          <cell r="B34734">
            <v>35</v>
          </cell>
        </row>
        <row r="34735">
          <cell r="B34735">
            <v>35</v>
          </cell>
        </row>
        <row r="34736">
          <cell r="B34736">
            <v>35</v>
          </cell>
        </row>
        <row r="34737">
          <cell r="B34737">
            <v>35</v>
          </cell>
        </row>
        <row r="34738">
          <cell r="B34738">
            <v>35</v>
          </cell>
        </row>
        <row r="34739">
          <cell r="B34739">
            <v>35</v>
          </cell>
        </row>
        <row r="34740">
          <cell r="B34740">
            <v>35</v>
          </cell>
        </row>
        <row r="34741">
          <cell r="B34741">
            <v>35</v>
          </cell>
        </row>
        <row r="34742">
          <cell r="B34742">
            <v>35</v>
          </cell>
        </row>
        <row r="34743">
          <cell r="B34743">
            <v>35</v>
          </cell>
        </row>
        <row r="34744">
          <cell r="B34744">
            <v>35</v>
          </cell>
        </row>
        <row r="34745">
          <cell r="B34745">
            <v>35</v>
          </cell>
        </row>
        <row r="34746">
          <cell r="B34746">
            <v>35</v>
          </cell>
        </row>
        <row r="34747">
          <cell r="B34747">
            <v>35</v>
          </cell>
        </row>
        <row r="34748">
          <cell r="B34748">
            <v>35</v>
          </cell>
        </row>
        <row r="34749">
          <cell r="B34749">
            <v>35</v>
          </cell>
        </row>
        <row r="34750">
          <cell r="B34750">
            <v>35</v>
          </cell>
        </row>
        <row r="34751">
          <cell r="B34751">
            <v>35</v>
          </cell>
        </row>
        <row r="34752">
          <cell r="B34752">
            <v>35</v>
          </cell>
        </row>
        <row r="34753">
          <cell r="B34753">
            <v>35</v>
          </cell>
        </row>
        <row r="34754">
          <cell r="B34754">
            <v>35</v>
          </cell>
        </row>
        <row r="34755">
          <cell r="B34755">
            <v>35</v>
          </cell>
        </row>
        <row r="34756">
          <cell r="B34756">
            <v>35</v>
          </cell>
        </row>
        <row r="34757">
          <cell r="B34757">
            <v>35</v>
          </cell>
        </row>
        <row r="34758">
          <cell r="B34758">
            <v>35</v>
          </cell>
        </row>
        <row r="34759">
          <cell r="B34759">
            <v>35</v>
          </cell>
        </row>
        <row r="34760">
          <cell r="B34760">
            <v>35</v>
          </cell>
        </row>
        <row r="34761">
          <cell r="B34761">
            <v>35</v>
          </cell>
        </row>
        <row r="34762">
          <cell r="B34762">
            <v>35</v>
          </cell>
        </row>
        <row r="34763">
          <cell r="B34763">
            <v>36</v>
          </cell>
        </row>
        <row r="34764">
          <cell r="B34764">
            <v>36</v>
          </cell>
        </row>
        <row r="34765">
          <cell r="B34765">
            <v>36</v>
          </cell>
        </row>
        <row r="34766">
          <cell r="B34766">
            <v>36</v>
          </cell>
        </row>
        <row r="34767">
          <cell r="B34767">
            <v>36</v>
          </cell>
        </row>
        <row r="34768">
          <cell r="B34768">
            <v>36</v>
          </cell>
        </row>
        <row r="34769">
          <cell r="B34769">
            <v>36</v>
          </cell>
        </row>
        <row r="34770">
          <cell r="B34770">
            <v>36</v>
          </cell>
        </row>
        <row r="34771">
          <cell r="B34771">
            <v>36</v>
          </cell>
        </row>
        <row r="34772">
          <cell r="B34772">
            <v>36</v>
          </cell>
        </row>
        <row r="34773">
          <cell r="B34773">
            <v>36</v>
          </cell>
        </row>
        <row r="34774">
          <cell r="B34774">
            <v>36</v>
          </cell>
        </row>
        <row r="34775">
          <cell r="B34775">
            <v>36</v>
          </cell>
        </row>
        <row r="34776">
          <cell r="B34776">
            <v>36</v>
          </cell>
        </row>
        <row r="34777">
          <cell r="B34777">
            <v>36</v>
          </cell>
        </row>
        <row r="34778">
          <cell r="B34778">
            <v>36</v>
          </cell>
        </row>
        <row r="34779">
          <cell r="B34779">
            <v>36</v>
          </cell>
        </row>
        <row r="34780">
          <cell r="B34780">
            <v>36</v>
          </cell>
        </row>
        <row r="34781">
          <cell r="B34781">
            <v>36</v>
          </cell>
        </row>
        <row r="34782">
          <cell r="B34782">
            <v>36</v>
          </cell>
        </row>
        <row r="34783">
          <cell r="B34783">
            <v>36</v>
          </cell>
        </row>
        <row r="34784">
          <cell r="B34784">
            <v>36</v>
          </cell>
        </row>
        <row r="34785">
          <cell r="B34785">
            <v>36</v>
          </cell>
        </row>
        <row r="34786">
          <cell r="B34786">
            <v>36</v>
          </cell>
        </row>
        <row r="34787">
          <cell r="B34787">
            <v>36</v>
          </cell>
        </row>
        <row r="34788">
          <cell r="B34788">
            <v>36</v>
          </cell>
        </row>
        <row r="34789">
          <cell r="B34789">
            <v>36</v>
          </cell>
        </row>
        <row r="34790">
          <cell r="B34790">
            <v>36</v>
          </cell>
        </row>
        <row r="34791">
          <cell r="B34791">
            <v>36</v>
          </cell>
        </row>
        <row r="34792">
          <cell r="B34792">
            <v>36</v>
          </cell>
        </row>
        <row r="34793">
          <cell r="B34793">
            <v>36</v>
          </cell>
        </row>
        <row r="34794">
          <cell r="B34794">
            <v>36</v>
          </cell>
        </row>
        <row r="34795">
          <cell r="B34795">
            <v>36</v>
          </cell>
        </row>
        <row r="34796">
          <cell r="B34796">
            <v>36</v>
          </cell>
        </row>
        <row r="34797">
          <cell r="B34797">
            <v>36</v>
          </cell>
        </row>
        <row r="34798">
          <cell r="B34798">
            <v>36</v>
          </cell>
        </row>
        <row r="34799">
          <cell r="B34799">
            <v>36</v>
          </cell>
        </row>
        <row r="34800">
          <cell r="B34800">
            <v>36</v>
          </cell>
        </row>
        <row r="34801">
          <cell r="B34801">
            <v>36</v>
          </cell>
        </row>
        <row r="34802">
          <cell r="B34802">
            <v>36</v>
          </cell>
        </row>
        <row r="34803">
          <cell r="B34803">
            <v>36</v>
          </cell>
        </row>
        <row r="34804">
          <cell r="B34804">
            <v>36</v>
          </cell>
        </row>
        <row r="34805">
          <cell r="B34805">
            <v>36</v>
          </cell>
        </row>
        <row r="34806">
          <cell r="B34806">
            <v>36</v>
          </cell>
        </row>
        <row r="34807">
          <cell r="B34807">
            <v>36</v>
          </cell>
        </row>
        <row r="34808">
          <cell r="B34808">
            <v>36</v>
          </cell>
        </row>
        <row r="34809">
          <cell r="B34809">
            <v>36</v>
          </cell>
        </row>
        <row r="34810">
          <cell r="B34810">
            <v>36</v>
          </cell>
        </row>
        <row r="34811">
          <cell r="B34811">
            <v>36</v>
          </cell>
        </row>
        <row r="34812">
          <cell r="B34812">
            <v>36</v>
          </cell>
        </row>
        <row r="34813">
          <cell r="B34813">
            <v>36</v>
          </cell>
        </row>
        <row r="34814">
          <cell r="B34814">
            <v>36</v>
          </cell>
        </row>
        <row r="34815">
          <cell r="B34815">
            <v>36</v>
          </cell>
        </row>
        <row r="34816">
          <cell r="B34816">
            <v>36</v>
          </cell>
        </row>
        <row r="34817">
          <cell r="B34817">
            <v>36</v>
          </cell>
        </row>
        <row r="34818">
          <cell r="B34818">
            <v>36</v>
          </cell>
        </row>
        <row r="34819">
          <cell r="B34819">
            <v>36</v>
          </cell>
        </row>
        <row r="34820">
          <cell r="B34820">
            <v>36</v>
          </cell>
        </row>
        <row r="34821">
          <cell r="B34821">
            <v>36</v>
          </cell>
        </row>
        <row r="34822">
          <cell r="B34822">
            <v>36</v>
          </cell>
        </row>
        <row r="34823">
          <cell r="B34823">
            <v>36</v>
          </cell>
        </row>
        <row r="34824">
          <cell r="B34824">
            <v>36</v>
          </cell>
        </row>
        <row r="34825">
          <cell r="B34825">
            <v>36</v>
          </cell>
        </row>
        <row r="34826">
          <cell r="B34826">
            <v>36</v>
          </cell>
        </row>
        <row r="34827">
          <cell r="B34827">
            <v>36</v>
          </cell>
        </row>
        <row r="34828">
          <cell r="B34828">
            <v>36</v>
          </cell>
        </row>
        <row r="34829">
          <cell r="B34829">
            <v>36</v>
          </cell>
        </row>
        <row r="34830">
          <cell r="B34830">
            <v>36</v>
          </cell>
        </row>
        <row r="34831">
          <cell r="B34831">
            <v>36</v>
          </cell>
        </row>
        <row r="34832">
          <cell r="B34832">
            <v>36</v>
          </cell>
        </row>
        <row r="34833">
          <cell r="B34833">
            <v>36</v>
          </cell>
        </row>
        <row r="34834">
          <cell r="B34834">
            <v>36</v>
          </cell>
        </row>
        <row r="34835">
          <cell r="B34835">
            <v>36</v>
          </cell>
        </row>
        <row r="34836">
          <cell r="B34836">
            <v>36</v>
          </cell>
        </row>
        <row r="34837">
          <cell r="B34837">
            <v>36</v>
          </cell>
        </row>
        <row r="34838">
          <cell r="B34838">
            <v>36</v>
          </cell>
        </row>
        <row r="34839">
          <cell r="B34839">
            <v>36</v>
          </cell>
        </row>
        <row r="34840">
          <cell r="B34840">
            <v>36</v>
          </cell>
        </row>
        <row r="34841">
          <cell r="B34841">
            <v>36</v>
          </cell>
        </row>
        <row r="34842">
          <cell r="B34842">
            <v>36</v>
          </cell>
        </row>
        <row r="34843">
          <cell r="B34843">
            <v>36</v>
          </cell>
        </row>
        <row r="34844">
          <cell r="B34844">
            <v>36</v>
          </cell>
        </row>
        <row r="34845">
          <cell r="B34845">
            <v>36</v>
          </cell>
        </row>
        <row r="34846">
          <cell r="B34846">
            <v>36</v>
          </cell>
        </row>
        <row r="34847">
          <cell r="B34847">
            <v>36</v>
          </cell>
        </row>
        <row r="34848">
          <cell r="B34848">
            <v>36</v>
          </cell>
        </row>
        <row r="34849">
          <cell r="B34849">
            <v>36</v>
          </cell>
        </row>
        <row r="34850">
          <cell r="B34850">
            <v>36</v>
          </cell>
        </row>
        <row r="34851">
          <cell r="B34851">
            <v>36</v>
          </cell>
        </row>
        <row r="34852">
          <cell r="B34852">
            <v>36</v>
          </cell>
        </row>
        <row r="34853">
          <cell r="B34853">
            <v>36</v>
          </cell>
        </row>
        <row r="34854">
          <cell r="B34854">
            <v>36</v>
          </cell>
        </row>
        <row r="34855">
          <cell r="B34855">
            <v>36</v>
          </cell>
        </row>
        <row r="34856">
          <cell r="B34856">
            <v>36</v>
          </cell>
        </row>
        <row r="34857">
          <cell r="B34857">
            <v>36</v>
          </cell>
        </row>
        <row r="34858">
          <cell r="B34858">
            <v>36</v>
          </cell>
        </row>
        <row r="34859">
          <cell r="B34859">
            <v>36</v>
          </cell>
        </row>
        <row r="34860">
          <cell r="B34860">
            <v>36</v>
          </cell>
        </row>
        <row r="34861">
          <cell r="B34861">
            <v>36</v>
          </cell>
        </row>
        <row r="34862">
          <cell r="B34862">
            <v>36</v>
          </cell>
        </row>
        <row r="34863">
          <cell r="B34863">
            <v>36</v>
          </cell>
        </row>
        <row r="34864">
          <cell r="B34864">
            <v>36</v>
          </cell>
        </row>
        <row r="34865">
          <cell r="B34865">
            <v>36</v>
          </cell>
        </row>
        <row r="34866">
          <cell r="B34866">
            <v>36</v>
          </cell>
        </row>
        <row r="34867">
          <cell r="B34867">
            <v>36</v>
          </cell>
        </row>
        <row r="34868">
          <cell r="B34868">
            <v>36</v>
          </cell>
        </row>
        <row r="34869">
          <cell r="B34869">
            <v>36</v>
          </cell>
        </row>
        <row r="34870">
          <cell r="B34870">
            <v>36</v>
          </cell>
        </row>
        <row r="34871">
          <cell r="B34871">
            <v>36</v>
          </cell>
        </row>
        <row r="34872">
          <cell r="B34872">
            <v>36</v>
          </cell>
        </row>
        <row r="34873">
          <cell r="B34873">
            <v>36</v>
          </cell>
        </row>
        <row r="34874">
          <cell r="B34874">
            <v>36</v>
          </cell>
        </row>
        <row r="34875">
          <cell r="B34875">
            <v>36</v>
          </cell>
        </row>
        <row r="34876">
          <cell r="B34876">
            <v>36</v>
          </cell>
        </row>
        <row r="34877">
          <cell r="B34877">
            <v>36</v>
          </cell>
        </row>
        <row r="34878">
          <cell r="B34878">
            <v>36</v>
          </cell>
        </row>
        <row r="34879">
          <cell r="B34879">
            <v>36</v>
          </cell>
        </row>
        <row r="34880">
          <cell r="B34880">
            <v>36</v>
          </cell>
        </row>
        <row r="34881">
          <cell r="B34881">
            <v>36</v>
          </cell>
        </row>
        <row r="34882">
          <cell r="B34882">
            <v>36</v>
          </cell>
        </row>
        <row r="34883">
          <cell r="B34883">
            <v>36</v>
          </cell>
        </row>
        <row r="34884">
          <cell r="B34884">
            <v>36</v>
          </cell>
        </row>
        <row r="34885">
          <cell r="B34885">
            <v>36</v>
          </cell>
        </row>
        <row r="34886">
          <cell r="B34886">
            <v>36</v>
          </cell>
        </row>
        <row r="34887">
          <cell r="B34887">
            <v>36</v>
          </cell>
        </row>
        <row r="34888">
          <cell r="B34888">
            <v>36</v>
          </cell>
        </row>
        <row r="34889">
          <cell r="B34889">
            <v>36</v>
          </cell>
        </row>
        <row r="34890">
          <cell r="B34890">
            <v>36</v>
          </cell>
        </row>
        <row r="34891">
          <cell r="B34891">
            <v>36</v>
          </cell>
        </row>
        <row r="34892">
          <cell r="B34892">
            <v>36</v>
          </cell>
        </row>
        <row r="34893">
          <cell r="B34893">
            <v>36</v>
          </cell>
        </row>
        <row r="34894">
          <cell r="B34894">
            <v>36</v>
          </cell>
        </row>
        <row r="34895">
          <cell r="B34895">
            <v>36</v>
          </cell>
        </row>
        <row r="34896">
          <cell r="B34896">
            <v>36</v>
          </cell>
        </row>
        <row r="34897">
          <cell r="B34897">
            <v>36</v>
          </cell>
        </row>
        <row r="34898">
          <cell r="B34898">
            <v>36</v>
          </cell>
        </row>
        <row r="34899">
          <cell r="B34899">
            <v>36</v>
          </cell>
        </row>
        <row r="34900">
          <cell r="B34900">
            <v>36</v>
          </cell>
        </row>
        <row r="34901">
          <cell r="B34901">
            <v>36</v>
          </cell>
        </row>
        <row r="34902">
          <cell r="B34902">
            <v>36</v>
          </cell>
        </row>
        <row r="34903">
          <cell r="B34903">
            <v>36</v>
          </cell>
        </row>
        <row r="34904">
          <cell r="B34904">
            <v>36</v>
          </cell>
        </row>
        <row r="34905">
          <cell r="B34905">
            <v>36</v>
          </cell>
        </row>
        <row r="34906">
          <cell r="B34906">
            <v>36</v>
          </cell>
        </row>
        <row r="34907">
          <cell r="B34907">
            <v>36</v>
          </cell>
        </row>
        <row r="34908">
          <cell r="B34908">
            <v>36</v>
          </cell>
        </row>
        <row r="34909">
          <cell r="B34909">
            <v>36</v>
          </cell>
        </row>
        <row r="34910">
          <cell r="B34910">
            <v>36</v>
          </cell>
        </row>
        <row r="34911">
          <cell r="B34911">
            <v>36</v>
          </cell>
        </row>
        <row r="34912">
          <cell r="B34912">
            <v>36</v>
          </cell>
        </row>
        <row r="34913">
          <cell r="B34913">
            <v>36</v>
          </cell>
        </row>
        <row r="34914">
          <cell r="B34914">
            <v>36</v>
          </cell>
        </row>
        <row r="34915">
          <cell r="B34915">
            <v>36</v>
          </cell>
        </row>
        <row r="34916">
          <cell r="B34916">
            <v>36</v>
          </cell>
        </row>
        <row r="34917">
          <cell r="B34917">
            <v>36</v>
          </cell>
        </row>
        <row r="34918">
          <cell r="B34918">
            <v>36</v>
          </cell>
        </row>
        <row r="34919">
          <cell r="B34919">
            <v>36</v>
          </cell>
        </row>
        <row r="34920">
          <cell r="B34920">
            <v>36</v>
          </cell>
        </row>
        <row r="34921">
          <cell r="B34921">
            <v>36</v>
          </cell>
        </row>
        <row r="34922">
          <cell r="B34922">
            <v>36</v>
          </cell>
        </row>
        <row r="34923">
          <cell r="B34923">
            <v>36</v>
          </cell>
        </row>
        <row r="34924">
          <cell r="B34924">
            <v>36</v>
          </cell>
        </row>
        <row r="34925">
          <cell r="B34925">
            <v>36</v>
          </cell>
        </row>
        <row r="34926">
          <cell r="B34926">
            <v>36</v>
          </cell>
        </row>
        <row r="34927">
          <cell r="B34927">
            <v>36</v>
          </cell>
        </row>
        <row r="34928">
          <cell r="B34928">
            <v>36</v>
          </cell>
        </row>
        <row r="34929">
          <cell r="B34929">
            <v>36</v>
          </cell>
        </row>
        <row r="34930">
          <cell r="B34930">
            <v>36</v>
          </cell>
        </row>
        <row r="34931">
          <cell r="B34931">
            <v>36</v>
          </cell>
        </row>
        <row r="34932">
          <cell r="B34932">
            <v>36</v>
          </cell>
        </row>
        <row r="34933">
          <cell r="B34933">
            <v>36</v>
          </cell>
        </row>
        <row r="34934">
          <cell r="B34934">
            <v>36</v>
          </cell>
        </row>
        <row r="34935">
          <cell r="B34935">
            <v>36</v>
          </cell>
        </row>
        <row r="34936">
          <cell r="B34936">
            <v>36</v>
          </cell>
        </row>
        <row r="34937">
          <cell r="B34937">
            <v>36</v>
          </cell>
        </row>
        <row r="34938">
          <cell r="B34938">
            <v>36</v>
          </cell>
        </row>
        <row r="34939">
          <cell r="B34939">
            <v>36</v>
          </cell>
        </row>
        <row r="34940">
          <cell r="B34940">
            <v>36</v>
          </cell>
        </row>
        <row r="34941">
          <cell r="B34941">
            <v>36</v>
          </cell>
        </row>
        <row r="34942">
          <cell r="B34942">
            <v>36</v>
          </cell>
        </row>
        <row r="34943">
          <cell r="B34943">
            <v>36</v>
          </cell>
        </row>
        <row r="34944">
          <cell r="B34944">
            <v>36</v>
          </cell>
        </row>
        <row r="34945">
          <cell r="B34945">
            <v>36</v>
          </cell>
        </row>
        <row r="34946">
          <cell r="B34946">
            <v>36</v>
          </cell>
        </row>
        <row r="34947">
          <cell r="B34947">
            <v>36</v>
          </cell>
        </row>
        <row r="34948">
          <cell r="B34948">
            <v>36</v>
          </cell>
        </row>
        <row r="34949">
          <cell r="B34949">
            <v>36</v>
          </cell>
        </row>
        <row r="34950">
          <cell r="B34950">
            <v>36</v>
          </cell>
        </row>
        <row r="34951">
          <cell r="B34951">
            <v>36</v>
          </cell>
        </row>
        <row r="34952">
          <cell r="B34952">
            <v>36</v>
          </cell>
        </row>
        <row r="34953">
          <cell r="B34953">
            <v>36</v>
          </cell>
        </row>
        <row r="34954">
          <cell r="B34954">
            <v>36</v>
          </cell>
        </row>
        <row r="34955">
          <cell r="B34955">
            <v>36</v>
          </cell>
        </row>
        <row r="34956">
          <cell r="B34956">
            <v>36</v>
          </cell>
        </row>
        <row r="34957">
          <cell r="B34957">
            <v>36</v>
          </cell>
        </row>
        <row r="34958">
          <cell r="B34958">
            <v>36</v>
          </cell>
        </row>
        <row r="34959">
          <cell r="B34959">
            <v>36</v>
          </cell>
        </row>
        <row r="34960">
          <cell r="B34960">
            <v>36</v>
          </cell>
        </row>
        <row r="34961">
          <cell r="B34961">
            <v>36</v>
          </cell>
        </row>
        <row r="34962">
          <cell r="B34962">
            <v>36</v>
          </cell>
        </row>
        <row r="34963">
          <cell r="B34963">
            <v>36</v>
          </cell>
        </row>
        <row r="34964">
          <cell r="B34964">
            <v>36</v>
          </cell>
        </row>
        <row r="34965">
          <cell r="B34965">
            <v>36</v>
          </cell>
        </row>
        <row r="34966">
          <cell r="B34966">
            <v>36</v>
          </cell>
        </row>
        <row r="34967">
          <cell r="B34967">
            <v>36</v>
          </cell>
        </row>
        <row r="34968">
          <cell r="B34968">
            <v>36</v>
          </cell>
        </row>
        <row r="34969">
          <cell r="B34969">
            <v>36</v>
          </cell>
        </row>
        <row r="34970">
          <cell r="B34970">
            <v>36</v>
          </cell>
        </row>
        <row r="34971">
          <cell r="B34971">
            <v>36</v>
          </cell>
        </row>
        <row r="34972">
          <cell r="B34972">
            <v>36</v>
          </cell>
        </row>
        <row r="34973">
          <cell r="B34973">
            <v>36</v>
          </cell>
        </row>
        <row r="34974">
          <cell r="B34974">
            <v>36</v>
          </cell>
        </row>
        <row r="34975">
          <cell r="B34975">
            <v>36</v>
          </cell>
        </row>
        <row r="34976">
          <cell r="B34976">
            <v>36</v>
          </cell>
        </row>
        <row r="34977">
          <cell r="B34977">
            <v>36</v>
          </cell>
        </row>
        <row r="34978">
          <cell r="B34978">
            <v>36</v>
          </cell>
        </row>
        <row r="34979">
          <cell r="B34979">
            <v>36</v>
          </cell>
        </row>
        <row r="34980">
          <cell r="B34980">
            <v>36</v>
          </cell>
        </row>
        <row r="34981">
          <cell r="B34981">
            <v>36</v>
          </cell>
        </row>
        <row r="34982">
          <cell r="B34982">
            <v>36</v>
          </cell>
        </row>
        <row r="34983">
          <cell r="B34983">
            <v>36</v>
          </cell>
        </row>
        <row r="34984">
          <cell r="B34984">
            <v>36</v>
          </cell>
        </row>
        <row r="34985">
          <cell r="B34985">
            <v>36</v>
          </cell>
        </row>
        <row r="34986">
          <cell r="B34986">
            <v>36</v>
          </cell>
        </row>
        <row r="34987">
          <cell r="B34987">
            <v>36</v>
          </cell>
        </row>
        <row r="34988">
          <cell r="B34988">
            <v>36</v>
          </cell>
        </row>
        <row r="34989">
          <cell r="B34989">
            <v>36</v>
          </cell>
        </row>
        <row r="34990">
          <cell r="B34990">
            <v>37</v>
          </cell>
        </row>
        <row r="34991">
          <cell r="B34991">
            <v>37</v>
          </cell>
        </row>
        <row r="34992">
          <cell r="B34992">
            <v>37</v>
          </cell>
        </row>
        <row r="34993">
          <cell r="B34993">
            <v>37</v>
          </cell>
        </row>
        <row r="34994">
          <cell r="B34994">
            <v>37</v>
          </cell>
        </row>
        <row r="34995">
          <cell r="B34995">
            <v>37</v>
          </cell>
        </row>
        <row r="34996">
          <cell r="B34996">
            <v>37</v>
          </cell>
        </row>
        <row r="34997">
          <cell r="B34997">
            <v>37</v>
          </cell>
        </row>
        <row r="34998">
          <cell r="B34998">
            <v>37</v>
          </cell>
        </row>
        <row r="34999">
          <cell r="B34999">
            <v>37</v>
          </cell>
        </row>
        <row r="35000">
          <cell r="B35000">
            <v>37</v>
          </cell>
        </row>
        <row r="35001">
          <cell r="B35001">
            <v>37</v>
          </cell>
        </row>
        <row r="35002">
          <cell r="B35002">
            <v>37</v>
          </cell>
        </row>
        <row r="35003">
          <cell r="B35003">
            <v>37</v>
          </cell>
        </row>
        <row r="35004">
          <cell r="B35004">
            <v>37</v>
          </cell>
        </row>
        <row r="35005">
          <cell r="B35005">
            <v>37</v>
          </cell>
        </row>
        <row r="35006">
          <cell r="B35006">
            <v>37</v>
          </cell>
        </row>
        <row r="35007">
          <cell r="B35007">
            <v>37</v>
          </cell>
        </row>
        <row r="35008">
          <cell r="B35008">
            <v>37</v>
          </cell>
        </row>
        <row r="35009">
          <cell r="B35009">
            <v>37</v>
          </cell>
        </row>
        <row r="35010">
          <cell r="B35010">
            <v>37</v>
          </cell>
        </row>
        <row r="35011">
          <cell r="B35011">
            <v>37</v>
          </cell>
        </row>
        <row r="35012">
          <cell r="B35012">
            <v>37</v>
          </cell>
        </row>
        <row r="35013">
          <cell r="B35013">
            <v>37</v>
          </cell>
        </row>
        <row r="35014">
          <cell r="B35014">
            <v>37</v>
          </cell>
        </row>
        <row r="35015">
          <cell r="B35015">
            <v>37</v>
          </cell>
        </row>
        <row r="35016">
          <cell r="B35016">
            <v>37</v>
          </cell>
        </row>
        <row r="35017">
          <cell r="B35017">
            <v>37</v>
          </cell>
        </row>
        <row r="35018">
          <cell r="B35018">
            <v>37</v>
          </cell>
        </row>
        <row r="35019">
          <cell r="B35019">
            <v>37</v>
          </cell>
        </row>
        <row r="35020">
          <cell r="B35020">
            <v>37</v>
          </cell>
        </row>
        <row r="35021">
          <cell r="B35021">
            <v>37</v>
          </cell>
        </row>
        <row r="35022">
          <cell r="B35022">
            <v>37</v>
          </cell>
        </row>
        <row r="35023">
          <cell r="B35023">
            <v>37</v>
          </cell>
        </row>
        <row r="35024">
          <cell r="B35024">
            <v>37</v>
          </cell>
        </row>
        <row r="35025">
          <cell r="B35025">
            <v>37</v>
          </cell>
        </row>
        <row r="35026">
          <cell r="B35026">
            <v>37</v>
          </cell>
        </row>
        <row r="35027">
          <cell r="B35027">
            <v>37</v>
          </cell>
        </row>
        <row r="35028">
          <cell r="B35028">
            <v>37</v>
          </cell>
        </row>
        <row r="35029">
          <cell r="B35029">
            <v>37</v>
          </cell>
        </row>
        <row r="35030">
          <cell r="B35030">
            <v>37</v>
          </cell>
        </row>
        <row r="35031">
          <cell r="B35031">
            <v>37</v>
          </cell>
        </row>
        <row r="35032">
          <cell r="B35032">
            <v>37</v>
          </cell>
        </row>
        <row r="35033">
          <cell r="B35033">
            <v>37</v>
          </cell>
        </row>
        <row r="35034">
          <cell r="B35034">
            <v>37</v>
          </cell>
        </row>
        <row r="35035">
          <cell r="B35035">
            <v>37</v>
          </cell>
        </row>
        <row r="35036">
          <cell r="B35036">
            <v>37</v>
          </cell>
        </row>
        <row r="35037">
          <cell r="B35037">
            <v>37</v>
          </cell>
        </row>
        <row r="35038">
          <cell r="B35038">
            <v>37</v>
          </cell>
        </row>
        <row r="35039">
          <cell r="B35039">
            <v>37</v>
          </cell>
        </row>
        <row r="35040">
          <cell r="B35040">
            <v>37</v>
          </cell>
        </row>
        <row r="35041">
          <cell r="B35041">
            <v>37</v>
          </cell>
        </row>
        <row r="35042">
          <cell r="B35042">
            <v>37</v>
          </cell>
        </row>
        <row r="35043">
          <cell r="B35043">
            <v>37</v>
          </cell>
        </row>
        <row r="35044">
          <cell r="B35044">
            <v>37</v>
          </cell>
        </row>
        <row r="35045">
          <cell r="B35045">
            <v>37</v>
          </cell>
        </row>
        <row r="35046">
          <cell r="B35046">
            <v>37</v>
          </cell>
        </row>
        <row r="35047">
          <cell r="B35047">
            <v>37</v>
          </cell>
        </row>
        <row r="35048">
          <cell r="B35048">
            <v>37</v>
          </cell>
        </row>
        <row r="35049">
          <cell r="B35049">
            <v>37</v>
          </cell>
        </row>
        <row r="35050">
          <cell r="B35050">
            <v>37</v>
          </cell>
        </row>
        <row r="35051">
          <cell r="B35051">
            <v>37</v>
          </cell>
        </row>
        <row r="35052">
          <cell r="B35052">
            <v>37</v>
          </cell>
        </row>
        <row r="35053">
          <cell r="B35053">
            <v>37</v>
          </cell>
        </row>
        <row r="35054">
          <cell r="B35054">
            <v>37</v>
          </cell>
        </row>
        <row r="35055">
          <cell r="B35055">
            <v>37</v>
          </cell>
        </row>
        <row r="35056">
          <cell r="B35056">
            <v>37</v>
          </cell>
        </row>
        <row r="35057">
          <cell r="B35057">
            <v>37</v>
          </cell>
        </row>
        <row r="35058">
          <cell r="B35058">
            <v>37</v>
          </cell>
        </row>
        <row r="35059">
          <cell r="B35059">
            <v>37</v>
          </cell>
        </row>
        <row r="35060">
          <cell r="B35060">
            <v>37</v>
          </cell>
        </row>
        <row r="35061">
          <cell r="B35061">
            <v>37</v>
          </cell>
        </row>
        <row r="35062">
          <cell r="B35062">
            <v>37</v>
          </cell>
        </row>
        <row r="35063">
          <cell r="B35063">
            <v>37</v>
          </cell>
        </row>
        <row r="35064">
          <cell r="B35064">
            <v>37</v>
          </cell>
        </row>
        <row r="35065">
          <cell r="B35065">
            <v>37</v>
          </cell>
        </row>
        <row r="35066">
          <cell r="B35066">
            <v>37</v>
          </cell>
        </row>
        <row r="35067">
          <cell r="B35067">
            <v>37</v>
          </cell>
        </row>
        <row r="35068">
          <cell r="B35068">
            <v>37</v>
          </cell>
        </row>
        <row r="35069">
          <cell r="B35069">
            <v>37</v>
          </cell>
        </row>
        <row r="35070">
          <cell r="B35070">
            <v>37</v>
          </cell>
        </row>
        <row r="35071">
          <cell r="B35071">
            <v>37</v>
          </cell>
        </row>
        <row r="35072">
          <cell r="B35072">
            <v>37</v>
          </cell>
        </row>
        <row r="35073">
          <cell r="B35073">
            <v>37</v>
          </cell>
        </row>
        <row r="35074">
          <cell r="B35074">
            <v>37</v>
          </cell>
        </row>
        <row r="35075">
          <cell r="B35075">
            <v>37</v>
          </cell>
        </row>
        <row r="35076">
          <cell r="B35076">
            <v>37</v>
          </cell>
        </row>
        <row r="35077">
          <cell r="B35077">
            <v>37</v>
          </cell>
        </row>
        <row r="35078">
          <cell r="B35078">
            <v>37</v>
          </cell>
        </row>
        <row r="35079">
          <cell r="B35079">
            <v>37</v>
          </cell>
        </row>
        <row r="35080">
          <cell r="B35080">
            <v>37</v>
          </cell>
        </row>
        <row r="35081">
          <cell r="B35081">
            <v>37</v>
          </cell>
        </row>
        <row r="35082">
          <cell r="B35082">
            <v>37</v>
          </cell>
        </row>
        <row r="35083">
          <cell r="B35083">
            <v>37</v>
          </cell>
        </row>
        <row r="35084">
          <cell r="B35084">
            <v>37</v>
          </cell>
        </row>
        <row r="35085">
          <cell r="B35085">
            <v>37</v>
          </cell>
        </row>
        <row r="35086">
          <cell r="B35086">
            <v>37</v>
          </cell>
        </row>
        <row r="35087">
          <cell r="B35087">
            <v>37</v>
          </cell>
        </row>
        <row r="35088">
          <cell r="B35088">
            <v>37</v>
          </cell>
        </row>
        <row r="35089">
          <cell r="B35089">
            <v>37</v>
          </cell>
        </row>
        <row r="35090">
          <cell r="B35090">
            <v>37</v>
          </cell>
        </row>
        <row r="35091">
          <cell r="B35091">
            <v>37</v>
          </cell>
        </row>
        <row r="35092">
          <cell r="B35092">
            <v>37</v>
          </cell>
        </row>
        <row r="35093">
          <cell r="B35093">
            <v>37</v>
          </cell>
        </row>
        <row r="35094">
          <cell r="B35094">
            <v>37</v>
          </cell>
        </row>
        <row r="35095">
          <cell r="B35095">
            <v>37</v>
          </cell>
        </row>
        <row r="35096">
          <cell r="B35096">
            <v>37</v>
          </cell>
        </row>
        <row r="35097">
          <cell r="B35097">
            <v>37</v>
          </cell>
        </row>
        <row r="35098">
          <cell r="B35098">
            <v>37</v>
          </cell>
        </row>
        <row r="35099">
          <cell r="B35099">
            <v>37</v>
          </cell>
        </row>
        <row r="35100">
          <cell r="B35100">
            <v>37</v>
          </cell>
        </row>
        <row r="35101">
          <cell r="B35101">
            <v>37</v>
          </cell>
        </row>
        <row r="35102">
          <cell r="B35102">
            <v>37</v>
          </cell>
        </row>
        <row r="35103">
          <cell r="B35103">
            <v>37</v>
          </cell>
        </row>
        <row r="35104">
          <cell r="B35104">
            <v>37</v>
          </cell>
        </row>
        <row r="35105">
          <cell r="B35105">
            <v>37</v>
          </cell>
        </row>
        <row r="35106">
          <cell r="B35106">
            <v>37</v>
          </cell>
        </row>
        <row r="35107">
          <cell r="B35107">
            <v>37</v>
          </cell>
        </row>
        <row r="35108">
          <cell r="B35108">
            <v>37</v>
          </cell>
        </row>
        <row r="35109">
          <cell r="B35109">
            <v>37</v>
          </cell>
        </row>
        <row r="35110">
          <cell r="B35110">
            <v>37</v>
          </cell>
        </row>
        <row r="35111">
          <cell r="B35111">
            <v>37</v>
          </cell>
        </row>
        <row r="35112">
          <cell r="B35112">
            <v>37</v>
          </cell>
        </row>
        <row r="35113">
          <cell r="B35113">
            <v>37</v>
          </cell>
        </row>
        <row r="35114">
          <cell r="B35114">
            <v>37</v>
          </cell>
        </row>
        <row r="35115">
          <cell r="B35115">
            <v>37</v>
          </cell>
        </row>
        <row r="35116">
          <cell r="B35116">
            <v>37</v>
          </cell>
        </row>
        <row r="35117">
          <cell r="B35117">
            <v>37</v>
          </cell>
        </row>
        <row r="35118">
          <cell r="B35118">
            <v>37</v>
          </cell>
        </row>
        <row r="35119">
          <cell r="B35119">
            <v>37</v>
          </cell>
        </row>
        <row r="35120">
          <cell r="B35120">
            <v>37</v>
          </cell>
        </row>
        <row r="35121">
          <cell r="B35121">
            <v>37</v>
          </cell>
        </row>
        <row r="35122">
          <cell r="B35122">
            <v>37</v>
          </cell>
        </row>
        <row r="35123">
          <cell r="B35123">
            <v>37</v>
          </cell>
        </row>
        <row r="35124">
          <cell r="B35124">
            <v>37</v>
          </cell>
        </row>
        <row r="35125">
          <cell r="B35125">
            <v>37</v>
          </cell>
        </row>
        <row r="35126">
          <cell r="B35126">
            <v>37</v>
          </cell>
        </row>
        <row r="35127">
          <cell r="B35127">
            <v>37</v>
          </cell>
        </row>
        <row r="35128">
          <cell r="B35128">
            <v>37</v>
          </cell>
        </row>
        <row r="35129">
          <cell r="B35129">
            <v>37</v>
          </cell>
        </row>
        <row r="35130">
          <cell r="B35130">
            <v>37</v>
          </cell>
        </row>
        <row r="35131">
          <cell r="B35131">
            <v>37</v>
          </cell>
        </row>
        <row r="35132">
          <cell r="B35132">
            <v>37</v>
          </cell>
        </row>
        <row r="35133">
          <cell r="B35133">
            <v>37</v>
          </cell>
        </row>
        <row r="35134">
          <cell r="B35134">
            <v>37</v>
          </cell>
        </row>
        <row r="35135">
          <cell r="B35135">
            <v>37</v>
          </cell>
        </row>
        <row r="35136">
          <cell r="B35136">
            <v>37</v>
          </cell>
        </row>
        <row r="35137">
          <cell r="B35137">
            <v>37</v>
          </cell>
        </row>
        <row r="35138">
          <cell r="B35138">
            <v>37</v>
          </cell>
        </row>
        <row r="35139">
          <cell r="B35139">
            <v>37</v>
          </cell>
        </row>
        <row r="35140">
          <cell r="B35140">
            <v>37</v>
          </cell>
        </row>
        <row r="35141">
          <cell r="B35141">
            <v>37</v>
          </cell>
        </row>
        <row r="35142">
          <cell r="B35142">
            <v>37</v>
          </cell>
        </row>
        <row r="35143">
          <cell r="B35143">
            <v>37</v>
          </cell>
        </row>
        <row r="35144">
          <cell r="B35144">
            <v>37</v>
          </cell>
        </row>
        <row r="35145">
          <cell r="B35145">
            <v>37</v>
          </cell>
        </row>
        <row r="35146">
          <cell r="B35146">
            <v>37</v>
          </cell>
        </row>
        <row r="35147">
          <cell r="B35147">
            <v>37</v>
          </cell>
        </row>
        <row r="35148">
          <cell r="B35148">
            <v>37</v>
          </cell>
        </row>
        <row r="35149">
          <cell r="B35149">
            <v>37</v>
          </cell>
        </row>
        <row r="35150">
          <cell r="B35150">
            <v>37</v>
          </cell>
        </row>
        <row r="35151">
          <cell r="B35151">
            <v>37</v>
          </cell>
        </row>
        <row r="35152">
          <cell r="B35152">
            <v>37</v>
          </cell>
        </row>
        <row r="35153">
          <cell r="B35153">
            <v>37</v>
          </cell>
        </row>
        <row r="35154">
          <cell r="B35154">
            <v>37</v>
          </cell>
        </row>
        <row r="35155">
          <cell r="B35155">
            <v>37</v>
          </cell>
        </row>
        <row r="35156">
          <cell r="B35156">
            <v>37</v>
          </cell>
        </row>
        <row r="35157">
          <cell r="B35157">
            <v>37</v>
          </cell>
        </row>
        <row r="35158">
          <cell r="B35158">
            <v>37</v>
          </cell>
        </row>
        <row r="35159">
          <cell r="B35159">
            <v>37</v>
          </cell>
        </row>
        <row r="35160">
          <cell r="B35160">
            <v>37</v>
          </cell>
        </row>
        <row r="35161">
          <cell r="B35161">
            <v>37</v>
          </cell>
        </row>
        <row r="35162">
          <cell r="B35162">
            <v>37</v>
          </cell>
        </row>
        <row r="35163">
          <cell r="B35163">
            <v>37</v>
          </cell>
        </row>
        <row r="35164">
          <cell r="B35164">
            <v>37</v>
          </cell>
        </row>
        <row r="35165">
          <cell r="B35165">
            <v>37</v>
          </cell>
        </row>
        <row r="35166">
          <cell r="B35166">
            <v>37</v>
          </cell>
        </row>
        <row r="35167">
          <cell r="B35167">
            <v>37</v>
          </cell>
        </row>
        <row r="35168">
          <cell r="B35168">
            <v>37</v>
          </cell>
        </row>
        <row r="35169">
          <cell r="B35169">
            <v>37</v>
          </cell>
        </row>
        <row r="35170">
          <cell r="B35170">
            <v>37</v>
          </cell>
        </row>
        <row r="35171">
          <cell r="B35171">
            <v>37</v>
          </cell>
        </row>
        <row r="35172">
          <cell r="B35172">
            <v>37</v>
          </cell>
        </row>
        <row r="35173">
          <cell r="B35173">
            <v>37</v>
          </cell>
        </row>
        <row r="35174">
          <cell r="B35174">
            <v>37</v>
          </cell>
        </row>
        <row r="35175">
          <cell r="B35175">
            <v>37</v>
          </cell>
        </row>
        <row r="35176">
          <cell r="B35176">
            <v>37</v>
          </cell>
        </row>
        <row r="35177">
          <cell r="B35177">
            <v>37</v>
          </cell>
        </row>
        <row r="35178">
          <cell r="B35178">
            <v>37</v>
          </cell>
        </row>
        <row r="35179">
          <cell r="B35179">
            <v>37</v>
          </cell>
        </row>
        <row r="35180">
          <cell r="B35180">
            <v>37</v>
          </cell>
        </row>
        <row r="35181">
          <cell r="B35181">
            <v>37</v>
          </cell>
        </row>
        <row r="35182">
          <cell r="B35182">
            <v>37</v>
          </cell>
        </row>
        <row r="35183">
          <cell r="B35183">
            <v>37</v>
          </cell>
        </row>
        <row r="35184">
          <cell r="B35184">
            <v>37</v>
          </cell>
        </row>
        <row r="35185">
          <cell r="B35185">
            <v>37</v>
          </cell>
        </row>
        <row r="35186">
          <cell r="B35186">
            <v>38</v>
          </cell>
        </row>
        <row r="35187">
          <cell r="B35187">
            <v>38</v>
          </cell>
        </row>
        <row r="35188">
          <cell r="B35188">
            <v>38</v>
          </cell>
        </row>
        <row r="35189">
          <cell r="B35189">
            <v>38</v>
          </cell>
        </row>
        <row r="35190">
          <cell r="B35190">
            <v>38</v>
          </cell>
        </row>
        <row r="35191">
          <cell r="B35191">
            <v>38</v>
          </cell>
        </row>
        <row r="35192">
          <cell r="B35192">
            <v>38</v>
          </cell>
        </row>
        <row r="35193">
          <cell r="B35193">
            <v>38</v>
          </cell>
        </row>
        <row r="35194">
          <cell r="B35194">
            <v>38</v>
          </cell>
        </row>
        <row r="35195">
          <cell r="B35195">
            <v>38</v>
          </cell>
        </row>
        <row r="35196">
          <cell r="B35196">
            <v>38</v>
          </cell>
        </row>
        <row r="35197">
          <cell r="B35197">
            <v>38</v>
          </cell>
        </row>
        <row r="35198">
          <cell r="B35198">
            <v>38</v>
          </cell>
        </row>
        <row r="35199">
          <cell r="B35199">
            <v>38</v>
          </cell>
        </row>
        <row r="35200">
          <cell r="B35200">
            <v>38</v>
          </cell>
        </row>
        <row r="35201">
          <cell r="B35201">
            <v>38</v>
          </cell>
        </row>
        <row r="35202">
          <cell r="B35202">
            <v>38</v>
          </cell>
        </row>
        <row r="35203">
          <cell r="B35203">
            <v>38</v>
          </cell>
        </row>
        <row r="35204">
          <cell r="B35204">
            <v>38</v>
          </cell>
        </row>
        <row r="35205">
          <cell r="B35205">
            <v>38</v>
          </cell>
        </row>
        <row r="35206">
          <cell r="B35206">
            <v>38</v>
          </cell>
        </row>
        <row r="35207">
          <cell r="B35207">
            <v>38</v>
          </cell>
        </row>
        <row r="35208">
          <cell r="B35208">
            <v>38</v>
          </cell>
        </row>
        <row r="35209">
          <cell r="B35209">
            <v>38</v>
          </cell>
        </row>
        <row r="35210">
          <cell r="B35210">
            <v>38</v>
          </cell>
        </row>
        <row r="35211">
          <cell r="B35211">
            <v>38</v>
          </cell>
        </row>
        <row r="35212">
          <cell r="B35212">
            <v>38</v>
          </cell>
        </row>
        <row r="35213">
          <cell r="B35213">
            <v>38</v>
          </cell>
        </row>
        <row r="35214">
          <cell r="B35214">
            <v>38</v>
          </cell>
        </row>
        <row r="35215">
          <cell r="B35215">
            <v>38</v>
          </cell>
        </row>
        <row r="35216">
          <cell r="B35216">
            <v>38</v>
          </cell>
        </row>
        <row r="35217">
          <cell r="B35217">
            <v>38</v>
          </cell>
        </row>
        <row r="35218">
          <cell r="B35218">
            <v>38</v>
          </cell>
        </row>
        <row r="35219">
          <cell r="B35219">
            <v>38</v>
          </cell>
        </row>
        <row r="35220">
          <cell r="B35220">
            <v>38</v>
          </cell>
        </row>
        <row r="35221">
          <cell r="B35221">
            <v>38</v>
          </cell>
        </row>
        <row r="35222">
          <cell r="B35222">
            <v>38</v>
          </cell>
        </row>
        <row r="35223">
          <cell r="B35223">
            <v>38</v>
          </cell>
        </row>
        <row r="35224">
          <cell r="B35224">
            <v>38</v>
          </cell>
        </row>
        <row r="35225">
          <cell r="B35225">
            <v>38</v>
          </cell>
        </row>
        <row r="35226">
          <cell r="B35226">
            <v>38</v>
          </cell>
        </row>
        <row r="35227">
          <cell r="B35227">
            <v>38</v>
          </cell>
        </row>
        <row r="35228">
          <cell r="B35228">
            <v>38</v>
          </cell>
        </row>
        <row r="35229">
          <cell r="B35229">
            <v>38</v>
          </cell>
        </row>
        <row r="35230">
          <cell r="B35230">
            <v>38</v>
          </cell>
        </row>
        <row r="35231">
          <cell r="B35231">
            <v>38</v>
          </cell>
        </row>
        <row r="35232">
          <cell r="B35232">
            <v>38</v>
          </cell>
        </row>
        <row r="35233">
          <cell r="B35233">
            <v>38</v>
          </cell>
        </row>
        <row r="35234">
          <cell r="B35234">
            <v>38</v>
          </cell>
        </row>
        <row r="35235">
          <cell r="B35235">
            <v>38</v>
          </cell>
        </row>
        <row r="35236">
          <cell r="B35236">
            <v>38</v>
          </cell>
        </row>
        <row r="35237">
          <cell r="B35237">
            <v>38</v>
          </cell>
        </row>
        <row r="35238">
          <cell r="B35238">
            <v>38</v>
          </cell>
        </row>
        <row r="35239">
          <cell r="B35239">
            <v>38</v>
          </cell>
        </row>
        <row r="35240">
          <cell r="B35240">
            <v>38</v>
          </cell>
        </row>
        <row r="35241">
          <cell r="B35241">
            <v>38</v>
          </cell>
        </row>
        <row r="35242">
          <cell r="B35242">
            <v>38</v>
          </cell>
        </row>
        <row r="35243">
          <cell r="B35243">
            <v>38</v>
          </cell>
        </row>
        <row r="35244">
          <cell r="B35244">
            <v>38</v>
          </cell>
        </row>
        <row r="35245">
          <cell r="B35245">
            <v>38</v>
          </cell>
        </row>
        <row r="35246">
          <cell r="B35246">
            <v>38</v>
          </cell>
        </row>
        <row r="35247">
          <cell r="B35247">
            <v>38</v>
          </cell>
        </row>
        <row r="35248">
          <cell r="B35248">
            <v>38</v>
          </cell>
        </row>
        <row r="35249">
          <cell r="B35249">
            <v>38</v>
          </cell>
        </row>
        <row r="35250">
          <cell r="B35250">
            <v>38</v>
          </cell>
        </row>
        <row r="35251">
          <cell r="B35251">
            <v>38</v>
          </cell>
        </row>
        <row r="35252">
          <cell r="B35252">
            <v>38</v>
          </cell>
        </row>
        <row r="35253">
          <cell r="B35253">
            <v>38</v>
          </cell>
        </row>
        <row r="35254">
          <cell r="B35254">
            <v>38</v>
          </cell>
        </row>
        <row r="35255">
          <cell r="B35255">
            <v>38</v>
          </cell>
        </row>
        <row r="35256">
          <cell r="B35256">
            <v>38</v>
          </cell>
        </row>
        <row r="35257">
          <cell r="B35257">
            <v>38</v>
          </cell>
        </row>
        <row r="35258">
          <cell r="B35258">
            <v>38</v>
          </cell>
        </row>
        <row r="35259">
          <cell r="B35259">
            <v>38</v>
          </cell>
        </row>
        <row r="35260">
          <cell r="B35260">
            <v>38</v>
          </cell>
        </row>
        <row r="35261">
          <cell r="B35261">
            <v>38</v>
          </cell>
        </row>
        <row r="35262">
          <cell r="B35262">
            <v>38</v>
          </cell>
        </row>
        <row r="35263">
          <cell r="B35263">
            <v>38</v>
          </cell>
        </row>
        <row r="35264">
          <cell r="B35264">
            <v>38</v>
          </cell>
        </row>
        <row r="35265">
          <cell r="B35265">
            <v>38</v>
          </cell>
        </row>
        <row r="35266">
          <cell r="B35266">
            <v>38</v>
          </cell>
        </row>
        <row r="35267">
          <cell r="B35267">
            <v>38</v>
          </cell>
        </row>
        <row r="35268">
          <cell r="B35268">
            <v>38</v>
          </cell>
        </row>
        <row r="35269">
          <cell r="B35269">
            <v>38</v>
          </cell>
        </row>
        <row r="35270">
          <cell r="B35270">
            <v>38</v>
          </cell>
        </row>
        <row r="35271">
          <cell r="B35271">
            <v>38</v>
          </cell>
        </row>
        <row r="35272">
          <cell r="B35272">
            <v>38</v>
          </cell>
        </row>
        <row r="35273">
          <cell r="B35273">
            <v>38</v>
          </cell>
        </row>
        <row r="35274">
          <cell r="B35274">
            <v>38</v>
          </cell>
        </row>
        <row r="35275">
          <cell r="B35275">
            <v>38</v>
          </cell>
        </row>
        <row r="35276">
          <cell r="B35276">
            <v>38</v>
          </cell>
        </row>
        <row r="35277">
          <cell r="B35277">
            <v>38</v>
          </cell>
        </row>
        <row r="35278">
          <cell r="B35278">
            <v>38</v>
          </cell>
        </row>
        <row r="35279">
          <cell r="B35279">
            <v>38</v>
          </cell>
        </row>
        <row r="35280">
          <cell r="B35280">
            <v>38</v>
          </cell>
        </row>
        <row r="35281">
          <cell r="B35281">
            <v>38</v>
          </cell>
        </row>
        <row r="35282">
          <cell r="B35282">
            <v>38</v>
          </cell>
        </row>
        <row r="35283">
          <cell r="B35283">
            <v>38</v>
          </cell>
        </row>
        <row r="35284">
          <cell r="B35284">
            <v>38</v>
          </cell>
        </row>
        <row r="35285">
          <cell r="B35285">
            <v>38</v>
          </cell>
        </row>
        <row r="35286">
          <cell r="B35286">
            <v>38</v>
          </cell>
        </row>
        <row r="35287">
          <cell r="B35287">
            <v>38</v>
          </cell>
        </row>
        <row r="35288">
          <cell r="B35288">
            <v>38</v>
          </cell>
        </row>
        <row r="35289">
          <cell r="B35289">
            <v>38</v>
          </cell>
        </row>
        <row r="35290">
          <cell r="B35290">
            <v>38</v>
          </cell>
        </row>
        <row r="35291">
          <cell r="B35291">
            <v>38</v>
          </cell>
        </row>
        <row r="35292">
          <cell r="B35292">
            <v>38</v>
          </cell>
        </row>
        <row r="35293">
          <cell r="B35293">
            <v>38</v>
          </cell>
        </row>
        <row r="35294">
          <cell r="B35294">
            <v>38</v>
          </cell>
        </row>
        <row r="35295">
          <cell r="B35295">
            <v>38</v>
          </cell>
        </row>
        <row r="35296">
          <cell r="B35296">
            <v>38</v>
          </cell>
        </row>
        <row r="35297">
          <cell r="B35297">
            <v>38</v>
          </cell>
        </row>
        <row r="35298">
          <cell r="B35298">
            <v>38</v>
          </cell>
        </row>
        <row r="35299">
          <cell r="B35299">
            <v>38</v>
          </cell>
        </row>
        <row r="35300">
          <cell r="B35300">
            <v>38</v>
          </cell>
        </row>
        <row r="35301">
          <cell r="B35301">
            <v>38</v>
          </cell>
        </row>
        <row r="35302">
          <cell r="B35302">
            <v>38</v>
          </cell>
        </row>
        <row r="35303">
          <cell r="B35303">
            <v>38</v>
          </cell>
        </row>
        <row r="35304">
          <cell r="B35304">
            <v>38</v>
          </cell>
        </row>
        <row r="35305">
          <cell r="B35305">
            <v>38</v>
          </cell>
        </row>
        <row r="35306">
          <cell r="B35306">
            <v>38</v>
          </cell>
        </row>
        <row r="35307">
          <cell r="B35307">
            <v>38</v>
          </cell>
        </row>
        <row r="35308">
          <cell r="B35308">
            <v>38</v>
          </cell>
        </row>
        <row r="35309">
          <cell r="B35309">
            <v>38</v>
          </cell>
        </row>
        <row r="35310">
          <cell r="B35310">
            <v>38</v>
          </cell>
        </row>
        <row r="35311">
          <cell r="B35311">
            <v>38</v>
          </cell>
        </row>
        <row r="35312">
          <cell r="B35312">
            <v>38</v>
          </cell>
        </row>
        <row r="35313">
          <cell r="B35313">
            <v>38</v>
          </cell>
        </row>
        <row r="35314">
          <cell r="B35314">
            <v>38</v>
          </cell>
        </row>
        <row r="35315">
          <cell r="B35315">
            <v>38</v>
          </cell>
        </row>
        <row r="35316">
          <cell r="B35316">
            <v>38</v>
          </cell>
        </row>
        <row r="35317">
          <cell r="B35317">
            <v>38</v>
          </cell>
        </row>
        <row r="35318">
          <cell r="B35318">
            <v>38</v>
          </cell>
        </row>
        <row r="35319">
          <cell r="B35319">
            <v>38</v>
          </cell>
        </row>
        <row r="35320">
          <cell r="B35320">
            <v>38</v>
          </cell>
        </row>
        <row r="35321">
          <cell r="B35321">
            <v>38</v>
          </cell>
        </row>
        <row r="35322">
          <cell r="B35322">
            <v>38</v>
          </cell>
        </row>
        <row r="35323">
          <cell r="B35323">
            <v>38</v>
          </cell>
        </row>
        <row r="35324">
          <cell r="B35324">
            <v>38</v>
          </cell>
        </row>
        <row r="35325">
          <cell r="B35325">
            <v>38</v>
          </cell>
        </row>
        <row r="35326">
          <cell r="B35326">
            <v>38</v>
          </cell>
        </row>
        <row r="35327">
          <cell r="B35327">
            <v>38</v>
          </cell>
        </row>
        <row r="35328">
          <cell r="B35328">
            <v>38</v>
          </cell>
        </row>
        <row r="35329">
          <cell r="B35329">
            <v>38</v>
          </cell>
        </row>
        <row r="35330">
          <cell r="B35330">
            <v>38</v>
          </cell>
        </row>
        <row r="35331">
          <cell r="B35331">
            <v>38</v>
          </cell>
        </row>
        <row r="35332">
          <cell r="B35332">
            <v>38</v>
          </cell>
        </row>
        <row r="35333">
          <cell r="B35333">
            <v>38</v>
          </cell>
        </row>
        <row r="35334">
          <cell r="B35334">
            <v>38</v>
          </cell>
        </row>
        <row r="35335">
          <cell r="B35335">
            <v>38</v>
          </cell>
        </row>
        <row r="35336">
          <cell r="B35336">
            <v>38</v>
          </cell>
        </row>
        <row r="35337">
          <cell r="B35337">
            <v>38</v>
          </cell>
        </row>
        <row r="35338">
          <cell r="B35338">
            <v>38</v>
          </cell>
        </row>
        <row r="35339">
          <cell r="B35339">
            <v>38</v>
          </cell>
        </row>
        <row r="35340">
          <cell r="B35340">
            <v>38</v>
          </cell>
        </row>
        <row r="35341">
          <cell r="B35341">
            <v>38</v>
          </cell>
        </row>
        <row r="35342">
          <cell r="B35342">
            <v>38</v>
          </cell>
        </row>
        <row r="35343">
          <cell r="B35343">
            <v>38</v>
          </cell>
        </row>
        <row r="35344">
          <cell r="B35344">
            <v>38</v>
          </cell>
        </row>
        <row r="35345">
          <cell r="B35345">
            <v>38</v>
          </cell>
        </row>
        <row r="35346">
          <cell r="B35346">
            <v>38</v>
          </cell>
        </row>
        <row r="35347">
          <cell r="B35347">
            <v>38</v>
          </cell>
        </row>
        <row r="35348">
          <cell r="B35348">
            <v>38</v>
          </cell>
        </row>
        <row r="35349">
          <cell r="B35349">
            <v>38</v>
          </cell>
        </row>
        <row r="35350">
          <cell r="B35350">
            <v>38</v>
          </cell>
        </row>
        <row r="35351">
          <cell r="B35351">
            <v>38</v>
          </cell>
        </row>
        <row r="35352">
          <cell r="B35352">
            <v>38</v>
          </cell>
        </row>
        <row r="35353">
          <cell r="B35353">
            <v>38</v>
          </cell>
        </row>
        <row r="35354">
          <cell r="B35354">
            <v>38</v>
          </cell>
        </row>
        <row r="35355">
          <cell r="B35355">
            <v>38</v>
          </cell>
        </row>
        <row r="35356">
          <cell r="B35356">
            <v>38</v>
          </cell>
        </row>
        <row r="35357">
          <cell r="B35357">
            <v>38</v>
          </cell>
        </row>
        <row r="35358">
          <cell r="B35358">
            <v>38</v>
          </cell>
        </row>
        <row r="35359">
          <cell r="B35359">
            <v>38</v>
          </cell>
        </row>
        <row r="35360">
          <cell r="B35360">
            <v>38</v>
          </cell>
        </row>
        <row r="35361">
          <cell r="B35361">
            <v>38</v>
          </cell>
        </row>
        <row r="35362">
          <cell r="B35362">
            <v>38</v>
          </cell>
        </row>
        <row r="35363">
          <cell r="B35363">
            <v>38</v>
          </cell>
        </row>
        <row r="35364">
          <cell r="B35364">
            <v>38</v>
          </cell>
        </row>
        <row r="35365">
          <cell r="B35365">
            <v>38</v>
          </cell>
        </row>
        <row r="35366">
          <cell r="B35366">
            <v>38</v>
          </cell>
        </row>
        <row r="35367">
          <cell r="B35367">
            <v>38</v>
          </cell>
        </row>
        <row r="35368">
          <cell r="B35368">
            <v>38</v>
          </cell>
        </row>
        <row r="35369">
          <cell r="B35369">
            <v>38</v>
          </cell>
        </row>
        <row r="35370">
          <cell r="B35370">
            <v>38</v>
          </cell>
        </row>
        <row r="35371">
          <cell r="B35371">
            <v>38</v>
          </cell>
        </row>
        <row r="35372">
          <cell r="B35372">
            <v>38</v>
          </cell>
        </row>
        <row r="35373">
          <cell r="B35373">
            <v>38</v>
          </cell>
        </row>
        <row r="35374">
          <cell r="B35374">
            <v>38</v>
          </cell>
        </row>
        <row r="35375">
          <cell r="B35375">
            <v>38</v>
          </cell>
        </row>
        <row r="35376">
          <cell r="B35376">
            <v>38</v>
          </cell>
        </row>
        <row r="35377">
          <cell r="B35377">
            <v>38</v>
          </cell>
        </row>
        <row r="35378">
          <cell r="B35378">
            <v>38</v>
          </cell>
        </row>
        <row r="35379">
          <cell r="B35379">
            <v>38</v>
          </cell>
        </row>
        <row r="35380">
          <cell r="B35380">
            <v>38</v>
          </cell>
        </row>
        <row r="35381">
          <cell r="B35381">
            <v>38</v>
          </cell>
        </row>
        <row r="35382">
          <cell r="B35382">
            <v>38</v>
          </cell>
        </row>
        <row r="35383">
          <cell r="B35383">
            <v>38</v>
          </cell>
        </row>
        <row r="35384">
          <cell r="B35384">
            <v>38</v>
          </cell>
        </row>
        <row r="35385">
          <cell r="B35385">
            <v>38</v>
          </cell>
        </row>
        <row r="35386">
          <cell r="B35386">
            <v>38</v>
          </cell>
        </row>
        <row r="35387">
          <cell r="B35387">
            <v>38</v>
          </cell>
        </row>
        <row r="35388">
          <cell r="B35388">
            <v>38</v>
          </cell>
        </row>
        <row r="35389">
          <cell r="B35389">
            <v>38</v>
          </cell>
        </row>
        <row r="35390">
          <cell r="B35390">
            <v>38</v>
          </cell>
        </row>
        <row r="35391">
          <cell r="B35391">
            <v>38</v>
          </cell>
        </row>
        <row r="35392">
          <cell r="B35392">
            <v>38</v>
          </cell>
        </row>
        <row r="35393">
          <cell r="B35393">
            <v>38</v>
          </cell>
        </row>
        <row r="35394">
          <cell r="B35394">
            <v>38</v>
          </cell>
        </row>
        <row r="35395">
          <cell r="B35395">
            <v>38</v>
          </cell>
        </row>
        <row r="35396">
          <cell r="B35396">
            <v>38</v>
          </cell>
        </row>
        <row r="35397">
          <cell r="B35397">
            <v>38</v>
          </cell>
        </row>
        <row r="35398">
          <cell r="B35398">
            <v>38</v>
          </cell>
        </row>
        <row r="35399">
          <cell r="B35399">
            <v>38</v>
          </cell>
        </row>
        <row r="35400">
          <cell r="B35400">
            <v>38</v>
          </cell>
        </row>
        <row r="35401">
          <cell r="B35401">
            <v>38</v>
          </cell>
        </row>
        <row r="35402">
          <cell r="B35402">
            <v>38</v>
          </cell>
        </row>
        <row r="35403">
          <cell r="B35403">
            <v>38</v>
          </cell>
        </row>
        <row r="35404">
          <cell r="B35404">
            <v>38</v>
          </cell>
        </row>
        <row r="35405">
          <cell r="B35405">
            <v>38</v>
          </cell>
        </row>
        <row r="35406">
          <cell r="B35406">
            <v>38</v>
          </cell>
        </row>
        <row r="35407">
          <cell r="B35407">
            <v>38</v>
          </cell>
        </row>
        <row r="35408">
          <cell r="B35408">
            <v>38</v>
          </cell>
        </row>
        <row r="35409">
          <cell r="B35409">
            <v>38</v>
          </cell>
        </row>
        <row r="35410">
          <cell r="B35410">
            <v>38</v>
          </cell>
        </row>
        <row r="35411">
          <cell r="B35411">
            <v>38</v>
          </cell>
        </row>
        <row r="35412">
          <cell r="B35412">
            <v>38</v>
          </cell>
        </row>
        <row r="35413">
          <cell r="B35413">
            <v>38</v>
          </cell>
        </row>
        <row r="35414">
          <cell r="B35414">
            <v>38</v>
          </cell>
        </row>
        <row r="35415">
          <cell r="B35415">
            <v>38</v>
          </cell>
        </row>
        <row r="35416">
          <cell r="B35416">
            <v>38</v>
          </cell>
        </row>
        <row r="35417">
          <cell r="B35417">
            <v>38</v>
          </cell>
        </row>
        <row r="35418">
          <cell r="B35418">
            <v>38</v>
          </cell>
        </row>
        <row r="35419">
          <cell r="B35419">
            <v>38</v>
          </cell>
        </row>
        <row r="35420">
          <cell r="B35420">
            <v>38</v>
          </cell>
        </row>
        <row r="35421">
          <cell r="B35421">
            <v>38</v>
          </cell>
        </row>
        <row r="35422">
          <cell r="B35422">
            <v>38</v>
          </cell>
        </row>
        <row r="35423">
          <cell r="B35423">
            <v>38</v>
          </cell>
        </row>
        <row r="35424">
          <cell r="B35424">
            <v>38</v>
          </cell>
        </row>
        <row r="35425">
          <cell r="B35425">
            <v>38</v>
          </cell>
        </row>
        <row r="35426">
          <cell r="B35426">
            <v>38</v>
          </cell>
        </row>
        <row r="35427">
          <cell r="B35427">
            <v>38</v>
          </cell>
        </row>
        <row r="35428">
          <cell r="B35428">
            <v>38</v>
          </cell>
        </row>
        <row r="35429">
          <cell r="B35429">
            <v>38</v>
          </cell>
        </row>
        <row r="35430">
          <cell r="B35430">
            <v>38</v>
          </cell>
        </row>
        <row r="35431">
          <cell r="B35431">
            <v>38</v>
          </cell>
        </row>
        <row r="35432">
          <cell r="B35432">
            <v>38</v>
          </cell>
        </row>
        <row r="35433">
          <cell r="B35433">
            <v>38</v>
          </cell>
        </row>
        <row r="35434">
          <cell r="B35434">
            <v>38</v>
          </cell>
        </row>
        <row r="35435">
          <cell r="B35435">
            <v>38</v>
          </cell>
        </row>
        <row r="35436">
          <cell r="B35436">
            <v>38</v>
          </cell>
        </row>
        <row r="35437">
          <cell r="B35437">
            <v>38</v>
          </cell>
        </row>
        <row r="35438">
          <cell r="B35438">
            <v>38</v>
          </cell>
        </row>
        <row r="35439">
          <cell r="B35439">
            <v>38</v>
          </cell>
        </row>
        <row r="35440">
          <cell r="B35440">
            <v>38</v>
          </cell>
        </row>
        <row r="35441">
          <cell r="B35441">
            <v>38</v>
          </cell>
        </row>
        <row r="35442">
          <cell r="B35442">
            <v>38</v>
          </cell>
        </row>
        <row r="35443">
          <cell r="B35443">
            <v>38</v>
          </cell>
        </row>
        <row r="35444">
          <cell r="B35444">
            <v>39</v>
          </cell>
        </row>
        <row r="35445">
          <cell r="B35445">
            <v>39</v>
          </cell>
        </row>
        <row r="35446">
          <cell r="B35446">
            <v>39</v>
          </cell>
        </row>
        <row r="35447">
          <cell r="B35447">
            <v>39</v>
          </cell>
        </row>
        <row r="35448">
          <cell r="B35448">
            <v>39</v>
          </cell>
        </row>
        <row r="35449">
          <cell r="B35449">
            <v>39</v>
          </cell>
        </row>
        <row r="35450">
          <cell r="B35450">
            <v>39</v>
          </cell>
        </row>
        <row r="35451">
          <cell r="B35451">
            <v>39</v>
          </cell>
        </row>
        <row r="35452">
          <cell r="B35452">
            <v>39</v>
          </cell>
        </row>
        <row r="35453">
          <cell r="B35453">
            <v>39</v>
          </cell>
        </row>
        <row r="35454">
          <cell r="B35454">
            <v>39</v>
          </cell>
        </row>
        <row r="35455">
          <cell r="B35455">
            <v>39</v>
          </cell>
        </row>
        <row r="35456">
          <cell r="B35456">
            <v>39</v>
          </cell>
        </row>
        <row r="35457">
          <cell r="B35457">
            <v>39</v>
          </cell>
        </row>
        <row r="35458">
          <cell r="B35458">
            <v>39</v>
          </cell>
        </row>
        <row r="35459">
          <cell r="B35459">
            <v>39</v>
          </cell>
        </row>
        <row r="35460">
          <cell r="B35460">
            <v>39</v>
          </cell>
        </row>
        <row r="35461">
          <cell r="B35461">
            <v>39</v>
          </cell>
        </row>
        <row r="35462">
          <cell r="B35462">
            <v>39</v>
          </cell>
        </row>
        <row r="35463">
          <cell r="B35463">
            <v>39</v>
          </cell>
        </row>
        <row r="35464">
          <cell r="B35464">
            <v>39</v>
          </cell>
        </row>
        <row r="35465">
          <cell r="B35465">
            <v>39</v>
          </cell>
        </row>
        <row r="35466">
          <cell r="B35466">
            <v>39</v>
          </cell>
        </row>
        <row r="35467">
          <cell r="B35467">
            <v>39</v>
          </cell>
        </row>
        <row r="35468">
          <cell r="B35468">
            <v>39</v>
          </cell>
        </row>
        <row r="35469">
          <cell r="B35469">
            <v>39</v>
          </cell>
        </row>
        <row r="35470">
          <cell r="B35470">
            <v>40</v>
          </cell>
        </row>
        <row r="35471">
          <cell r="B35471">
            <v>40</v>
          </cell>
        </row>
        <row r="35472">
          <cell r="B35472">
            <v>40</v>
          </cell>
        </row>
        <row r="35473">
          <cell r="B35473">
            <v>40</v>
          </cell>
        </row>
        <row r="35474">
          <cell r="B35474">
            <v>40</v>
          </cell>
        </row>
        <row r="35475">
          <cell r="B35475">
            <v>40</v>
          </cell>
        </row>
        <row r="35476">
          <cell r="B35476">
            <v>40</v>
          </cell>
        </row>
        <row r="35477">
          <cell r="B35477">
            <v>40</v>
          </cell>
        </row>
        <row r="35478">
          <cell r="B35478">
            <v>40</v>
          </cell>
        </row>
        <row r="35479">
          <cell r="B35479">
            <v>40</v>
          </cell>
        </row>
        <row r="35480">
          <cell r="B35480">
            <v>40</v>
          </cell>
        </row>
        <row r="35481">
          <cell r="B35481">
            <v>40</v>
          </cell>
        </row>
        <row r="35482">
          <cell r="B35482">
            <v>40</v>
          </cell>
        </row>
        <row r="35483">
          <cell r="B35483">
            <v>40</v>
          </cell>
        </row>
        <row r="35484">
          <cell r="B35484">
            <v>40</v>
          </cell>
        </row>
        <row r="35485">
          <cell r="B35485">
            <v>40</v>
          </cell>
        </row>
        <row r="35486">
          <cell r="B35486">
            <v>40</v>
          </cell>
        </row>
        <row r="35487">
          <cell r="B35487">
            <v>40</v>
          </cell>
        </row>
        <row r="35488">
          <cell r="B35488">
            <v>40</v>
          </cell>
        </row>
        <row r="35489">
          <cell r="B35489">
            <v>40</v>
          </cell>
        </row>
        <row r="35490">
          <cell r="B35490">
            <v>40</v>
          </cell>
        </row>
        <row r="35491">
          <cell r="B35491">
            <v>40</v>
          </cell>
        </row>
        <row r="35492">
          <cell r="B35492">
            <v>40</v>
          </cell>
        </row>
        <row r="35493">
          <cell r="B35493">
            <v>40</v>
          </cell>
        </row>
        <row r="35494">
          <cell r="B35494">
            <v>40</v>
          </cell>
        </row>
        <row r="35495">
          <cell r="B35495">
            <v>40</v>
          </cell>
        </row>
        <row r="35496">
          <cell r="B35496">
            <v>40</v>
          </cell>
        </row>
        <row r="35497">
          <cell r="B35497">
            <v>40</v>
          </cell>
        </row>
        <row r="35498">
          <cell r="B35498">
            <v>40</v>
          </cell>
        </row>
        <row r="35499">
          <cell r="B35499">
            <v>42</v>
          </cell>
        </row>
        <row r="35500">
          <cell r="B35500">
            <v>42</v>
          </cell>
        </row>
        <row r="35501">
          <cell r="B35501">
            <v>42</v>
          </cell>
        </row>
        <row r="35502">
          <cell r="B35502">
            <v>42</v>
          </cell>
        </row>
        <row r="35503">
          <cell r="B35503">
            <v>42</v>
          </cell>
        </row>
        <row r="35504">
          <cell r="B35504">
            <v>42</v>
          </cell>
        </row>
        <row r="35505">
          <cell r="B35505">
            <v>42</v>
          </cell>
        </row>
        <row r="35506">
          <cell r="B35506">
            <v>42</v>
          </cell>
        </row>
        <row r="35507">
          <cell r="B35507">
            <v>42</v>
          </cell>
        </row>
        <row r="35508">
          <cell r="B35508">
            <v>42</v>
          </cell>
        </row>
        <row r="35509">
          <cell r="B35509">
            <v>42</v>
          </cell>
        </row>
        <row r="35510">
          <cell r="B35510">
            <v>42</v>
          </cell>
        </row>
        <row r="35511">
          <cell r="B35511">
            <v>42</v>
          </cell>
        </row>
        <row r="35512">
          <cell r="B35512">
            <v>42</v>
          </cell>
        </row>
        <row r="35513">
          <cell r="B35513">
            <v>42</v>
          </cell>
        </row>
        <row r="35514">
          <cell r="B35514">
            <v>42</v>
          </cell>
        </row>
        <row r="35515">
          <cell r="B35515">
            <v>42</v>
          </cell>
        </row>
        <row r="35516">
          <cell r="B35516">
            <v>42</v>
          </cell>
        </row>
        <row r="35517">
          <cell r="B35517">
            <v>42</v>
          </cell>
        </row>
        <row r="35518">
          <cell r="B35518">
            <v>42</v>
          </cell>
        </row>
        <row r="35519">
          <cell r="B35519">
            <v>42</v>
          </cell>
        </row>
        <row r="35520">
          <cell r="B35520">
            <v>42</v>
          </cell>
        </row>
        <row r="35521">
          <cell r="B35521">
            <v>42</v>
          </cell>
        </row>
        <row r="35522">
          <cell r="B35522">
            <v>42</v>
          </cell>
        </row>
        <row r="35523">
          <cell r="B35523">
            <v>42</v>
          </cell>
        </row>
        <row r="35524">
          <cell r="B35524">
            <v>42</v>
          </cell>
        </row>
        <row r="35525">
          <cell r="B35525">
            <v>42</v>
          </cell>
        </row>
        <row r="35526">
          <cell r="B35526">
            <v>42</v>
          </cell>
        </row>
        <row r="35527">
          <cell r="B35527">
            <v>42</v>
          </cell>
        </row>
        <row r="35528">
          <cell r="B35528">
            <v>42</v>
          </cell>
        </row>
        <row r="35529">
          <cell r="B35529">
            <v>42</v>
          </cell>
        </row>
        <row r="35530">
          <cell r="B35530">
            <v>42</v>
          </cell>
        </row>
        <row r="35531">
          <cell r="B35531">
            <v>42</v>
          </cell>
        </row>
        <row r="35532">
          <cell r="B35532">
            <v>42</v>
          </cell>
        </row>
        <row r="35533">
          <cell r="B35533">
            <v>42</v>
          </cell>
        </row>
        <row r="35534">
          <cell r="B35534">
            <v>42</v>
          </cell>
        </row>
        <row r="35535">
          <cell r="B35535">
            <v>42</v>
          </cell>
        </row>
        <row r="35536">
          <cell r="B35536">
            <v>42</v>
          </cell>
        </row>
        <row r="35537">
          <cell r="B35537">
            <v>42</v>
          </cell>
        </row>
        <row r="35538">
          <cell r="B35538">
            <v>42</v>
          </cell>
        </row>
        <row r="35539">
          <cell r="B35539">
            <v>42</v>
          </cell>
        </row>
        <row r="35540">
          <cell r="B35540">
            <v>42</v>
          </cell>
        </row>
        <row r="35541">
          <cell r="B35541">
            <v>42</v>
          </cell>
        </row>
        <row r="35542">
          <cell r="B35542">
            <v>42</v>
          </cell>
        </row>
        <row r="35543">
          <cell r="B35543">
            <v>42</v>
          </cell>
        </row>
        <row r="35544">
          <cell r="B35544">
            <v>42</v>
          </cell>
        </row>
        <row r="35545">
          <cell r="B35545">
            <v>42</v>
          </cell>
        </row>
        <row r="35546">
          <cell r="B35546">
            <v>42</v>
          </cell>
        </row>
        <row r="35547">
          <cell r="B35547">
            <v>42</v>
          </cell>
        </row>
        <row r="35548">
          <cell r="B35548">
            <v>42</v>
          </cell>
        </row>
        <row r="35549">
          <cell r="B35549">
            <v>42</v>
          </cell>
        </row>
        <row r="35550">
          <cell r="B35550">
            <v>42</v>
          </cell>
        </row>
        <row r="35551">
          <cell r="B35551">
            <v>42</v>
          </cell>
        </row>
        <row r="35552">
          <cell r="B35552">
            <v>42</v>
          </cell>
        </row>
        <row r="35553">
          <cell r="B35553">
            <v>42</v>
          </cell>
        </row>
        <row r="35554">
          <cell r="B35554">
            <v>42</v>
          </cell>
        </row>
        <row r="35555">
          <cell r="B35555">
            <v>42</v>
          </cell>
        </row>
        <row r="35556">
          <cell r="B35556">
            <v>42</v>
          </cell>
        </row>
        <row r="35557">
          <cell r="B35557">
            <v>42</v>
          </cell>
        </row>
        <row r="35558">
          <cell r="B35558">
            <v>42</v>
          </cell>
        </row>
        <row r="35559">
          <cell r="B35559">
            <v>42</v>
          </cell>
        </row>
        <row r="35560">
          <cell r="B35560">
            <v>42</v>
          </cell>
        </row>
        <row r="35561">
          <cell r="B35561">
            <v>42</v>
          </cell>
        </row>
        <row r="35562">
          <cell r="B35562">
            <v>42</v>
          </cell>
        </row>
        <row r="35563">
          <cell r="B35563">
            <v>42</v>
          </cell>
        </row>
        <row r="35564">
          <cell r="B35564">
            <v>42</v>
          </cell>
        </row>
        <row r="35565">
          <cell r="B35565">
            <v>42</v>
          </cell>
        </row>
        <row r="35566">
          <cell r="B35566">
            <v>42</v>
          </cell>
        </row>
        <row r="35567">
          <cell r="B35567">
            <v>42</v>
          </cell>
        </row>
        <row r="35568">
          <cell r="B35568">
            <v>42</v>
          </cell>
        </row>
        <row r="35569">
          <cell r="B35569">
            <v>42</v>
          </cell>
        </row>
        <row r="35570">
          <cell r="B35570">
            <v>42</v>
          </cell>
        </row>
        <row r="35571">
          <cell r="B35571">
            <v>42</v>
          </cell>
        </row>
        <row r="35572">
          <cell r="B35572">
            <v>42</v>
          </cell>
        </row>
        <row r="35573">
          <cell r="B35573">
            <v>42</v>
          </cell>
        </row>
        <row r="35574">
          <cell r="B35574">
            <v>42</v>
          </cell>
        </row>
        <row r="35575">
          <cell r="B35575">
            <v>42</v>
          </cell>
        </row>
        <row r="35576">
          <cell r="B35576">
            <v>42</v>
          </cell>
        </row>
        <row r="35577">
          <cell r="B35577">
            <v>42</v>
          </cell>
        </row>
        <row r="35578">
          <cell r="B35578">
            <v>42</v>
          </cell>
        </row>
        <row r="35579">
          <cell r="B35579">
            <v>42</v>
          </cell>
        </row>
        <row r="35580">
          <cell r="B35580">
            <v>42</v>
          </cell>
        </row>
        <row r="35581">
          <cell r="B35581">
            <v>42</v>
          </cell>
        </row>
        <row r="35582">
          <cell r="B35582">
            <v>42</v>
          </cell>
        </row>
        <row r="35583">
          <cell r="B35583">
            <v>42</v>
          </cell>
        </row>
        <row r="35584">
          <cell r="B35584">
            <v>42</v>
          </cell>
        </row>
        <row r="35585">
          <cell r="B35585">
            <v>42</v>
          </cell>
        </row>
        <row r="35586">
          <cell r="B35586">
            <v>42</v>
          </cell>
        </row>
        <row r="35587">
          <cell r="B35587">
            <v>42</v>
          </cell>
        </row>
        <row r="35588">
          <cell r="B35588">
            <v>42</v>
          </cell>
        </row>
        <row r="35589">
          <cell r="B35589">
            <v>42</v>
          </cell>
        </row>
        <row r="35590">
          <cell r="B35590">
            <v>42</v>
          </cell>
        </row>
        <row r="35591">
          <cell r="B35591">
            <v>42</v>
          </cell>
        </row>
        <row r="35592">
          <cell r="B35592">
            <v>42</v>
          </cell>
        </row>
        <row r="35593">
          <cell r="B35593">
            <v>42</v>
          </cell>
        </row>
        <row r="35594">
          <cell r="B35594">
            <v>42</v>
          </cell>
        </row>
        <row r="35595">
          <cell r="B35595">
            <v>42</v>
          </cell>
        </row>
        <row r="35596">
          <cell r="B35596">
            <v>42</v>
          </cell>
        </row>
        <row r="35597">
          <cell r="B35597">
            <v>42</v>
          </cell>
        </row>
        <row r="35598">
          <cell r="B35598">
            <v>42</v>
          </cell>
        </row>
        <row r="35599">
          <cell r="B35599">
            <v>42</v>
          </cell>
        </row>
        <row r="35600">
          <cell r="B35600">
            <v>42</v>
          </cell>
        </row>
        <row r="35601">
          <cell r="B35601">
            <v>42</v>
          </cell>
        </row>
        <row r="35602">
          <cell r="B35602">
            <v>42</v>
          </cell>
        </row>
        <row r="35603">
          <cell r="B35603">
            <v>42</v>
          </cell>
        </row>
        <row r="35604">
          <cell r="B35604">
            <v>42</v>
          </cell>
        </row>
        <row r="35605">
          <cell r="B35605">
            <v>42</v>
          </cell>
        </row>
        <row r="35606">
          <cell r="B35606">
            <v>42</v>
          </cell>
        </row>
        <row r="35607">
          <cell r="B35607">
            <v>42</v>
          </cell>
        </row>
        <row r="35608">
          <cell r="B35608">
            <v>42</v>
          </cell>
        </row>
        <row r="35609">
          <cell r="B35609">
            <v>42</v>
          </cell>
        </row>
        <row r="35610">
          <cell r="B35610">
            <v>42</v>
          </cell>
        </row>
        <row r="35611">
          <cell r="B35611">
            <v>42</v>
          </cell>
        </row>
        <row r="35612">
          <cell r="B35612">
            <v>42</v>
          </cell>
        </row>
        <row r="35613">
          <cell r="B35613">
            <v>42</v>
          </cell>
        </row>
        <row r="35614">
          <cell r="B35614">
            <v>42</v>
          </cell>
        </row>
        <row r="35615">
          <cell r="B35615">
            <v>42</v>
          </cell>
        </row>
        <row r="35616">
          <cell r="B35616">
            <v>42</v>
          </cell>
        </row>
        <row r="35617">
          <cell r="B35617">
            <v>42</v>
          </cell>
        </row>
        <row r="35618">
          <cell r="B35618">
            <v>42</v>
          </cell>
        </row>
        <row r="35619">
          <cell r="B35619">
            <v>42</v>
          </cell>
        </row>
        <row r="35620">
          <cell r="B35620">
            <v>42</v>
          </cell>
        </row>
        <row r="35621">
          <cell r="B35621">
            <v>42</v>
          </cell>
        </row>
        <row r="35622">
          <cell r="B35622">
            <v>42</v>
          </cell>
        </row>
        <row r="35623">
          <cell r="B35623">
            <v>42</v>
          </cell>
        </row>
        <row r="35624">
          <cell r="B35624">
            <v>42</v>
          </cell>
        </row>
        <row r="35625">
          <cell r="B35625">
            <v>42</v>
          </cell>
        </row>
        <row r="35626">
          <cell r="B35626">
            <v>42</v>
          </cell>
        </row>
        <row r="35627">
          <cell r="B35627">
            <v>42</v>
          </cell>
        </row>
        <row r="35628">
          <cell r="B35628">
            <v>42</v>
          </cell>
        </row>
        <row r="35629">
          <cell r="B35629">
            <v>42</v>
          </cell>
        </row>
        <row r="35630">
          <cell r="B35630">
            <v>42</v>
          </cell>
        </row>
        <row r="35631">
          <cell r="B35631">
            <v>42</v>
          </cell>
        </row>
        <row r="35632">
          <cell r="B35632">
            <v>42</v>
          </cell>
        </row>
        <row r="35633">
          <cell r="B35633">
            <v>42</v>
          </cell>
        </row>
        <row r="35634">
          <cell r="B35634">
            <v>42</v>
          </cell>
        </row>
        <row r="35635">
          <cell r="B35635">
            <v>42</v>
          </cell>
        </row>
        <row r="35636">
          <cell r="B35636">
            <v>42</v>
          </cell>
        </row>
        <row r="35637">
          <cell r="B35637">
            <v>42</v>
          </cell>
        </row>
        <row r="35638">
          <cell r="B35638">
            <v>42</v>
          </cell>
        </row>
        <row r="35639">
          <cell r="B35639">
            <v>42</v>
          </cell>
        </row>
        <row r="35640">
          <cell r="B35640">
            <v>42</v>
          </cell>
        </row>
        <row r="35641">
          <cell r="B35641">
            <v>42</v>
          </cell>
        </row>
        <row r="35642">
          <cell r="B35642">
            <v>42</v>
          </cell>
        </row>
        <row r="35643">
          <cell r="B35643">
            <v>42</v>
          </cell>
        </row>
        <row r="35644">
          <cell r="B35644">
            <v>42</v>
          </cell>
        </row>
        <row r="35645">
          <cell r="B35645">
            <v>42</v>
          </cell>
        </row>
        <row r="35646">
          <cell r="B35646">
            <v>42</v>
          </cell>
        </row>
        <row r="35647">
          <cell r="B35647">
            <v>42</v>
          </cell>
        </row>
        <row r="35648">
          <cell r="B35648">
            <v>42</v>
          </cell>
        </row>
        <row r="35649">
          <cell r="B35649">
            <v>42</v>
          </cell>
        </row>
        <row r="35650">
          <cell r="B35650">
            <v>42</v>
          </cell>
        </row>
        <row r="35651">
          <cell r="B35651">
            <v>42</v>
          </cell>
        </row>
        <row r="35652">
          <cell r="B35652">
            <v>42</v>
          </cell>
        </row>
        <row r="35653">
          <cell r="B35653">
            <v>42</v>
          </cell>
        </row>
        <row r="35654">
          <cell r="B35654">
            <v>42</v>
          </cell>
        </row>
        <row r="35655">
          <cell r="B35655">
            <v>42</v>
          </cell>
        </row>
        <row r="35656">
          <cell r="B35656">
            <v>42</v>
          </cell>
        </row>
        <row r="35657">
          <cell r="B35657">
            <v>42</v>
          </cell>
        </row>
        <row r="35658">
          <cell r="B35658">
            <v>42</v>
          </cell>
        </row>
        <row r="35659">
          <cell r="B35659">
            <v>42</v>
          </cell>
        </row>
        <row r="35660">
          <cell r="B35660">
            <v>42</v>
          </cell>
        </row>
        <row r="35661">
          <cell r="B35661">
            <v>42</v>
          </cell>
        </row>
        <row r="35662">
          <cell r="B35662">
            <v>42</v>
          </cell>
        </row>
        <row r="35663">
          <cell r="B35663">
            <v>42</v>
          </cell>
        </row>
        <row r="35664">
          <cell r="B35664">
            <v>42</v>
          </cell>
        </row>
        <row r="35665">
          <cell r="B35665">
            <v>42</v>
          </cell>
        </row>
        <row r="35666">
          <cell r="B35666">
            <v>42</v>
          </cell>
        </row>
        <row r="35667">
          <cell r="B35667">
            <v>42</v>
          </cell>
        </row>
        <row r="35668">
          <cell r="B35668">
            <v>42</v>
          </cell>
        </row>
        <row r="35669">
          <cell r="B35669">
            <v>42</v>
          </cell>
        </row>
        <row r="35670">
          <cell r="B35670">
            <v>42</v>
          </cell>
        </row>
        <row r="35671">
          <cell r="B35671">
            <v>42</v>
          </cell>
        </row>
        <row r="35672">
          <cell r="B35672">
            <v>42</v>
          </cell>
        </row>
        <row r="35673">
          <cell r="B35673">
            <v>42</v>
          </cell>
        </row>
        <row r="35674">
          <cell r="B35674">
            <v>42</v>
          </cell>
        </row>
        <row r="35675">
          <cell r="B35675">
            <v>42</v>
          </cell>
        </row>
        <row r="35676">
          <cell r="B35676">
            <v>42</v>
          </cell>
        </row>
        <row r="35677">
          <cell r="B35677">
            <v>42</v>
          </cell>
        </row>
        <row r="35678">
          <cell r="B35678">
            <v>42</v>
          </cell>
        </row>
        <row r="35679">
          <cell r="B35679">
            <v>42</v>
          </cell>
        </row>
        <row r="35680">
          <cell r="B35680">
            <v>42</v>
          </cell>
        </row>
        <row r="35681">
          <cell r="B35681">
            <v>42</v>
          </cell>
        </row>
        <row r="35682">
          <cell r="B35682">
            <v>42</v>
          </cell>
        </row>
        <row r="35683">
          <cell r="B35683">
            <v>42</v>
          </cell>
        </row>
        <row r="35684">
          <cell r="B35684">
            <v>42</v>
          </cell>
        </row>
        <row r="35685">
          <cell r="B35685">
            <v>42</v>
          </cell>
        </row>
        <row r="35686">
          <cell r="B35686">
            <v>42</v>
          </cell>
        </row>
        <row r="35687">
          <cell r="B35687">
            <v>42</v>
          </cell>
        </row>
        <row r="35688">
          <cell r="B35688">
            <v>42</v>
          </cell>
        </row>
        <row r="35689">
          <cell r="B35689">
            <v>42</v>
          </cell>
        </row>
        <row r="35690">
          <cell r="B35690">
            <v>42</v>
          </cell>
        </row>
        <row r="35691">
          <cell r="B35691">
            <v>42</v>
          </cell>
        </row>
        <row r="35692">
          <cell r="B35692">
            <v>42</v>
          </cell>
        </row>
        <row r="35693">
          <cell r="B35693">
            <v>42</v>
          </cell>
        </row>
        <row r="35694">
          <cell r="B35694">
            <v>42</v>
          </cell>
        </row>
        <row r="35695">
          <cell r="B35695">
            <v>42</v>
          </cell>
        </row>
        <row r="35696">
          <cell r="B35696">
            <v>42</v>
          </cell>
        </row>
        <row r="35697">
          <cell r="B35697">
            <v>42</v>
          </cell>
        </row>
        <row r="35698">
          <cell r="B35698">
            <v>42</v>
          </cell>
        </row>
        <row r="35699">
          <cell r="B35699">
            <v>42</v>
          </cell>
        </row>
        <row r="35700">
          <cell r="B35700">
            <v>42</v>
          </cell>
        </row>
        <row r="35701">
          <cell r="B35701">
            <v>42</v>
          </cell>
        </row>
        <row r="35702">
          <cell r="B35702">
            <v>42</v>
          </cell>
        </row>
        <row r="35703">
          <cell r="B35703">
            <v>42</v>
          </cell>
        </row>
        <row r="35704">
          <cell r="B35704">
            <v>42</v>
          </cell>
        </row>
        <row r="35705">
          <cell r="B35705">
            <v>42</v>
          </cell>
        </row>
        <row r="35706">
          <cell r="B35706">
            <v>42</v>
          </cell>
        </row>
        <row r="35707">
          <cell r="B35707">
            <v>42</v>
          </cell>
        </row>
        <row r="35708">
          <cell r="B35708">
            <v>42</v>
          </cell>
        </row>
        <row r="35709">
          <cell r="B35709">
            <v>42</v>
          </cell>
        </row>
        <row r="35710">
          <cell r="B35710">
            <v>41</v>
          </cell>
        </row>
        <row r="35711">
          <cell r="B35711">
            <v>41</v>
          </cell>
        </row>
        <row r="35712">
          <cell r="B35712">
            <v>41</v>
          </cell>
        </row>
        <row r="35713">
          <cell r="B35713">
            <v>41</v>
          </cell>
        </row>
        <row r="35714">
          <cell r="B35714">
            <v>41</v>
          </cell>
        </row>
        <row r="35715">
          <cell r="B35715">
            <v>41</v>
          </cell>
        </row>
        <row r="35716">
          <cell r="B35716">
            <v>41</v>
          </cell>
        </row>
        <row r="35717">
          <cell r="B35717">
            <v>41</v>
          </cell>
        </row>
        <row r="35718">
          <cell r="B35718">
            <v>41</v>
          </cell>
        </row>
        <row r="35719">
          <cell r="B35719">
            <v>41</v>
          </cell>
        </row>
        <row r="35720">
          <cell r="B35720">
            <v>41</v>
          </cell>
        </row>
        <row r="35721">
          <cell r="B35721">
            <v>41</v>
          </cell>
        </row>
        <row r="35722">
          <cell r="B35722">
            <v>41</v>
          </cell>
        </row>
        <row r="35723">
          <cell r="B35723">
            <v>41</v>
          </cell>
        </row>
        <row r="35724">
          <cell r="B35724">
            <v>41</v>
          </cell>
        </row>
        <row r="35725">
          <cell r="B35725">
            <v>41</v>
          </cell>
        </row>
        <row r="35726">
          <cell r="B35726">
            <v>41</v>
          </cell>
        </row>
        <row r="35727">
          <cell r="B35727">
            <v>41</v>
          </cell>
        </row>
        <row r="35728">
          <cell r="B35728">
            <v>41</v>
          </cell>
        </row>
        <row r="35729">
          <cell r="B35729">
            <v>41</v>
          </cell>
        </row>
        <row r="35730">
          <cell r="B35730">
            <v>41</v>
          </cell>
        </row>
        <row r="35731">
          <cell r="B35731">
            <v>41</v>
          </cell>
        </row>
        <row r="35732">
          <cell r="B35732">
            <v>41</v>
          </cell>
        </row>
        <row r="35733">
          <cell r="B35733">
            <v>41</v>
          </cell>
        </row>
        <row r="35734">
          <cell r="B35734">
            <v>41</v>
          </cell>
        </row>
        <row r="35735">
          <cell r="B35735">
            <v>41</v>
          </cell>
        </row>
        <row r="35736">
          <cell r="B35736">
            <v>41</v>
          </cell>
        </row>
        <row r="35737">
          <cell r="B35737">
            <v>41</v>
          </cell>
        </row>
        <row r="35738">
          <cell r="B35738">
            <v>41</v>
          </cell>
        </row>
        <row r="35739">
          <cell r="B35739">
            <v>41</v>
          </cell>
        </row>
        <row r="35740">
          <cell r="B35740">
            <v>41</v>
          </cell>
        </row>
        <row r="35741">
          <cell r="B35741">
            <v>41</v>
          </cell>
        </row>
        <row r="35742">
          <cell r="B35742">
            <v>41</v>
          </cell>
        </row>
        <row r="35743">
          <cell r="B35743">
            <v>41</v>
          </cell>
        </row>
        <row r="35744">
          <cell r="B35744">
            <v>41</v>
          </cell>
        </row>
        <row r="35745">
          <cell r="B35745">
            <v>41</v>
          </cell>
        </row>
        <row r="35746">
          <cell r="B35746">
            <v>41</v>
          </cell>
        </row>
        <row r="35747">
          <cell r="B35747">
            <v>41</v>
          </cell>
        </row>
        <row r="35748">
          <cell r="B35748">
            <v>41</v>
          </cell>
        </row>
        <row r="35749">
          <cell r="B35749">
            <v>41</v>
          </cell>
        </row>
        <row r="35750">
          <cell r="B35750">
            <v>41</v>
          </cell>
        </row>
        <row r="35751">
          <cell r="B35751">
            <v>41</v>
          </cell>
        </row>
        <row r="35752">
          <cell r="B35752">
            <v>41</v>
          </cell>
        </row>
        <row r="35753">
          <cell r="B35753">
            <v>41</v>
          </cell>
        </row>
        <row r="35754">
          <cell r="B35754">
            <v>41</v>
          </cell>
        </row>
        <row r="35755">
          <cell r="B35755">
            <v>41</v>
          </cell>
        </row>
        <row r="35756">
          <cell r="B35756">
            <v>41</v>
          </cell>
        </row>
        <row r="35757">
          <cell r="B35757">
            <v>41</v>
          </cell>
        </row>
        <row r="35758">
          <cell r="B35758">
            <v>41</v>
          </cell>
        </row>
        <row r="35759">
          <cell r="B35759">
            <v>41</v>
          </cell>
        </row>
        <row r="35760">
          <cell r="B35760">
            <v>41</v>
          </cell>
        </row>
        <row r="35761">
          <cell r="B35761">
            <v>41</v>
          </cell>
        </row>
        <row r="35762">
          <cell r="B35762">
            <v>41</v>
          </cell>
        </row>
        <row r="35763">
          <cell r="B35763">
            <v>41</v>
          </cell>
        </row>
        <row r="35764">
          <cell r="B35764">
            <v>41</v>
          </cell>
        </row>
        <row r="35765">
          <cell r="B35765">
            <v>41</v>
          </cell>
        </row>
        <row r="35766">
          <cell r="B35766">
            <v>41</v>
          </cell>
        </row>
        <row r="35767">
          <cell r="B35767">
            <v>41</v>
          </cell>
        </row>
        <row r="35768">
          <cell r="B35768">
            <v>41</v>
          </cell>
        </row>
        <row r="35769">
          <cell r="B35769">
            <v>41</v>
          </cell>
        </row>
        <row r="35770">
          <cell r="B35770">
            <v>41</v>
          </cell>
        </row>
        <row r="35771">
          <cell r="B35771">
            <v>41</v>
          </cell>
        </row>
        <row r="35772">
          <cell r="B35772">
            <v>41</v>
          </cell>
        </row>
        <row r="35773">
          <cell r="B35773">
            <v>41</v>
          </cell>
        </row>
        <row r="35774">
          <cell r="B35774">
            <v>41</v>
          </cell>
        </row>
        <row r="35775">
          <cell r="B35775">
            <v>41</v>
          </cell>
        </row>
        <row r="35776">
          <cell r="B35776">
            <v>41</v>
          </cell>
        </row>
        <row r="35777">
          <cell r="B35777">
            <v>41</v>
          </cell>
        </row>
        <row r="35778">
          <cell r="B35778">
            <v>41</v>
          </cell>
        </row>
        <row r="35779">
          <cell r="B35779">
            <v>41</v>
          </cell>
        </row>
        <row r="35780">
          <cell r="B35780">
            <v>41</v>
          </cell>
        </row>
        <row r="35781">
          <cell r="B35781">
            <v>41</v>
          </cell>
        </row>
        <row r="35782">
          <cell r="B35782">
            <v>41</v>
          </cell>
        </row>
        <row r="35783">
          <cell r="B35783">
            <v>41</v>
          </cell>
        </row>
        <row r="35784">
          <cell r="B35784">
            <v>41</v>
          </cell>
        </row>
        <row r="35785">
          <cell r="B35785">
            <v>41</v>
          </cell>
        </row>
        <row r="35786">
          <cell r="B35786">
            <v>41</v>
          </cell>
        </row>
        <row r="35787">
          <cell r="B35787">
            <v>41</v>
          </cell>
        </row>
        <row r="35788">
          <cell r="B35788">
            <v>41</v>
          </cell>
        </row>
        <row r="35789">
          <cell r="B35789">
            <v>41</v>
          </cell>
        </row>
        <row r="35790">
          <cell r="B35790">
            <v>41</v>
          </cell>
        </row>
        <row r="35791">
          <cell r="B35791">
            <v>41</v>
          </cell>
        </row>
        <row r="35792">
          <cell r="B35792">
            <v>41</v>
          </cell>
        </row>
        <row r="35793">
          <cell r="B35793">
            <v>41</v>
          </cell>
        </row>
        <row r="35794">
          <cell r="B35794">
            <v>41</v>
          </cell>
        </row>
        <row r="35795">
          <cell r="B35795">
            <v>41</v>
          </cell>
        </row>
        <row r="35796">
          <cell r="B35796">
            <v>41</v>
          </cell>
        </row>
        <row r="35797">
          <cell r="B35797">
            <v>41</v>
          </cell>
        </row>
        <row r="35798">
          <cell r="B35798">
            <v>41</v>
          </cell>
        </row>
        <row r="35799">
          <cell r="B35799">
            <v>41</v>
          </cell>
        </row>
        <row r="35800">
          <cell r="B35800">
            <v>41</v>
          </cell>
        </row>
        <row r="35801">
          <cell r="B35801">
            <v>41</v>
          </cell>
        </row>
        <row r="35802">
          <cell r="B35802">
            <v>41</v>
          </cell>
        </row>
        <row r="35803">
          <cell r="B35803">
            <v>41</v>
          </cell>
        </row>
        <row r="35804">
          <cell r="B35804">
            <v>41</v>
          </cell>
        </row>
        <row r="35805">
          <cell r="B35805">
            <v>41</v>
          </cell>
        </row>
        <row r="35806">
          <cell r="B35806">
            <v>41</v>
          </cell>
        </row>
        <row r="35807">
          <cell r="B35807">
            <v>41</v>
          </cell>
        </row>
        <row r="35808">
          <cell r="B35808">
            <v>41</v>
          </cell>
        </row>
        <row r="35809">
          <cell r="B35809">
            <v>41</v>
          </cell>
        </row>
        <row r="35810">
          <cell r="B35810">
            <v>41</v>
          </cell>
        </row>
        <row r="35811">
          <cell r="B35811">
            <v>41</v>
          </cell>
        </row>
        <row r="35812">
          <cell r="B35812">
            <v>41</v>
          </cell>
        </row>
        <row r="35813">
          <cell r="B35813">
            <v>41</v>
          </cell>
        </row>
        <row r="35814">
          <cell r="B35814">
            <v>41</v>
          </cell>
        </row>
        <row r="35815">
          <cell r="B35815">
            <v>41</v>
          </cell>
        </row>
        <row r="35816">
          <cell r="B35816">
            <v>41</v>
          </cell>
        </row>
        <row r="35817">
          <cell r="B35817">
            <v>41</v>
          </cell>
        </row>
        <row r="35818">
          <cell r="B35818">
            <v>41</v>
          </cell>
        </row>
        <row r="35819">
          <cell r="B35819">
            <v>41</v>
          </cell>
        </row>
        <row r="35820">
          <cell r="B35820">
            <v>41</v>
          </cell>
        </row>
        <row r="35821">
          <cell r="B35821">
            <v>41</v>
          </cell>
        </row>
        <row r="35822">
          <cell r="B35822">
            <v>41</v>
          </cell>
        </row>
        <row r="35823">
          <cell r="B35823">
            <v>41</v>
          </cell>
        </row>
        <row r="35824">
          <cell r="B35824">
            <v>41</v>
          </cell>
        </row>
        <row r="35825">
          <cell r="B35825">
            <v>41</v>
          </cell>
        </row>
        <row r="35826">
          <cell r="B35826">
            <v>41</v>
          </cell>
        </row>
        <row r="35827">
          <cell r="B35827">
            <v>41</v>
          </cell>
        </row>
        <row r="35828">
          <cell r="B35828">
            <v>41</v>
          </cell>
        </row>
        <row r="35829">
          <cell r="B35829">
            <v>41</v>
          </cell>
        </row>
        <row r="35830">
          <cell r="B35830">
            <v>41</v>
          </cell>
        </row>
        <row r="35831">
          <cell r="B35831">
            <v>41</v>
          </cell>
        </row>
        <row r="35832">
          <cell r="B35832">
            <v>41</v>
          </cell>
        </row>
        <row r="35833">
          <cell r="B35833">
            <v>41</v>
          </cell>
        </row>
        <row r="35834">
          <cell r="B35834">
            <v>41</v>
          </cell>
        </row>
        <row r="35835">
          <cell r="B35835">
            <v>41</v>
          </cell>
        </row>
        <row r="35836">
          <cell r="B35836">
            <v>41</v>
          </cell>
        </row>
        <row r="35837">
          <cell r="B35837">
            <v>41</v>
          </cell>
        </row>
        <row r="35838">
          <cell r="B35838">
            <v>41</v>
          </cell>
        </row>
        <row r="35839">
          <cell r="B35839">
            <v>41</v>
          </cell>
        </row>
        <row r="35840">
          <cell r="B35840">
            <v>41</v>
          </cell>
        </row>
        <row r="35841">
          <cell r="B35841">
            <v>41</v>
          </cell>
        </row>
        <row r="35842">
          <cell r="B35842">
            <v>41</v>
          </cell>
        </row>
        <row r="35843">
          <cell r="B35843">
            <v>41</v>
          </cell>
        </row>
        <row r="35844">
          <cell r="B35844">
            <v>41</v>
          </cell>
        </row>
        <row r="35845">
          <cell r="B35845">
            <v>41</v>
          </cell>
        </row>
        <row r="35846">
          <cell r="B35846">
            <v>41</v>
          </cell>
        </row>
        <row r="35847">
          <cell r="B35847">
            <v>41</v>
          </cell>
        </row>
        <row r="35848">
          <cell r="B35848">
            <v>41</v>
          </cell>
        </row>
        <row r="35849">
          <cell r="B35849">
            <v>41</v>
          </cell>
        </row>
        <row r="35850">
          <cell r="B35850">
            <v>41</v>
          </cell>
        </row>
        <row r="35851">
          <cell r="B35851">
            <v>41</v>
          </cell>
        </row>
        <row r="35852">
          <cell r="B35852">
            <v>41</v>
          </cell>
        </row>
        <row r="35853">
          <cell r="B35853">
            <v>41</v>
          </cell>
        </row>
        <row r="35854">
          <cell r="B35854">
            <v>41</v>
          </cell>
        </row>
        <row r="35855">
          <cell r="B35855">
            <v>41</v>
          </cell>
        </row>
        <row r="35856">
          <cell r="B35856">
            <v>41</v>
          </cell>
        </row>
        <row r="35857">
          <cell r="B35857">
            <v>41</v>
          </cell>
        </row>
        <row r="35858">
          <cell r="B35858">
            <v>41</v>
          </cell>
        </row>
        <row r="35859">
          <cell r="B35859">
            <v>41</v>
          </cell>
        </row>
        <row r="35860">
          <cell r="B35860">
            <v>41</v>
          </cell>
        </row>
        <row r="35861">
          <cell r="B35861">
            <v>41</v>
          </cell>
        </row>
        <row r="35862">
          <cell r="B35862">
            <v>41</v>
          </cell>
        </row>
        <row r="35863">
          <cell r="B35863">
            <v>41</v>
          </cell>
        </row>
        <row r="35864">
          <cell r="B35864">
            <v>41</v>
          </cell>
        </row>
        <row r="35865">
          <cell r="B35865">
            <v>41</v>
          </cell>
        </row>
        <row r="35866">
          <cell r="B35866">
            <v>41</v>
          </cell>
        </row>
        <row r="35867">
          <cell r="B35867">
            <v>41</v>
          </cell>
        </row>
        <row r="35868">
          <cell r="B35868">
            <v>41</v>
          </cell>
        </row>
        <row r="35869">
          <cell r="B35869">
            <v>41</v>
          </cell>
        </row>
        <row r="35870">
          <cell r="B35870">
            <v>41</v>
          </cell>
        </row>
        <row r="35871">
          <cell r="B35871">
            <v>41</v>
          </cell>
        </row>
        <row r="35872">
          <cell r="B35872">
            <v>41</v>
          </cell>
        </row>
        <row r="35873">
          <cell r="B35873">
            <v>41</v>
          </cell>
        </row>
        <row r="35874">
          <cell r="B35874">
            <v>41</v>
          </cell>
        </row>
        <row r="35875">
          <cell r="B35875">
            <v>41</v>
          </cell>
        </row>
        <row r="35876">
          <cell r="B35876">
            <v>41</v>
          </cell>
        </row>
        <row r="35877">
          <cell r="B35877">
            <v>41</v>
          </cell>
        </row>
        <row r="35878">
          <cell r="B35878">
            <v>41</v>
          </cell>
        </row>
        <row r="35879">
          <cell r="B35879">
            <v>41</v>
          </cell>
        </row>
        <row r="35880">
          <cell r="B35880">
            <v>41</v>
          </cell>
        </row>
        <row r="35881">
          <cell r="B35881">
            <v>41</v>
          </cell>
        </row>
        <row r="35882">
          <cell r="B35882">
            <v>41</v>
          </cell>
        </row>
        <row r="35883">
          <cell r="B35883">
            <v>41</v>
          </cell>
        </row>
        <row r="35884">
          <cell r="B35884">
            <v>41</v>
          </cell>
        </row>
        <row r="35885">
          <cell r="B35885">
            <v>41</v>
          </cell>
        </row>
        <row r="35886">
          <cell r="B35886">
            <v>41</v>
          </cell>
        </row>
        <row r="35887">
          <cell r="B35887">
            <v>41</v>
          </cell>
        </row>
        <row r="35888">
          <cell r="B35888">
            <v>41</v>
          </cell>
        </row>
        <row r="35889">
          <cell r="B35889">
            <v>41</v>
          </cell>
        </row>
        <row r="35890">
          <cell r="B35890">
            <v>41</v>
          </cell>
        </row>
        <row r="35891">
          <cell r="B35891">
            <v>41</v>
          </cell>
        </row>
        <row r="35892">
          <cell r="B35892">
            <v>41</v>
          </cell>
        </row>
        <row r="35893">
          <cell r="B35893">
            <v>41</v>
          </cell>
        </row>
        <row r="35894">
          <cell r="B35894">
            <v>41</v>
          </cell>
        </row>
        <row r="35895">
          <cell r="B35895">
            <v>41</v>
          </cell>
        </row>
        <row r="35896">
          <cell r="B35896">
            <v>41</v>
          </cell>
        </row>
        <row r="35897">
          <cell r="B35897">
            <v>41</v>
          </cell>
        </row>
        <row r="35898">
          <cell r="B35898">
            <v>41</v>
          </cell>
        </row>
        <row r="35899">
          <cell r="B35899">
            <v>41</v>
          </cell>
        </row>
        <row r="35900">
          <cell r="B35900">
            <v>41</v>
          </cell>
        </row>
        <row r="35901">
          <cell r="B35901">
            <v>41</v>
          </cell>
        </row>
        <row r="35902">
          <cell r="B35902">
            <v>41</v>
          </cell>
        </row>
        <row r="35903">
          <cell r="B35903">
            <v>41</v>
          </cell>
        </row>
        <row r="35904">
          <cell r="B35904">
            <v>41</v>
          </cell>
        </row>
        <row r="35905">
          <cell r="B35905">
            <v>41</v>
          </cell>
        </row>
        <row r="35906">
          <cell r="B35906">
            <v>41</v>
          </cell>
        </row>
        <row r="35907">
          <cell r="B35907">
            <v>41</v>
          </cell>
        </row>
        <row r="35908">
          <cell r="B35908">
            <v>41</v>
          </cell>
        </row>
        <row r="35909">
          <cell r="B35909">
            <v>41</v>
          </cell>
        </row>
        <row r="35910">
          <cell r="B35910">
            <v>41</v>
          </cell>
        </row>
        <row r="35911">
          <cell r="B35911">
            <v>41</v>
          </cell>
        </row>
        <row r="35912">
          <cell r="B35912">
            <v>41</v>
          </cell>
        </row>
        <row r="35913">
          <cell r="B35913">
            <v>41</v>
          </cell>
        </row>
        <row r="35914">
          <cell r="B35914">
            <v>41</v>
          </cell>
        </row>
        <row r="35915">
          <cell r="B35915">
            <v>41</v>
          </cell>
        </row>
        <row r="35916">
          <cell r="B35916">
            <v>41</v>
          </cell>
        </row>
        <row r="35917">
          <cell r="B35917">
            <v>41</v>
          </cell>
        </row>
        <row r="35918">
          <cell r="B35918">
            <v>41</v>
          </cell>
        </row>
        <row r="35919">
          <cell r="B35919">
            <v>41</v>
          </cell>
        </row>
        <row r="35920">
          <cell r="B35920">
            <v>41</v>
          </cell>
        </row>
        <row r="35921">
          <cell r="B35921">
            <v>41</v>
          </cell>
        </row>
        <row r="35922">
          <cell r="B35922">
            <v>41</v>
          </cell>
        </row>
        <row r="35923">
          <cell r="B35923">
            <v>41</v>
          </cell>
        </row>
        <row r="35924">
          <cell r="B35924">
            <v>41</v>
          </cell>
        </row>
        <row r="35925">
          <cell r="B35925">
            <v>41</v>
          </cell>
        </row>
        <row r="35926">
          <cell r="B35926">
            <v>41</v>
          </cell>
        </row>
        <row r="35927">
          <cell r="B35927">
            <v>41</v>
          </cell>
        </row>
        <row r="35928">
          <cell r="B35928">
            <v>41</v>
          </cell>
        </row>
        <row r="35929">
          <cell r="B35929">
            <v>41</v>
          </cell>
        </row>
        <row r="35930">
          <cell r="B35930">
            <v>41</v>
          </cell>
        </row>
        <row r="35931">
          <cell r="B35931">
            <v>41</v>
          </cell>
        </row>
        <row r="35932">
          <cell r="B35932">
            <v>41</v>
          </cell>
        </row>
        <row r="35933">
          <cell r="B35933">
            <v>41</v>
          </cell>
        </row>
        <row r="35934">
          <cell r="B35934">
            <v>41</v>
          </cell>
        </row>
        <row r="35935">
          <cell r="B35935">
            <v>41</v>
          </cell>
        </row>
        <row r="35936">
          <cell r="B35936">
            <v>41</v>
          </cell>
        </row>
        <row r="35937">
          <cell r="B35937">
            <v>41</v>
          </cell>
        </row>
        <row r="35938">
          <cell r="B35938">
            <v>41</v>
          </cell>
        </row>
        <row r="35939">
          <cell r="B35939">
            <v>41</v>
          </cell>
        </row>
        <row r="35940">
          <cell r="B35940">
            <v>41</v>
          </cell>
        </row>
        <row r="35941">
          <cell r="B35941">
            <v>41</v>
          </cell>
        </row>
        <row r="35942">
          <cell r="B35942">
            <v>41</v>
          </cell>
        </row>
        <row r="35943">
          <cell r="B35943">
            <v>41</v>
          </cell>
        </row>
        <row r="35944">
          <cell r="B35944">
            <v>41</v>
          </cell>
        </row>
        <row r="35945">
          <cell r="B35945">
            <v>41</v>
          </cell>
        </row>
        <row r="35946">
          <cell r="B35946">
            <v>41</v>
          </cell>
        </row>
        <row r="35947">
          <cell r="B35947">
            <v>41</v>
          </cell>
        </row>
        <row r="35948">
          <cell r="B35948">
            <v>41</v>
          </cell>
        </row>
        <row r="35949">
          <cell r="B35949">
            <v>41</v>
          </cell>
        </row>
        <row r="35950">
          <cell r="B35950">
            <v>41</v>
          </cell>
        </row>
        <row r="35951">
          <cell r="B35951">
            <v>41</v>
          </cell>
        </row>
        <row r="35952">
          <cell r="B35952">
            <v>41</v>
          </cell>
        </row>
        <row r="35953">
          <cell r="B35953">
            <v>41</v>
          </cell>
        </row>
        <row r="35954">
          <cell r="B35954">
            <v>41</v>
          </cell>
        </row>
        <row r="35955">
          <cell r="B35955">
            <v>41</v>
          </cell>
        </row>
        <row r="35956">
          <cell r="B35956">
            <v>41</v>
          </cell>
        </row>
        <row r="35957">
          <cell r="B35957">
            <v>41</v>
          </cell>
        </row>
        <row r="35958">
          <cell r="B35958">
            <v>41</v>
          </cell>
        </row>
        <row r="35959">
          <cell r="B35959">
            <v>41</v>
          </cell>
        </row>
        <row r="35960">
          <cell r="B35960">
            <v>41</v>
          </cell>
        </row>
        <row r="35961">
          <cell r="B35961">
            <v>41</v>
          </cell>
        </row>
        <row r="35962">
          <cell r="B35962">
            <v>41</v>
          </cell>
        </row>
        <row r="35963">
          <cell r="B35963">
            <v>41</v>
          </cell>
        </row>
        <row r="35964">
          <cell r="B35964">
            <v>41</v>
          </cell>
        </row>
        <row r="35965">
          <cell r="B35965">
            <v>41</v>
          </cell>
        </row>
        <row r="35966">
          <cell r="B35966">
            <v>41</v>
          </cell>
        </row>
        <row r="35967">
          <cell r="B35967">
            <v>41</v>
          </cell>
        </row>
        <row r="35968">
          <cell r="B35968">
            <v>41</v>
          </cell>
        </row>
        <row r="35969">
          <cell r="B35969">
            <v>41</v>
          </cell>
        </row>
        <row r="35970">
          <cell r="B35970">
            <v>41</v>
          </cell>
        </row>
        <row r="35971">
          <cell r="B35971">
            <v>41</v>
          </cell>
        </row>
        <row r="35972">
          <cell r="B35972">
            <v>41</v>
          </cell>
        </row>
        <row r="35973">
          <cell r="B35973">
            <v>41</v>
          </cell>
        </row>
        <row r="35974">
          <cell r="B35974">
            <v>41</v>
          </cell>
        </row>
        <row r="35975">
          <cell r="B35975">
            <v>41</v>
          </cell>
        </row>
        <row r="35976">
          <cell r="B35976">
            <v>41</v>
          </cell>
        </row>
        <row r="35977">
          <cell r="B35977">
            <v>41</v>
          </cell>
        </row>
        <row r="35978">
          <cell r="B35978">
            <v>41</v>
          </cell>
        </row>
        <row r="35979">
          <cell r="B35979">
            <v>41</v>
          </cell>
        </row>
        <row r="35980">
          <cell r="B35980">
            <v>41</v>
          </cell>
        </row>
        <row r="35981">
          <cell r="B35981">
            <v>41</v>
          </cell>
        </row>
        <row r="35982">
          <cell r="B35982">
            <v>41</v>
          </cell>
        </row>
        <row r="35983">
          <cell r="B35983">
            <v>41</v>
          </cell>
        </row>
        <row r="35984">
          <cell r="B35984">
            <v>41</v>
          </cell>
        </row>
        <row r="35985">
          <cell r="B35985">
            <v>41</v>
          </cell>
        </row>
        <row r="35986">
          <cell r="B35986">
            <v>43</v>
          </cell>
        </row>
        <row r="35987">
          <cell r="B35987">
            <v>43</v>
          </cell>
        </row>
        <row r="35988">
          <cell r="B35988">
            <v>43</v>
          </cell>
        </row>
        <row r="35989">
          <cell r="B35989">
            <v>43</v>
          </cell>
        </row>
        <row r="35990">
          <cell r="B35990">
            <v>43</v>
          </cell>
        </row>
        <row r="35991">
          <cell r="B35991">
            <v>43</v>
          </cell>
        </row>
        <row r="35992">
          <cell r="B35992">
            <v>43</v>
          </cell>
        </row>
        <row r="35993">
          <cell r="B35993">
            <v>43</v>
          </cell>
        </row>
        <row r="35994">
          <cell r="B35994">
            <v>43</v>
          </cell>
        </row>
        <row r="35995">
          <cell r="B35995">
            <v>43</v>
          </cell>
        </row>
        <row r="35996">
          <cell r="B35996">
            <v>43</v>
          </cell>
        </row>
        <row r="35997">
          <cell r="B35997">
            <v>43</v>
          </cell>
        </row>
        <row r="35998">
          <cell r="B35998">
            <v>43</v>
          </cell>
        </row>
        <row r="35999">
          <cell r="B35999">
            <v>43</v>
          </cell>
        </row>
        <row r="36000">
          <cell r="B36000">
            <v>43</v>
          </cell>
        </row>
        <row r="36001">
          <cell r="B36001">
            <v>43</v>
          </cell>
        </row>
        <row r="36002">
          <cell r="B36002">
            <v>43</v>
          </cell>
        </row>
        <row r="36003">
          <cell r="B36003">
            <v>43</v>
          </cell>
        </row>
        <row r="36004">
          <cell r="B36004">
            <v>43</v>
          </cell>
        </row>
        <row r="36005">
          <cell r="B36005">
            <v>43</v>
          </cell>
        </row>
        <row r="36006">
          <cell r="B36006">
            <v>43</v>
          </cell>
        </row>
        <row r="36007">
          <cell r="B36007">
            <v>43</v>
          </cell>
        </row>
        <row r="36008">
          <cell r="B36008">
            <v>43</v>
          </cell>
        </row>
        <row r="36009">
          <cell r="B36009">
            <v>43</v>
          </cell>
        </row>
        <row r="36010">
          <cell r="B36010">
            <v>43</v>
          </cell>
        </row>
        <row r="36011">
          <cell r="B36011">
            <v>43</v>
          </cell>
        </row>
        <row r="36012">
          <cell r="B36012">
            <v>43</v>
          </cell>
        </row>
        <row r="36013">
          <cell r="B36013">
            <v>43</v>
          </cell>
        </row>
        <row r="36014">
          <cell r="B36014">
            <v>43</v>
          </cell>
        </row>
        <row r="36015">
          <cell r="B36015">
            <v>43</v>
          </cell>
        </row>
        <row r="36016">
          <cell r="B36016">
            <v>43</v>
          </cell>
        </row>
        <row r="36017">
          <cell r="B36017">
            <v>43</v>
          </cell>
        </row>
        <row r="36018">
          <cell r="B36018">
            <v>43</v>
          </cell>
        </row>
        <row r="36019">
          <cell r="B36019">
            <v>43</v>
          </cell>
        </row>
        <row r="36020">
          <cell r="B36020">
            <v>43</v>
          </cell>
        </row>
        <row r="36021">
          <cell r="B36021">
            <v>43</v>
          </cell>
        </row>
        <row r="36022">
          <cell r="B36022">
            <v>43</v>
          </cell>
        </row>
        <row r="36023">
          <cell r="B36023">
            <v>43</v>
          </cell>
        </row>
        <row r="36024">
          <cell r="B36024">
            <v>43</v>
          </cell>
        </row>
        <row r="36025">
          <cell r="B36025">
            <v>43</v>
          </cell>
        </row>
        <row r="36026">
          <cell r="B36026">
            <v>43</v>
          </cell>
        </row>
        <row r="36027">
          <cell r="B36027">
            <v>43</v>
          </cell>
        </row>
        <row r="36028">
          <cell r="B36028">
            <v>43</v>
          </cell>
        </row>
        <row r="36029">
          <cell r="B36029">
            <v>43</v>
          </cell>
        </row>
        <row r="36030">
          <cell r="B36030">
            <v>43</v>
          </cell>
        </row>
        <row r="36031">
          <cell r="B36031">
            <v>43</v>
          </cell>
        </row>
        <row r="36032">
          <cell r="B36032">
            <v>43</v>
          </cell>
        </row>
        <row r="36033">
          <cell r="B36033">
            <v>43</v>
          </cell>
        </row>
        <row r="36034">
          <cell r="B36034">
            <v>43</v>
          </cell>
        </row>
        <row r="36035">
          <cell r="B36035">
            <v>43</v>
          </cell>
        </row>
        <row r="36036">
          <cell r="B36036">
            <v>43</v>
          </cell>
        </row>
        <row r="36037">
          <cell r="B36037">
            <v>43</v>
          </cell>
        </row>
        <row r="36038">
          <cell r="B36038">
            <v>43</v>
          </cell>
        </row>
        <row r="36039">
          <cell r="B36039">
            <v>43</v>
          </cell>
        </row>
        <row r="36040">
          <cell r="B36040">
            <v>43</v>
          </cell>
        </row>
        <row r="36041">
          <cell r="B36041">
            <v>43</v>
          </cell>
        </row>
        <row r="36042">
          <cell r="B36042">
            <v>43</v>
          </cell>
        </row>
        <row r="36043">
          <cell r="B36043">
            <v>43</v>
          </cell>
        </row>
        <row r="36044">
          <cell r="B36044">
            <v>43</v>
          </cell>
        </row>
        <row r="36045">
          <cell r="B36045">
            <v>43</v>
          </cell>
        </row>
        <row r="36046">
          <cell r="B36046">
            <v>43</v>
          </cell>
        </row>
        <row r="36047">
          <cell r="B36047">
            <v>43</v>
          </cell>
        </row>
        <row r="36048">
          <cell r="B36048">
            <v>43</v>
          </cell>
        </row>
        <row r="36049">
          <cell r="B36049">
            <v>43</v>
          </cell>
        </row>
        <row r="36050">
          <cell r="B36050">
            <v>43</v>
          </cell>
        </row>
        <row r="36051">
          <cell r="B36051">
            <v>43</v>
          </cell>
        </row>
        <row r="36052">
          <cell r="B36052">
            <v>43</v>
          </cell>
        </row>
        <row r="36053">
          <cell r="B36053">
            <v>43</v>
          </cell>
        </row>
        <row r="36054">
          <cell r="B36054">
            <v>43</v>
          </cell>
        </row>
        <row r="36055">
          <cell r="B36055">
            <v>43</v>
          </cell>
        </row>
        <row r="36056">
          <cell r="B36056">
            <v>43</v>
          </cell>
        </row>
        <row r="36057">
          <cell r="B36057">
            <v>43</v>
          </cell>
        </row>
        <row r="36058">
          <cell r="B36058">
            <v>43</v>
          </cell>
        </row>
        <row r="36059">
          <cell r="B36059">
            <v>43</v>
          </cell>
        </row>
        <row r="36060">
          <cell r="B36060">
            <v>43</v>
          </cell>
        </row>
        <row r="36061">
          <cell r="B36061">
            <v>43</v>
          </cell>
        </row>
        <row r="36062">
          <cell r="B36062">
            <v>43</v>
          </cell>
        </row>
        <row r="36063">
          <cell r="B36063">
            <v>43</v>
          </cell>
        </row>
        <row r="36064">
          <cell r="B36064">
            <v>43</v>
          </cell>
        </row>
        <row r="36065">
          <cell r="B36065">
            <v>43</v>
          </cell>
        </row>
        <row r="36066">
          <cell r="B36066">
            <v>43</v>
          </cell>
        </row>
        <row r="36067">
          <cell r="B36067">
            <v>43</v>
          </cell>
        </row>
        <row r="36068">
          <cell r="B36068">
            <v>43</v>
          </cell>
        </row>
        <row r="36069">
          <cell r="B36069">
            <v>43</v>
          </cell>
        </row>
        <row r="36070">
          <cell r="B36070">
            <v>43</v>
          </cell>
        </row>
        <row r="36071">
          <cell r="B36071">
            <v>43</v>
          </cell>
        </row>
        <row r="36072">
          <cell r="B36072">
            <v>43</v>
          </cell>
        </row>
        <row r="36073">
          <cell r="B36073">
            <v>43</v>
          </cell>
        </row>
        <row r="36074">
          <cell r="B36074">
            <v>43</v>
          </cell>
        </row>
        <row r="36075">
          <cell r="B36075">
            <v>43</v>
          </cell>
        </row>
        <row r="36076">
          <cell r="B36076">
            <v>43</v>
          </cell>
        </row>
        <row r="36077">
          <cell r="B36077">
            <v>43</v>
          </cell>
        </row>
        <row r="36078">
          <cell r="B36078">
            <v>43</v>
          </cell>
        </row>
        <row r="36079">
          <cell r="B36079">
            <v>43</v>
          </cell>
        </row>
        <row r="36080">
          <cell r="B36080">
            <v>43</v>
          </cell>
        </row>
        <row r="36081">
          <cell r="B36081">
            <v>43</v>
          </cell>
        </row>
        <row r="36082">
          <cell r="B36082">
            <v>43</v>
          </cell>
        </row>
        <row r="36083">
          <cell r="B36083">
            <v>43</v>
          </cell>
        </row>
        <row r="36084">
          <cell r="B36084">
            <v>43</v>
          </cell>
        </row>
        <row r="36085">
          <cell r="B36085">
            <v>43</v>
          </cell>
        </row>
        <row r="36086">
          <cell r="B36086">
            <v>43</v>
          </cell>
        </row>
        <row r="36087">
          <cell r="B36087">
            <v>43</v>
          </cell>
        </row>
        <row r="36088">
          <cell r="B36088">
            <v>43</v>
          </cell>
        </row>
        <row r="36089">
          <cell r="B36089">
            <v>43</v>
          </cell>
        </row>
        <row r="36090">
          <cell r="B36090">
            <v>43</v>
          </cell>
        </row>
        <row r="36091">
          <cell r="B36091">
            <v>43</v>
          </cell>
        </row>
        <row r="36092">
          <cell r="B36092">
            <v>43</v>
          </cell>
        </row>
        <row r="36093">
          <cell r="B36093">
            <v>43</v>
          </cell>
        </row>
        <row r="36094">
          <cell r="B36094">
            <v>43</v>
          </cell>
        </row>
        <row r="36095">
          <cell r="B36095">
            <v>43</v>
          </cell>
        </row>
        <row r="36096">
          <cell r="B36096">
            <v>43</v>
          </cell>
        </row>
        <row r="36097">
          <cell r="B36097">
            <v>43</v>
          </cell>
        </row>
        <row r="36098">
          <cell r="B36098">
            <v>43</v>
          </cell>
        </row>
        <row r="36099">
          <cell r="B36099">
            <v>43</v>
          </cell>
        </row>
        <row r="36100">
          <cell r="B36100">
            <v>43</v>
          </cell>
        </row>
        <row r="36101">
          <cell r="B36101">
            <v>43</v>
          </cell>
        </row>
        <row r="36102">
          <cell r="B36102">
            <v>43</v>
          </cell>
        </row>
        <row r="36103">
          <cell r="B36103">
            <v>43</v>
          </cell>
        </row>
        <row r="36104">
          <cell r="B36104">
            <v>43</v>
          </cell>
        </row>
        <row r="36105">
          <cell r="B36105">
            <v>43</v>
          </cell>
        </row>
        <row r="36106">
          <cell r="B36106">
            <v>43</v>
          </cell>
        </row>
        <row r="36107">
          <cell r="B36107">
            <v>43</v>
          </cell>
        </row>
        <row r="36108">
          <cell r="B36108">
            <v>43</v>
          </cell>
        </row>
        <row r="36109">
          <cell r="B36109">
            <v>43</v>
          </cell>
        </row>
        <row r="36110">
          <cell r="B36110">
            <v>43</v>
          </cell>
        </row>
        <row r="36111">
          <cell r="B36111">
            <v>43</v>
          </cell>
        </row>
        <row r="36112">
          <cell r="B36112">
            <v>43</v>
          </cell>
        </row>
        <row r="36113">
          <cell r="B36113">
            <v>43</v>
          </cell>
        </row>
        <row r="36114">
          <cell r="B36114">
            <v>43</v>
          </cell>
        </row>
        <row r="36115">
          <cell r="B36115">
            <v>43</v>
          </cell>
        </row>
        <row r="36116">
          <cell r="B36116">
            <v>43</v>
          </cell>
        </row>
        <row r="36117">
          <cell r="B36117">
            <v>43</v>
          </cell>
        </row>
        <row r="36118">
          <cell r="B36118">
            <v>43</v>
          </cell>
        </row>
        <row r="36119">
          <cell r="B36119">
            <v>43</v>
          </cell>
        </row>
        <row r="36120">
          <cell r="B36120">
            <v>43</v>
          </cell>
        </row>
        <row r="36121">
          <cell r="B36121">
            <v>43</v>
          </cell>
        </row>
        <row r="36122">
          <cell r="B36122">
            <v>43</v>
          </cell>
        </row>
        <row r="36123">
          <cell r="B36123">
            <v>43</v>
          </cell>
        </row>
        <row r="36124">
          <cell r="B36124">
            <v>43</v>
          </cell>
        </row>
        <row r="36125">
          <cell r="B36125">
            <v>43</v>
          </cell>
        </row>
        <row r="36126">
          <cell r="B36126">
            <v>43</v>
          </cell>
        </row>
        <row r="36127">
          <cell r="B36127">
            <v>43</v>
          </cell>
        </row>
        <row r="36128">
          <cell r="B36128">
            <v>43</v>
          </cell>
        </row>
        <row r="36129">
          <cell r="B36129">
            <v>43</v>
          </cell>
        </row>
        <row r="36130">
          <cell r="B36130">
            <v>43</v>
          </cell>
        </row>
        <row r="36131">
          <cell r="B36131">
            <v>43</v>
          </cell>
        </row>
        <row r="36132">
          <cell r="B36132">
            <v>43</v>
          </cell>
        </row>
        <row r="36133">
          <cell r="B36133">
            <v>43</v>
          </cell>
        </row>
        <row r="36134">
          <cell r="B36134">
            <v>43</v>
          </cell>
        </row>
        <row r="36135">
          <cell r="B36135">
            <v>43</v>
          </cell>
        </row>
        <row r="36136">
          <cell r="B36136">
            <v>43</v>
          </cell>
        </row>
        <row r="36137">
          <cell r="B36137">
            <v>43</v>
          </cell>
        </row>
        <row r="36138">
          <cell r="B36138">
            <v>43</v>
          </cell>
        </row>
        <row r="36139">
          <cell r="B36139">
            <v>43</v>
          </cell>
        </row>
        <row r="36140">
          <cell r="B36140">
            <v>43</v>
          </cell>
        </row>
        <row r="36141">
          <cell r="B36141">
            <v>43</v>
          </cell>
        </row>
        <row r="36142">
          <cell r="B36142">
            <v>43</v>
          </cell>
        </row>
        <row r="36143">
          <cell r="B36143">
            <v>43</v>
          </cell>
        </row>
        <row r="36144">
          <cell r="B36144">
            <v>43</v>
          </cell>
        </row>
        <row r="36145">
          <cell r="B36145">
            <v>43</v>
          </cell>
        </row>
        <row r="36146">
          <cell r="B36146">
            <v>43</v>
          </cell>
        </row>
        <row r="36147">
          <cell r="B36147">
            <v>43</v>
          </cell>
        </row>
        <row r="36148">
          <cell r="B36148">
            <v>43</v>
          </cell>
        </row>
        <row r="36149">
          <cell r="B36149">
            <v>43</v>
          </cell>
        </row>
        <row r="36150">
          <cell r="B36150">
            <v>43</v>
          </cell>
        </row>
        <row r="36151">
          <cell r="B36151">
            <v>43</v>
          </cell>
        </row>
        <row r="36152">
          <cell r="B36152">
            <v>43</v>
          </cell>
        </row>
        <row r="36153">
          <cell r="B36153">
            <v>43</v>
          </cell>
        </row>
        <row r="36154">
          <cell r="B36154">
            <v>43</v>
          </cell>
        </row>
        <row r="36155">
          <cell r="B36155">
            <v>43</v>
          </cell>
        </row>
        <row r="36156">
          <cell r="B36156">
            <v>43</v>
          </cell>
        </row>
        <row r="36157">
          <cell r="B36157">
            <v>43</v>
          </cell>
        </row>
        <row r="36158">
          <cell r="B36158">
            <v>43</v>
          </cell>
        </row>
        <row r="36159">
          <cell r="B36159">
            <v>43</v>
          </cell>
        </row>
        <row r="36160">
          <cell r="B36160">
            <v>43</v>
          </cell>
        </row>
        <row r="36161">
          <cell r="B36161">
            <v>43</v>
          </cell>
        </row>
        <row r="36162">
          <cell r="B36162">
            <v>43</v>
          </cell>
        </row>
        <row r="36163">
          <cell r="B36163">
            <v>43</v>
          </cell>
        </row>
        <row r="36164">
          <cell r="B36164">
            <v>43</v>
          </cell>
        </row>
        <row r="36165">
          <cell r="B36165">
            <v>43</v>
          </cell>
        </row>
        <row r="36166">
          <cell r="B36166">
            <v>43</v>
          </cell>
        </row>
        <row r="36167">
          <cell r="B36167">
            <v>43</v>
          </cell>
        </row>
        <row r="36168">
          <cell r="B36168">
            <v>43</v>
          </cell>
        </row>
        <row r="36169">
          <cell r="B36169">
            <v>43</v>
          </cell>
        </row>
        <row r="36170">
          <cell r="B36170">
            <v>43</v>
          </cell>
        </row>
        <row r="36171">
          <cell r="B36171">
            <v>43</v>
          </cell>
        </row>
        <row r="36172">
          <cell r="B36172">
            <v>43</v>
          </cell>
        </row>
        <row r="36173">
          <cell r="B36173">
            <v>43</v>
          </cell>
        </row>
        <row r="36174">
          <cell r="B36174">
            <v>43</v>
          </cell>
        </row>
        <row r="36175">
          <cell r="B36175">
            <v>44</v>
          </cell>
        </row>
        <row r="36176">
          <cell r="B36176">
            <v>44</v>
          </cell>
        </row>
        <row r="36177">
          <cell r="B36177">
            <v>44</v>
          </cell>
        </row>
        <row r="36178">
          <cell r="B36178">
            <v>44</v>
          </cell>
        </row>
        <row r="36179">
          <cell r="B36179">
            <v>44</v>
          </cell>
        </row>
        <row r="36180">
          <cell r="B36180">
            <v>44</v>
          </cell>
        </row>
        <row r="36181">
          <cell r="B36181">
            <v>44</v>
          </cell>
        </row>
        <row r="36182">
          <cell r="B36182">
            <v>44</v>
          </cell>
        </row>
        <row r="36183">
          <cell r="B36183">
            <v>44</v>
          </cell>
        </row>
        <row r="36184">
          <cell r="B36184">
            <v>44</v>
          </cell>
        </row>
        <row r="36185">
          <cell r="B36185">
            <v>44</v>
          </cell>
        </row>
        <row r="36186">
          <cell r="B36186">
            <v>44</v>
          </cell>
        </row>
        <row r="36187">
          <cell r="B36187">
            <v>44</v>
          </cell>
        </row>
        <row r="36188">
          <cell r="B36188">
            <v>44</v>
          </cell>
        </row>
        <row r="36189">
          <cell r="B36189">
            <v>44</v>
          </cell>
        </row>
        <row r="36190">
          <cell r="B36190">
            <v>44</v>
          </cell>
        </row>
        <row r="36191">
          <cell r="B36191">
            <v>44</v>
          </cell>
        </row>
        <row r="36192">
          <cell r="B36192">
            <v>44</v>
          </cell>
        </row>
        <row r="36193">
          <cell r="B36193">
            <v>44</v>
          </cell>
        </row>
        <row r="36194">
          <cell r="B36194">
            <v>44</v>
          </cell>
        </row>
        <row r="36195">
          <cell r="B36195">
            <v>44</v>
          </cell>
        </row>
        <row r="36196">
          <cell r="B36196">
            <v>44</v>
          </cell>
        </row>
        <row r="36197">
          <cell r="B36197">
            <v>44</v>
          </cell>
        </row>
        <row r="36198">
          <cell r="B36198">
            <v>44</v>
          </cell>
        </row>
        <row r="36199">
          <cell r="B36199">
            <v>44</v>
          </cell>
        </row>
        <row r="36200">
          <cell r="B36200">
            <v>44</v>
          </cell>
        </row>
        <row r="36201">
          <cell r="B36201">
            <v>44</v>
          </cell>
        </row>
        <row r="36202">
          <cell r="B36202">
            <v>44</v>
          </cell>
        </row>
        <row r="36203">
          <cell r="B36203">
            <v>44</v>
          </cell>
        </row>
        <row r="36204">
          <cell r="B36204">
            <v>44</v>
          </cell>
        </row>
        <row r="36205">
          <cell r="B36205">
            <v>44</v>
          </cell>
        </row>
        <row r="36206">
          <cell r="B36206">
            <v>44</v>
          </cell>
        </row>
        <row r="36207">
          <cell r="B36207">
            <v>44</v>
          </cell>
        </row>
        <row r="36208">
          <cell r="B36208">
            <v>44</v>
          </cell>
        </row>
        <row r="36209">
          <cell r="B36209">
            <v>44</v>
          </cell>
        </row>
        <row r="36210">
          <cell r="B36210">
            <v>44</v>
          </cell>
        </row>
        <row r="36211">
          <cell r="B36211">
            <v>44</v>
          </cell>
        </row>
        <row r="36212">
          <cell r="B36212">
            <v>44</v>
          </cell>
        </row>
        <row r="36213">
          <cell r="B36213">
            <v>44</v>
          </cell>
        </row>
        <row r="36214">
          <cell r="B36214">
            <v>44</v>
          </cell>
        </row>
        <row r="36215">
          <cell r="B36215">
            <v>44</v>
          </cell>
        </row>
        <row r="36216">
          <cell r="B36216">
            <v>44</v>
          </cell>
        </row>
        <row r="36217">
          <cell r="B36217">
            <v>44</v>
          </cell>
        </row>
        <row r="36218">
          <cell r="B36218">
            <v>44</v>
          </cell>
        </row>
        <row r="36219">
          <cell r="B36219">
            <v>44</v>
          </cell>
        </row>
        <row r="36220">
          <cell r="B36220">
            <v>44</v>
          </cell>
        </row>
        <row r="36221">
          <cell r="B36221">
            <v>44</v>
          </cell>
        </row>
        <row r="36222">
          <cell r="B36222">
            <v>44</v>
          </cell>
        </row>
        <row r="36223">
          <cell r="B36223">
            <v>44</v>
          </cell>
        </row>
        <row r="36224">
          <cell r="B36224">
            <v>44</v>
          </cell>
        </row>
        <row r="36225">
          <cell r="B36225">
            <v>44</v>
          </cell>
        </row>
        <row r="36226">
          <cell r="B36226">
            <v>44</v>
          </cell>
        </row>
        <row r="36227">
          <cell r="B36227">
            <v>44</v>
          </cell>
        </row>
        <row r="36228">
          <cell r="B36228">
            <v>44</v>
          </cell>
        </row>
        <row r="36229">
          <cell r="B36229">
            <v>44</v>
          </cell>
        </row>
        <row r="36230">
          <cell r="B36230">
            <v>44</v>
          </cell>
        </row>
        <row r="36231">
          <cell r="B36231">
            <v>44</v>
          </cell>
        </row>
        <row r="36232">
          <cell r="B36232">
            <v>44</v>
          </cell>
        </row>
        <row r="36233">
          <cell r="B36233">
            <v>44</v>
          </cell>
        </row>
        <row r="36234">
          <cell r="B36234">
            <v>44</v>
          </cell>
        </row>
        <row r="36235">
          <cell r="B36235">
            <v>44</v>
          </cell>
        </row>
        <row r="36236">
          <cell r="B36236">
            <v>44</v>
          </cell>
        </row>
        <row r="36237">
          <cell r="B36237">
            <v>44</v>
          </cell>
        </row>
        <row r="36238">
          <cell r="B36238">
            <v>44</v>
          </cell>
        </row>
        <row r="36239">
          <cell r="B36239">
            <v>44</v>
          </cell>
        </row>
        <row r="36240">
          <cell r="B36240">
            <v>44</v>
          </cell>
        </row>
        <row r="36241">
          <cell r="B36241">
            <v>44</v>
          </cell>
        </row>
        <row r="36242">
          <cell r="B36242">
            <v>44</v>
          </cell>
        </row>
        <row r="36243">
          <cell r="B36243">
            <v>44</v>
          </cell>
        </row>
        <row r="36244">
          <cell r="B36244">
            <v>44</v>
          </cell>
        </row>
        <row r="36245">
          <cell r="B36245">
            <v>44</v>
          </cell>
        </row>
        <row r="36246">
          <cell r="B36246">
            <v>44</v>
          </cell>
        </row>
        <row r="36247">
          <cell r="B36247">
            <v>44</v>
          </cell>
        </row>
        <row r="36248">
          <cell r="B36248">
            <v>44</v>
          </cell>
        </row>
        <row r="36249">
          <cell r="B36249">
            <v>44</v>
          </cell>
        </row>
        <row r="36250">
          <cell r="B36250">
            <v>44</v>
          </cell>
        </row>
        <row r="36251">
          <cell r="B36251">
            <v>44</v>
          </cell>
        </row>
        <row r="36252">
          <cell r="B36252">
            <v>44</v>
          </cell>
        </row>
        <row r="36253">
          <cell r="B36253">
            <v>44</v>
          </cell>
        </row>
        <row r="36254">
          <cell r="B36254">
            <v>44</v>
          </cell>
        </row>
        <row r="36255">
          <cell r="B36255">
            <v>44</v>
          </cell>
        </row>
        <row r="36256">
          <cell r="B36256">
            <v>44</v>
          </cell>
        </row>
        <row r="36257">
          <cell r="B36257">
            <v>44</v>
          </cell>
        </row>
        <row r="36258">
          <cell r="B36258">
            <v>44</v>
          </cell>
        </row>
        <row r="36259">
          <cell r="B36259">
            <v>44</v>
          </cell>
        </row>
        <row r="36260">
          <cell r="B36260">
            <v>44</v>
          </cell>
        </row>
        <row r="36261">
          <cell r="B36261">
            <v>44</v>
          </cell>
        </row>
        <row r="36262">
          <cell r="B36262">
            <v>44</v>
          </cell>
        </row>
        <row r="36263">
          <cell r="B36263">
            <v>44</v>
          </cell>
        </row>
        <row r="36264">
          <cell r="B36264">
            <v>44</v>
          </cell>
        </row>
        <row r="36265">
          <cell r="B36265">
            <v>44</v>
          </cell>
        </row>
        <row r="36266">
          <cell r="B36266">
            <v>44</v>
          </cell>
        </row>
        <row r="36267">
          <cell r="B36267">
            <v>44</v>
          </cell>
        </row>
        <row r="36268">
          <cell r="B36268">
            <v>44</v>
          </cell>
        </row>
        <row r="36269">
          <cell r="B36269">
            <v>44</v>
          </cell>
        </row>
        <row r="36270">
          <cell r="B36270">
            <v>44</v>
          </cell>
        </row>
        <row r="36271">
          <cell r="B36271">
            <v>44</v>
          </cell>
        </row>
        <row r="36272">
          <cell r="B36272">
            <v>44</v>
          </cell>
        </row>
        <row r="36273">
          <cell r="B36273">
            <v>44</v>
          </cell>
        </row>
        <row r="36274">
          <cell r="B36274">
            <v>44</v>
          </cell>
        </row>
        <row r="36275">
          <cell r="B36275">
            <v>44</v>
          </cell>
        </row>
        <row r="36276">
          <cell r="B36276">
            <v>44</v>
          </cell>
        </row>
        <row r="36277">
          <cell r="B36277">
            <v>44</v>
          </cell>
        </row>
        <row r="36278">
          <cell r="B36278">
            <v>44</v>
          </cell>
        </row>
        <row r="36279">
          <cell r="B36279">
            <v>44</v>
          </cell>
        </row>
        <row r="36280">
          <cell r="B36280">
            <v>44</v>
          </cell>
        </row>
        <row r="36281">
          <cell r="B36281">
            <v>44</v>
          </cell>
        </row>
        <row r="36282">
          <cell r="B36282">
            <v>44</v>
          </cell>
        </row>
        <row r="36283">
          <cell r="B36283">
            <v>44</v>
          </cell>
        </row>
        <row r="36284">
          <cell r="B36284">
            <v>44</v>
          </cell>
        </row>
        <row r="36285">
          <cell r="B36285">
            <v>44</v>
          </cell>
        </row>
        <row r="36286">
          <cell r="B36286">
            <v>44</v>
          </cell>
        </row>
        <row r="36287">
          <cell r="B36287">
            <v>44</v>
          </cell>
        </row>
        <row r="36288">
          <cell r="B36288">
            <v>44</v>
          </cell>
        </row>
        <row r="36289">
          <cell r="B36289">
            <v>44</v>
          </cell>
        </row>
        <row r="36290">
          <cell r="B36290">
            <v>44</v>
          </cell>
        </row>
        <row r="36291">
          <cell r="B36291">
            <v>44</v>
          </cell>
        </row>
        <row r="36292">
          <cell r="B36292">
            <v>44</v>
          </cell>
        </row>
        <row r="36293">
          <cell r="B36293">
            <v>44</v>
          </cell>
        </row>
        <row r="36294">
          <cell r="B36294">
            <v>44</v>
          </cell>
        </row>
        <row r="36295">
          <cell r="B36295">
            <v>44</v>
          </cell>
        </row>
        <row r="36296">
          <cell r="B36296">
            <v>44</v>
          </cell>
        </row>
        <row r="36297">
          <cell r="B36297">
            <v>44</v>
          </cell>
        </row>
        <row r="36298">
          <cell r="B36298">
            <v>44</v>
          </cell>
        </row>
        <row r="36299">
          <cell r="B36299">
            <v>44</v>
          </cell>
        </row>
        <row r="36300">
          <cell r="B36300">
            <v>44</v>
          </cell>
        </row>
        <row r="36301">
          <cell r="B36301">
            <v>44</v>
          </cell>
        </row>
        <row r="36302">
          <cell r="B36302">
            <v>44</v>
          </cell>
        </row>
        <row r="36303">
          <cell r="B36303">
            <v>44</v>
          </cell>
        </row>
        <row r="36304">
          <cell r="B36304">
            <v>44</v>
          </cell>
        </row>
        <row r="36305">
          <cell r="B36305">
            <v>44</v>
          </cell>
        </row>
        <row r="36306">
          <cell r="B36306">
            <v>44</v>
          </cell>
        </row>
        <row r="36307">
          <cell r="B36307">
            <v>44</v>
          </cell>
        </row>
        <row r="36308">
          <cell r="B36308">
            <v>44</v>
          </cell>
        </row>
        <row r="36309">
          <cell r="B36309">
            <v>44</v>
          </cell>
        </row>
        <row r="36310">
          <cell r="B36310">
            <v>44</v>
          </cell>
        </row>
        <row r="36311">
          <cell r="B36311">
            <v>44</v>
          </cell>
        </row>
        <row r="36312">
          <cell r="B36312">
            <v>44</v>
          </cell>
        </row>
        <row r="36313">
          <cell r="B36313">
            <v>44</v>
          </cell>
        </row>
        <row r="36314">
          <cell r="B36314">
            <v>44</v>
          </cell>
        </row>
        <row r="36315">
          <cell r="B36315">
            <v>44</v>
          </cell>
        </row>
        <row r="36316">
          <cell r="B36316">
            <v>44</v>
          </cell>
        </row>
        <row r="36317">
          <cell r="B36317">
            <v>44</v>
          </cell>
        </row>
        <row r="36318">
          <cell r="B36318">
            <v>44</v>
          </cell>
        </row>
        <row r="36319">
          <cell r="B36319">
            <v>44</v>
          </cell>
        </row>
        <row r="36320">
          <cell r="B36320">
            <v>44</v>
          </cell>
        </row>
        <row r="36321">
          <cell r="B36321">
            <v>44</v>
          </cell>
        </row>
        <row r="36322">
          <cell r="B36322">
            <v>44</v>
          </cell>
        </row>
        <row r="36323">
          <cell r="B36323">
            <v>44</v>
          </cell>
        </row>
        <row r="36324">
          <cell r="B36324">
            <v>44</v>
          </cell>
        </row>
        <row r="36325">
          <cell r="B36325">
            <v>44</v>
          </cell>
        </row>
        <row r="36326">
          <cell r="B36326">
            <v>44</v>
          </cell>
        </row>
        <row r="36327">
          <cell r="B36327">
            <v>44</v>
          </cell>
        </row>
        <row r="36328">
          <cell r="B36328">
            <v>44</v>
          </cell>
        </row>
        <row r="36329">
          <cell r="B36329">
            <v>44</v>
          </cell>
        </row>
        <row r="36330">
          <cell r="B36330">
            <v>44</v>
          </cell>
        </row>
        <row r="36331">
          <cell r="B36331">
            <v>44</v>
          </cell>
        </row>
        <row r="36332">
          <cell r="B36332">
            <v>44</v>
          </cell>
        </row>
        <row r="36333">
          <cell r="B36333">
            <v>44</v>
          </cell>
        </row>
        <row r="36334">
          <cell r="B36334">
            <v>44</v>
          </cell>
        </row>
        <row r="36335">
          <cell r="B36335">
            <v>44</v>
          </cell>
        </row>
        <row r="36336">
          <cell r="B36336">
            <v>44</v>
          </cell>
        </row>
        <row r="36337">
          <cell r="B36337">
            <v>44</v>
          </cell>
        </row>
        <row r="36338">
          <cell r="B36338">
            <v>44</v>
          </cell>
        </row>
        <row r="36339">
          <cell r="B36339">
            <v>44</v>
          </cell>
        </row>
        <row r="36340">
          <cell r="B36340">
            <v>44</v>
          </cell>
        </row>
        <row r="36341">
          <cell r="B36341">
            <v>44</v>
          </cell>
        </row>
        <row r="36342">
          <cell r="B36342">
            <v>44</v>
          </cell>
        </row>
        <row r="36343">
          <cell r="B36343">
            <v>44</v>
          </cell>
        </row>
        <row r="36344">
          <cell r="B36344">
            <v>44</v>
          </cell>
        </row>
        <row r="36345">
          <cell r="B36345">
            <v>44</v>
          </cell>
        </row>
        <row r="36346">
          <cell r="B36346">
            <v>44</v>
          </cell>
        </row>
        <row r="36347">
          <cell r="B36347">
            <v>44</v>
          </cell>
        </row>
        <row r="36348">
          <cell r="B36348">
            <v>44</v>
          </cell>
        </row>
        <row r="36349">
          <cell r="B36349">
            <v>44</v>
          </cell>
        </row>
        <row r="36350">
          <cell r="B36350">
            <v>44</v>
          </cell>
        </row>
        <row r="36351">
          <cell r="B36351">
            <v>44</v>
          </cell>
        </row>
        <row r="36352">
          <cell r="B36352">
            <v>44</v>
          </cell>
        </row>
        <row r="36353">
          <cell r="B36353">
            <v>44</v>
          </cell>
        </row>
        <row r="36354">
          <cell r="B36354">
            <v>44</v>
          </cell>
        </row>
        <row r="36355">
          <cell r="B36355">
            <v>44</v>
          </cell>
        </row>
        <row r="36356">
          <cell r="B36356">
            <v>44</v>
          </cell>
        </row>
        <row r="36357">
          <cell r="B36357">
            <v>44</v>
          </cell>
        </row>
        <row r="36358">
          <cell r="B36358">
            <v>44</v>
          </cell>
        </row>
        <row r="36359">
          <cell r="B36359">
            <v>44</v>
          </cell>
        </row>
        <row r="36360">
          <cell r="B36360">
            <v>44</v>
          </cell>
        </row>
        <row r="36361">
          <cell r="B36361">
            <v>44</v>
          </cell>
        </row>
        <row r="36362">
          <cell r="B36362">
            <v>44</v>
          </cell>
        </row>
        <row r="36363">
          <cell r="B36363">
            <v>44</v>
          </cell>
        </row>
        <row r="36364">
          <cell r="B36364">
            <v>44</v>
          </cell>
        </row>
        <row r="36365">
          <cell r="B36365">
            <v>44</v>
          </cell>
        </row>
        <row r="36366">
          <cell r="B36366">
            <v>44</v>
          </cell>
        </row>
        <row r="36367">
          <cell r="B36367">
            <v>44</v>
          </cell>
        </row>
        <row r="36368">
          <cell r="B36368">
            <v>44</v>
          </cell>
        </row>
        <row r="36369">
          <cell r="B36369">
            <v>44</v>
          </cell>
        </row>
        <row r="36370">
          <cell r="B36370">
            <v>44</v>
          </cell>
        </row>
        <row r="36371">
          <cell r="B36371">
            <v>44</v>
          </cell>
        </row>
        <row r="36372">
          <cell r="B36372">
            <v>44</v>
          </cell>
        </row>
        <row r="36373">
          <cell r="B36373">
            <v>44</v>
          </cell>
        </row>
        <row r="36374">
          <cell r="B36374">
            <v>44</v>
          </cell>
        </row>
        <row r="36375">
          <cell r="B36375">
            <v>44</v>
          </cell>
        </row>
        <row r="36376">
          <cell r="B36376">
            <v>44</v>
          </cell>
        </row>
        <row r="36377">
          <cell r="B36377">
            <v>44</v>
          </cell>
        </row>
        <row r="36378">
          <cell r="B36378">
            <v>44</v>
          </cell>
        </row>
        <row r="36379">
          <cell r="B36379">
            <v>44</v>
          </cell>
        </row>
        <row r="36380">
          <cell r="B36380">
            <v>44</v>
          </cell>
        </row>
        <row r="36381">
          <cell r="B36381">
            <v>44</v>
          </cell>
        </row>
        <row r="36382">
          <cell r="B36382">
            <v>44</v>
          </cell>
        </row>
        <row r="36383">
          <cell r="B36383">
            <v>44</v>
          </cell>
        </row>
        <row r="36384">
          <cell r="B36384">
            <v>44</v>
          </cell>
        </row>
        <row r="36385">
          <cell r="B36385">
            <v>44</v>
          </cell>
        </row>
        <row r="36386">
          <cell r="B36386">
            <v>44</v>
          </cell>
        </row>
        <row r="36387">
          <cell r="B36387">
            <v>44</v>
          </cell>
        </row>
        <row r="36388">
          <cell r="B36388">
            <v>44</v>
          </cell>
        </row>
        <row r="36389">
          <cell r="B36389">
            <v>44</v>
          </cell>
        </row>
        <row r="36390">
          <cell r="B36390">
            <v>44</v>
          </cell>
        </row>
        <row r="36391">
          <cell r="B36391">
            <v>44</v>
          </cell>
        </row>
        <row r="36392">
          <cell r="B36392">
            <v>44</v>
          </cell>
        </row>
        <row r="36393">
          <cell r="B36393">
            <v>44</v>
          </cell>
        </row>
        <row r="36394">
          <cell r="B36394">
            <v>44</v>
          </cell>
        </row>
        <row r="36395">
          <cell r="B36395">
            <v>44</v>
          </cell>
        </row>
        <row r="36396">
          <cell r="B36396">
            <v>44</v>
          </cell>
        </row>
        <row r="36397">
          <cell r="B36397">
            <v>44</v>
          </cell>
        </row>
        <row r="36398">
          <cell r="B36398">
            <v>44</v>
          </cell>
        </row>
        <row r="36399">
          <cell r="B36399">
            <v>44</v>
          </cell>
        </row>
        <row r="36400">
          <cell r="B36400">
            <v>44</v>
          </cell>
        </row>
        <row r="36401">
          <cell r="B36401">
            <v>44</v>
          </cell>
        </row>
        <row r="36402">
          <cell r="B36402">
            <v>44</v>
          </cell>
        </row>
        <row r="36403">
          <cell r="B36403">
            <v>44</v>
          </cell>
        </row>
        <row r="36404">
          <cell r="B36404">
            <v>44</v>
          </cell>
        </row>
        <row r="36405">
          <cell r="B36405">
            <v>44</v>
          </cell>
        </row>
        <row r="36406">
          <cell r="B36406">
            <v>44</v>
          </cell>
        </row>
        <row r="36407">
          <cell r="B36407">
            <v>44</v>
          </cell>
        </row>
        <row r="36408">
          <cell r="B36408">
            <v>44</v>
          </cell>
        </row>
        <row r="36409">
          <cell r="B36409">
            <v>44</v>
          </cell>
        </row>
        <row r="36410">
          <cell r="B36410">
            <v>44</v>
          </cell>
        </row>
        <row r="36411">
          <cell r="B36411">
            <v>44</v>
          </cell>
        </row>
        <row r="36412">
          <cell r="B36412">
            <v>44</v>
          </cell>
        </row>
        <row r="36413">
          <cell r="B36413">
            <v>44</v>
          </cell>
        </row>
        <row r="36414">
          <cell r="B36414">
            <v>44</v>
          </cell>
        </row>
        <row r="36415">
          <cell r="B36415">
            <v>44</v>
          </cell>
        </row>
        <row r="36416">
          <cell r="B36416">
            <v>44</v>
          </cell>
        </row>
        <row r="36417">
          <cell r="B36417">
            <v>44</v>
          </cell>
        </row>
        <row r="36418">
          <cell r="B36418">
            <v>44</v>
          </cell>
        </row>
        <row r="36419">
          <cell r="B36419">
            <v>44</v>
          </cell>
        </row>
        <row r="36420">
          <cell r="B36420">
            <v>44</v>
          </cell>
        </row>
        <row r="36421">
          <cell r="B36421">
            <v>44</v>
          </cell>
        </row>
        <row r="36422">
          <cell r="B36422">
            <v>44</v>
          </cell>
        </row>
        <row r="36423">
          <cell r="B36423">
            <v>44</v>
          </cell>
        </row>
        <row r="36424">
          <cell r="B36424">
            <v>44</v>
          </cell>
        </row>
        <row r="36425">
          <cell r="B36425">
            <v>44</v>
          </cell>
        </row>
        <row r="36426">
          <cell r="B36426">
            <v>44</v>
          </cell>
        </row>
        <row r="36427">
          <cell r="B36427">
            <v>44</v>
          </cell>
        </row>
        <row r="36428">
          <cell r="B36428">
            <v>44</v>
          </cell>
        </row>
        <row r="36429">
          <cell r="B36429">
            <v>44</v>
          </cell>
        </row>
        <row r="36430">
          <cell r="B36430">
            <v>44</v>
          </cell>
        </row>
        <row r="36431">
          <cell r="B36431">
            <v>44</v>
          </cell>
        </row>
        <row r="36432">
          <cell r="B36432">
            <v>44</v>
          </cell>
        </row>
        <row r="36433">
          <cell r="B36433">
            <v>44</v>
          </cell>
        </row>
        <row r="36434">
          <cell r="B36434">
            <v>44</v>
          </cell>
        </row>
        <row r="36435">
          <cell r="B36435">
            <v>44</v>
          </cell>
        </row>
        <row r="36436">
          <cell r="B36436">
            <v>44</v>
          </cell>
        </row>
        <row r="36437">
          <cell r="B36437">
            <v>44</v>
          </cell>
        </row>
        <row r="36438">
          <cell r="B36438">
            <v>44</v>
          </cell>
        </row>
        <row r="36439">
          <cell r="B36439">
            <v>44</v>
          </cell>
        </row>
        <row r="36440">
          <cell r="B36440">
            <v>44</v>
          </cell>
        </row>
        <row r="36441">
          <cell r="B36441">
            <v>44</v>
          </cell>
        </row>
        <row r="36442">
          <cell r="B36442">
            <v>44</v>
          </cell>
        </row>
        <row r="36443">
          <cell r="B36443">
            <v>44</v>
          </cell>
        </row>
        <row r="36444">
          <cell r="B36444">
            <v>44</v>
          </cell>
        </row>
        <row r="36445">
          <cell r="B36445">
            <v>44</v>
          </cell>
        </row>
        <row r="36446">
          <cell r="B36446">
            <v>44</v>
          </cell>
        </row>
        <row r="36447">
          <cell r="B36447">
            <v>44</v>
          </cell>
        </row>
        <row r="36448">
          <cell r="B36448">
            <v>44</v>
          </cell>
        </row>
        <row r="36449">
          <cell r="B36449">
            <v>44</v>
          </cell>
        </row>
        <row r="36450">
          <cell r="B36450">
            <v>44</v>
          </cell>
        </row>
        <row r="36451">
          <cell r="B36451">
            <v>44</v>
          </cell>
        </row>
        <row r="36452">
          <cell r="B36452">
            <v>44</v>
          </cell>
        </row>
        <row r="36453">
          <cell r="B36453">
            <v>44</v>
          </cell>
        </row>
        <row r="36454">
          <cell r="B36454">
            <v>44</v>
          </cell>
        </row>
        <row r="36455">
          <cell r="B36455">
            <v>44</v>
          </cell>
        </row>
        <row r="36456">
          <cell r="B36456">
            <v>44</v>
          </cell>
        </row>
        <row r="36457">
          <cell r="B36457">
            <v>44</v>
          </cell>
        </row>
        <row r="36458">
          <cell r="B36458">
            <v>44</v>
          </cell>
        </row>
        <row r="36459">
          <cell r="B36459">
            <v>44</v>
          </cell>
        </row>
        <row r="36460">
          <cell r="B36460">
            <v>44</v>
          </cell>
        </row>
        <row r="36461">
          <cell r="B36461">
            <v>44</v>
          </cell>
        </row>
        <row r="36462">
          <cell r="B36462">
            <v>44</v>
          </cell>
        </row>
        <row r="36463">
          <cell r="B36463">
            <v>44</v>
          </cell>
        </row>
        <row r="36464">
          <cell r="B36464">
            <v>44</v>
          </cell>
        </row>
        <row r="36465">
          <cell r="B36465">
            <v>44</v>
          </cell>
        </row>
        <row r="36466">
          <cell r="B36466">
            <v>44</v>
          </cell>
        </row>
        <row r="36467">
          <cell r="B36467">
            <v>44</v>
          </cell>
        </row>
        <row r="36468">
          <cell r="B36468">
            <v>44</v>
          </cell>
        </row>
        <row r="36469">
          <cell r="B36469">
            <v>44</v>
          </cell>
        </row>
        <row r="36470">
          <cell r="B36470">
            <v>44</v>
          </cell>
        </row>
        <row r="36471">
          <cell r="B36471">
            <v>44</v>
          </cell>
        </row>
        <row r="36472">
          <cell r="B36472">
            <v>44</v>
          </cell>
        </row>
        <row r="36473">
          <cell r="B36473">
            <v>44</v>
          </cell>
        </row>
        <row r="36474">
          <cell r="B36474">
            <v>44</v>
          </cell>
        </row>
        <row r="36475">
          <cell r="B36475">
            <v>44</v>
          </cell>
        </row>
        <row r="36476">
          <cell r="B36476">
            <v>44</v>
          </cell>
        </row>
        <row r="36477">
          <cell r="B36477">
            <v>44</v>
          </cell>
        </row>
        <row r="36478">
          <cell r="B36478">
            <v>44</v>
          </cell>
        </row>
        <row r="36479">
          <cell r="B36479">
            <v>44</v>
          </cell>
        </row>
        <row r="36480">
          <cell r="B36480">
            <v>44</v>
          </cell>
        </row>
        <row r="36481">
          <cell r="B36481">
            <v>44</v>
          </cell>
        </row>
        <row r="36482">
          <cell r="B36482">
            <v>44</v>
          </cell>
        </row>
        <row r="36483">
          <cell r="B36483">
            <v>44</v>
          </cell>
        </row>
        <row r="36484">
          <cell r="B36484">
            <v>44</v>
          </cell>
        </row>
        <row r="36485">
          <cell r="B36485">
            <v>44</v>
          </cell>
        </row>
        <row r="36486">
          <cell r="B36486">
            <v>44</v>
          </cell>
        </row>
        <row r="36487">
          <cell r="B36487">
            <v>44</v>
          </cell>
        </row>
        <row r="36488">
          <cell r="B36488">
            <v>44</v>
          </cell>
        </row>
        <row r="36489">
          <cell r="B36489">
            <v>44</v>
          </cell>
        </row>
        <row r="36490">
          <cell r="B36490">
            <v>44</v>
          </cell>
        </row>
        <row r="36491">
          <cell r="B36491">
            <v>44</v>
          </cell>
        </row>
        <row r="36492">
          <cell r="B36492">
            <v>44</v>
          </cell>
        </row>
        <row r="36493">
          <cell r="B36493">
            <v>44</v>
          </cell>
        </row>
        <row r="36494">
          <cell r="B36494">
            <v>44</v>
          </cell>
        </row>
        <row r="36495">
          <cell r="B36495">
            <v>44</v>
          </cell>
        </row>
        <row r="36496">
          <cell r="B36496">
            <v>44</v>
          </cell>
        </row>
        <row r="36497">
          <cell r="B36497">
            <v>44</v>
          </cell>
        </row>
        <row r="36498">
          <cell r="B36498">
            <v>44</v>
          </cell>
        </row>
        <row r="36499">
          <cell r="B36499">
            <v>44</v>
          </cell>
        </row>
        <row r="36500">
          <cell r="B36500">
            <v>44</v>
          </cell>
        </row>
        <row r="36501">
          <cell r="B36501">
            <v>44</v>
          </cell>
        </row>
        <row r="36502">
          <cell r="B36502">
            <v>44</v>
          </cell>
        </row>
        <row r="36503">
          <cell r="B36503">
            <v>44</v>
          </cell>
        </row>
        <row r="36504">
          <cell r="B36504">
            <v>44</v>
          </cell>
        </row>
        <row r="36505">
          <cell r="B36505">
            <v>44</v>
          </cell>
        </row>
        <row r="36506">
          <cell r="B36506">
            <v>44</v>
          </cell>
        </row>
        <row r="36507">
          <cell r="B36507">
            <v>44</v>
          </cell>
        </row>
        <row r="36508">
          <cell r="B36508">
            <v>44</v>
          </cell>
        </row>
        <row r="36509">
          <cell r="B36509">
            <v>44</v>
          </cell>
        </row>
        <row r="36510">
          <cell r="B36510">
            <v>44</v>
          </cell>
        </row>
        <row r="36511">
          <cell r="B36511">
            <v>44</v>
          </cell>
        </row>
        <row r="36512">
          <cell r="B36512">
            <v>44</v>
          </cell>
        </row>
        <row r="36513">
          <cell r="B36513">
            <v>44</v>
          </cell>
        </row>
        <row r="36514">
          <cell r="B36514">
            <v>44</v>
          </cell>
        </row>
        <row r="36515">
          <cell r="B36515">
            <v>44</v>
          </cell>
        </row>
        <row r="36516">
          <cell r="B36516">
            <v>44</v>
          </cell>
        </row>
        <row r="36517">
          <cell r="B36517">
            <v>44</v>
          </cell>
        </row>
        <row r="36518">
          <cell r="B36518">
            <v>44</v>
          </cell>
        </row>
        <row r="36519">
          <cell r="B36519">
            <v>44</v>
          </cell>
        </row>
        <row r="36520">
          <cell r="B36520">
            <v>44</v>
          </cell>
        </row>
        <row r="36521">
          <cell r="B36521">
            <v>44</v>
          </cell>
        </row>
        <row r="36522">
          <cell r="B36522">
            <v>44</v>
          </cell>
        </row>
        <row r="36523">
          <cell r="B36523">
            <v>44</v>
          </cell>
        </row>
        <row r="36524">
          <cell r="B36524">
            <v>44</v>
          </cell>
        </row>
        <row r="36525">
          <cell r="B36525">
            <v>44</v>
          </cell>
        </row>
        <row r="36526">
          <cell r="B36526">
            <v>44</v>
          </cell>
        </row>
        <row r="36527">
          <cell r="B36527">
            <v>44</v>
          </cell>
        </row>
        <row r="36528">
          <cell r="B36528">
            <v>44</v>
          </cell>
        </row>
        <row r="36529">
          <cell r="B36529">
            <v>44</v>
          </cell>
        </row>
        <row r="36530">
          <cell r="B36530">
            <v>44</v>
          </cell>
        </row>
        <row r="36531">
          <cell r="B36531">
            <v>44</v>
          </cell>
        </row>
        <row r="36532">
          <cell r="B36532">
            <v>44</v>
          </cell>
        </row>
        <row r="36533">
          <cell r="B36533">
            <v>44</v>
          </cell>
        </row>
        <row r="36534">
          <cell r="B36534">
            <v>44</v>
          </cell>
        </row>
        <row r="36535">
          <cell r="B36535">
            <v>44</v>
          </cell>
        </row>
        <row r="36536">
          <cell r="B36536">
            <v>44</v>
          </cell>
        </row>
        <row r="36537">
          <cell r="B36537">
            <v>44</v>
          </cell>
        </row>
        <row r="36538">
          <cell r="B36538">
            <v>44</v>
          </cell>
        </row>
        <row r="36539">
          <cell r="B36539">
            <v>44</v>
          </cell>
        </row>
        <row r="36540">
          <cell r="B36540">
            <v>44</v>
          </cell>
        </row>
        <row r="36541">
          <cell r="B36541">
            <v>44</v>
          </cell>
        </row>
        <row r="36542">
          <cell r="B36542">
            <v>44</v>
          </cell>
        </row>
        <row r="36543">
          <cell r="B36543">
            <v>44</v>
          </cell>
        </row>
        <row r="36544">
          <cell r="B36544">
            <v>44</v>
          </cell>
        </row>
        <row r="36545">
          <cell r="B36545">
            <v>44</v>
          </cell>
        </row>
        <row r="36546">
          <cell r="B36546">
            <v>44</v>
          </cell>
        </row>
        <row r="36547">
          <cell r="B36547">
            <v>44</v>
          </cell>
        </row>
        <row r="36548">
          <cell r="B36548">
            <v>44</v>
          </cell>
        </row>
        <row r="36549">
          <cell r="B36549">
            <v>44</v>
          </cell>
        </row>
        <row r="36550">
          <cell r="B36550">
            <v>44</v>
          </cell>
        </row>
        <row r="36551">
          <cell r="B36551">
            <v>44</v>
          </cell>
        </row>
        <row r="36552">
          <cell r="B36552">
            <v>44</v>
          </cell>
        </row>
        <row r="36553">
          <cell r="B36553">
            <v>44</v>
          </cell>
        </row>
        <row r="36554">
          <cell r="B36554">
            <v>44</v>
          </cell>
        </row>
        <row r="36555">
          <cell r="B36555">
            <v>44</v>
          </cell>
        </row>
        <row r="36556">
          <cell r="B36556">
            <v>44</v>
          </cell>
        </row>
        <row r="36557">
          <cell r="B36557">
            <v>44</v>
          </cell>
        </row>
        <row r="36558">
          <cell r="B36558">
            <v>44</v>
          </cell>
        </row>
        <row r="36559">
          <cell r="B36559">
            <v>44</v>
          </cell>
        </row>
        <row r="36560">
          <cell r="B36560">
            <v>44</v>
          </cell>
        </row>
        <row r="36561">
          <cell r="B36561">
            <v>44</v>
          </cell>
        </row>
        <row r="36562">
          <cell r="B36562">
            <v>44</v>
          </cell>
        </row>
        <row r="36563">
          <cell r="B36563">
            <v>44</v>
          </cell>
        </row>
        <row r="36564">
          <cell r="B36564">
            <v>44</v>
          </cell>
        </row>
        <row r="36565">
          <cell r="B36565">
            <v>44</v>
          </cell>
        </row>
        <row r="36566">
          <cell r="B36566">
            <v>44</v>
          </cell>
        </row>
        <row r="36567">
          <cell r="B36567">
            <v>44</v>
          </cell>
        </row>
        <row r="36568">
          <cell r="B36568">
            <v>44</v>
          </cell>
        </row>
        <row r="36569">
          <cell r="B36569">
            <v>44</v>
          </cell>
        </row>
        <row r="36570">
          <cell r="B36570">
            <v>44</v>
          </cell>
        </row>
        <row r="36571">
          <cell r="B36571">
            <v>44</v>
          </cell>
        </row>
        <row r="36572">
          <cell r="B36572">
            <v>44</v>
          </cell>
        </row>
        <row r="36573">
          <cell r="B36573">
            <v>44</v>
          </cell>
        </row>
        <row r="36574">
          <cell r="B36574">
            <v>44</v>
          </cell>
        </row>
        <row r="36575">
          <cell r="B36575">
            <v>44</v>
          </cell>
        </row>
        <row r="36576">
          <cell r="B36576">
            <v>44</v>
          </cell>
        </row>
        <row r="36577">
          <cell r="B36577">
            <v>44</v>
          </cell>
        </row>
        <row r="36578">
          <cell r="B36578">
            <v>44</v>
          </cell>
        </row>
        <row r="36579">
          <cell r="B36579">
            <v>44</v>
          </cell>
        </row>
        <row r="36580">
          <cell r="B36580">
            <v>44</v>
          </cell>
        </row>
        <row r="36581">
          <cell r="B36581">
            <v>44</v>
          </cell>
        </row>
        <row r="36582">
          <cell r="B36582">
            <v>44</v>
          </cell>
        </row>
        <row r="36583">
          <cell r="B36583">
            <v>44</v>
          </cell>
        </row>
        <row r="36584">
          <cell r="B36584">
            <v>44</v>
          </cell>
        </row>
        <row r="36585">
          <cell r="B36585">
            <v>44</v>
          </cell>
        </row>
        <row r="36586">
          <cell r="B36586">
            <v>44</v>
          </cell>
        </row>
        <row r="36587">
          <cell r="B36587">
            <v>44</v>
          </cell>
        </row>
        <row r="36588">
          <cell r="B36588">
            <v>44</v>
          </cell>
        </row>
        <row r="36589">
          <cell r="B36589">
            <v>44</v>
          </cell>
        </row>
        <row r="36590">
          <cell r="B36590">
            <v>44</v>
          </cell>
        </row>
        <row r="36591">
          <cell r="B36591">
            <v>44</v>
          </cell>
        </row>
        <row r="36592">
          <cell r="B36592">
            <v>44</v>
          </cell>
        </row>
        <row r="36593">
          <cell r="B36593">
            <v>44</v>
          </cell>
        </row>
        <row r="36594">
          <cell r="B36594">
            <v>44</v>
          </cell>
        </row>
        <row r="36595">
          <cell r="B36595">
            <v>44</v>
          </cell>
        </row>
        <row r="36596">
          <cell r="B36596">
            <v>44</v>
          </cell>
        </row>
        <row r="36597">
          <cell r="B36597">
            <v>44</v>
          </cell>
        </row>
        <row r="36598">
          <cell r="B36598">
            <v>44</v>
          </cell>
        </row>
        <row r="36599">
          <cell r="B36599">
            <v>44</v>
          </cell>
        </row>
        <row r="36600">
          <cell r="B36600">
            <v>44</v>
          </cell>
        </row>
        <row r="36601">
          <cell r="B36601">
            <v>44</v>
          </cell>
        </row>
        <row r="36602">
          <cell r="B36602">
            <v>44</v>
          </cell>
        </row>
        <row r="36603">
          <cell r="B36603">
            <v>44</v>
          </cell>
        </row>
        <row r="36604">
          <cell r="B36604">
            <v>44</v>
          </cell>
        </row>
        <row r="36605">
          <cell r="B36605">
            <v>44</v>
          </cell>
        </row>
        <row r="36606">
          <cell r="B36606">
            <v>44</v>
          </cell>
        </row>
        <row r="36607">
          <cell r="B36607">
            <v>44</v>
          </cell>
        </row>
        <row r="36608">
          <cell r="B36608">
            <v>44</v>
          </cell>
        </row>
        <row r="36609">
          <cell r="B36609">
            <v>44</v>
          </cell>
        </row>
        <row r="36610">
          <cell r="B36610">
            <v>44</v>
          </cell>
        </row>
        <row r="36611">
          <cell r="B36611">
            <v>44</v>
          </cell>
        </row>
        <row r="36612">
          <cell r="B36612">
            <v>44</v>
          </cell>
        </row>
        <row r="36613">
          <cell r="B36613">
            <v>44</v>
          </cell>
        </row>
        <row r="36614">
          <cell r="B36614">
            <v>44</v>
          </cell>
        </row>
        <row r="36615">
          <cell r="B36615">
            <v>44</v>
          </cell>
        </row>
        <row r="36616">
          <cell r="B36616">
            <v>44</v>
          </cell>
        </row>
        <row r="36617">
          <cell r="B36617">
            <v>44</v>
          </cell>
        </row>
        <row r="36618">
          <cell r="B36618">
            <v>44</v>
          </cell>
        </row>
        <row r="36619">
          <cell r="B36619">
            <v>44</v>
          </cell>
        </row>
        <row r="36620">
          <cell r="B36620">
            <v>44</v>
          </cell>
        </row>
        <row r="36621">
          <cell r="B36621">
            <v>44</v>
          </cell>
        </row>
        <row r="36622">
          <cell r="B36622">
            <v>44</v>
          </cell>
        </row>
        <row r="36623">
          <cell r="B36623">
            <v>44</v>
          </cell>
        </row>
        <row r="36624">
          <cell r="B36624">
            <v>44</v>
          </cell>
        </row>
        <row r="36625">
          <cell r="B36625">
            <v>44</v>
          </cell>
        </row>
        <row r="36626">
          <cell r="B36626">
            <v>44</v>
          </cell>
        </row>
        <row r="36627">
          <cell r="B36627">
            <v>44</v>
          </cell>
        </row>
        <row r="36628">
          <cell r="B36628">
            <v>44</v>
          </cell>
        </row>
        <row r="36629">
          <cell r="B36629">
            <v>44</v>
          </cell>
        </row>
        <row r="36630">
          <cell r="B36630">
            <v>44</v>
          </cell>
        </row>
        <row r="36631">
          <cell r="B36631">
            <v>44</v>
          </cell>
        </row>
        <row r="36632">
          <cell r="B36632">
            <v>44</v>
          </cell>
        </row>
        <row r="36633">
          <cell r="B36633">
            <v>44</v>
          </cell>
        </row>
        <row r="36634">
          <cell r="B36634">
            <v>44</v>
          </cell>
        </row>
        <row r="36635">
          <cell r="B36635">
            <v>44</v>
          </cell>
        </row>
        <row r="36636">
          <cell r="B36636">
            <v>44</v>
          </cell>
        </row>
        <row r="36637">
          <cell r="B36637">
            <v>44</v>
          </cell>
        </row>
        <row r="36638">
          <cell r="B36638">
            <v>44</v>
          </cell>
        </row>
        <row r="36639">
          <cell r="B36639">
            <v>44</v>
          </cell>
        </row>
        <row r="36640">
          <cell r="B36640">
            <v>44</v>
          </cell>
        </row>
        <row r="36641">
          <cell r="B36641">
            <v>44</v>
          </cell>
        </row>
        <row r="36642">
          <cell r="B36642">
            <v>44</v>
          </cell>
        </row>
        <row r="36643">
          <cell r="B36643">
            <v>44</v>
          </cell>
        </row>
        <row r="36644">
          <cell r="B36644">
            <v>44</v>
          </cell>
        </row>
        <row r="36645">
          <cell r="B36645">
            <v>44</v>
          </cell>
        </row>
        <row r="36646">
          <cell r="B36646">
            <v>44</v>
          </cell>
        </row>
        <row r="36647">
          <cell r="B36647">
            <v>44</v>
          </cell>
        </row>
        <row r="36648">
          <cell r="B36648">
            <v>44</v>
          </cell>
        </row>
        <row r="36649">
          <cell r="B36649">
            <v>44</v>
          </cell>
        </row>
        <row r="36650">
          <cell r="B36650">
            <v>44</v>
          </cell>
        </row>
        <row r="36651">
          <cell r="B36651">
            <v>44</v>
          </cell>
        </row>
        <row r="36652">
          <cell r="B36652">
            <v>44</v>
          </cell>
        </row>
        <row r="36653">
          <cell r="B36653">
            <v>44</v>
          </cell>
        </row>
        <row r="36654">
          <cell r="B36654">
            <v>44</v>
          </cell>
        </row>
        <row r="36655">
          <cell r="B36655">
            <v>44</v>
          </cell>
        </row>
        <row r="36656">
          <cell r="B36656">
            <v>44</v>
          </cell>
        </row>
        <row r="36657">
          <cell r="B36657">
            <v>44</v>
          </cell>
        </row>
        <row r="36658">
          <cell r="B36658">
            <v>44</v>
          </cell>
        </row>
        <row r="36659">
          <cell r="B36659">
            <v>44</v>
          </cell>
        </row>
        <row r="36660">
          <cell r="B36660">
            <v>44</v>
          </cell>
        </row>
        <row r="36661">
          <cell r="B36661">
            <v>44</v>
          </cell>
        </row>
        <row r="36662">
          <cell r="B36662">
            <v>44</v>
          </cell>
        </row>
        <row r="36663">
          <cell r="B36663">
            <v>44</v>
          </cell>
        </row>
        <row r="36664">
          <cell r="B36664">
            <v>44</v>
          </cell>
        </row>
        <row r="36665">
          <cell r="B36665">
            <v>44</v>
          </cell>
        </row>
        <row r="36666">
          <cell r="B36666">
            <v>44</v>
          </cell>
        </row>
        <row r="36667">
          <cell r="B36667">
            <v>44</v>
          </cell>
        </row>
        <row r="36668">
          <cell r="B36668">
            <v>44</v>
          </cell>
        </row>
        <row r="36669">
          <cell r="B36669">
            <v>44</v>
          </cell>
        </row>
        <row r="36670">
          <cell r="B36670">
            <v>44</v>
          </cell>
        </row>
        <row r="36671">
          <cell r="B36671">
            <v>44</v>
          </cell>
        </row>
        <row r="36672">
          <cell r="B36672">
            <v>44</v>
          </cell>
        </row>
        <row r="36673">
          <cell r="B36673">
            <v>44</v>
          </cell>
        </row>
        <row r="36674">
          <cell r="B36674">
            <v>44</v>
          </cell>
        </row>
        <row r="36675">
          <cell r="B36675">
            <v>44</v>
          </cell>
        </row>
        <row r="36676">
          <cell r="B36676">
            <v>44</v>
          </cell>
        </row>
        <row r="36677">
          <cell r="B36677">
            <v>44</v>
          </cell>
        </row>
        <row r="36678">
          <cell r="B36678">
            <v>44</v>
          </cell>
        </row>
        <row r="36679">
          <cell r="B36679">
            <v>44</v>
          </cell>
        </row>
        <row r="36680">
          <cell r="B36680">
            <v>44</v>
          </cell>
        </row>
        <row r="36681">
          <cell r="B36681">
            <v>44</v>
          </cell>
        </row>
        <row r="36682">
          <cell r="B36682">
            <v>45</v>
          </cell>
        </row>
        <row r="36683">
          <cell r="B36683">
            <v>45</v>
          </cell>
        </row>
        <row r="36684">
          <cell r="B36684">
            <v>45</v>
          </cell>
        </row>
        <row r="36685">
          <cell r="B36685">
            <v>45</v>
          </cell>
        </row>
        <row r="36686">
          <cell r="B36686">
            <v>45</v>
          </cell>
        </row>
        <row r="36687">
          <cell r="B36687">
            <v>45</v>
          </cell>
        </row>
        <row r="36688">
          <cell r="B36688">
            <v>45</v>
          </cell>
        </row>
        <row r="36689">
          <cell r="B36689">
            <v>45</v>
          </cell>
        </row>
        <row r="36690">
          <cell r="B36690">
            <v>45</v>
          </cell>
        </row>
        <row r="36691">
          <cell r="B36691">
            <v>45</v>
          </cell>
        </row>
        <row r="36692">
          <cell r="B36692">
            <v>45</v>
          </cell>
        </row>
        <row r="36693">
          <cell r="B36693">
            <v>45</v>
          </cell>
        </row>
        <row r="36694">
          <cell r="B36694">
            <v>45</v>
          </cell>
        </row>
        <row r="36695">
          <cell r="B36695">
            <v>45</v>
          </cell>
        </row>
        <row r="36696">
          <cell r="B36696">
            <v>45</v>
          </cell>
        </row>
        <row r="36697">
          <cell r="B36697">
            <v>45</v>
          </cell>
        </row>
        <row r="36698">
          <cell r="B36698">
            <v>45</v>
          </cell>
        </row>
        <row r="36699">
          <cell r="B36699">
            <v>45</v>
          </cell>
        </row>
        <row r="36700">
          <cell r="B36700">
            <v>45</v>
          </cell>
        </row>
        <row r="36701">
          <cell r="B36701">
            <v>45</v>
          </cell>
        </row>
        <row r="36702">
          <cell r="B36702">
            <v>45</v>
          </cell>
        </row>
        <row r="36703">
          <cell r="B36703">
            <v>45</v>
          </cell>
        </row>
        <row r="36704">
          <cell r="B36704">
            <v>45</v>
          </cell>
        </row>
        <row r="36705">
          <cell r="B36705">
            <v>45</v>
          </cell>
        </row>
        <row r="36706">
          <cell r="B36706">
            <v>45</v>
          </cell>
        </row>
        <row r="36707">
          <cell r="B36707">
            <v>45</v>
          </cell>
        </row>
        <row r="36708">
          <cell r="B36708">
            <v>45</v>
          </cell>
        </row>
        <row r="36709">
          <cell r="B36709">
            <v>45</v>
          </cell>
        </row>
        <row r="36710">
          <cell r="B36710">
            <v>45</v>
          </cell>
        </row>
        <row r="36711">
          <cell r="B36711">
            <v>45</v>
          </cell>
        </row>
        <row r="36712">
          <cell r="B36712">
            <v>45</v>
          </cell>
        </row>
        <row r="36713">
          <cell r="B36713">
            <v>45</v>
          </cell>
        </row>
        <row r="36714">
          <cell r="B36714">
            <v>45</v>
          </cell>
        </row>
        <row r="36715">
          <cell r="B36715">
            <v>45</v>
          </cell>
        </row>
        <row r="36716">
          <cell r="B36716">
            <v>45</v>
          </cell>
        </row>
        <row r="36717">
          <cell r="B36717">
            <v>45</v>
          </cell>
        </row>
        <row r="36718">
          <cell r="B36718">
            <v>45</v>
          </cell>
        </row>
        <row r="36719">
          <cell r="B36719">
            <v>45</v>
          </cell>
        </row>
        <row r="36720">
          <cell r="B36720">
            <v>45</v>
          </cell>
        </row>
        <row r="36721">
          <cell r="B36721">
            <v>45</v>
          </cell>
        </row>
        <row r="36722">
          <cell r="B36722">
            <v>45</v>
          </cell>
        </row>
        <row r="36723">
          <cell r="B36723">
            <v>45</v>
          </cell>
        </row>
        <row r="36724">
          <cell r="B36724">
            <v>45</v>
          </cell>
        </row>
        <row r="36725">
          <cell r="B36725">
            <v>45</v>
          </cell>
        </row>
        <row r="36726">
          <cell r="B36726">
            <v>45</v>
          </cell>
        </row>
        <row r="36727">
          <cell r="B36727">
            <v>45</v>
          </cell>
        </row>
        <row r="36728">
          <cell r="B36728">
            <v>45</v>
          </cell>
        </row>
        <row r="36729">
          <cell r="B36729">
            <v>45</v>
          </cell>
        </row>
        <row r="36730">
          <cell r="B36730">
            <v>45</v>
          </cell>
        </row>
        <row r="36731">
          <cell r="B36731">
            <v>45</v>
          </cell>
        </row>
        <row r="36732">
          <cell r="B36732">
            <v>45</v>
          </cell>
        </row>
        <row r="36733">
          <cell r="B36733">
            <v>45</v>
          </cell>
        </row>
        <row r="36734">
          <cell r="B36734">
            <v>45</v>
          </cell>
        </row>
        <row r="36735">
          <cell r="B36735">
            <v>45</v>
          </cell>
        </row>
        <row r="36736">
          <cell r="B36736">
            <v>45</v>
          </cell>
        </row>
        <row r="36737">
          <cell r="B36737">
            <v>45</v>
          </cell>
        </row>
        <row r="36738">
          <cell r="B36738">
            <v>45</v>
          </cell>
        </row>
        <row r="36739">
          <cell r="B36739">
            <v>45</v>
          </cell>
        </row>
        <row r="36740">
          <cell r="B36740">
            <v>45</v>
          </cell>
        </row>
        <row r="36741">
          <cell r="B36741">
            <v>45</v>
          </cell>
        </row>
        <row r="36742">
          <cell r="B36742">
            <v>45</v>
          </cell>
        </row>
        <row r="36743">
          <cell r="B36743">
            <v>45</v>
          </cell>
        </row>
        <row r="36744">
          <cell r="B36744">
            <v>45</v>
          </cell>
        </row>
        <row r="36745">
          <cell r="B36745">
            <v>45</v>
          </cell>
        </row>
        <row r="36746">
          <cell r="B36746">
            <v>45</v>
          </cell>
        </row>
        <row r="36747">
          <cell r="B36747">
            <v>45</v>
          </cell>
        </row>
        <row r="36748">
          <cell r="B36748">
            <v>45</v>
          </cell>
        </row>
        <row r="36749">
          <cell r="B36749">
            <v>45</v>
          </cell>
        </row>
        <row r="36750">
          <cell r="B36750">
            <v>45</v>
          </cell>
        </row>
        <row r="36751">
          <cell r="B36751">
            <v>45</v>
          </cell>
        </row>
        <row r="36752">
          <cell r="B36752">
            <v>45</v>
          </cell>
        </row>
        <row r="36753">
          <cell r="B36753">
            <v>45</v>
          </cell>
        </row>
        <row r="36754">
          <cell r="B36754">
            <v>45</v>
          </cell>
        </row>
        <row r="36755">
          <cell r="B36755">
            <v>45</v>
          </cell>
        </row>
        <row r="36756">
          <cell r="B36756">
            <v>45</v>
          </cell>
        </row>
        <row r="36757">
          <cell r="B36757">
            <v>45</v>
          </cell>
        </row>
        <row r="36758">
          <cell r="B36758">
            <v>45</v>
          </cell>
        </row>
        <row r="36759">
          <cell r="B36759">
            <v>45</v>
          </cell>
        </row>
        <row r="36760">
          <cell r="B36760">
            <v>45</v>
          </cell>
        </row>
        <row r="36761">
          <cell r="B36761">
            <v>45</v>
          </cell>
        </row>
        <row r="36762">
          <cell r="B36762">
            <v>45</v>
          </cell>
        </row>
        <row r="36763">
          <cell r="B36763">
            <v>45</v>
          </cell>
        </row>
        <row r="36764">
          <cell r="B36764">
            <v>45</v>
          </cell>
        </row>
        <row r="36765">
          <cell r="B36765">
            <v>45</v>
          </cell>
        </row>
        <row r="36766">
          <cell r="B36766">
            <v>45</v>
          </cell>
        </row>
        <row r="36767">
          <cell r="B36767">
            <v>45</v>
          </cell>
        </row>
        <row r="36768">
          <cell r="B36768">
            <v>45</v>
          </cell>
        </row>
        <row r="36769">
          <cell r="B36769">
            <v>45</v>
          </cell>
        </row>
        <row r="36770">
          <cell r="B36770">
            <v>45</v>
          </cell>
        </row>
        <row r="36771">
          <cell r="B36771">
            <v>45</v>
          </cell>
        </row>
        <row r="36772">
          <cell r="B36772">
            <v>45</v>
          </cell>
        </row>
        <row r="36773">
          <cell r="B36773">
            <v>45</v>
          </cell>
        </row>
        <row r="36774">
          <cell r="B36774">
            <v>45</v>
          </cell>
        </row>
        <row r="36775">
          <cell r="B36775">
            <v>45</v>
          </cell>
        </row>
        <row r="36776">
          <cell r="B36776">
            <v>45</v>
          </cell>
        </row>
        <row r="36777">
          <cell r="B36777">
            <v>45</v>
          </cell>
        </row>
        <row r="36778">
          <cell r="B36778">
            <v>45</v>
          </cell>
        </row>
        <row r="36779">
          <cell r="B36779">
            <v>45</v>
          </cell>
        </row>
        <row r="36780">
          <cell r="B36780">
            <v>45</v>
          </cell>
        </row>
        <row r="36781">
          <cell r="B36781">
            <v>45</v>
          </cell>
        </row>
        <row r="36782">
          <cell r="B36782">
            <v>45</v>
          </cell>
        </row>
        <row r="36783">
          <cell r="B36783">
            <v>45</v>
          </cell>
        </row>
        <row r="36784">
          <cell r="B36784">
            <v>45</v>
          </cell>
        </row>
        <row r="36785">
          <cell r="B36785">
            <v>45</v>
          </cell>
        </row>
        <row r="36786">
          <cell r="B36786">
            <v>45</v>
          </cell>
        </row>
        <row r="36787">
          <cell r="B36787">
            <v>45</v>
          </cell>
        </row>
        <row r="36788">
          <cell r="B36788">
            <v>45</v>
          </cell>
        </row>
        <row r="36789">
          <cell r="B36789">
            <v>45</v>
          </cell>
        </row>
        <row r="36790">
          <cell r="B36790">
            <v>45</v>
          </cell>
        </row>
        <row r="36791">
          <cell r="B36791">
            <v>45</v>
          </cell>
        </row>
        <row r="36792">
          <cell r="B36792">
            <v>45</v>
          </cell>
        </row>
        <row r="36793">
          <cell r="B36793">
            <v>45</v>
          </cell>
        </row>
        <row r="36794">
          <cell r="B36794">
            <v>45</v>
          </cell>
        </row>
        <row r="36795">
          <cell r="B36795">
            <v>45</v>
          </cell>
        </row>
        <row r="36796">
          <cell r="B36796">
            <v>45</v>
          </cell>
        </row>
        <row r="36797">
          <cell r="B36797">
            <v>45</v>
          </cell>
        </row>
        <row r="36798">
          <cell r="B36798">
            <v>45</v>
          </cell>
        </row>
        <row r="36799">
          <cell r="B36799">
            <v>45</v>
          </cell>
        </row>
        <row r="36800">
          <cell r="B36800">
            <v>45</v>
          </cell>
        </row>
        <row r="36801">
          <cell r="B36801">
            <v>45</v>
          </cell>
        </row>
        <row r="36802">
          <cell r="B36802">
            <v>45</v>
          </cell>
        </row>
        <row r="36803">
          <cell r="B36803">
            <v>45</v>
          </cell>
        </row>
        <row r="36804">
          <cell r="B36804">
            <v>45</v>
          </cell>
        </row>
        <row r="36805">
          <cell r="B36805">
            <v>45</v>
          </cell>
        </row>
        <row r="36806">
          <cell r="B36806">
            <v>45</v>
          </cell>
        </row>
        <row r="36807">
          <cell r="B36807">
            <v>45</v>
          </cell>
        </row>
        <row r="36808">
          <cell r="B36808">
            <v>45</v>
          </cell>
        </row>
        <row r="36809">
          <cell r="B36809">
            <v>45</v>
          </cell>
        </row>
        <row r="36810">
          <cell r="B36810">
            <v>45</v>
          </cell>
        </row>
        <row r="36811">
          <cell r="B36811">
            <v>45</v>
          </cell>
        </row>
        <row r="36812">
          <cell r="B36812">
            <v>45</v>
          </cell>
        </row>
        <row r="36813">
          <cell r="B36813">
            <v>45</v>
          </cell>
        </row>
        <row r="36814">
          <cell r="B36814">
            <v>45</v>
          </cell>
        </row>
        <row r="36815">
          <cell r="B36815">
            <v>45</v>
          </cell>
        </row>
        <row r="36816">
          <cell r="B36816">
            <v>45</v>
          </cell>
        </row>
        <row r="36817">
          <cell r="B36817">
            <v>45</v>
          </cell>
        </row>
        <row r="36818">
          <cell r="B36818">
            <v>45</v>
          </cell>
        </row>
        <row r="36819">
          <cell r="B36819">
            <v>45</v>
          </cell>
        </row>
        <row r="36820">
          <cell r="B36820">
            <v>45</v>
          </cell>
        </row>
        <row r="36821">
          <cell r="B36821">
            <v>45</v>
          </cell>
        </row>
        <row r="36822">
          <cell r="B36822">
            <v>45</v>
          </cell>
        </row>
        <row r="36823">
          <cell r="B36823">
            <v>45</v>
          </cell>
        </row>
        <row r="36824">
          <cell r="B36824">
            <v>45</v>
          </cell>
        </row>
        <row r="36825">
          <cell r="B36825">
            <v>45</v>
          </cell>
        </row>
        <row r="36826">
          <cell r="B36826">
            <v>45</v>
          </cell>
        </row>
        <row r="36827">
          <cell r="B36827">
            <v>45</v>
          </cell>
        </row>
        <row r="36828">
          <cell r="B36828">
            <v>45</v>
          </cell>
        </row>
        <row r="36829">
          <cell r="B36829">
            <v>45</v>
          </cell>
        </row>
        <row r="36830">
          <cell r="B36830">
            <v>45</v>
          </cell>
        </row>
        <row r="36831">
          <cell r="B36831">
            <v>45</v>
          </cell>
        </row>
        <row r="36832">
          <cell r="B36832">
            <v>45</v>
          </cell>
        </row>
        <row r="36833">
          <cell r="B36833">
            <v>45</v>
          </cell>
        </row>
        <row r="36834">
          <cell r="B36834">
            <v>45</v>
          </cell>
        </row>
        <row r="36835">
          <cell r="B36835">
            <v>45</v>
          </cell>
        </row>
        <row r="36836">
          <cell r="B36836">
            <v>45</v>
          </cell>
        </row>
        <row r="36837">
          <cell r="B36837">
            <v>45</v>
          </cell>
        </row>
        <row r="36838">
          <cell r="B36838">
            <v>45</v>
          </cell>
        </row>
        <row r="36839">
          <cell r="B36839">
            <v>45</v>
          </cell>
        </row>
        <row r="36840">
          <cell r="B36840">
            <v>45</v>
          </cell>
        </row>
        <row r="36841">
          <cell r="B36841">
            <v>45</v>
          </cell>
        </row>
        <row r="36842">
          <cell r="B36842">
            <v>45</v>
          </cell>
        </row>
        <row r="36843">
          <cell r="B36843">
            <v>45</v>
          </cell>
        </row>
        <row r="36844">
          <cell r="B36844">
            <v>45</v>
          </cell>
        </row>
        <row r="36845">
          <cell r="B36845">
            <v>45</v>
          </cell>
        </row>
        <row r="36846">
          <cell r="B36846">
            <v>45</v>
          </cell>
        </row>
        <row r="36847">
          <cell r="B36847">
            <v>45</v>
          </cell>
        </row>
        <row r="36848">
          <cell r="B36848">
            <v>45</v>
          </cell>
        </row>
        <row r="36849">
          <cell r="B36849">
            <v>45</v>
          </cell>
        </row>
        <row r="36850">
          <cell r="B36850">
            <v>45</v>
          </cell>
        </row>
        <row r="36851">
          <cell r="B36851">
            <v>45</v>
          </cell>
        </row>
        <row r="36852">
          <cell r="B36852">
            <v>45</v>
          </cell>
        </row>
        <row r="36853">
          <cell r="B36853">
            <v>45</v>
          </cell>
        </row>
        <row r="36854">
          <cell r="B36854">
            <v>45</v>
          </cell>
        </row>
        <row r="36855">
          <cell r="B36855">
            <v>45</v>
          </cell>
        </row>
        <row r="36856">
          <cell r="B36856">
            <v>45</v>
          </cell>
        </row>
        <row r="36857">
          <cell r="B36857">
            <v>45</v>
          </cell>
        </row>
        <row r="36858">
          <cell r="B36858">
            <v>45</v>
          </cell>
        </row>
        <row r="36859">
          <cell r="B36859">
            <v>45</v>
          </cell>
        </row>
        <row r="36860">
          <cell r="B36860">
            <v>45</v>
          </cell>
        </row>
        <row r="36861">
          <cell r="B36861">
            <v>45</v>
          </cell>
        </row>
        <row r="36862">
          <cell r="B36862">
            <v>45</v>
          </cell>
        </row>
        <row r="36863">
          <cell r="B36863">
            <v>45</v>
          </cell>
        </row>
        <row r="36864">
          <cell r="B36864">
            <v>45</v>
          </cell>
        </row>
        <row r="36865">
          <cell r="B36865">
            <v>45</v>
          </cell>
        </row>
        <row r="36866">
          <cell r="B36866">
            <v>45</v>
          </cell>
        </row>
        <row r="36867">
          <cell r="B36867">
            <v>45</v>
          </cell>
        </row>
        <row r="36868">
          <cell r="B36868">
            <v>45</v>
          </cell>
        </row>
        <row r="36869">
          <cell r="B36869">
            <v>45</v>
          </cell>
        </row>
        <row r="36870">
          <cell r="B36870">
            <v>45</v>
          </cell>
        </row>
        <row r="36871">
          <cell r="B36871">
            <v>45</v>
          </cell>
        </row>
        <row r="36872">
          <cell r="B36872">
            <v>45</v>
          </cell>
        </row>
        <row r="36873">
          <cell r="B36873">
            <v>45</v>
          </cell>
        </row>
        <row r="36874">
          <cell r="B36874">
            <v>45</v>
          </cell>
        </row>
        <row r="36875">
          <cell r="B36875">
            <v>45</v>
          </cell>
        </row>
        <row r="36876">
          <cell r="B36876">
            <v>45</v>
          </cell>
        </row>
        <row r="36877">
          <cell r="B36877">
            <v>45</v>
          </cell>
        </row>
        <row r="36878">
          <cell r="B36878">
            <v>45</v>
          </cell>
        </row>
        <row r="36879">
          <cell r="B36879">
            <v>45</v>
          </cell>
        </row>
        <row r="36880">
          <cell r="B36880">
            <v>45</v>
          </cell>
        </row>
        <row r="36881">
          <cell r="B36881">
            <v>45</v>
          </cell>
        </row>
        <row r="36882">
          <cell r="B36882">
            <v>45</v>
          </cell>
        </row>
        <row r="36883">
          <cell r="B36883">
            <v>45</v>
          </cell>
        </row>
        <row r="36884">
          <cell r="B36884">
            <v>45</v>
          </cell>
        </row>
        <row r="36885">
          <cell r="B36885">
            <v>45</v>
          </cell>
        </row>
        <row r="36886">
          <cell r="B36886">
            <v>45</v>
          </cell>
        </row>
        <row r="36887">
          <cell r="B36887">
            <v>45</v>
          </cell>
        </row>
        <row r="36888">
          <cell r="B36888">
            <v>45</v>
          </cell>
        </row>
        <row r="36889">
          <cell r="B36889">
            <v>45</v>
          </cell>
        </row>
        <row r="36890">
          <cell r="B36890">
            <v>45</v>
          </cell>
        </row>
        <row r="36891">
          <cell r="B36891">
            <v>45</v>
          </cell>
        </row>
        <row r="36892">
          <cell r="B36892">
            <v>45</v>
          </cell>
        </row>
        <row r="36893">
          <cell r="B36893">
            <v>45</v>
          </cell>
        </row>
        <row r="36894">
          <cell r="B36894">
            <v>45</v>
          </cell>
        </row>
        <row r="36895">
          <cell r="B36895">
            <v>45</v>
          </cell>
        </row>
        <row r="36896">
          <cell r="B36896">
            <v>45</v>
          </cell>
        </row>
        <row r="36897">
          <cell r="B36897">
            <v>45</v>
          </cell>
        </row>
        <row r="36898">
          <cell r="B36898">
            <v>45</v>
          </cell>
        </row>
        <row r="36899">
          <cell r="B36899">
            <v>45</v>
          </cell>
        </row>
        <row r="36900">
          <cell r="B36900">
            <v>45</v>
          </cell>
        </row>
        <row r="36901">
          <cell r="B36901">
            <v>45</v>
          </cell>
        </row>
        <row r="36902">
          <cell r="B36902">
            <v>45</v>
          </cell>
        </row>
        <row r="36903">
          <cell r="B36903">
            <v>45</v>
          </cell>
        </row>
        <row r="36904">
          <cell r="B36904">
            <v>45</v>
          </cell>
        </row>
        <row r="36905">
          <cell r="B36905">
            <v>45</v>
          </cell>
        </row>
        <row r="36906">
          <cell r="B36906">
            <v>45</v>
          </cell>
        </row>
        <row r="36907">
          <cell r="B36907">
            <v>45</v>
          </cell>
        </row>
        <row r="36908">
          <cell r="B36908">
            <v>45</v>
          </cell>
        </row>
        <row r="36909">
          <cell r="B36909">
            <v>45</v>
          </cell>
        </row>
        <row r="36910">
          <cell r="B36910">
            <v>45</v>
          </cell>
        </row>
        <row r="36911">
          <cell r="B36911">
            <v>45</v>
          </cell>
        </row>
        <row r="36912">
          <cell r="B36912">
            <v>45</v>
          </cell>
        </row>
        <row r="36913">
          <cell r="B36913">
            <v>45</v>
          </cell>
        </row>
        <row r="36914">
          <cell r="B36914">
            <v>45</v>
          </cell>
        </row>
        <row r="36915">
          <cell r="B36915">
            <v>45</v>
          </cell>
        </row>
        <row r="36916">
          <cell r="B36916">
            <v>45</v>
          </cell>
        </row>
        <row r="36917">
          <cell r="B36917">
            <v>45</v>
          </cell>
        </row>
        <row r="36918">
          <cell r="B36918">
            <v>45</v>
          </cell>
        </row>
        <row r="36919">
          <cell r="B36919">
            <v>45</v>
          </cell>
        </row>
        <row r="36920">
          <cell r="B36920">
            <v>45</v>
          </cell>
        </row>
        <row r="36921">
          <cell r="B36921">
            <v>45</v>
          </cell>
        </row>
        <row r="36922">
          <cell r="B36922">
            <v>45</v>
          </cell>
        </row>
        <row r="36923">
          <cell r="B36923">
            <v>45</v>
          </cell>
        </row>
        <row r="36924">
          <cell r="B36924">
            <v>45</v>
          </cell>
        </row>
        <row r="36925">
          <cell r="B36925">
            <v>45</v>
          </cell>
        </row>
        <row r="36926">
          <cell r="B36926">
            <v>45</v>
          </cell>
        </row>
        <row r="36927">
          <cell r="B36927">
            <v>45</v>
          </cell>
        </row>
        <row r="36928">
          <cell r="B36928">
            <v>45</v>
          </cell>
        </row>
        <row r="36929">
          <cell r="B36929">
            <v>45</v>
          </cell>
        </row>
        <row r="36930">
          <cell r="B36930">
            <v>45</v>
          </cell>
        </row>
        <row r="36931">
          <cell r="B36931">
            <v>45</v>
          </cell>
        </row>
        <row r="36932">
          <cell r="B36932">
            <v>45</v>
          </cell>
        </row>
        <row r="36933">
          <cell r="B36933">
            <v>45</v>
          </cell>
        </row>
        <row r="36934">
          <cell r="B36934">
            <v>45</v>
          </cell>
        </row>
        <row r="36935">
          <cell r="B36935">
            <v>45</v>
          </cell>
        </row>
        <row r="36936">
          <cell r="B36936">
            <v>45</v>
          </cell>
        </row>
        <row r="36937">
          <cell r="B36937">
            <v>45</v>
          </cell>
        </row>
        <row r="36938">
          <cell r="B36938">
            <v>45</v>
          </cell>
        </row>
        <row r="36939">
          <cell r="B36939">
            <v>45</v>
          </cell>
        </row>
        <row r="36940">
          <cell r="B36940">
            <v>45</v>
          </cell>
        </row>
        <row r="36941">
          <cell r="B36941">
            <v>45</v>
          </cell>
        </row>
        <row r="36942">
          <cell r="B36942">
            <v>45</v>
          </cell>
        </row>
        <row r="36943">
          <cell r="B36943">
            <v>45</v>
          </cell>
        </row>
        <row r="36944">
          <cell r="B36944">
            <v>45</v>
          </cell>
        </row>
        <row r="36945">
          <cell r="B36945">
            <v>45</v>
          </cell>
        </row>
        <row r="36946">
          <cell r="B36946">
            <v>45</v>
          </cell>
        </row>
        <row r="36947">
          <cell r="B36947">
            <v>45</v>
          </cell>
        </row>
        <row r="36948">
          <cell r="B36948">
            <v>45</v>
          </cell>
        </row>
        <row r="36949">
          <cell r="B36949">
            <v>45</v>
          </cell>
        </row>
        <row r="36950">
          <cell r="B36950">
            <v>45</v>
          </cell>
        </row>
        <row r="36951">
          <cell r="B36951">
            <v>45</v>
          </cell>
        </row>
        <row r="36952">
          <cell r="B36952">
            <v>45</v>
          </cell>
        </row>
        <row r="36953">
          <cell r="B36953">
            <v>45</v>
          </cell>
        </row>
        <row r="36954">
          <cell r="B36954">
            <v>45</v>
          </cell>
        </row>
        <row r="36955">
          <cell r="B36955">
            <v>45</v>
          </cell>
        </row>
        <row r="36956">
          <cell r="B36956">
            <v>45</v>
          </cell>
        </row>
        <row r="36957">
          <cell r="B36957">
            <v>45</v>
          </cell>
        </row>
        <row r="36958">
          <cell r="B36958">
            <v>45</v>
          </cell>
        </row>
        <row r="36959">
          <cell r="B36959">
            <v>45</v>
          </cell>
        </row>
        <row r="36960">
          <cell r="B36960">
            <v>45</v>
          </cell>
        </row>
        <row r="36961">
          <cell r="B36961">
            <v>45</v>
          </cell>
        </row>
        <row r="36962">
          <cell r="B36962">
            <v>45</v>
          </cell>
        </row>
        <row r="36963">
          <cell r="B36963">
            <v>45</v>
          </cell>
        </row>
        <row r="36964">
          <cell r="B36964">
            <v>45</v>
          </cell>
        </row>
        <row r="36965">
          <cell r="B36965">
            <v>45</v>
          </cell>
        </row>
        <row r="36966">
          <cell r="B36966">
            <v>45</v>
          </cell>
        </row>
        <row r="36967">
          <cell r="B36967">
            <v>45</v>
          </cell>
        </row>
        <row r="36968">
          <cell r="B36968">
            <v>45</v>
          </cell>
        </row>
        <row r="36969">
          <cell r="B36969">
            <v>45</v>
          </cell>
        </row>
        <row r="36970">
          <cell r="B36970">
            <v>45</v>
          </cell>
        </row>
        <row r="36971">
          <cell r="B36971">
            <v>45</v>
          </cell>
        </row>
        <row r="36972">
          <cell r="B36972">
            <v>45</v>
          </cell>
        </row>
        <row r="36973">
          <cell r="B36973">
            <v>45</v>
          </cell>
        </row>
        <row r="36974">
          <cell r="B36974">
            <v>45</v>
          </cell>
        </row>
        <row r="36975">
          <cell r="B36975">
            <v>45</v>
          </cell>
        </row>
        <row r="36976">
          <cell r="B36976">
            <v>45</v>
          </cell>
        </row>
        <row r="36977">
          <cell r="B36977">
            <v>45</v>
          </cell>
        </row>
        <row r="36978">
          <cell r="B36978">
            <v>45</v>
          </cell>
        </row>
        <row r="36979">
          <cell r="B36979">
            <v>45</v>
          </cell>
        </row>
        <row r="36980">
          <cell r="B36980">
            <v>45</v>
          </cell>
        </row>
        <row r="36981">
          <cell r="B36981">
            <v>45</v>
          </cell>
        </row>
        <row r="36982">
          <cell r="B36982">
            <v>45</v>
          </cell>
        </row>
        <row r="36983">
          <cell r="B36983">
            <v>45</v>
          </cell>
        </row>
        <row r="36984">
          <cell r="B36984">
            <v>45</v>
          </cell>
        </row>
        <row r="36985">
          <cell r="B36985">
            <v>45</v>
          </cell>
        </row>
        <row r="36986">
          <cell r="B36986">
            <v>45</v>
          </cell>
        </row>
        <row r="36987">
          <cell r="B36987">
            <v>45</v>
          </cell>
        </row>
        <row r="36988">
          <cell r="B36988">
            <v>45</v>
          </cell>
        </row>
        <row r="36989">
          <cell r="B36989">
            <v>45</v>
          </cell>
        </row>
        <row r="36990">
          <cell r="B36990">
            <v>45</v>
          </cell>
        </row>
        <row r="36991">
          <cell r="B36991">
            <v>45</v>
          </cell>
        </row>
        <row r="36992">
          <cell r="B36992">
            <v>45</v>
          </cell>
        </row>
        <row r="36993">
          <cell r="B36993">
            <v>45</v>
          </cell>
        </row>
        <row r="36994">
          <cell r="B36994">
            <v>45</v>
          </cell>
        </row>
        <row r="36995">
          <cell r="B36995">
            <v>45</v>
          </cell>
        </row>
        <row r="36996">
          <cell r="B36996">
            <v>45</v>
          </cell>
        </row>
        <row r="36997">
          <cell r="B36997">
            <v>45</v>
          </cell>
        </row>
        <row r="36998">
          <cell r="B36998">
            <v>45</v>
          </cell>
        </row>
        <row r="36999">
          <cell r="B36999">
            <v>45</v>
          </cell>
        </row>
        <row r="37000">
          <cell r="B37000">
            <v>45</v>
          </cell>
        </row>
        <row r="37001">
          <cell r="B37001">
            <v>45</v>
          </cell>
        </row>
        <row r="37002">
          <cell r="B37002">
            <v>45</v>
          </cell>
        </row>
        <row r="37003">
          <cell r="B37003">
            <v>45</v>
          </cell>
        </row>
        <row r="37004">
          <cell r="B37004">
            <v>45</v>
          </cell>
        </row>
        <row r="37005">
          <cell r="B37005">
            <v>45</v>
          </cell>
        </row>
        <row r="37006">
          <cell r="B37006">
            <v>45</v>
          </cell>
        </row>
        <row r="37007">
          <cell r="B37007">
            <v>45</v>
          </cell>
        </row>
        <row r="37008">
          <cell r="B37008">
            <v>45</v>
          </cell>
        </row>
        <row r="37009">
          <cell r="B37009">
            <v>45</v>
          </cell>
        </row>
        <row r="37010">
          <cell r="B37010">
            <v>45</v>
          </cell>
        </row>
        <row r="37011">
          <cell r="B37011">
            <v>45</v>
          </cell>
        </row>
        <row r="37012">
          <cell r="B37012">
            <v>45</v>
          </cell>
        </row>
        <row r="37013">
          <cell r="B37013">
            <v>45</v>
          </cell>
        </row>
        <row r="37014">
          <cell r="B37014">
            <v>45</v>
          </cell>
        </row>
        <row r="37015">
          <cell r="B37015">
            <v>45</v>
          </cell>
        </row>
        <row r="37016">
          <cell r="B37016">
            <v>45</v>
          </cell>
        </row>
        <row r="37017">
          <cell r="B37017">
            <v>45</v>
          </cell>
        </row>
        <row r="37018">
          <cell r="B37018">
            <v>45</v>
          </cell>
        </row>
        <row r="37019">
          <cell r="B37019">
            <v>45</v>
          </cell>
        </row>
        <row r="37020">
          <cell r="B37020">
            <v>45</v>
          </cell>
        </row>
        <row r="37021">
          <cell r="B37021">
            <v>45</v>
          </cell>
        </row>
        <row r="37022">
          <cell r="B37022">
            <v>45</v>
          </cell>
        </row>
        <row r="37023">
          <cell r="B37023">
            <v>45</v>
          </cell>
        </row>
        <row r="37024">
          <cell r="B37024">
            <v>45</v>
          </cell>
        </row>
        <row r="37025">
          <cell r="B37025">
            <v>45</v>
          </cell>
        </row>
        <row r="37026">
          <cell r="B37026">
            <v>45</v>
          </cell>
        </row>
        <row r="37027">
          <cell r="B37027">
            <v>45</v>
          </cell>
        </row>
        <row r="37028">
          <cell r="B37028">
            <v>45</v>
          </cell>
        </row>
        <row r="37029">
          <cell r="B37029">
            <v>45</v>
          </cell>
        </row>
        <row r="37030">
          <cell r="B37030">
            <v>45</v>
          </cell>
        </row>
        <row r="37031">
          <cell r="B37031">
            <v>45</v>
          </cell>
        </row>
        <row r="37032">
          <cell r="B37032">
            <v>45</v>
          </cell>
        </row>
        <row r="37033">
          <cell r="B37033">
            <v>45</v>
          </cell>
        </row>
        <row r="37034">
          <cell r="B37034">
            <v>45</v>
          </cell>
        </row>
        <row r="37035">
          <cell r="B37035">
            <v>45</v>
          </cell>
        </row>
        <row r="37036">
          <cell r="B37036">
            <v>45</v>
          </cell>
        </row>
        <row r="37037">
          <cell r="B37037">
            <v>45</v>
          </cell>
        </row>
        <row r="37038">
          <cell r="B37038">
            <v>45</v>
          </cell>
        </row>
        <row r="37039">
          <cell r="B37039">
            <v>45</v>
          </cell>
        </row>
        <row r="37040">
          <cell r="B37040">
            <v>45</v>
          </cell>
        </row>
        <row r="37041">
          <cell r="B37041">
            <v>45</v>
          </cell>
        </row>
        <row r="37042">
          <cell r="B37042">
            <v>45</v>
          </cell>
        </row>
        <row r="37043">
          <cell r="B37043">
            <v>45</v>
          </cell>
        </row>
        <row r="37044">
          <cell r="B37044">
            <v>45</v>
          </cell>
        </row>
        <row r="37045">
          <cell r="B37045">
            <v>45</v>
          </cell>
        </row>
        <row r="37046">
          <cell r="B37046">
            <v>45</v>
          </cell>
        </row>
        <row r="37047">
          <cell r="B37047">
            <v>45</v>
          </cell>
        </row>
        <row r="37048">
          <cell r="B37048">
            <v>45</v>
          </cell>
        </row>
        <row r="37049">
          <cell r="B37049">
            <v>45</v>
          </cell>
        </row>
        <row r="37050">
          <cell r="B37050">
            <v>45</v>
          </cell>
        </row>
        <row r="37051">
          <cell r="B37051">
            <v>45</v>
          </cell>
        </row>
        <row r="37052">
          <cell r="B37052">
            <v>45</v>
          </cell>
        </row>
        <row r="37053">
          <cell r="B37053">
            <v>45</v>
          </cell>
        </row>
        <row r="37054">
          <cell r="B37054">
            <v>45</v>
          </cell>
        </row>
        <row r="37055">
          <cell r="B37055">
            <v>45</v>
          </cell>
        </row>
        <row r="37056">
          <cell r="B37056">
            <v>45</v>
          </cell>
        </row>
        <row r="37057">
          <cell r="B37057">
            <v>45</v>
          </cell>
        </row>
        <row r="37058">
          <cell r="B37058">
            <v>45</v>
          </cell>
        </row>
        <row r="37059">
          <cell r="B37059">
            <v>45</v>
          </cell>
        </row>
        <row r="37060">
          <cell r="B37060">
            <v>45</v>
          </cell>
        </row>
        <row r="37061">
          <cell r="B37061">
            <v>45</v>
          </cell>
        </row>
        <row r="37062">
          <cell r="B37062">
            <v>45</v>
          </cell>
        </row>
        <row r="37063">
          <cell r="B37063">
            <v>45</v>
          </cell>
        </row>
        <row r="37064">
          <cell r="B37064">
            <v>45</v>
          </cell>
        </row>
        <row r="37065">
          <cell r="B37065">
            <v>45</v>
          </cell>
        </row>
        <row r="37066">
          <cell r="B37066">
            <v>45</v>
          </cell>
        </row>
        <row r="37067">
          <cell r="B37067">
            <v>45</v>
          </cell>
        </row>
        <row r="37068">
          <cell r="B37068">
            <v>45</v>
          </cell>
        </row>
        <row r="37069">
          <cell r="B37069">
            <v>45</v>
          </cell>
        </row>
        <row r="37070">
          <cell r="B37070">
            <v>45</v>
          </cell>
        </row>
        <row r="37071">
          <cell r="B37071">
            <v>45</v>
          </cell>
        </row>
        <row r="37072">
          <cell r="B37072">
            <v>45</v>
          </cell>
        </row>
        <row r="37073">
          <cell r="B37073">
            <v>45</v>
          </cell>
        </row>
        <row r="37074">
          <cell r="B37074">
            <v>45</v>
          </cell>
        </row>
        <row r="37075">
          <cell r="B37075">
            <v>45</v>
          </cell>
        </row>
        <row r="37076">
          <cell r="B37076">
            <v>45</v>
          </cell>
        </row>
        <row r="37077">
          <cell r="B37077">
            <v>45</v>
          </cell>
        </row>
        <row r="37078">
          <cell r="B37078">
            <v>45</v>
          </cell>
        </row>
        <row r="37079">
          <cell r="B37079">
            <v>45</v>
          </cell>
        </row>
        <row r="37080">
          <cell r="B37080">
            <v>45</v>
          </cell>
        </row>
        <row r="37081">
          <cell r="B37081">
            <v>45</v>
          </cell>
        </row>
        <row r="37082">
          <cell r="B37082">
            <v>45</v>
          </cell>
        </row>
        <row r="37083">
          <cell r="B37083">
            <v>45</v>
          </cell>
        </row>
        <row r="37084">
          <cell r="B37084">
            <v>45</v>
          </cell>
        </row>
        <row r="37085">
          <cell r="B37085">
            <v>45</v>
          </cell>
        </row>
        <row r="37086">
          <cell r="B37086">
            <v>45</v>
          </cell>
        </row>
        <row r="37087">
          <cell r="B37087">
            <v>45</v>
          </cell>
        </row>
        <row r="37088">
          <cell r="B37088">
            <v>45</v>
          </cell>
        </row>
        <row r="37089">
          <cell r="B37089">
            <v>45</v>
          </cell>
        </row>
        <row r="37090">
          <cell r="B37090">
            <v>45</v>
          </cell>
        </row>
        <row r="37091">
          <cell r="B37091">
            <v>45</v>
          </cell>
        </row>
        <row r="37092">
          <cell r="B37092">
            <v>45</v>
          </cell>
        </row>
        <row r="37093">
          <cell r="B37093">
            <v>45</v>
          </cell>
        </row>
        <row r="37094">
          <cell r="B37094">
            <v>45</v>
          </cell>
        </row>
        <row r="37095">
          <cell r="B37095">
            <v>45</v>
          </cell>
        </row>
        <row r="37096">
          <cell r="B37096">
            <v>45</v>
          </cell>
        </row>
        <row r="37097">
          <cell r="B37097">
            <v>45</v>
          </cell>
        </row>
        <row r="37098">
          <cell r="B37098">
            <v>45</v>
          </cell>
        </row>
        <row r="37099">
          <cell r="B37099">
            <v>45</v>
          </cell>
        </row>
        <row r="37100">
          <cell r="B37100">
            <v>45</v>
          </cell>
        </row>
        <row r="37101">
          <cell r="B37101">
            <v>45</v>
          </cell>
        </row>
        <row r="37102">
          <cell r="B37102">
            <v>45</v>
          </cell>
        </row>
        <row r="37103">
          <cell r="B37103">
            <v>45</v>
          </cell>
        </row>
        <row r="37104">
          <cell r="B37104">
            <v>45</v>
          </cell>
        </row>
        <row r="37105">
          <cell r="B37105">
            <v>45</v>
          </cell>
        </row>
        <row r="37106">
          <cell r="B37106">
            <v>45</v>
          </cell>
        </row>
        <row r="37107">
          <cell r="B37107">
            <v>45</v>
          </cell>
        </row>
        <row r="37108">
          <cell r="B37108">
            <v>45</v>
          </cell>
        </row>
        <row r="37109">
          <cell r="B37109">
            <v>45</v>
          </cell>
        </row>
        <row r="37110">
          <cell r="B37110">
            <v>45</v>
          </cell>
        </row>
        <row r="37111">
          <cell r="B37111">
            <v>45</v>
          </cell>
        </row>
        <row r="37112">
          <cell r="B37112">
            <v>45</v>
          </cell>
        </row>
        <row r="37113">
          <cell r="B37113">
            <v>45</v>
          </cell>
        </row>
        <row r="37114">
          <cell r="B37114">
            <v>45</v>
          </cell>
        </row>
        <row r="37115">
          <cell r="B37115">
            <v>45</v>
          </cell>
        </row>
        <row r="37116">
          <cell r="B37116">
            <v>45</v>
          </cell>
        </row>
        <row r="37117">
          <cell r="B37117">
            <v>45</v>
          </cell>
        </row>
        <row r="37118">
          <cell r="B37118">
            <v>45</v>
          </cell>
        </row>
        <row r="37119">
          <cell r="B37119">
            <v>45</v>
          </cell>
        </row>
        <row r="37120">
          <cell r="B37120">
            <v>45</v>
          </cell>
        </row>
        <row r="37121">
          <cell r="B37121">
            <v>45</v>
          </cell>
        </row>
        <row r="37122">
          <cell r="B37122">
            <v>45</v>
          </cell>
        </row>
        <row r="37123">
          <cell r="B37123">
            <v>45</v>
          </cell>
        </row>
        <row r="37124">
          <cell r="B37124">
            <v>45</v>
          </cell>
        </row>
        <row r="37125">
          <cell r="B37125">
            <v>45</v>
          </cell>
        </row>
        <row r="37126">
          <cell r="B37126">
            <v>45</v>
          </cell>
        </row>
        <row r="37127">
          <cell r="B37127">
            <v>45</v>
          </cell>
        </row>
        <row r="37128">
          <cell r="B37128">
            <v>45</v>
          </cell>
        </row>
        <row r="37129">
          <cell r="B37129">
            <v>45</v>
          </cell>
        </row>
        <row r="37130">
          <cell r="B37130">
            <v>45</v>
          </cell>
        </row>
        <row r="37131">
          <cell r="B37131">
            <v>45</v>
          </cell>
        </row>
        <row r="37132">
          <cell r="B37132">
            <v>45</v>
          </cell>
        </row>
        <row r="37133">
          <cell r="B37133">
            <v>45</v>
          </cell>
        </row>
        <row r="37134">
          <cell r="B37134">
            <v>45</v>
          </cell>
        </row>
        <row r="37135">
          <cell r="B37135">
            <v>45</v>
          </cell>
        </row>
        <row r="37136">
          <cell r="B37136">
            <v>45</v>
          </cell>
        </row>
        <row r="37137">
          <cell r="B37137">
            <v>45</v>
          </cell>
        </row>
        <row r="37138">
          <cell r="B37138">
            <v>45</v>
          </cell>
        </row>
        <row r="37139">
          <cell r="B37139">
            <v>45</v>
          </cell>
        </row>
        <row r="37140">
          <cell r="B37140">
            <v>45</v>
          </cell>
        </row>
        <row r="37141">
          <cell r="B37141">
            <v>45</v>
          </cell>
        </row>
        <row r="37142">
          <cell r="B37142">
            <v>45</v>
          </cell>
        </row>
        <row r="37143">
          <cell r="B37143">
            <v>45</v>
          </cell>
        </row>
        <row r="37144">
          <cell r="B37144">
            <v>45</v>
          </cell>
        </row>
        <row r="37145">
          <cell r="B37145">
            <v>45</v>
          </cell>
        </row>
        <row r="37146">
          <cell r="B37146">
            <v>45</v>
          </cell>
        </row>
        <row r="37147">
          <cell r="B37147">
            <v>45</v>
          </cell>
        </row>
        <row r="37148">
          <cell r="B37148">
            <v>45</v>
          </cell>
        </row>
        <row r="37149">
          <cell r="B37149">
            <v>45</v>
          </cell>
        </row>
        <row r="37150">
          <cell r="B37150">
            <v>45</v>
          </cell>
        </row>
        <row r="37151">
          <cell r="B37151">
            <v>45</v>
          </cell>
        </row>
        <row r="37152">
          <cell r="B37152">
            <v>45</v>
          </cell>
        </row>
        <row r="37153">
          <cell r="B37153">
            <v>45</v>
          </cell>
        </row>
        <row r="37154">
          <cell r="B37154">
            <v>45</v>
          </cell>
        </row>
        <row r="37155">
          <cell r="B37155">
            <v>45</v>
          </cell>
        </row>
        <row r="37156">
          <cell r="B37156">
            <v>45</v>
          </cell>
        </row>
        <row r="37157">
          <cell r="B37157">
            <v>45</v>
          </cell>
        </row>
        <row r="37158">
          <cell r="B37158">
            <v>45</v>
          </cell>
        </row>
        <row r="37159">
          <cell r="B37159">
            <v>45</v>
          </cell>
        </row>
        <row r="37160">
          <cell r="B37160">
            <v>45</v>
          </cell>
        </row>
        <row r="37161">
          <cell r="B37161">
            <v>45</v>
          </cell>
        </row>
        <row r="37162">
          <cell r="B37162">
            <v>45</v>
          </cell>
        </row>
        <row r="37163">
          <cell r="B37163">
            <v>45</v>
          </cell>
        </row>
        <row r="37164">
          <cell r="B37164">
            <v>45</v>
          </cell>
        </row>
        <row r="37165">
          <cell r="B37165">
            <v>45</v>
          </cell>
        </row>
        <row r="37166">
          <cell r="B37166">
            <v>45</v>
          </cell>
        </row>
        <row r="37167">
          <cell r="B37167">
            <v>45</v>
          </cell>
        </row>
        <row r="37168">
          <cell r="B37168">
            <v>45</v>
          </cell>
        </row>
        <row r="37169">
          <cell r="B37169">
            <v>45</v>
          </cell>
        </row>
        <row r="37170">
          <cell r="B37170">
            <v>45</v>
          </cell>
        </row>
        <row r="37171">
          <cell r="B37171">
            <v>45</v>
          </cell>
        </row>
        <row r="37172">
          <cell r="B37172">
            <v>45</v>
          </cell>
        </row>
        <row r="37173">
          <cell r="B37173">
            <v>45</v>
          </cell>
        </row>
        <row r="37174">
          <cell r="B37174">
            <v>45</v>
          </cell>
        </row>
        <row r="37175">
          <cell r="B37175">
            <v>45</v>
          </cell>
        </row>
        <row r="37176">
          <cell r="B37176">
            <v>45</v>
          </cell>
        </row>
        <row r="37177">
          <cell r="B37177">
            <v>45</v>
          </cell>
        </row>
        <row r="37178">
          <cell r="B37178">
            <v>45</v>
          </cell>
        </row>
        <row r="37179">
          <cell r="B37179">
            <v>45</v>
          </cell>
        </row>
        <row r="37180">
          <cell r="B37180">
            <v>45</v>
          </cell>
        </row>
        <row r="37181">
          <cell r="B37181">
            <v>45</v>
          </cell>
        </row>
        <row r="37182">
          <cell r="B37182">
            <v>45</v>
          </cell>
        </row>
        <row r="37183">
          <cell r="B37183">
            <v>45</v>
          </cell>
        </row>
        <row r="37184">
          <cell r="B37184">
            <v>45</v>
          </cell>
        </row>
        <row r="37185">
          <cell r="B37185">
            <v>45</v>
          </cell>
        </row>
        <row r="37186">
          <cell r="B37186">
            <v>45</v>
          </cell>
        </row>
        <row r="37187">
          <cell r="B37187">
            <v>45</v>
          </cell>
        </row>
        <row r="37188">
          <cell r="B37188">
            <v>45</v>
          </cell>
        </row>
        <row r="37189">
          <cell r="B37189">
            <v>45</v>
          </cell>
        </row>
        <row r="37190">
          <cell r="B37190">
            <v>45</v>
          </cell>
        </row>
        <row r="37191">
          <cell r="B37191">
            <v>45</v>
          </cell>
        </row>
        <row r="37192">
          <cell r="B37192">
            <v>45</v>
          </cell>
        </row>
        <row r="37193">
          <cell r="B37193">
            <v>45</v>
          </cell>
        </row>
        <row r="37194">
          <cell r="B37194">
            <v>45</v>
          </cell>
        </row>
        <row r="37195">
          <cell r="B37195">
            <v>45</v>
          </cell>
        </row>
        <row r="37196">
          <cell r="B37196">
            <v>45</v>
          </cell>
        </row>
        <row r="37197">
          <cell r="B37197">
            <v>45</v>
          </cell>
        </row>
        <row r="37198">
          <cell r="B37198">
            <v>45</v>
          </cell>
        </row>
        <row r="37199">
          <cell r="B37199">
            <v>45</v>
          </cell>
        </row>
        <row r="37200">
          <cell r="B37200">
            <v>45</v>
          </cell>
        </row>
        <row r="37201">
          <cell r="B37201">
            <v>45</v>
          </cell>
        </row>
        <row r="37202">
          <cell r="B37202">
            <v>45</v>
          </cell>
        </row>
        <row r="37203">
          <cell r="B37203">
            <v>45</v>
          </cell>
        </row>
        <row r="37204">
          <cell r="B37204">
            <v>45</v>
          </cell>
        </row>
        <row r="37205">
          <cell r="B37205">
            <v>45</v>
          </cell>
        </row>
        <row r="37206">
          <cell r="B37206">
            <v>45</v>
          </cell>
        </row>
        <row r="37207">
          <cell r="B37207">
            <v>45</v>
          </cell>
        </row>
        <row r="37208">
          <cell r="B37208">
            <v>45</v>
          </cell>
        </row>
        <row r="37209">
          <cell r="B37209">
            <v>46</v>
          </cell>
        </row>
        <row r="37210">
          <cell r="B37210">
            <v>46</v>
          </cell>
        </row>
        <row r="37211">
          <cell r="B37211">
            <v>46</v>
          </cell>
        </row>
        <row r="37212">
          <cell r="B37212">
            <v>46</v>
          </cell>
        </row>
        <row r="37213">
          <cell r="B37213">
            <v>46</v>
          </cell>
        </row>
        <row r="37214">
          <cell r="B37214">
            <v>46</v>
          </cell>
        </row>
        <row r="37215">
          <cell r="B37215">
            <v>46</v>
          </cell>
        </row>
        <row r="37216">
          <cell r="B37216">
            <v>46</v>
          </cell>
        </row>
        <row r="37217">
          <cell r="B37217">
            <v>46</v>
          </cell>
        </row>
        <row r="37218">
          <cell r="B37218">
            <v>46</v>
          </cell>
        </row>
        <row r="37219">
          <cell r="B37219">
            <v>46</v>
          </cell>
        </row>
        <row r="37220">
          <cell r="B37220">
            <v>46</v>
          </cell>
        </row>
        <row r="37221">
          <cell r="B37221">
            <v>46</v>
          </cell>
        </row>
        <row r="37222">
          <cell r="B37222">
            <v>46</v>
          </cell>
        </row>
        <row r="37223">
          <cell r="B37223">
            <v>46</v>
          </cell>
        </row>
        <row r="37224">
          <cell r="B37224">
            <v>46</v>
          </cell>
        </row>
        <row r="37225">
          <cell r="B37225">
            <v>46</v>
          </cell>
        </row>
        <row r="37226">
          <cell r="B37226">
            <v>46</v>
          </cell>
        </row>
        <row r="37227">
          <cell r="B37227">
            <v>46</v>
          </cell>
        </row>
        <row r="37228">
          <cell r="B37228">
            <v>46</v>
          </cell>
        </row>
        <row r="37229">
          <cell r="B37229">
            <v>46</v>
          </cell>
        </row>
        <row r="37230">
          <cell r="B37230">
            <v>46</v>
          </cell>
        </row>
        <row r="37231">
          <cell r="B37231">
            <v>46</v>
          </cell>
        </row>
        <row r="37232">
          <cell r="B37232">
            <v>46</v>
          </cell>
        </row>
        <row r="37233">
          <cell r="B37233">
            <v>46</v>
          </cell>
        </row>
        <row r="37234">
          <cell r="B37234">
            <v>46</v>
          </cell>
        </row>
        <row r="37235">
          <cell r="B37235">
            <v>46</v>
          </cell>
        </row>
        <row r="37236">
          <cell r="B37236">
            <v>46</v>
          </cell>
        </row>
        <row r="37237">
          <cell r="B37237">
            <v>46</v>
          </cell>
        </row>
        <row r="37238">
          <cell r="B37238">
            <v>46</v>
          </cell>
        </row>
        <row r="37239">
          <cell r="B37239">
            <v>46</v>
          </cell>
        </row>
        <row r="37240">
          <cell r="B37240">
            <v>46</v>
          </cell>
        </row>
        <row r="37241">
          <cell r="B37241">
            <v>46</v>
          </cell>
        </row>
        <row r="37242">
          <cell r="B37242">
            <v>46</v>
          </cell>
        </row>
        <row r="37243">
          <cell r="B37243">
            <v>46</v>
          </cell>
        </row>
        <row r="37244">
          <cell r="B37244">
            <v>46</v>
          </cell>
        </row>
        <row r="37245">
          <cell r="B37245">
            <v>46</v>
          </cell>
        </row>
        <row r="37246">
          <cell r="B37246">
            <v>46</v>
          </cell>
        </row>
        <row r="37247">
          <cell r="B37247">
            <v>46</v>
          </cell>
        </row>
        <row r="37248">
          <cell r="B37248">
            <v>46</v>
          </cell>
        </row>
        <row r="37249">
          <cell r="B37249">
            <v>46</v>
          </cell>
        </row>
        <row r="37250">
          <cell r="B37250">
            <v>46</v>
          </cell>
        </row>
        <row r="37251">
          <cell r="B37251">
            <v>46</v>
          </cell>
        </row>
        <row r="37252">
          <cell r="B37252">
            <v>46</v>
          </cell>
        </row>
        <row r="37253">
          <cell r="B37253">
            <v>46</v>
          </cell>
        </row>
        <row r="37254">
          <cell r="B37254">
            <v>46</v>
          </cell>
        </row>
        <row r="37255">
          <cell r="B37255">
            <v>46</v>
          </cell>
        </row>
        <row r="37256">
          <cell r="B37256">
            <v>46</v>
          </cell>
        </row>
        <row r="37257">
          <cell r="B37257">
            <v>46</v>
          </cell>
        </row>
        <row r="37258">
          <cell r="B37258">
            <v>46</v>
          </cell>
        </row>
        <row r="37259">
          <cell r="B37259">
            <v>46</v>
          </cell>
        </row>
        <row r="37260">
          <cell r="B37260">
            <v>46</v>
          </cell>
        </row>
        <row r="37261">
          <cell r="B37261">
            <v>46</v>
          </cell>
        </row>
        <row r="37262">
          <cell r="B37262">
            <v>46</v>
          </cell>
        </row>
        <row r="37263">
          <cell r="B37263">
            <v>46</v>
          </cell>
        </row>
        <row r="37264">
          <cell r="B37264">
            <v>46</v>
          </cell>
        </row>
        <row r="37265">
          <cell r="B37265">
            <v>46</v>
          </cell>
        </row>
        <row r="37266">
          <cell r="B37266">
            <v>46</v>
          </cell>
        </row>
        <row r="37267">
          <cell r="B37267">
            <v>46</v>
          </cell>
        </row>
        <row r="37268">
          <cell r="B37268">
            <v>46</v>
          </cell>
        </row>
        <row r="37269">
          <cell r="B37269">
            <v>46</v>
          </cell>
        </row>
        <row r="37270">
          <cell r="B37270">
            <v>46</v>
          </cell>
        </row>
        <row r="37271">
          <cell r="B37271">
            <v>46</v>
          </cell>
        </row>
        <row r="37272">
          <cell r="B37272">
            <v>46</v>
          </cell>
        </row>
        <row r="37273">
          <cell r="B37273">
            <v>46</v>
          </cell>
        </row>
        <row r="37274">
          <cell r="B37274">
            <v>46</v>
          </cell>
        </row>
        <row r="37275">
          <cell r="B37275">
            <v>46</v>
          </cell>
        </row>
        <row r="37276">
          <cell r="B37276">
            <v>46</v>
          </cell>
        </row>
        <row r="37277">
          <cell r="B37277">
            <v>46</v>
          </cell>
        </row>
        <row r="37278">
          <cell r="B37278">
            <v>46</v>
          </cell>
        </row>
        <row r="37279">
          <cell r="B37279">
            <v>46</v>
          </cell>
        </row>
        <row r="37280">
          <cell r="B37280">
            <v>46</v>
          </cell>
        </row>
        <row r="37281">
          <cell r="B37281">
            <v>46</v>
          </cell>
        </row>
        <row r="37282">
          <cell r="B37282">
            <v>46</v>
          </cell>
        </row>
        <row r="37283">
          <cell r="B37283">
            <v>46</v>
          </cell>
        </row>
        <row r="37284">
          <cell r="B37284">
            <v>46</v>
          </cell>
        </row>
        <row r="37285">
          <cell r="B37285">
            <v>46</v>
          </cell>
        </row>
        <row r="37286">
          <cell r="B37286">
            <v>46</v>
          </cell>
        </row>
        <row r="37287">
          <cell r="B37287">
            <v>46</v>
          </cell>
        </row>
        <row r="37288">
          <cell r="B37288">
            <v>46</v>
          </cell>
        </row>
        <row r="37289">
          <cell r="B37289">
            <v>46</v>
          </cell>
        </row>
        <row r="37290">
          <cell r="B37290">
            <v>46</v>
          </cell>
        </row>
        <row r="37291">
          <cell r="B37291">
            <v>46</v>
          </cell>
        </row>
        <row r="37292">
          <cell r="B37292">
            <v>46</v>
          </cell>
        </row>
        <row r="37293">
          <cell r="B37293">
            <v>46</v>
          </cell>
        </row>
        <row r="37294">
          <cell r="B37294">
            <v>46</v>
          </cell>
        </row>
        <row r="37295">
          <cell r="B37295">
            <v>46</v>
          </cell>
        </row>
        <row r="37296">
          <cell r="B37296">
            <v>46</v>
          </cell>
        </row>
        <row r="37297">
          <cell r="B37297">
            <v>46</v>
          </cell>
        </row>
        <row r="37298">
          <cell r="B37298">
            <v>46</v>
          </cell>
        </row>
        <row r="37299">
          <cell r="B37299">
            <v>46</v>
          </cell>
        </row>
        <row r="37300">
          <cell r="B37300">
            <v>46</v>
          </cell>
        </row>
        <row r="37301">
          <cell r="B37301">
            <v>46</v>
          </cell>
        </row>
        <row r="37302">
          <cell r="B37302">
            <v>46</v>
          </cell>
        </row>
        <row r="37303">
          <cell r="B37303">
            <v>46</v>
          </cell>
        </row>
        <row r="37304">
          <cell r="B37304">
            <v>46</v>
          </cell>
        </row>
        <row r="37305">
          <cell r="B37305">
            <v>46</v>
          </cell>
        </row>
        <row r="37306">
          <cell r="B37306">
            <v>46</v>
          </cell>
        </row>
        <row r="37307">
          <cell r="B37307">
            <v>46</v>
          </cell>
        </row>
        <row r="37308">
          <cell r="B37308">
            <v>46</v>
          </cell>
        </row>
        <row r="37309">
          <cell r="B37309">
            <v>46</v>
          </cell>
        </row>
        <row r="37310">
          <cell r="B37310">
            <v>46</v>
          </cell>
        </row>
        <row r="37311">
          <cell r="B37311">
            <v>46</v>
          </cell>
        </row>
        <row r="37312">
          <cell r="B37312">
            <v>46</v>
          </cell>
        </row>
        <row r="37313">
          <cell r="B37313">
            <v>46</v>
          </cell>
        </row>
        <row r="37314">
          <cell r="B37314">
            <v>46</v>
          </cell>
        </row>
        <row r="37315">
          <cell r="B37315">
            <v>46</v>
          </cell>
        </row>
        <row r="37316">
          <cell r="B37316">
            <v>46</v>
          </cell>
        </row>
        <row r="37317">
          <cell r="B37317">
            <v>46</v>
          </cell>
        </row>
        <row r="37318">
          <cell r="B37318">
            <v>46</v>
          </cell>
        </row>
        <row r="37319">
          <cell r="B37319">
            <v>46</v>
          </cell>
        </row>
        <row r="37320">
          <cell r="B37320">
            <v>46</v>
          </cell>
        </row>
        <row r="37321">
          <cell r="B37321">
            <v>46</v>
          </cell>
        </row>
        <row r="37322">
          <cell r="B37322">
            <v>46</v>
          </cell>
        </row>
        <row r="37323">
          <cell r="B37323">
            <v>46</v>
          </cell>
        </row>
        <row r="37324">
          <cell r="B37324">
            <v>46</v>
          </cell>
        </row>
        <row r="37325">
          <cell r="B37325">
            <v>46</v>
          </cell>
        </row>
        <row r="37326">
          <cell r="B37326">
            <v>46</v>
          </cell>
        </row>
        <row r="37327">
          <cell r="B37327">
            <v>46</v>
          </cell>
        </row>
        <row r="37328">
          <cell r="B37328">
            <v>46</v>
          </cell>
        </row>
        <row r="37329">
          <cell r="B37329">
            <v>46</v>
          </cell>
        </row>
        <row r="37330">
          <cell r="B37330">
            <v>46</v>
          </cell>
        </row>
        <row r="37331">
          <cell r="B37331">
            <v>46</v>
          </cell>
        </row>
        <row r="37332">
          <cell r="B37332">
            <v>46</v>
          </cell>
        </row>
        <row r="37333">
          <cell r="B37333">
            <v>46</v>
          </cell>
        </row>
        <row r="37334">
          <cell r="B37334">
            <v>46</v>
          </cell>
        </row>
        <row r="37335">
          <cell r="B37335">
            <v>46</v>
          </cell>
        </row>
        <row r="37336">
          <cell r="B37336">
            <v>46</v>
          </cell>
        </row>
        <row r="37337">
          <cell r="B37337">
            <v>46</v>
          </cell>
        </row>
        <row r="37338">
          <cell r="B37338">
            <v>46</v>
          </cell>
        </row>
        <row r="37339">
          <cell r="B37339">
            <v>46</v>
          </cell>
        </row>
        <row r="37340">
          <cell r="B37340">
            <v>46</v>
          </cell>
        </row>
        <row r="37341">
          <cell r="B37341">
            <v>46</v>
          </cell>
        </row>
        <row r="37342">
          <cell r="B37342">
            <v>46</v>
          </cell>
        </row>
        <row r="37343">
          <cell r="B37343">
            <v>46</v>
          </cell>
        </row>
        <row r="37344">
          <cell r="B37344">
            <v>47</v>
          </cell>
        </row>
        <row r="37345">
          <cell r="B37345">
            <v>47</v>
          </cell>
        </row>
        <row r="37346">
          <cell r="B37346">
            <v>47</v>
          </cell>
        </row>
        <row r="37347">
          <cell r="B37347">
            <v>47</v>
          </cell>
        </row>
        <row r="37348">
          <cell r="B37348">
            <v>47</v>
          </cell>
        </row>
        <row r="37349">
          <cell r="B37349">
            <v>47</v>
          </cell>
        </row>
        <row r="37350">
          <cell r="B37350">
            <v>47</v>
          </cell>
        </row>
        <row r="37351">
          <cell r="B37351">
            <v>47</v>
          </cell>
        </row>
        <row r="37352">
          <cell r="B37352">
            <v>47</v>
          </cell>
        </row>
        <row r="37353">
          <cell r="B37353">
            <v>47</v>
          </cell>
        </row>
        <row r="37354">
          <cell r="B37354">
            <v>47</v>
          </cell>
        </row>
        <row r="37355">
          <cell r="B37355">
            <v>47</v>
          </cell>
        </row>
        <row r="37356">
          <cell r="B37356">
            <v>47</v>
          </cell>
        </row>
        <row r="37357">
          <cell r="B37357">
            <v>47</v>
          </cell>
        </row>
        <row r="37358">
          <cell r="B37358">
            <v>47</v>
          </cell>
        </row>
        <row r="37359">
          <cell r="B37359">
            <v>47</v>
          </cell>
        </row>
        <row r="37360">
          <cell r="B37360">
            <v>47</v>
          </cell>
        </row>
        <row r="37361">
          <cell r="B37361">
            <v>47</v>
          </cell>
        </row>
        <row r="37362">
          <cell r="B37362">
            <v>47</v>
          </cell>
        </row>
        <row r="37363">
          <cell r="B37363">
            <v>47</v>
          </cell>
        </row>
        <row r="37364">
          <cell r="B37364">
            <v>47</v>
          </cell>
        </row>
        <row r="37365">
          <cell r="B37365">
            <v>47</v>
          </cell>
        </row>
        <row r="37366">
          <cell r="B37366">
            <v>47</v>
          </cell>
        </row>
        <row r="37367">
          <cell r="B37367">
            <v>47</v>
          </cell>
        </row>
        <row r="37368">
          <cell r="B37368">
            <v>47</v>
          </cell>
        </row>
        <row r="37369">
          <cell r="B37369">
            <v>47</v>
          </cell>
        </row>
        <row r="37370">
          <cell r="B37370">
            <v>47</v>
          </cell>
        </row>
        <row r="37371">
          <cell r="B37371">
            <v>47</v>
          </cell>
        </row>
        <row r="37372">
          <cell r="B37372">
            <v>47</v>
          </cell>
        </row>
        <row r="37373">
          <cell r="B37373">
            <v>47</v>
          </cell>
        </row>
        <row r="37374">
          <cell r="B37374">
            <v>47</v>
          </cell>
        </row>
        <row r="37375">
          <cell r="B37375">
            <v>47</v>
          </cell>
        </row>
        <row r="37376">
          <cell r="B37376">
            <v>47</v>
          </cell>
        </row>
        <row r="37377">
          <cell r="B37377">
            <v>47</v>
          </cell>
        </row>
        <row r="37378">
          <cell r="B37378">
            <v>47</v>
          </cell>
        </row>
        <row r="37379">
          <cell r="B37379">
            <v>47</v>
          </cell>
        </row>
        <row r="37380">
          <cell r="B37380">
            <v>47</v>
          </cell>
        </row>
        <row r="37381">
          <cell r="B37381">
            <v>47</v>
          </cell>
        </row>
        <row r="37382">
          <cell r="B37382">
            <v>47</v>
          </cell>
        </row>
        <row r="37383">
          <cell r="B37383">
            <v>47</v>
          </cell>
        </row>
        <row r="37384">
          <cell r="B37384">
            <v>47</v>
          </cell>
        </row>
        <row r="37385">
          <cell r="B37385">
            <v>47</v>
          </cell>
        </row>
        <row r="37386">
          <cell r="B37386">
            <v>47</v>
          </cell>
        </row>
        <row r="37387">
          <cell r="B37387">
            <v>47</v>
          </cell>
        </row>
        <row r="37388">
          <cell r="B37388">
            <v>47</v>
          </cell>
        </row>
        <row r="37389">
          <cell r="B37389">
            <v>47</v>
          </cell>
        </row>
        <row r="37390">
          <cell r="B37390">
            <v>47</v>
          </cell>
        </row>
        <row r="37391">
          <cell r="B37391">
            <v>47</v>
          </cell>
        </row>
        <row r="37392">
          <cell r="B37392">
            <v>47</v>
          </cell>
        </row>
        <row r="37393">
          <cell r="B37393">
            <v>47</v>
          </cell>
        </row>
        <row r="37394">
          <cell r="B37394">
            <v>47</v>
          </cell>
        </row>
        <row r="37395">
          <cell r="B37395">
            <v>47</v>
          </cell>
        </row>
        <row r="37396">
          <cell r="B37396">
            <v>47</v>
          </cell>
        </row>
        <row r="37397">
          <cell r="B37397">
            <v>47</v>
          </cell>
        </row>
        <row r="37398">
          <cell r="B37398">
            <v>47</v>
          </cell>
        </row>
        <row r="37399">
          <cell r="B37399">
            <v>47</v>
          </cell>
        </row>
        <row r="37400">
          <cell r="B37400">
            <v>47</v>
          </cell>
        </row>
        <row r="37401">
          <cell r="B37401">
            <v>47</v>
          </cell>
        </row>
        <row r="37402">
          <cell r="B37402">
            <v>47</v>
          </cell>
        </row>
        <row r="37403">
          <cell r="B37403">
            <v>47</v>
          </cell>
        </row>
        <row r="37404">
          <cell r="B37404">
            <v>47</v>
          </cell>
        </row>
        <row r="37405">
          <cell r="B37405">
            <v>47</v>
          </cell>
        </row>
        <row r="37406">
          <cell r="B37406">
            <v>47</v>
          </cell>
        </row>
        <row r="37407">
          <cell r="B37407">
            <v>47</v>
          </cell>
        </row>
        <row r="37408">
          <cell r="B37408">
            <v>47</v>
          </cell>
        </row>
        <row r="37409">
          <cell r="B37409">
            <v>47</v>
          </cell>
        </row>
        <row r="37410">
          <cell r="B37410">
            <v>47</v>
          </cell>
        </row>
        <row r="37411">
          <cell r="B37411">
            <v>47</v>
          </cell>
        </row>
        <row r="37412">
          <cell r="B37412">
            <v>47</v>
          </cell>
        </row>
        <row r="37413">
          <cell r="B37413">
            <v>47</v>
          </cell>
        </row>
        <row r="37414">
          <cell r="B37414">
            <v>47</v>
          </cell>
        </row>
        <row r="37415">
          <cell r="B37415">
            <v>47</v>
          </cell>
        </row>
        <row r="37416">
          <cell r="B37416">
            <v>47</v>
          </cell>
        </row>
        <row r="37417">
          <cell r="B37417">
            <v>47</v>
          </cell>
        </row>
        <row r="37418">
          <cell r="B37418">
            <v>47</v>
          </cell>
        </row>
        <row r="37419">
          <cell r="B37419">
            <v>47</v>
          </cell>
        </row>
        <row r="37420">
          <cell r="B37420">
            <v>47</v>
          </cell>
        </row>
        <row r="37421">
          <cell r="B37421">
            <v>47</v>
          </cell>
        </row>
        <row r="37422">
          <cell r="B37422">
            <v>47</v>
          </cell>
        </row>
        <row r="37423">
          <cell r="B37423">
            <v>47</v>
          </cell>
        </row>
        <row r="37424">
          <cell r="B37424">
            <v>47</v>
          </cell>
        </row>
        <row r="37425">
          <cell r="B37425">
            <v>47</v>
          </cell>
        </row>
        <row r="37426">
          <cell r="B37426">
            <v>47</v>
          </cell>
        </row>
        <row r="37427">
          <cell r="B37427">
            <v>47</v>
          </cell>
        </row>
        <row r="37428">
          <cell r="B37428">
            <v>47</v>
          </cell>
        </row>
        <row r="37429">
          <cell r="B37429">
            <v>47</v>
          </cell>
        </row>
        <row r="37430">
          <cell r="B37430">
            <v>47</v>
          </cell>
        </row>
        <row r="37431">
          <cell r="B37431">
            <v>47</v>
          </cell>
        </row>
        <row r="37432">
          <cell r="B37432">
            <v>47</v>
          </cell>
        </row>
        <row r="37433">
          <cell r="B37433">
            <v>47</v>
          </cell>
        </row>
        <row r="37434">
          <cell r="B37434">
            <v>47</v>
          </cell>
        </row>
        <row r="37435">
          <cell r="B37435">
            <v>47</v>
          </cell>
        </row>
        <row r="37436">
          <cell r="B37436">
            <v>47</v>
          </cell>
        </row>
        <row r="37437">
          <cell r="B37437">
            <v>47</v>
          </cell>
        </row>
        <row r="37438">
          <cell r="B37438">
            <v>47</v>
          </cell>
        </row>
        <row r="37439">
          <cell r="B37439">
            <v>47</v>
          </cell>
        </row>
        <row r="37440">
          <cell r="B37440">
            <v>47</v>
          </cell>
        </row>
        <row r="37441">
          <cell r="B37441">
            <v>47</v>
          </cell>
        </row>
        <row r="37442">
          <cell r="B37442">
            <v>47</v>
          </cell>
        </row>
        <row r="37443">
          <cell r="B37443">
            <v>47</v>
          </cell>
        </row>
        <row r="37444">
          <cell r="B37444">
            <v>47</v>
          </cell>
        </row>
        <row r="37445">
          <cell r="B37445">
            <v>47</v>
          </cell>
        </row>
        <row r="37446">
          <cell r="B37446">
            <v>47</v>
          </cell>
        </row>
        <row r="37447">
          <cell r="B37447">
            <v>47</v>
          </cell>
        </row>
        <row r="37448">
          <cell r="B37448">
            <v>47</v>
          </cell>
        </row>
        <row r="37449">
          <cell r="B37449">
            <v>47</v>
          </cell>
        </row>
        <row r="37450">
          <cell r="B37450">
            <v>47</v>
          </cell>
        </row>
        <row r="37451">
          <cell r="B37451">
            <v>47</v>
          </cell>
        </row>
        <row r="37452">
          <cell r="B37452">
            <v>47</v>
          </cell>
        </row>
        <row r="37453">
          <cell r="B37453">
            <v>47</v>
          </cell>
        </row>
        <row r="37454">
          <cell r="B37454">
            <v>47</v>
          </cell>
        </row>
        <row r="37455">
          <cell r="B37455">
            <v>47</v>
          </cell>
        </row>
        <row r="37456">
          <cell r="B37456">
            <v>47</v>
          </cell>
        </row>
        <row r="37457">
          <cell r="B37457">
            <v>47</v>
          </cell>
        </row>
        <row r="37458">
          <cell r="B37458">
            <v>47</v>
          </cell>
        </row>
        <row r="37459">
          <cell r="B37459">
            <v>47</v>
          </cell>
        </row>
        <row r="37460">
          <cell r="B37460">
            <v>47</v>
          </cell>
        </row>
        <row r="37461">
          <cell r="B37461">
            <v>47</v>
          </cell>
        </row>
        <row r="37462">
          <cell r="B37462">
            <v>47</v>
          </cell>
        </row>
        <row r="37463">
          <cell r="B37463">
            <v>47</v>
          </cell>
        </row>
        <row r="37464">
          <cell r="B37464">
            <v>47</v>
          </cell>
        </row>
        <row r="37465">
          <cell r="B37465">
            <v>47</v>
          </cell>
        </row>
        <row r="37466">
          <cell r="B37466">
            <v>47</v>
          </cell>
        </row>
        <row r="37467">
          <cell r="B37467">
            <v>47</v>
          </cell>
        </row>
        <row r="37468">
          <cell r="B37468">
            <v>47</v>
          </cell>
        </row>
        <row r="37469">
          <cell r="B37469">
            <v>47</v>
          </cell>
        </row>
        <row r="37470">
          <cell r="B37470">
            <v>47</v>
          </cell>
        </row>
        <row r="37471">
          <cell r="B37471">
            <v>47</v>
          </cell>
        </row>
        <row r="37472">
          <cell r="B37472">
            <v>47</v>
          </cell>
        </row>
        <row r="37473">
          <cell r="B37473">
            <v>47</v>
          </cell>
        </row>
        <row r="37474">
          <cell r="B37474">
            <v>47</v>
          </cell>
        </row>
        <row r="37475">
          <cell r="B37475">
            <v>47</v>
          </cell>
        </row>
        <row r="37476">
          <cell r="B37476">
            <v>47</v>
          </cell>
        </row>
        <row r="37477">
          <cell r="B37477">
            <v>47</v>
          </cell>
        </row>
        <row r="37478">
          <cell r="B37478">
            <v>47</v>
          </cell>
        </row>
        <row r="37479">
          <cell r="B37479">
            <v>47</v>
          </cell>
        </row>
        <row r="37480">
          <cell r="B37480">
            <v>47</v>
          </cell>
        </row>
        <row r="37481">
          <cell r="B37481">
            <v>47</v>
          </cell>
        </row>
        <row r="37482">
          <cell r="B37482">
            <v>47</v>
          </cell>
        </row>
        <row r="37483">
          <cell r="B37483">
            <v>47</v>
          </cell>
        </row>
        <row r="37484">
          <cell r="B37484">
            <v>47</v>
          </cell>
        </row>
        <row r="37485">
          <cell r="B37485">
            <v>47</v>
          </cell>
        </row>
        <row r="37486">
          <cell r="B37486">
            <v>47</v>
          </cell>
        </row>
        <row r="37487">
          <cell r="B37487">
            <v>47</v>
          </cell>
        </row>
        <row r="37488">
          <cell r="B37488">
            <v>47</v>
          </cell>
        </row>
        <row r="37489">
          <cell r="B37489">
            <v>47</v>
          </cell>
        </row>
        <row r="37490">
          <cell r="B37490">
            <v>47</v>
          </cell>
        </row>
        <row r="37491">
          <cell r="B37491">
            <v>47</v>
          </cell>
        </row>
        <row r="37492">
          <cell r="B37492">
            <v>47</v>
          </cell>
        </row>
        <row r="37493">
          <cell r="B37493">
            <v>47</v>
          </cell>
        </row>
        <row r="37494">
          <cell r="B37494">
            <v>47</v>
          </cell>
        </row>
        <row r="37495">
          <cell r="B37495">
            <v>47</v>
          </cell>
        </row>
        <row r="37496">
          <cell r="B37496">
            <v>47</v>
          </cell>
        </row>
        <row r="37497">
          <cell r="B37497">
            <v>47</v>
          </cell>
        </row>
        <row r="37498">
          <cell r="B37498">
            <v>47</v>
          </cell>
        </row>
        <row r="37499">
          <cell r="B37499">
            <v>47</v>
          </cell>
        </row>
        <row r="37500">
          <cell r="B37500">
            <v>47</v>
          </cell>
        </row>
        <row r="37501">
          <cell r="B37501">
            <v>47</v>
          </cell>
        </row>
        <row r="37502">
          <cell r="B37502">
            <v>47</v>
          </cell>
        </row>
        <row r="37503">
          <cell r="B37503">
            <v>47</v>
          </cell>
        </row>
        <row r="37504">
          <cell r="B37504">
            <v>47</v>
          </cell>
        </row>
        <row r="37505">
          <cell r="B37505">
            <v>47</v>
          </cell>
        </row>
        <row r="37506">
          <cell r="B37506">
            <v>47</v>
          </cell>
        </row>
        <row r="37507">
          <cell r="B37507">
            <v>47</v>
          </cell>
        </row>
        <row r="37508">
          <cell r="B37508">
            <v>47</v>
          </cell>
        </row>
        <row r="37509">
          <cell r="B37509">
            <v>47</v>
          </cell>
        </row>
        <row r="37510">
          <cell r="B37510">
            <v>47</v>
          </cell>
        </row>
        <row r="37511">
          <cell r="B37511">
            <v>47</v>
          </cell>
        </row>
        <row r="37512">
          <cell r="B37512">
            <v>47</v>
          </cell>
        </row>
        <row r="37513">
          <cell r="B37513">
            <v>47</v>
          </cell>
        </row>
        <row r="37514">
          <cell r="B37514">
            <v>47</v>
          </cell>
        </row>
        <row r="37515">
          <cell r="B37515">
            <v>47</v>
          </cell>
        </row>
        <row r="37516">
          <cell r="B37516">
            <v>47</v>
          </cell>
        </row>
        <row r="37517">
          <cell r="B37517">
            <v>47</v>
          </cell>
        </row>
        <row r="37518">
          <cell r="B37518">
            <v>47</v>
          </cell>
        </row>
        <row r="37519">
          <cell r="B37519">
            <v>47</v>
          </cell>
        </row>
        <row r="37520">
          <cell r="B37520">
            <v>47</v>
          </cell>
        </row>
        <row r="37521">
          <cell r="B37521">
            <v>47</v>
          </cell>
        </row>
        <row r="37522">
          <cell r="B37522">
            <v>47</v>
          </cell>
        </row>
        <row r="37523">
          <cell r="B37523">
            <v>47</v>
          </cell>
        </row>
        <row r="37524">
          <cell r="B37524">
            <v>47</v>
          </cell>
        </row>
        <row r="37525">
          <cell r="B37525">
            <v>47</v>
          </cell>
        </row>
        <row r="37526">
          <cell r="B37526">
            <v>47</v>
          </cell>
        </row>
        <row r="37527">
          <cell r="B37527">
            <v>47</v>
          </cell>
        </row>
        <row r="37528">
          <cell r="B37528">
            <v>47</v>
          </cell>
        </row>
        <row r="37529">
          <cell r="B37529">
            <v>47</v>
          </cell>
        </row>
        <row r="37530">
          <cell r="B37530">
            <v>47</v>
          </cell>
        </row>
        <row r="37531">
          <cell r="B37531">
            <v>47</v>
          </cell>
        </row>
        <row r="37532">
          <cell r="B37532">
            <v>47</v>
          </cell>
        </row>
        <row r="37533">
          <cell r="B37533">
            <v>47</v>
          </cell>
        </row>
        <row r="37534">
          <cell r="B37534">
            <v>47</v>
          </cell>
        </row>
        <row r="37535">
          <cell r="B37535">
            <v>47</v>
          </cell>
        </row>
        <row r="37536">
          <cell r="B37536">
            <v>47</v>
          </cell>
        </row>
        <row r="37537">
          <cell r="B37537">
            <v>47</v>
          </cell>
        </row>
        <row r="37538">
          <cell r="B37538">
            <v>47</v>
          </cell>
        </row>
        <row r="37539">
          <cell r="B37539">
            <v>47</v>
          </cell>
        </row>
        <row r="37540">
          <cell r="B37540">
            <v>47</v>
          </cell>
        </row>
        <row r="37541">
          <cell r="B37541">
            <v>47</v>
          </cell>
        </row>
        <row r="37542">
          <cell r="B37542">
            <v>47</v>
          </cell>
        </row>
        <row r="37543">
          <cell r="B37543">
            <v>47</v>
          </cell>
        </row>
        <row r="37544">
          <cell r="B37544">
            <v>47</v>
          </cell>
        </row>
        <row r="37545">
          <cell r="B37545">
            <v>47</v>
          </cell>
        </row>
        <row r="37546">
          <cell r="B37546">
            <v>47</v>
          </cell>
        </row>
        <row r="37547">
          <cell r="B37547">
            <v>47</v>
          </cell>
        </row>
        <row r="37548">
          <cell r="B37548">
            <v>47</v>
          </cell>
        </row>
        <row r="37549">
          <cell r="B37549">
            <v>47</v>
          </cell>
        </row>
        <row r="37550">
          <cell r="B37550">
            <v>47</v>
          </cell>
        </row>
        <row r="37551">
          <cell r="B37551">
            <v>47</v>
          </cell>
        </row>
        <row r="37552">
          <cell r="B37552">
            <v>47</v>
          </cell>
        </row>
        <row r="37553">
          <cell r="B37553">
            <v>47</v>
          </cell>
        </row>
        <row r="37554">
          <cell r="B37554">
            <v>47</v>
          </cell>
        </row>
        <row r="37555">
          <cell r="B37555">
            <v>47</v>
          </cell>
        </row>
        <row r="37556">
          <cell r="B37556">
            <v>47</v>
          </cell>
        </row>
        <row r="37557">
          <cell r="B37557">
            <v>47</v>
          </cell>
        </row>
        <row r="37558">
          <cell r="B37558">
            <v>47</v>
          </cell>
        </row>
        <row r="37559">
          <cell r="B37559">
            <v>47</v>
          </cell>
        </row>
        <row r="37560">
          <cell r="B37560">
            <v>47</v>
          </cell>
        </row>
        <row r="37561">
          <cell r="B37561">
            <v>47</v>
          </cell>
        </row>
        <row r="37562">
          <cell r="B37562">
            <v>47</v>
          </cell>
        </row>
        <row r="37563">
          <cell r="B37563">
            <v>47</v>
          </cell>
        </row>
        <row r="37564">
          <cell r="B37564">
            <v>47</v>
          </cell>
        </row>
        <row r="37565">
          <cell r="B37565">
            <v>47</v>
          </cell>
        </row>
        <row r="37566">
          <cell r="B37566">
            <v>47</v>
          </cell>
        </row>
        <row r="37567">
          <cell r="B37567">
            <v>47</v>
          </cell>
        </row>
        <row r="37568">
          <cell r="B37568">
            <v>47</v>
          </cell>
        </row>
        <row r="37569">
          <cell r="B37569">
            <v>47</v>
          </cell>
        </row>
        <row r="37570">
          <cell r="B37570">
            <v>47</v>
          </cell>
        </row>
        <row r="37571">
          <cell r="B37571">
            <v>47</v>
          </cell>
        </row>
        <row r="37572">
          <cell r="B37572">
            <v>47</v>
          </cell>
        </row>
        <row r="37573">
          <cell r="B37573">
            <v>47</v>
          </cell>
        </row>
        <row r="37574">
          <cell r="B37574">
            <v>47</v>
          </cell>
        </row>
        <row r="37575">
          <cell r="B37575">
            <v>47</v>
          </cell>
        </row>
        <row r="37576">
          <cell r="B37576">
            <v>47</v>
          </cell>
        </row>
        <row r="37577">
          <cell r="B37577">
            <v>47</v>
          </cell>
        </row>
        <row r="37578">
          <cell r="B37578">
            <v>47</v>
          </cell>
        </row>
        <row r="37579">
          <cell r="B37579">
            <v>47</v>
          </cell>
        </row>
        <row r="37580">
          <cell r="B37580">
            <v>47</v>
          </cell>
        </row>
        <row r="37581">
          <cell r="B37581">
            <v>47</v>
          </cell>
        </row>
        <row r="37582">
          <cell r="B37582">
            <v>47</v>
          </cell>
        </row>
        <row r="37583">
          <cell r="B37583">
            <v>47</v>
          </cell>
        </row>
        <row r="37584">
          <cell r="B37584">
            <v>47</v>
          </cell>
        </row>
        <row r="37585">
          <cell r="B37585">
            <v>47</v>
          </cell>
        </row>
        <row r="37586">
          <cell r="B37586">
            <v>47</v>
          </cell>
        </row>
        <row r="37587">
          <cell r="B37587">
            <v>47</v>
          </cell>
        </row>
        <row r="37588">
          <cell r="B37588">
            <v>47</v>
          </cell>
        </row>
        <row r="37589">
          <cell r="B37589">
            <v>47</v>
          </cell>
        </row>
        <row r="37590">
          <cell r="B37590">
            <v>47</v>
          </cell>
        </row>
        <row r="37591">
          <cell r="B37591">
            <v>47</v>
          </cell>
        </row>
        <row r="37592">
          <cell r="B37592">
            <v>47</v>
          </cell>
        </row>
        <row r="37593">
          <cell r="B37593">
            <v>47</v>
          </cell>
        </row>
        <row r="37594">
          <cell r="B37594">
            <v>47</v>
          </cell>
        </row>
        <row r="37595">
          <cell r="B37595">
            <v>47</v>
          </cell>
        </row>
        <row r="37596">
          <cell r="B37596">
            <v>47</v>
          </cell>
        </row>
        <row r="37597">
          <cell r="B37597">
            <v>47</v>
          </cell>
        </row>
        <row r="37598">
          <cell r="B37598">
            <v>47</v>
          </cell>
        </row>
        <row r="37599">
          <cell r="B37599">
            <v>47</v>
          </cell>
        </row>
        <row r="37600">
          <cell r="B37600">
            <v>47</v>
          </cell>
        </row>
        <row r="37601">
          <cell r="B37601">
            <v>47</v>
          </cell>
        </row>
        <row r="37602">
          <cell r="B37602">
            <v>47</v>
          </cell>
        </row>
        <row r="37603">
          <cell r="B37603">
            <v>47</v>
          </cell>
        </row>
        <row r="37604">
          <cell r="B37604">
            <v>47</v>
          </cell>
        </row>
        <row r="37605">
          <cell r="B37605">
            <v>47</v>
          </cell>
        </row>
        <row r="37606">
          <cell r="B37606">
            <v>47</v>
          </cell>
        </row>
        <row r="37607">
          <cell r="B37607">
            <v>47</v>
          </cell>
        </row>
        <row r="37608">
          <cell r="B37608">
            <v>47</v>
          </cell>
        </row>
        <row r="37609">
          <cell r="B37609">
            <v>47</v>
          </cell>
        </row>
        <row r="37610">
          <cell r="B37610">
            <v>47</v>
          </cell>
        </row>
        <row r="37611">
          <cell r="B37611">
            <v>47</v>
          </cell>
        </row>
        <row r="37612">
          <cell r="B37612">
            <v>47</v>
          </cell>
        </row>
        <row r="37613">
          <cell r="B37613">
            <v>47</v>
          </cell>
        </row>
        <row r="37614">
          <cell r="B37614">
            <v>47</v>
          </cell>
        </row>
        <row r="37615">
          <cell r="B37615">
            <v>47</v>
          </cell>
        </row>
        <row r="37616">
          <cell r="B37616">
            <v>47</v>
          </cell>
        </row>
        <row r="37617">
          <cell r="B37617">
            <v>47</v>
          </cell>
        </row>
        <row r="37618">
          <cell r="B37618">
            <v>47</v>
          </cell>
        </row>
        <row r="37619">
          <cell r="B37619">
            <v>47</v>
          </cell>
        </row>
        <row r="37620">
          <cell r="B37620">
            <v>47</v>
          </cell>
        </row>
        <row r="37621">
          <cell r="B37621">
            <v>47</v>
          </cell>
        </row>
        <row r="37622">
          <cell r="B37622">
            <v>47</v>
          </cell>
        </row>
        <row r="37623">
          <cell r="B37623">
            <v>47</v>
          </cell>
        </row>
        <row r="37624">
          <cell r="B37624">
            <v>47</v>
          </cell>
        </row>
        <row r="37625">
          <cell r="B37625">
            <v>47</v>
          </cell>
        </row>
        <row r="37626">
          <cell r="B37626">
            <v>47</v>
          </cell>
        </row>
        <row r="37627">
          <cell r="B37627">
            <v>47</v>
          </cell>
        </row>
        <row r="37628">
          <cell r="B37628">
            <v>47</v>
          </cell>
        </row>
        <row r="37629">
          <cell r="B37629">
            <v>47</v>
          </cell>
        </row>
        <row r="37630">
          <cell r="B37630">
            <v>47</v>
          </cell>
        </row>
        <row r="37631">
          <cell r="B37631">
            <v>47</v>
          </cell>
        </row>
        <row r="37632">
          <cell r="B37632">
            <v>47</v>
          </cell>
        </row>
        <row r="37633">
          <cell r="B37633">
            <v>47</v>
          </cell>
        </row>
        <row r="37634">
          <cell r="B37634">
            <v>47</v>
          </cell>
        </row>
        <row r="37635">
          <cell r="B37635">
            <v>47</v>
          </cell>
        </row>
        <row r="37636">
          <cell r="B37636">
            <v>47</v>
          </cell>
        </row>
        <row r="37637">
          <cell r="B37637">
            <v>47</v>
          </cell>
        </row>
        <row r="37638">
          <cell r="B37638">
            <v>47</v>
          </cell>
        </row>
        <row r="37639">
          <cell r="B37639">
            <v>47</v>
          </cell>
        </row>
        <row r="37640">
          <cell r="B37640">
            <v>47</v>
          </cell>
        </row>
        <row r="37641">
          <cell r="B37641">
            <v>47</v>
          </cell>
        </row>
        <row r="37642">
          <cell r="B37642">
            <v>47</v>
          </cell>
        </row>
        <row r="37643">
          <cell r="B37643">
            <v>47</v>
          </cell>
        </row>
        <row r="37644">
          <cell r="B37644">
            <v>47</v>
          </cell>
        </row>
        <row r="37645">
          <cell r="B37645">
            <v>47</v>
          </cell>
        </row>
        <row r="37646">
          <cell r="B37646">
            <v>47</v>
          </cell>
        </row>
        <row r="37647">
          <cell r="B37647">
            <v>47</v>
          </cell>
        </row>
        <row r="37648">
          <cell r="B37648">
            <v>47</v>
          </cell>
        </row>
        <row r="37649">
          <cell r="B37649">
            <v>47</v>
          </cell>
        </row>
        <row r="37650">
          <cell r="B37650">
            <v>47</v>
          </cell>
        </row>
        <row r="37651">
          <cell r="B37651">
            <v>47</v>
          </cell>
        </row>
        <row r="37652">
          <cell r="B37652">
            <v>47</v>
          </cell>
        </row>
        <row r="37653">
          <cell r="B37653">
            <v>47</v>
          </cell>
        </row>
        <row r="37654">
          <cell r="B37654">
            <v>47</v>
          </cell>
        </row>
        <row r="37655">
          <cell r="B37655">
            <v>47</v>
          </cell>
        </row>
        <row r="37656">
          <cell r="B37656">
            <v>47</v>
          </cell>
        </row>
        <row r="37657">
          <cell r="B37657">
            <v>47</v>
          </cell>
        </row>
        <row r="37658">
          <cell r="B37658">
            <v>47</v>
          </cell>
        </row>
        <row r="37659">
          <cell r="B37659">
            <v>47</v>
          </cell>
        </row>
        <row r="37660">
          <cell r="B37660">
            <v>47</v>
          </cell>
        </row>
        <row r="37661">
          <cell r="B37661">
            <v>47</v>
          </cell>
        </row>
        <row r="37662">
          <cell r="B37662">
            <v>47</v>
          </cell>
        </row>
        <row r="37663">
          <cell r="B37663">
            <v>47</v>
          </cell>
        </row>
        <row r="37664">
          <cell r="B37664">
            <v>47</v>
          </cell>
        </row>
        <row r="37665">
          <cell r="B37665">
            <v>47</v>
          </cell>
        </row>
        <row r="37666">
          <cell r="B37666">
            <v>47</v>
          </cell>
        </row>
        <row r="37667">
          <cell r="B37667">
            <v>47</v>
          </cell>
        </row>
        <row r="37668">
          <cell r="B37668">
            <v>47</v>
          </cell>
        </row>
        <row r="37669">
          <cell r="B37669">
            <v>47</v>
          </cell>
        </row>
        <row r="37670">
          <cell r="B37670">
            <v>47</v>
          </cell>
        </row>
        <row r="37671">
          <cell r="B37671">
            <v>47</v>
          </cell>
        </row>
        <row r="37672">
          <cell r="B37672">
            <v>47</v>
          </cell>
        </row>
        <row r="37673">
          <cell r="B37673">
            <v>47</v>
          </cell>
        </row>
        <row r="37674">
          <cell r="B37674">
            <v>47</v>
          </cell>
        </row>
        <row r="37675">
          <cell r="B37675">
            <v>47</v>
          </cell>
        </row>
        <row r="37676">
          <cell r="B37676">
            <v>47</v>
          </cell>
        </row>
        <row r="37677">
          <cell r="B37677">
            <v>47</v>
          </cell>
        </row>
        <row r="37678">
          <cell r="B37678">
            <v>47</v>
          </cell>
        </row>
        <row r="37679">
          <cell r="B37679">
            <v>47</v>
          </cell>
        </row>
        <row r="37680">
          <cell r="B37680">
            <v>47</v>
          </cell>
        </row>
        <row r="37681">
          <cell r="B37681">
            <v>47</v>
          </cell>
        </row>
        <row r="37682">
          <cell r="B37682">
            <v>47</v>
          </cell>
        </row>
        <row r="37683">
          <cell r="B37683">
            <v>47</v>
          </cell>
        </row>
        <row r="37684">
          <cell r="B37684">
            <v>47</v>
          </cell>
        </row>
        <row r="37685">
          <cell r="B37685">
            <v>47</v>
          </cell>
        </row>
        <row r="37686">
          <cell r="B37686">
            <v>47</v>
          </cell>
        </row>
        <row r="37687">
          <cell r="B37687">
            <v>47</v>
          </cell>
        </row>
        <row r="37688">
          <cell r="B37688">
            <v>47</v>
          </cell>
        </row>
        <row r="37689">
          <cell r="B37689">
            <v>47</v>
          </cell>
        </row>
        <row r="37690">
          <cell r="B37690">
            <v>47</v>
          </cell>
        </row>
        <row r="37691">
          <cell r="B37691">
            <v>47</v>
          </cell>
        </row>
        <row r="37692">
          <cell r="B37692">
            <v>47</v>
          </cell>
        </row>
        <row r="37693">
          <cell r="B37693">
            <v>47</v>
          </cell>
        </row>
        <row r="37694">
          <cell r="B37694">
            <v>47</v>
          </cell>
        </row>
        <row r="37695">
          <cell r="B37695">
            <v>47</v>
          </cell>
        </row>
        <row r="37696">
          <cell r="B37696">
            <v>47</v>
          </cell>
        </row>
        <row r="37697">
          <cell r="B37697">
            <v>47</v>
          </cell>
        </row>
        <row r="37698">
          <cell r="B37698">
            <v>47</v>
          </cell>
        </row>
        <row r="37699">
          <cell r="B37699">
            <v>47</v>
          </cell>
        </row>
        <row r="37700">
          <cell r="B37700">
            <v>47</v>
          </cell>
        </row>
        <row r="37701">
          <cell r="B37701">
            <v>47</v>
          </cell>
        </row>
        <row r="37702">
          <cell r="B37702">
            <v>47</v>
          </cell>
        </row>
        <row r="37703">
          <cell r="B37703">
            <v>47</v>
          </cell>
        </row>
        <row r="37704">
          <cell r="B37704">
            <v>47</v>
          </cell>
        </row>
        <row r="37705">
          <cell r="B37705">
            <v>47</v>
          </cell>
        </row>
        <row r="37706">
          <cell r="B37706">
            <v>47</v>
          </cell>
        </row>
        <row r="37707">
          <cell r="B37707">
            <v>47</v>
          </cell>
        </row>
        <row r="37708">
          <cell r="B37708">
            <v>47</v>
          </cell>
        </row>
        <row r="37709">
          <cell r="B37709">
            <v>47</v>
          </cell>
        </row>
        <row r="37710">
          <cell r="B37710">
            <v>47</v>
          </cell>
        </row>
        <row r="37711">
          <cell r="B37711">
            <v>47</v>
          </cell>
        </row>
        <row r="37712">
          <cell r="B37712">
            <v>47</v>
          </cell>
        </row>
        <row r="37713">
          <cell r="B37713">
            <v>47</v>
          </cell>
        </row>
        <row r="37714">
          <cell r="B37714">
            <v>47</v>
          </cell>
        </row>
        <row r="37715">
          <cell r="B37715">
            <v>47</v>
          </cell>
        </row>
        <row r="37716">
          <cell r="B37716">
            <v>47</v>
          </cell>
        </row>
        <row r="37717">
          <cell r="B37717">
            <v>47</v>
          </cell>
        </row>
        <row r="37718">
          <cell r="B37718">
            <v>47</v>
          </cell>
        </row>
        <row r="37719">
          <cell r="B37719">
            <v>47</v>
          </cell>
        </row>
        <row r="37720">
          <cell r="B37720">
            <v>47</v>
          </cell>
        </row>
        <row r="37721">
          <cell r="B37721">
            <v>47</v>
          </cell>
        </row>
        <row r="37722">
          <cell r="B37722">
            <v>47</v>
          </cell>
        </row>
        <row r="37723">
          <cell r="B37723">
            <v>47</v>
          </cell>
        </row>
        <row r="37724">
          <cell r="B37724">
            <v>47</v>
          </cell>
        </row>
        <row r="37725">
          <cell r="B37725">
            <v>47</v>
          </cell>
        </row>
        <row r="37726">
          <cell r="B37726">
            <v>47</v>
          </cell>
        </row>
        <row r="37727">
          <cell r="B37727">
            <v>47</v>
          </cell>
        </row>
        <row r="37728">
          <cell r="B37728">
            <v>47</v>
          </cell>
        </row>
        <row r="37729">
          <cell r="B37729">
            <v>47</v>
          </cell>
        </row>
        <row r="37730">
          <cell r="B37730">
            <v>47</v>
          </cell>
        </row>
        <row r="37731">
          <cell r="B37731">
            <v>47</v>
          </cell>
        </row>
        <row r="37732">
          <cell r="B37732">
            <v>47</v>
          </cell>
        </row>
        <row r="37733">
          <cell r="B37733">
            <v>47</v>
          </cell>
        </row>
        <row r="37734">
          <cell r="B37734">
            <v>47</v>
          </cell>
        </row>
        <row r="37735">
          <cell r="B37735">
            <v>47</v>
          </cell>
        </row>
        <row r="37736">
          <cell r="B37736">
            <v>47</v>
          </cell>
        </row>
        <row r="37737">
          <cell r="B37737">
            <v>47</v>
          </cell>
        </row>
        <row r="37738">
          <cell r="B37738">
            <v>47</v>
          </cell>
        </row>
        <row r="37739">
          <cell r="B37739">
            <v>47</v>
          </cell>
        </row>
        <row r="37740">
          <cell r="B37740">
            <v>47</v>
          </cell>
        </row>
        <row r="37741">
          <cell r="B37741">
            <v>47</v>
          </cell>
        </row>
        <row r="37742">
          <cell r="B37742">
            <v>47</v>
          </cell>
        </row>
        <row r="37743">
          <cell r="B37743">
            <v>47</v>
          </cell>
        </row>
        <row r="37744">
          <cell r="B37744">
            <v>47</v>
          </cell>
        </row>
        <row r="37745">
          <cell r="B37745">
            <v>47</v>
          </cell>
        </row>
        <row r="37746">
          <cell r="B37746">
            <v>47</v>
          </cell>
        </row>
        <row r="37747">
          <cell r="B37747">
            <v>47</v>
          </cell>
        </row>
        <row r="37748">
          <cell r="B37748">
            <v>47</v>
          </cell>
        </row>
        <row r="37749">
          <cell r="B37749">
            <v>47</v>
          </cell>
        </row>
        <row r="37750">
          <cell r="B37750">
            <v>47</v>
          </cell>
        </row>
        <row r="37751">
          <cell r="B37751">
            <v>47</v>
          </cell>
        </row>
        <row r="37752">
          <cell r="B37752">
            <v>47</v>
          </cell>
        </row>
        <row r="37753">
          <cell r="B37753">
            <v>47</v>
          </cell>
        </row>
        <row r="37754">
          <cell r="B37754">
            <v>47</v>
          </cell>
        </row>
        <row r="37755">
          <cell r="B37755">
            <v>47</v>
          </cell>
        </row>
        <row r="37756">
          <cell r="B37756">
            <v>47</v>
          </cell>
        </row>
        <row r="37757">
          <cell r="B37757">
            <v>47</v>
          </cell>
        </row>
        <row r="37758">
          <cell r="B37758">
            <v>47</v>
          </cell>
        </row>
        <row r="37759">
          <cell r="B37759">
            <v>47</v>
          </cell>
        </row>
        <row r="37760">
          <cell r="B37760">
            <v>47</v>
          </cell>
        </row>
        <row r="37761">
          <cell r="B37761">
            <v>47</v>
          </cell>
        </row>
        <row r="37762">
          <cell r="B37762">
            <v>47</v>
          </cell>
        </row>
        <row r="37763">
          <cell r="B37763">
            <v>47</v>
          </cell>
        </row>
        <row r="37764">
          <cell r="B37764">
            <v>47</v>
          </cell>
        </row>
        <row r="37765">
          <cell r="B37765">
            <v>47</v>
          </cell>
        </row>
        <row r="37766">
          <cell r="B37766">
            <v>47</v>
          </cell>
        </row>
        <row r="37767">
          <cell r="B37767">
            <v>47</v>
          </cell>
        </row>
        <row r="37768">
          <cell r="B37768">
            <v>47</v>
          </cell>
        </row>
        <row r="37769">
          <cell r="B37769">
            <v>47</v>
          </cell>
        </row>
        <row r="37770">
          <cell r="B37770">
            <v>47</v>
          </cell>
        </row>
        <row r="37771">
          <cell r="B37771">
            <v>47</v>
          </cell>
        </row>
        <row r="37772">
          <cell r="B37772">
            <v>47</v>
          </cell>
        </row>
        <row r="37773">
          <cell r="B37773">
            <v>47</v>
          </cell>
        </row>
        <row r="37774">
          <cell r="B37774">
            <v>47</v>
          </cell>
        </row>
        <row r="37775">
          <cell r="B37775">
            <v>47</v>
          </cell>
        </row>
        <row r="37776">
          <cell r="B37776">
            <v>47</v>
          </cell>
        </row>
        <row r="37777">
          <cell r="B37777">
            <v>47</v>
          </cell>
        </row>
        <row r="37778">
          <cell r="B37778">
            <v>47</v>
          </cell>
        </row>
        <row r="37779">
          <cell r="B37779">
            <v>47</v>
          </cell>
        </row>
        <row r="37780">
          <cell r="B37780">
            <v>47</v>
          </cell>
        </row>
        <row r="37781">
          <cell r="B37781">
            <v>47</v>
          </cell>
        </row>
        <row r="37782">
          <cell r="B37782">
            <v>47</v>
          </cell>
        </row>
        <row r="37783">
          <cell r="B37783">
            <v>47</v>
          </cell>
        </row>
        <row r="37784">
          <cell r="B37784">
            <v>47</v>
          </cell>
        </row>
        <row r="37785">
          <cell r="B37785">
            <v>47</v>
          </cell>
        </row>
        <row r="37786">
          <cell r="B37786">
            <v>47</v>
          </cell>
        </row>
        <row r="37787">
          <cell r="B37787">
            <v>47</v>
          </cell>
        </row>
        <row r="37788">
          <cell r="B37788">
            <v>47</v>
          </cell>
        </row>
        <row r="37789">
          <cell r="B37789">
            <v>47</v>
          </cell>
        </row>
        <row r="37790">
          <cell r="B37790">
            <v>47</v>
          </cell>
        </row>
        <row r="37791">
          <cell r="B37791">
            <v>47</v>
          </cell>
        </row>
        <row r="37792">
          <cell r="B37792">
            <v>47</v>
          </cell>
        </row>
        <row r="37793">
          <cell r="B37793">
            <v>47</v>
          </cell>
        </row>
        <row r="37794">
          <cell r="B37794">
            <v>47</v>
          </cell>
        </row>
        <row r="37795">
          <cell r="B37795">
            <v>47</v>
          </cell>
        </row>
        <row r="37796">
          <cell r="B37796">
            <v>47</v>
          </cell>
        </row>
        <row r="37797">
          <cell r="B37797">
            <v>47</v>
          </cell>
        </row>
        <row r="37798">
          <cell r="B37798">
            <v>47</v>
          </cell>
        </row>
        <row r="37799">
          <cell r="B37799">
            <v>47</v>
          </cell>
        </row>
        <row r="37800">
          <cell r="B37800">
            <v>47</v>
          </cell>
        </row>
        <row r="37801">
          <cell r="B37801">
            <v>47</v>
          </cell>
        </row>
        <row r="37802">
          <cell r="B37802">
            <v>47</v>
          </cell>
        </row>
        <row r="37803">
          <cell r="B37803">
            <v>47</v>
          </cell>
        </row>
        <row r="37804">
          <cell r="B37804">
            <v>47</v>
          </cell>
        </row>
        <row r="37805">
          <cell r="B37805">
            <v>47</v>
          </cell>
        </row>
        <row r="37806">
          <cell r="B37806">
            <v>47</v>
          </cell>
        </row>
        <row r="37807">
          <cell r="B37807">
            <v>47</v>
          </cell>
        </row>
        <row r="37808">
          <cell r="B37808">
            <v>47</v>
          </cell>
        </row>
        <row r="37809">
          <cell r="B37809">
            <v>47</v>
          </cell>
        </row>
        <row r="37810">
          <cell r="B37810">
            <v>47</v>
          </cell>
        </row>
        <row r="37811">
          <cell r="B37811">
            <v>47</v>
          </cell>
        </row>
        <row r="37812">
          <cell r="B37812">
            <v>47</v>
          </cell>
        </row>
        <row r="37813">
          <cell r="B37813">
            <v>47</v>
          </cell>
        </row>
        <row r="37814">
          <cell r="B37814">
            <v>47</v>
          </cell>
        </row>
        <row r="37815">
          <cell r="B37815">
            <v>47</v>
          </cell>
        </row>
        <row r="37816">
          <cell r="B37816">
            <v>47</v>
          </cell>
        </row>
        <row r="37817">
          <cell r="B37817">
            <v>47</v>
          </cell>
        </row>
        <row r="37818">
          <cell r="B37818">
            <v>47</v>
          </cell>
        </row>
        <row r="37819">
          <cell r="B37819">
            <v>47</v>
          </cell>
        </row>
        <row r="37820">
          <cell r="B37820">
            <v>47</v>
          </cell>
        </row>
        <row r="37821">
          <cell r="B37821">
            <v>47</v>
          </cell>
        </row>
        <row r="37822">
          <cell r="B37822">
            <v>47</v>
          </cell>
        </row>
        <row r="37823">
          <cell r="B37823">
            <v>47</v>
          </cell>
        </row>
        <row r="37824">
          <cell r="B37824">
            <v>47</v>
          </cell>
        </row>
        <row r="37825">
          <cell r="B37825">
            <v>47</v>
          </cell>
        </row>
        <row r="37826">
          <cell r="B37826">
            <v>47</v>
          </cell>
        </row>
        <row r="37827">
          <cell r="B37827">
            <v>47</v>
          </cell>
        </row>
        <row r="37828">
          <cell r="B37828">
            <v>47</v>
          </cell>
        </row>
        <row r="37829">
          <cell r="B37829">
            <v>47</v>
          </cell>
        </row>
        <row r="37830">
          <cell r="B37830">
            <v>47</v>
          </cell>
        </row>
        <row r="37831">
          <cell r="B37831">
            <v>47</v>
          </cell>
        </row>
        <row r="37832">
          <cell r="B37832">
            <v>47</v>
          </cell>
        </row>
        <row r="37833">
          <cell r="B37833">
            <v>47</v>
          </cell>
        </row>
        <row r="37834">
          <cell r="B37834">
            <v>47</v>
          </cell>
        </row>
        <row r="37835">
          <cell r="B37835">
            <v>47</v>
          </cell>
        </row>
        <row r="37836">
          <cell r="B37836">
            <v>47</v>
          </cell>
        </row>
        <row r="37837">
          <cell r="B37837">
            <v>47</v>
          </cell>
        </row>
        <row r="37838">
          <cell r="B37838">
            <v>47</v>
          </cell>
        </row>
        <row r="37839">
          <cell r="B37839">
            <v>47</v>
          </cell>
        </row>
        <row r="37840">
          <cell r="B37840">
            <v>47</v>
          </cell>
        </row>
        <row r="37841">
          <cell r="B37841">
            <v>47</v>
          </cell>
        </row>
        <row r="37842">
          <cell r="B37842">
            <v>47</v>
          </cell>
        </row>
        <row r="37843">
          <cell r="B37843">
            <v>47</v>
          </cell>
        </row>
        <row r="37844">
          <cell r="B37844">
            <v>47</v>
          </cell>
        </row>
        <row r="37845">
          <cell r="B37845">
            <v>47</v>
          </cell>
        </row>
        <row r="37846">
          <cell r="B37846">
            <v>47</v>
          </cell>
        </row>
        <row r="37847">
          <cell r="B37847">
            <v>47</v>
          </cell>
        </row>
        <row r="37848">
          <cell r="B37848">
            <v>47</v>
          </cell>
        </row>
        <row r="37849">
          <cell r="B37849">
            <v>47</v>
          </cell>
        </row>
        <row r="37850">
          <cell r="B37850">
            <v>47</v>
          </cell>
        </row>
        <row r="37851">
          <cell r="B37851">
            <v>47</v>
          </cell>
        </row>
        <row r="37852">
          <cell r="B37852">
            <v>47</v>
          </cell>
        </row>
        <row r="37853">
          <cell r="B37853">
            <v>47</v>
          </cell>
        </row>
        <row r="37854">
          <cell r="B37854">
            <v>47</v>
          </cell>
        </row>
        <row r="37855">
          <cell r="B37855">
            <v>47</v>
          </cell>
        </row>
        <row r="37856">
          <cell r="B37856">
            <v>47</v>
          </cell>
        </row>
        <row r="37857">
          <cell r="B37857">
            <v>47</v>
          </cell>
        </row>
        <row r="37858">
          <cell r="B37858">
            <v>47</v>
          </cell>
        </row>
        <row r="37859">
          <cell r="B37859">
            <v>47</v>
          </cell>
        </row>
        <row r="37860">
          <cell r="B37860">
            <v>47</v>
          </cell>
        </row>
        <row r="37861">
          <cell r="B37861">
            <v>47</v>
          </cell>
        </row>
        <row r="37862">
          <cell r="B37862">
            <v>47</v>
          </cell>
        </row>
        <row r="37863">
          <cell r="B37863">
            <v>47</v>
          </cell>
        </row>
        <row r="37864">
          <cell r="B37864">
            <v>47</v>
          </cell>
        </row>
        <row r="37865">
          <cell r="B37865">
            <v>47</v>
          </cell>
        </row>
        <row r="37866">
          <cell r="B37866">
            <v>47</v>
          </cell>
        </row>
        <row r="37867">
          <cell r="B37867">
            <v>47</v>
          </cell>
        </row>
        <row r="37868">
          <cell r="B37868">
            <v>47</v>
          </cell>
        </row>
        <row r="37869">
          <cell r="B37869">
            <v>47</v>
          </cell>
        </row>
        <row r="37870">
          <cell r="B37870">
            <v>47</v>
          </cell>
        </row>
        <row r="37871">
          <cell r="B37871">
            <v>47</v>
          </cell>
        </row>
        <row r="37872">
          <cell r="B37872">
            <v>47</v>
          </cell>
        </row>
        <row r="37873">
          <cell r="B37873">
            <v>47</v>
          </cell>
        </row>
        <row r="37874">
          <cell r="B37874">
            <v>47</v>
          </cell>
        </row>
        <row r="37875">
          <cell r="B37875">
            <v>47</v>
          </cell>
        </row>
        <row r="37876">
          <cell r="B37876">
            <v>47</v>
          </cell>
        </row>
        <row r="37877">
          <cell r="B37877">
            <v>47</v>
          </cell>
        </row>
        <row r="37878">
          <cell r="B37878">
            <v>47</v>
          </cell>
        </row>
        <row r="37879">
          <cell r="B37879">
            <v>47</v>
          </cell>
        </row>
        <row r="37880">
          <cell r="B37880">
            <v>47</v>
          </cell>
        </row>
        <row r="37881">
          <cell r="B37881">
            <v>47</v>
          </cell>
        </row>
        <row r="37882">
          <cell r="B37882">
            <v>47</v>
          </cell>
        </row>
        <row r="37883">
          <cell r="B37883">
            <v>47</v>
          </cell>
        </row>
        <row r="37884">
          <cell r="B37884">
            <v>47</v>
          </cell>
        </row>
        <row r="37885">
          <cell r="B37885">
            <v>47</v>
          </cell>
        </row>
        <row r="37886">
          <cell r="B37886">
            <v>47</v>
          </cell>
        </row>
        <row r="37887">
          <cell r="B37887">
            <v>47</v>
          </cell>
        </row>
        <row r="37888">
          <cell r="B37888">
            <v>47</v>
          </cell>
        </row>
        <row r="37889">
          <cell r="B37889">
            <v>47</v>
          </cell>
        </row>
        <row r="37890">
          <cell r="B37890">
            <v>47</v>
          </cell>
        </row>
        <row r="37891">
          <cell r="B37891">
            <v>47</v>
          </cell>
        </row>
        <row r="37892">
          <cell r="B37892">
            <v>47</v>
          </cell>
        </row>
        <row r="37893">
          <cell r="B37893">
            <v>47</v>
          </cell>
        </row>
        <row r="37894">
          <cell r="B37894">
            <v>47</v>
          </cell>
        </row>
        <row r="37895">
          <cell r="B37895">
            <v>47</v>
          </cell>
        </row>
        <row r="37896">
          <cell r="B37896">
            <v>47</v>
          </cell>
        </row>
        <row r="37897">
          <cell r="B37897">
            <v>47</v>
          </cell>
        </row>
        <row r="37898">
          <cell r="B37898">
            <v>47</v>
          </cell>
        </row>
        <row r="37899">
          <cell r="B37899">
            <v>47</v>
          </cell>
        </row>
        <row r="37900">
          <cell r="B37900">
            <v>47</v>
          </cell>
        </row>
        <row r="37901">
          <cell r="B37901">
            <v>47</v>
          </cell>
        </row>
        <row r="37902">
          <cell r="B37902">
            <v>47</v>
          </cell>
        </row>
        <row r="37903">
          <cell r="B37903">
            <v>47</v>
          </cell>
        </row>
        <row r="37904">
          <cell r="B37904">
            <v>47</v>
          </cell>
        </row>
        <row r="37905">
          <cell r="B37905">
            <v>47</v>
          </cell>
        </row>
        <row r="37906">
          <cell r="B37906">
            <v>47</v>
          </cell>
        </row>
        <row r="37907">
          <cell r="B37907">
            <v>47</v>
          </cell>
        </row>
        <row r="37908">
          <cell r="B37908">
            <v>47</v>
          </cell>
        </row>
        <row r="37909">
          <cell r="B37909">
            <v>47</v>
          </cell>
        </row>
        <row r="37910">
          <cell r="B37910">
            <v>47</v>
          </cell>
        </row>
        <row r="37911">
          <cell r="B37911">
            <v>47</v>
          </cell>
        </row>
        <row r="37912">
          <cell r="B37912">
            <v>47</v>
          </cell>
        </row>
        <row r="37913">
          <cell r="B37913">
            <v>47</v>
          </cell>
        </row>
        <row r="37914">
          <cell r="B37914">
            <v>47</v>
          </cell>
        </row>
        <row r="37915">
          <cell r="B37915">
            <v>47</v>
          </cell>
        </row>
        <row r="37916">
          <cell r="B37916">
            <v>47</v>
          </cell>
        </row>
        <row r="37917">
          <cell r="B37917">
            <v>47</v>
          </cell>
        </row>
        <row r="37918">
          <cell r="B37918">
            <v>47</v>
          </cell>
        </row>
        <row r="37919">
          <cell r="B37919">
            <v>47</v>
          </cell>
        </row>
        <row r="37920">
          <cell r="B37920">
            <v>47</v>
          </cell>
        </row>
        <row r="37921">
          <cell r="B37921">
            <v>47</v>
          </cell>
        </row>
        <row r="37922">
          <cell r="B37922">
            <v>47</v>
          </cell>
        </row>
        <row r="37923">
          <cell r="B37923">
            <v>47</v>
          </cell>
        </row>
        <row r="37924">
          <cell r="B37924">
            <v>47</v>
          </cell>
        </row>
        <row r="37925">
          <cell r="B37925">
            <v>47</v>
          </cell>
        </row>
        <row r="37926">
          <cell r="B37926">
            <v>47</v>
          </cell>
        </row>
        <row r="37927">
          <cell r="B37927">
            <v>47</v>
          </cell>
        </row>
        <row r="37928">
          <cell r="B37928">
            <v>47</v>
          </cell>
        </row>
        <row r="37929">
          <cell r="B37929">
            <v>47</v>
          </cell>
        </row>
        <row r="37930">
          <cell r="B37930">
            <v>47</v>
          </cell>
        </row>
        <row r="37931">
          <cell r="B37931">
            <v>47</v>
          </cell>
        </row>
        <row r="37932">
          <cell r="B37932">
            <v>47</v>
          </cell>
        </row>
        <row r="37933">
          <cell r="B37933">
            <v>47</v>
          </cell>
        </row>
        <row r="37934">
          <cell r="B37934">
            <v>47</v>
          </cell>
        </row>
        <row r="37935">
          <cell r="B37935">
            <v>47</v>
          </cell>
        </row>
        <row r="37936">
          <cell r="B37936">
            <v>47</v>
          </cell>
        </row>
        <row r="37937">
          <cell r="B37937">
            <v>47</v>
          </cell>
        </row>
        <row r="37938">
          <cell r="B37938">
            <v>47</v>
          </cell>
        </row>
        <row r="37939">
          <cell r="B37939">
            <v>47</v>
          </cell>
        </row>
        <row r="37940">
          <cell r="B37940">
            <v>47</v>
          </cell>
        </row>
        <row r="37941">
          <cell r="B37941">
            <v>47</v>
          </cell>
        </row>
        <row r="37942">
          <cell r="B37942">
            <v>47</v>
          </cell>
        </row>
        <row r="37943">
          <cell r="B37943">
            <v>47</v>
          </cell>
        </row>
        <row r="37944">
          <cell r="B37944">
            <v>47</v>
          </cell>
        </row>
        <row r="37945">
          <cell r="B37945">
            <v>47</v>
          </cell>
        </row>
        <row r="37946">
          <cell r="B37946">
            <v>47</v>
          </cell>
        </row>
        <row r="37947">
          <cell r="B37947">
            <v>47</v>
          </cell>
        </row>
        <row r="37948">
          <cell r="B37948">
            <v>47</v>
          </cell>
        </row>
        <row r="37949">
          <cell r="B37949">
            <v>47</v>
          </cell>
        </row>
        <row r="37950">
          <cell r="B37950">
            <v>47</v>
          </cell>
        </row>
        <row r="37951">
          <cell r="B37951">
            <v>47</v>
          </cell>
        </row>
        <row r="37952">
          <cell r="B37952">
            <v>47</v>
          </cell>
        </row>
        <row r="37953">
          <cell r="B37953">
            <v>47</v>
          </cell>
        </row>
        <row r="37954">
          <cell r="B37954">
            <v>47</v>
          </cell>
        </row>
        <row r="37955">
          <cell r="B37955">
            <v>47</v>
          </cell>
        </row>
        <row r="37956">
          <cell r="B37956">
            <v>47</v>
          </cell>
        </row>
        <row r="37957">
          <cell r="B37957">
            <v>47</v>
          </cell>
        </row>
        <row r="37958">
          <cell r="B37958">
            <v>47</v>
          </cell>
        </row>
        <row r="37959">
          <cell r="B37959">
            <v>47</v>
          </cell>
        </row>
        <row r="37960">
          <cell r="B37960">
            <v>47</v>
          </cell>
        </row>
        <row r="37961">
          <cell r="B37961">
            <v>47</v>
          </cell>
        </row>
        <row r="37962">
          <cell r="B37962">
            <v>47</v>
          </cell>
        </row>
        <row r="37963">
          <cell r="B37963">
            <v>47</v>
          </cell>
        </row>
        <row r="37964">
          <cell r="B37964">
            <v>47</v>
          </cell>
        </row>
        <row r="37965">
          <cell r="B37965">
            <v>47</v>
          </cell>
        </row>
        <row r="37966">
          <cell r="B37966">
            <v>47</v>
          </cell>
        </row>
        <row r="37967">
          <cell r="B37967">
            <v>47</v>
          </cell>
        </row>
        <row r="37968">
          <cell r="B37968">
            <v>47</v>
          </cell>
        </row>
        <row r="37969">
          <cell r="B37969">
            <v>47</v>
          </cell>
        </row>
        <row r="37970">
          <cell r="B37970">
            <v>47</v>
          </cell>
        </row>
        <row r="37971">
          <cell r="B37971">
            <v>47</v>
          </cell>
        </row>
        <row r="37972">
          <cell r="B37972">
            <v>47</v>
          </cell>
        </row>
        <row r="37973">
          <cell r="B37973">
            <v>47</v>
          </cell>
        </row>
        <row r="37974">
          <cell r="B37974">
            <v>47</v>
          </cell>
        </row>
        <row r="37975">
          <cell r="B37975">
            <v>47</v>
          </cell>
        </row>
        <row r="37976">
          <cell r="B37976">
            <v>47</v>
          </cell>
        </row>
        <row r="37977">
          <cell r="B37977">
            <v>47</v>
          </cell>
        </row>
        <row r="37978">
          <cell r="B37978">
            <v>47</v>
          </cell>
        </row>
        <row r="37979">
          <cell r="B37979">
            <v>47</v>
          </cell>
        </row>
        <row r="37980">
          <cell r="B37980">
            <v>47</v>
          </cell>
        </row>
        <row r="37981">
          <cell r="B37981">
            <v>47</v>
          </cell>
        </row>
        <row r="37982">
          <cell r="B37982">
            <v>47</v>
          </cell>
        </row>
        <row r="37983">
          <cell r="B37983">
            <v>47</v>
          </cell>
        </row>
        <row r="37984">
          <cell r="B37984">
            <v>47</v>
          </cell>
        </row>
        <row r="37985">
          <cell r="B37985">
            <v>47</v>
          </cell>
        </row>
        <row r="37986">
          <cell r="B37986">
            <v>47</v>
          </cell>
        </row>
        <row r="37987">
          <cell r="B37987">
            <v>47</v>
          </cell>
        </row>
        <row r="37988">
          <cell r="B37988">
            <v>47</v>
          </cell>
        </row>
        <row r="37989">
          <cell r="B37989">
            <v>47</v>
          </cell>
        </row>
        <row r="37990">
          <cell r="B37990">
            <v>47</v>
          </cell>
        </row>
        <row r="37991">
          <cell r="B37991">
            <v>47</v>
          </cell>
        </row>
        <row r="37992">
          <cell r="B37992">
            <v>47</v>
          </cell>
        </row>
        <row r="37993">
          <cell r="B37993">
            <v>47</v>
          </cell>
        </row>
        <row r="37994">
          <cell r="B37994">
            <v>47</v>
          </cell>
        </row>
        <row r="37995">
          <cell r="B37995">
            <v>47</v>
          </cell>
        </row>
        <row r="37996">
          <cell r="B37996">
            <v>47</v>
          </cell>
        </row>
        <row r="37997">
          <cell r="B37997">
            <v>47</v>
          </cell>
        </row>
        <row r="37998">
          <cell r="B37998">
            <v>47</v>
          </cell>
        </row>
        <row r="37999">
          <cell r="B37999">
            <v>47</v>
          </cell>
        </row>
        <row r="38000">
          <cell r="B38000">
            <v>47</v>
          </cell>
        </row>
        <row r="38001">
          <cell r="B38001">
            <v>47</v>
          </cell>
        </row>
        <row r="38002">
          <cell r="B38002">
            <v>47</v>
          </cell>
        </row>
        <row r="38003">
          <cell r="B38003">
            <v>47</v>
          </cell>
        </row>
        <row r="38004">
          <cell r="B38004">
            <v>47</v>
          </cell>
        </row>
        <row r="38005">
          <cell r="B38005">
            <v>47</v>
          </cell>
        </row>
        <row r="38006">
          <cell r="B38006">
            <v>47</v>
          </cell>
        </row>
        <row r="38007">
          <cell r="B38007">
            <v>47</v>
          </cell>
        </row>
        <row r="38008">
          <cell r="B38008">
            <v>47</v>
          </cell>
        </row>
        <row r="38009">
          <cell r="B38009">
            <v>47</v>
          </cell>
        </row>
        <row r="38010">
          <cell r="B38010">
            <v>47</v>
          </cell>
        </row>
        <row r="38011">
          <cell r="B38011">
            <v>47</v>
          </cell>
        </row>
        <row r="38012">
          <cell r="B38012">
            <v>47</v>
          </cell>
        </row>
        <row r="38013">
          <cell r="B38013">
            <v>47</v>
          </cell>
        </row>
        <row r="38014">
          <cell r="B38014">
            <v>47</v>
          </cell>
        </row>
        <row r="38015">
          <cell r="B38015">
            <v>47</v>
          </cell>
        </row>
        <row r="38016">
          <cell r="B38016">
            <v>47</v>
          </cell>
        </row>
        <row r="38017">
          <cell r="B38017">
            <v>47</v>
          </cell>
        </row>
        <row r="38018">
          <cell r="B38018">
            <v>47</v>
          </cell>
        </row>
        <row r="38019">
          <cell r="B38019">
            <v>47</v>
          </cell>
        </row>
        <row r="38020">
          <cell r="B38020">
            <v>47</v>
          </cell>
        </row>
        <row r="38021">
          <cell r="B38021">
            <v>47</v>
          </cell>
        </row>
        <row r="38022">
          <cell r="B38022">
            <v>47</v>
          </cell>
        </row>
        <row r="38023">
          <cell r="B38023">
            <v>47</v>
          </cell>
        </row>
        <row r="38024">
          <cell r="B38024">
            <v>47</v>
          </cell>
        </row>
        <row r="38025">
          <cell r="B38025">
            <v>47</v>
          </cell>
        </row>
        <row r="38026">
          <cell r="B38026">
            <v>47</v>
          </cell>
        </row>
        <row r="38027">
          <cell r="B38027">
            <v>47</v>
          </cell>
        </row>
        <row r="38028">
          <cell r="B38028">
            <v>47</v>
          </cell>
        </row>
        <row r="38029">
          <cell r="B38029">
            <v>47</v>
          </cell>
        </row>
        <row r="38030">
          <cell r="B38030">
            <v>47</v>
          </cell>
        </row>
        <row r="38031">
          <cell r="B38031">
            <v>47</v>
          </cell>
        </row>
        <row r="38032">
          <cell r="B38032">
            <v>47</v>
          </cell>
        </row>
        <row r="38033">
          <cell r="B38033">
            <v>47</v>
          </cell>
        </row>
        <row r="38034">
          <cell r="B38034">
            <v>47</v>
          </cell>
        </row>
        <row r="38035">
          <cell r="B38035">
            <v>47</v>
          </cell>
        </row>
        <row r="38036">
          <cell r="B38036">
            <v>47</v>
          </cell>
        </row>
        <row r="38037">
          <cell r="B38037">
            <v>47</v>
          </cell>
        </row>
        <row r="38038">
          <cell r="B38038">
            <v>47</v>
          </cell>
        </row>
        <row r="38039">
          <cell r="B38039">
            <v>47</v>
          </cell>
        </row>
        <row r="38040">
          <cell r="B38040">
            <v>47</v>
          </cell>
        </row>
        <row r="38041">
          <cell r="B38041">
            <v>47</v>
          </cell>
        </row>
        <row r="38042">
          <cell r="B38042">
            <v>47</v>
          </cell>
        </row>
        <row r="38043">
          <cell r="B38043">
            <v>47</v>
          </cell>
        </row>
        <row r="38044">
          <cell r="B38044">
            <v>47</v>
          </cell>
        </row>
        <row r="38045">
          <cell r="B38045">
            <v>47</v>
          </cell>
        </row>
        <row r="38046">
          <cell r="B38046">
            <v>47</v>
          </cell>
        </row>
        <row r="38047">
          <cell r="B38047">
            <v>47</v>
          </cell>
        </row>
        <row r="38048">
          <cell r="B38048">
            <v>47</v>
          </cell>
        </row>
        <row r="38049">
          <cell r="B38049">
            <v>47</v>
          </cell>
        </row>
        <row r="38050">
          <cell r="B38050">
            <v>47</v>
          </cell>
        </row>
        <row r="38051">
          <cell r="B38051">
            <v>47</v>
          </cell>
        </row>
        <row r="38052">
          <cell r="B38052">
            <v>47</v>
          </cell>
        </row>
        <row r="38053">
          <cell r="B38053">
            <v>47</v>
          </cell>
        </row>
        <row r="38054">
          <cell r="B38054">
            <v>47</v>
          </cell>
        </row>
        <row r="38055">
          <cell r="B38055">
            <v>47</v>
          </cell>
        </row>
        <row r="38056">
          <cell r="B38056">
            <v>47</v>
          </cell>
        </row>
        <row r="38057">
          <cell r="B38057">
            <v>47</v>
          </cell>
        </row>
        <row r="38058">
          <cell r="B38058">
            <v>47</v>
          </cell>
        </row>
        <row r="38059">
          <cell r="B38059">
            <v>47</v>
          </cell>
        </row>
        <row r="38060">
          <cell r="B38060">
            <v>47</v>
          </cell>
        </row>
        <row r="38061">
          <cell r="B38061">
            <v>47</v>
          </cell>
        </row>
        <row r="38062">
          <cell r="B38062">
            <v>47</v>
          </cell>
        </row>
        <row r="38063">
          <cell r="B38063">
            <v>47</v>
          </cell>
        </row>
        <row r="38064">
          <cell r="B38064">
            <v>47</v>
          </cell>
        </row>
        <row r="38065">
          <cell r="B38065">
            <v>47</v>
          </cell>
        </row>
        <row r="38066">
          <cell r="B38066">
            <v>47</v>
          </cell>
        </row>
        <row r="38067">
          <cell r="B38067">
            <v>47</v>
          </cell>
        </row>
        <row r="38068">
          <cell r="B38068">
            <v>47</v>
          </cell>
        </row>
        <row r="38069">
          <cell r="B38069">
            <v>47</v>
          </cell>
        </row>
        <row r="38070">
          <cell r="B38070">
            <v>47</v>
          </cell>
        </row>
        <row r="38071">
          <cell r="B38071">
            <v>47</v>
          </cell>
        </row>
        <row r="38072">
          <cell r="B38072">
            <v>47</v>
          </cell>
        </row>
        <row r="38073">
          <cell r="B38073">
            <v>47</v>
          </cell>
        </row>
        <row r="38074">
          <cell r="B38074">
            <v>47</v>
          </cell>
        </row>
        <row r="38075">
          <cell r="B38075">
            <v>47</v>
          </cell>
        </row>
        <row r="38076">
          <cell r="B38076">
            <v>47</v>
          </cell>
        </row>
        <row r="38077">
          <cell r="B38077">
            <v>47</v>
          </cell>
        </row>
        <row r="38078">
          <cell r="B38078">
            <v>47</v>
          </cell>
        </row>
        <row r="38079">
          <cell r="B38079">
            <v>47</v>
          </cell>
        </row>
        <row r="38080">
          <cell r="B38080">
            <v>47</v>
          </cell>
        </row>
        <row r="38081">
          <cell r="B38081">
            <v>47</v>
          </cell>
        </row>
        <row r="38082">
          <cell r="B38082">
            <v>47</v>
          </cell>
        </row>
        <row r="38083">
          <cell r="B38083">
            <v>47</v>
          </cell>
        </row>
        <row r="38084">
          <cell r="B38084">
            <v>47</v>
          </cell>
        </row>
        <row r="38085">
          <cell r="B38085">
            <v>47</v>
          </cell>
        </row>
        <row r="38086">
          <cell r="B38086">
            <v>47</v>
          </cell>
        </row>
        <row r="38087">
          <cell r="B38087">
            <v>47</v>
          </cell>
        </row>
        <row r="38088">
          <cell r="B38088">
            <v>47</v>
          </cell>
        </row>
        <row r="38089">
          <cell r="B38089">
            <v>47</v>
          </cell>
        </row>
        <row r="38090">
          <cell r="B38090">
            <v>47</v>
          </cell>
        </row>
        <row r="38091">
          <cell r="B38091">
            <v>47</v>
          </cell>
        </row>
        <row r="38092">
          <cell r="B38092">
            <v>47</v>
          </cell>
        </row>
        <row r="38093">
          <cell r="B38093">
            <v>47</v>
          </cell>
        </row>
        <row r="38094">
          <cell r="B38094">
            <v>47</v>
          </cell>
        </row>
        <row r="38095">
          <cell r="B38095">
            <v>47</v>
          </cell>
        </row>
        <row r="38096">
          <cell r="B38096">
            <v>47</v>
          </cell>
        </row>
        <row r="38097">
          <cell r="B38097">
            <v>47</v>
          </cell>
        </row>
        <row r="38098">
          <cell r="B38098">
            <v>47</v>
          </cell>
        </row>
        <row r="38099">
          <cell r="B38099">
            <v>47</v>
          </cell>
        </row>
        <row r="38100">
          <cell r="B38100">
            <v>47</v>
          </cell>
        </row>
        <row r="38101">
          <cell r="B38101">
            <v>47</v>
          </cell>
        </row>
        <row r="38102">
          <cell r="B38102">
            <v>47</v>
          </cell>
        </row>
        <row r="38103">
          <cell r="B38103">
            <v>47</v>
          </cell>
        </row>
        <row r="38104">
          <cell r="B38104">
            <v>47</v>
          </cell>
        </row>
        <row r="38105">
          <cell r="B38105">
            <v>47</v>
          </cell>
        </row>
        <row r="38106">
          <cell r="B38106">
            <v>47</v>
          </cell>
        </row>
        <row r="38107">
          <cell r="B38107">
            <v>47</v>
          </cell>
        </row>
        <row r="38108">
          <cell r="B38108">
            <v>47</v>
          </cell>
        </row>
        <row r="38109">
          <cell r="B38109">
            <v>47</v>
          </cell>
        </row>
        <row r="38110">
          <cell r="B38110">
            <v>47</v>
          </cell>
        </row>
        <row r="38111">
          <cell r="B38111">
            <v>47</v>
          </cell>
        </row>
        <row r="38112">
          <cell r="B38112">
            <v>47</v>
          </cell>
        </row>
        <row r="38113">
          <cell r="B38113">
            <v>47</v>
          </cell>
        </row>
        <row r="38114">
          <cell r="B38114">
            <v>47</v>
          </cell>
        </row>
        <row r="38115">
          <cell r="B38115">
            <v>47</v>
          </cell>
        </row>
        <row r="38116">
          <cell r="B38116">
            <v>47</v>
          </cell>
        </row>
        <row r="38117">
          <cell r="B38117">
            <v>47</v>
          </cell>
        </row>
        <row r="38118">
          <cell r="B38118">
            <v>47</v>
          </cell>
        </row>
        <row r="38119">
          <cell r="B38119">
            <v>47</v>
          </cell>
        </row>
        <row r="38120">
          <cell r="B38120">
            <v>47</v>
          </cell>
        </row>
        <row r="38121">
          <cell r="B38121">
            <v>47</v>
          </cell>
        </row>
        <row r="38122">
          <cell r="B38122">
            <v>47</v>
          </cell>
        </row>
        <row r="38123">
          <cell r="B38123">
            <v>47</v>
          </cell>
        </row>
        <row r="38124">
          <cell r="B38124">
            <v>47</v>
          </cell>
        </row>
        <row r="38125">
          <cell r="B38125">
            <v>47</v>
          </cell>
        </row>
        <row r="38126">
          <cell r="B38126">
            <v>47</v>
          </cell>
        </row>
        <row r="38127">
          <cell r="B38127">
            <v>47</v>
          </cell>
        </row>
        <row r="38128">
          <cell r="B38128">
            <v>47</v>
          </cell>
        </row>
        <row r="38129">
          <cell r="B38129">
            <v>47</v>
          </cell>
        </row>
        <row r="38130">
          <cell r="B38130">
            <v>47</v>
          </cell>
        </row>
        <row r="38131">
          <cell r="B38131">
            <v>47</v>
          </cell>
        </row>
        <row r="38132">
          <cell r="B38132">
            <v>47</v>
          </cell>
        </row>
        <row r="38133">
          <cell r="B38133">
            <v>47</v>
          </cell>
        </row>
        <row r="38134">
          <cell r="B38134">
            <v>47</v>
          </cell>
        </row>
        <row r="38135">
          <cell r="B38135">
            <v>47</v>
          </cell>
        </row>
        <row r="38136">
          <cell r="B38136">
            <v>47</v>
          </cell>
        </row>
        <row r="38137">
          <cell r="B38137">
            <v>47</v>
          </cell>
        </row>
        <row r="38138">
          <cell r="B38138">
            <v>47</v>
          </cell>
        </row>
        <row r="38139">
          <cell r="B38139">
            <v>47</v>
          </cell>
        </row>
        <row r="38140">
          <cell r="B38140">
            <v>47</v>
          </cell>
        </row>
        <row r="38141">
          <cell r="B38141">
            <v>47</v>
          </cell>
        </row>
        <row r="38142">
          <cell r="B38142">
            <v>47</v>
          </cell>
        </row>
        <row r="38143">
          <cell r="B38143">
            <v>47</v>
          </cell>
        </row>
        <row r="38144">
          <cell r="B38144">
            <v>47</v>
          </cell>
        </row>
        <row r="38145">
          <cell r="B38145">
            <v>47</v>
          </cell>
        </row>
        <row r="38146">
          <cell r="B38146">
            <v>47</v>
          </cell>
        </row>
        <row r="38147">
          <cell r="B38147">
            <v>47</v>
          </cell>
        </row>
        <row r="38148">
          <cell r="B38148">
            <v>47</v>
          </cell>
        </row>
        <row r="38149">
          <cell r="B38149">
            <v>47</v>
          </cell>
        </row>
        <row r="38150">
          <cell r="B38150">
            <v>47</v>
          </cell>
        </row>
        <row r="38151">
          <cell r="B38151">
            <v>47</v>
          </cell>
        </row>
        <row r="38152">
          <cell r="B38152">
            <v>47</v>
          </cell>
        </row>
        <row r="38153">
          <cell r="B38153">
            <v>47</v>
          </cell>
        </row>
        <row r="38154">
          <cell r="B38154">
            <v>47</v>
          </cell>
        </row>
        <row r="38155">
          <cell r="B38155">
            <v>47</v>
          </cell>
        </row>
        <row r="38156">
          <cell r="B38156">
            <v>47</v>
          </cell>
        </row>
        <row r="38157">
          <cell r="B38157">
            <v>47</v>
          </cell>
        </row>
        <row r="38158">
          <cell r="B38158">
            <v>47</v>
          </cell>
        </row>
        <row r="38159">
          <cell r="B38159">
            <v>47</v>
          </cell>
        </row>
        <row r="38160">
          <cell r="B38160">
            <v>47</v>
          </cell>
        </row>
        <row r="38161">
          <cell r="B38161">
            <v>47</v>
          </cell>
        </row>
        <row r="38162">
          <cell r="B38162">
            <v>47</v>
          </cell>
        </row>
        <row r="38163">
          <cell r="B38163">
            <v>47</v>
          </cell>
        </row>
        <row r="38164">
          <cell r="B38164">
            <v>47</v>
          </cell>
        </row>
        <row r="38165">
          <cell r="B38165">
            <v>47</v>
          </cell>
        </row>
        <row r="38166">
          <cell r="B38166">
            <v>47</v>
          </cell>
        </row>
        <row r="38167">
          <cell r="B38167">
            <v>47</v>
          </cell>
        </row>
        <row r="38168">
          <cell r="B38168">
            <v>47</v>
          </cell>
        </row>
        <row r="38169">
          <cell r="B38169">
            <v>47</v>
          </cell>
        </row>
        <row r="38170">
          <cell r="B38170">
            <v>47</v>
          </cell>
        </row>
        <row r="38171">
          <cell r="B38171">
            <v>47</v>
          </cell>
        </row>
        <row r="38172">
          <cell r="B38172">
            <v>47</v>
          </cell>
        </row>
        <row r="38173">
          <cell r="B38173">
            <v>47</v>
          </cell>
        </row>
        <row r="38174">
          <cell r="B38174">
            <v>47</v>
          </cell>
        </row>
        <row r="38175">
          <cell r="B38175">
            <v>47</v>
          </cell>
        </row>
        <row r="38176">
          <cell r="B38176">
            <v>47</v>
          </cell>
        </row>
        <row r="38177">
          <cell r="B38177">
            <v>47</v>
          </cell>
        </row>
        <row r="38178">
          <cell r="B38178">
            <v>47</v>
          </cell>
        </row>
        <row r="38179">
          <cell r="B38179">
            <v>47</v>
          </cell>
        </row>
        <row r="38180">
          <cell r="B38180">
            <v>47</v>
          </cell>
        </row>
        <row r="38181">
          <cell r="B38181">
            <v>47</v>
          </cell>
        </row>
        <row r="38182">
          <cell r="B38182">
            <v>47</v>
          </cell>
        </row>
        <row r="38183">
          <cell r="B38183">
            <v>47</v>
          </cell>
        </row>
        <row r="38184">
          <cell r="B38184">
            <v>47</v>
          </cell>
        </row>
        <row r="38185">
          <cell r="B38185">
            <v>47</v>
          </cell>
        </row>
        <row r="38186">
          <cell r="B38186">
            <v>47</v>
          </cell>
        </row>
        <row r="38187">
          <cell r="B38187">
            <v>47</v>
          </cell>
        </row>
        <row r="38188">
          <cell r="B38188">
            <v>47</v>
          </cell>
        </row>
        <row r="38189">
          <cell r="B38189">
            <v>47</v>
          </cell>
        </row>
        <row r="38190">
          <cell r="B38190">
            <v>47</v>
          </cell>
        </row>
        <row r="38191">
          <cell r="B38191">
            <v>47</v>
          </cell>
        </row>
        <row r="38192">
          <cell r="B38192">
            <v>47</v>
          </cell>
        </row>
        <row r="38193">
          <cell r="B38193">
            <v>47</v>
          </cell>
        </row>
        <row r="38194">
          <cell r="B38194">
            <v>47</v>
          </cell>
        </row>
        <row r="38195">
          <cell r="B38195">
            <v>47</v>
          </cell>
        </row>
        <row r="38196">
          <cell r="B38196">
            <v>47</v>
          </cell>
        </row>
        <row r="38197">
          <cell r="B38197">
            <v>47</v>
          </cell>
        </row>
        <row r="38198">
          <cell r="B38198">
            <v>47</v>
          </cell>
        </row>
        <row r="38199">
          <cell r="B38199">
            <v>47</v>
          </cell>
        </row>
        <row r="38200">
          <cell r="B38200">
            <v>47</v>
          </cell>
        </row>
        <row r="38201">
          <cell r="B38201">
            <v>47</v>
          </cell>
        </row>
        <row r="38202">
          <cell r="B38202">
            <v>47</v>
          </cell>
        </row>
        <row r="38203">
          <cell r="B38203">
            <v>47</v>
          </cell>
        </row>
        <row r="38204">
          <cell r="B38204">
            <v>47</v>
          </cell>
        </row>
        <row r="38205">
          <cell r="B38205">
            <v>47</v>
          </cell>
        </row>
        <row r="38206">
          <cell r="B38206">
            <v>47</v>
          </cell>
        </row>
        <row r="38207">
          <cell r="B38207">
            <v>47</v>
          </cell>
        </row>
        <row r="38208">
          <cell r="B38208">
            <v>47</v>
          </cell>
        </row>
        <row r="38209">
          <cell r="B38209">
            <v>47</v>
          </cell>
        </row>
        <row r="38210">
          <cell r="B38210">
            <v>47</v>
          </cell>
        </row>
        <row r="38211">
          <cell r="B38211">
            <v>47</v>
          </cell>
        </row>
        <row r="38212">
          <cell r="B38212">
            <v>47</v>
          </cell>
        </row>
        <row r="38213">
          <cell r="B38213">
            <v>47</v>
          </cell>
        </row>
        <row r="38214">
          <cell r="B38214">
            <v>47</v>
          </cell>
        </row>
        <row r="38215">
          <cell r="B38215">
            <v>47</v>
          </cell>
        </row>
        <row r="38216">
          <cell r="B38216">
            <v>47</v>
          </cell>
        </row>
        <row r="38217">
          <cell r="B38217">
            <v>47</v>
          </cell>
        </row>
        <row r="38218">
          <cell r="B38218">
            <v>47</v>
          </cell>
        </row>
        <row r="38219">
          <cell r="B38219">
            <v>47</v>
          </cell>
        </row>
        <row r="38220">
          <cell r="B38220">
            <v>47</v>
          </cell>
        </row>
        <row r="38221">
          <cell r="B38221">
            <v>47</v>
          </cell>
        </row>
        <row r="38222">
          <cell r="B38222">
            <v>47</v>
          </cell>
        </row>
        <row r="38223">
          <cell r="B38223">
            <v>47</v>
          </cell>
        </row>
        <row r="38224">
          <cell r="B38224">
            <v>47</v>
          </cell>
        </row>
        <row r="38225">
          <cell r="B38225">
            <v>47</v>
          </cell>
        </row>
        <row r="38226">
          <cell r="B38226">
            <v>47</v>
          </cell>
        </row>
        <row r="38227">
          <cell r="B38227">
            <v>47</v>
          </cell>
        </row>
        <row r="38228">
          <cell r="B38228">
            <v>47</v>
          </cell>
        </row>
        <row r="38229">
          <cell r="B38229">
            <v>47</v>
          </cell>
        </row>
        <row r="38230">
          <cell r="B38230">
            <v>47</v>
          </cell>
        </row>
        <row r="38231">
          <cell r="B38231">
            <v>47</v>
          </cell>
        </row>
        <row r="38232">
          <cell r="B38232">
            <v>47</v>
          </cell>
        </row>
        <row r="38233">
          <cell r="B38233">
            <v>47</v>
          </cell>
        </row>
        <row r="38234">
          <cell r="B38234">
            <v>47</v>
          </cell>
        </row>
        <row r="38235">
          <cell r="B38235">
            <v>47</v>
          </cell>
        </row>
        <row r="38236">
          <cell r="B38236">
            <v>47</v>
          </cell>
        </row>
        <row r="38237">
          <cell r="B38237">
            <v>47</v>
          </cell>
        </row>
        <row r="38238">
          <cell r="B38238">
            <v>47</v>
          </cell>
        </row>
        <row r="38239">
          <cell r="B38239">
            <v>47</v>
          </cell>
        </row>
        <row r="38240">
          <cell r="B38240">
            <v>47</v>
          </cell>
        </row>
        <row r="38241">
          <cell r="B38241">
            <v>47</v>
          </cell>
        </row>
        <row r="38242">
          <cell r="B38242">
            <v>47</v>
          </cell>
        </row>
        <row r="38243">
          <cell r="B38243">
            <v>47</v>
          </cell>
        </row>
        <row r="38244">
          <cell r="B38244">
            <v>47</v>
          </cell>
        </row>
        <row r="38245">
          <cell r="B38245">
            <v>47</v>
          </cell>
        </row>
        <row r="38246">
          <cell r="B38246">
            <v>47</v>
          </cell>
        </row>
        <row r="38247">
          <cell r="B38247">
            <v>47</v>
          </cell>
        </row>
        <row r="38248">
          <cell r="B38248">
            <v>47</v>
          </cell>
        </row>
        <row r="38249">
          <cell r="B38249">
            <v>47</v>
          </cell>
        </row>
        <row r="38250">
          <cell r="B38250">
            <v>47</v>
          </cell>
        </row>
        <row r="38251">
          <cell r="B38251">
            <v>47</v>
          </cell>
        </row>
        <row r="38252">
          <cell r="B38252">
            <v>47</v>
          </cell>
        </row>
        <row r="38253">
          <cell r="B38253">
            <v>47</v>
          </cell>
        </row>
        <row r="38254">
          <cell r="B38254">
            <v>47</v>
          </cell>
        </row>
        <row r="38255">
          <cell r="B38255">
            <v>47</v>
          </cell>
        </row>
        <row r="38256">
          <cell r="B38256">
            <v>47</v>
          </cell>
        </row>
        <row r="38257">
          <cell r="B38257">
            <v>47</v>
          </cell>
        </row>
        <row r="38258">
          <cell r="B38258">
            <v>47</v>
          </cell>
        </row>
        <row r="38259">
          <cell r="B38259">
            <v>47</v>
          </cell>
        </row>
        <row r="38260">
          <cell r="B38260">
            <v>47</v>
          </cell>
        </row>
        <row r="38261">
          <cell r="B38261">
            <v>47</v>
          </cell>
        </row>
        <row r="38262">
          <cell r="B38262">
            <v>47</v>
          </cell>
        </row>
        <row r="38263">
          <cell r="B38263">
            <v>47</v>
          </cell>
        </row>
        <row r="38264">
          <cell r="B38264">
            <v>47</v>
          </cell>
        </row>
        <row r="38265">
          <cell r="B38265">
            <v>47</v>
          </cell>
        </row>
        <row r="38266">
          <cell r="B38266">
            <v>47</v>
          </cell>
        </row>
        <row r="38267">
          <cell r="B38267">
            <v>47</v>
          </cell>
        </row>
        <row r="38268">
          <cell r="B38268">
            <v>47</v>
          </cell>
        </row>
        <row r="38269">
          <cell r="B38269">
            <v>47</v>
          </cell>
        </row>
        <row r="38270">
          <cell r="B38270">
            <v>47</v>
          </cell>
        </row>
        <row r="38271">
          <cell r="B38271">
            <v>47</v>
          </cell>
        </row>
        <row r="38272">
          <cell r="B38272">
            <v>47</v>
          </cell>
        </row>
        <row r="38273">
          <cell r="B38273">
            <v>47</v>
          </cell>
        </row>
        <row r="38274">
          <cell r="B38274">
            <v>47</v>
          </cell>
        </row>
        <row r="38275">
          <cell r="B38275">
            <v>47</v>
          </cell>
        </row>
        <row r="38276">
          <cell r="B38276">
            <v>47</v>
          </cell>
        </row>
        <row r="38277">
          <cell r="B38277">
            <v>47</v>
          </cell>
        </row>
        <row r="38278">
          <cell r="B38278">
            <v>47</v>
          </cell>
        </row>
        <row r="38279">
          <cell r="B38279">
            <v>47</v>
          </cell>
        </row>
        <row r="38280">
          <cell r="B38280">
            <v>47</v>
          </cell>
        </row>
        <row r="38281">
          <cell r="B38281">
            <v>47</v>
          </cell>
        </row>
        <row r="38282">
          <cell r="B38282">
            <v>47</v>
          </cell>
        </row>
        <row r="38283">
          <cell r="B38283">
            <v>47</v>
          </cell>
        </row>
        <row r="38284">
          <cell r="B38284">
            <v>47</v>
          </cell>
        </row>
        <row r="38285">
          <cell r="B38285">
            <v>47</v>
          </cell>
        </row>
        <row r="38286">
          <cell r="B38286">
            <v>47</v>
          </cell>
        </row>
        <row r="38287">
          <cell r="B38287">
            <v>47</v>
          </cell>
        </row>
        <row r="38288">
          <cell r="B38288">
            <v>47</v>
          </cell>
        </row>
        <row r="38289">
          <cell r="B38289">
            <v>47</v>
          </cell>
        </row>
        <row r="38290">
          <cell r="B38290">
            <v>47</v>
          </cell>
        </row>
        <row r="38291">
          <cell r="B38291">
            <v>47</v>
          </cell>
        </row>
        <row r="38292">
          <cell r="B38292">
            <v>47</v>
          </cell>
        </row>
        <row r="38293">
          <cell r="B38293">
            <v>47</v>
          </cell>
        </row>
        <row r="38294">
          <cell r="B38294">
            <v>47</v>
          </cell>
        </row>
        <row r="38295">
          <cell r="B38295">
            <v>47</v>
          </cell>
        </row>
        <row r="38296">
          <cell r="B38296">
            <v>47</v>
          </cell>
        </row>
        <row r="38297">
          <cell r="B38297">
            <v>47</v>
          </cell>
        </row>
        <row r="38298">
          <cell r="B38298">
            <v>47</v>
          </cell>
        </row>
        <row r="38299">
          <cell r="B38299">
            <v>47</v>
          </cell>
        </row>
        <row r="38300">
          <cell r="B38300">
            <v>47</v>
          </cell>
        </row>
        <row r="38301">
          <cell r="B38301">
            <v>47</v>
          </cell>
        </row>
        <row r="38302">
          <cell r="B38302">
            <v>47</v>
          </cell>
        </row>
        <row r="38303">
          <cell r="B38303">
            <v>47</v>
          </cell>
        </row>
        <row r="38304">
          <cell r="B38304">
            <v>47</v>
          </cell>
        </row>
        <row r="38305">
          <cell r="B38305">
            <v>47</v>
          </cell>
        </row>
        <row r="38306">
          <cell r="B38306">
            <v>47</v>
          </cell>
        </row>
        <row r="38307">
          <cell r="B38307">
            <v>47</v>
          </cell>
        </row>
        <row r="38308">
          <cell r="B38308">
            <v>47</v>
          </cell>
        </row>
        <row r="38309">
          <cell r="B38309">
            <v>47</v>
          </cell>
        </row>
        <row r="38310">
          <cell r="B38310">
            <v>47</v>
          </cell>
        </row>
        <row r="38311">
          <cell r="B38311">
            <v>47</v>
          </cell>
        </row>
        <row r="38312">
          <cell r="B38312">
            <v>47</v>
          </cell>
        </row>
        <row r="38313">
          <cell r="B38313">
            <v>47</v>
          </cell>
        </row>
        <row r="38314">
          <cell r="B38314">
            <v>47</v>
          </cell>
        </row>
        <row r="38315">
          <cell r="B38315">
            <v>47</v>
          </cell>
        </row>
        <row r="38316">
          <cell r="B38316">
            <v>47</v>
          </cell>
        </row>
        <row r="38317">
          <cell r="B38317">
            <v>47</v>
          </cell>
        </row>
        <row r="38318">
          <cell r="B38318">
            <v>47</v>
          </cell>
        </row>
        <row r="38319">
          <cell r="B38319">
            <v>47</v>
          </cell>
        </row>
        <row r="38320">
          <cell r="B38320">
            <v>47</v>
          </cell>
        </row>
        <row r="38321">
          <cell r="B38321">
            <v>47</v>
          </cell>
        </row>
        <row r="38322">
          <cell r="B38322">
            <v>47</v>
          </cell>
        </row>
        <row r="38323">
          <cell r="B38323">
            <v>47</v>
          </cell>
        </row>
        <row r="38324">
          <cell r="B38324">
            <v>47</v>
          </cell>
        </row>
        <row r="38325">
          <cell r="B38325">
            <v>47</v>
          </cell>
        </row>
        <row r="38326">
          <cell r="B38326">
            <v>47</v>
          </cell>
        </row>
        <row r="38327">
          <cell r="B38327">
            <v>47</v>
          </cell>
        </row>
        <row r="38328">
          <cell r="B38328">
            <v>47</v>
          </cell>
        </row>
        <row r="38329">
          <cell r="B38329">
            <v>47</v>
          </cell>
        </row>
        <row r="38330">
          <cell r="B38330">
            <v>47</v>
          </cell>
        </row>
        <row r="38331">
          <cell r="B38331">
            <v>47</v>
          </cell>
        </row>
        <row r="38332">
          <cell r="B38332">
            <v>47</v>
          </cell>
        </row>
        <row r="38333">
          <cell r="B38333">
            <v>47</v>
          </cell>
        </row>
        <row r="38334">
          <cell r="B38334">
            <v>47</v>
          </cell>
        </row>
        <row r="38335">
          <cell r="B38335">
            <v>47</v>
          </cell>
        </row>
        <row r="38336">
          <cell r="B38336">
            <v>47</v>
          </cell>
        </row>
        <row r="38337">
          <cell r="B38337">
            <v>47</v>
          </cell>
        </row>
        <row r="38338">
          <cell r="B38338">
            <v>47</v>
          </cell>
        </row>
        <row r="38339">
          <cell r="B38339">
            <v>47</v>
          </cell>
        </row>
        <row r="38340">
          <cell r="B38340">
            <v>47</v>
          </cell>
        </row>
        <row r="38341">
          <cell r="B38341">
            <v>47</v>
          </cell>
        </row>
        <row r="38342">
          <cell r="B38342">
            <v>47</v>
          </cell>
        </row>
        <row r="38343">
          <cell r="B38343">
            <v>47</v>
          </cell>
        </row>
        <row r="38344">
          <cell r="B38344">
            <v>47</v>
          </cell>
        </row>
        <row r="38345">
          <cell r="B38345">
            <v>47</v>
          </cell>
        </row>
        <row r="38346">
          <cell r="B38346">
            <v>47</v>
          </cell>
        </row>
        <row r="38347">
          <cell r="B38347">
            <v>47</v>
          </cell>
        </row>
        <row r="38348">
          <cell r="B38348">
            <v>47</v>
          </cell>
        </row>
        <row r="38349">
          <cell r="B38349">
            <v>47</v>
          </cell>
        </row>
        <row r="38350">
          <cell r="B38350">
            <v>47</v>
          </cell>
        </row>
        <row r="38351">
          <cell r="B38351">
            <v>47</v>
          </cell>
        </row>
        <row r="38352">
          <cell r="B38352">
            <v>47</v>
          </cell>
        </row>
        <row r="38353">
          <cell r="B38353">
            <v>47</v>
          </cell>
        </row>
        <row r="38354">
          <cell r="B38354">
            <v>47</v>
          </cell>
        </row>
        <row r="38355">
          <cell r="B38355">
            <v>47</v>
          </cell>
        </row>
        <row r="38356">
          <cell r="B38356">
            <v>47</v>
          </cell>
        </row>
        <row r="38357">
          <cell r="B38357">
            <v>47</v>
          </cell>
        </row>
        <row r="38358">
          <cell r="B38358">
            <v>47</v>
          </cell>
        </row>
        <row r="38359">
          <cell r="B38359">
            <v>47</v>
          </cell>
        </row>
        <row r="38360">
          <cell r="B38360">
            <v>47</v>
          </cell>
        </row>
        <row r="38361">
          <cell r="B38361">
            <v>47</v>
          </cell>
        </row>
        <row r="38362">
          <cell r="B38362">
            <v>47</v>
          </cell>
        </row>
        <row r="38363">
          <cell r="B38363">
            <v>47</v>
          </cell>
        </row>
        <row r="38364">
          <cell r="B38364">
            <v>47</v>
          </cell>
        </row>
        <row r="38365">
          <cell r="B38365">
            <v>47</v>
          </cell>
        </row>
        <row r="38366">
          <cell r="B38366">
            <v>47</v>
          </cell>
        </row>
        <row r="38367">
          <cell r="B38367">
            <v>47</v>
          </cell>
        </row>
        <row r="38368">
          <cell r="B38368">
            <v>47</v>
          </cell>
        </row>
        <row r="38369">
          <cell r="B38369">
            <v>47</v>
          </cell>
        </row>
        <row r="38370">
          <cell r="B38370">
            <v>47</v>
          </cell>
        </row>
        <row r="38371">
          <cell r="B38371">
            <v>47</v>
          </cell>
        </row>
        <row r="38372">
          <cell r="B38372">
            <v>47</v>
          </cell>
        </row>
        <row r="38373">
          <cell r="B38373">
            <v>47</v>
          </cell>
        </row>
        <row r="38374">
          <cell r="B38374">
            <v>47</v>
          </cell>
        </row>
        <row r="38375">
          <cell r="B38375">
            <v>47</v>
          </cell>
        </row>
        <row r="38376">
          <cell r="B38376">
            <v>47</v>
          </cell>
        </row>
        <row r="38377">
          <cell r="B38377">
            <v>47</v>
          </cell>
        </row>
        <row r="38378">
          <cell r="B38378">
            <v>47</v>
          </cell>
        </row>
        <row r="38379">
          <cell r="B38379">
            <v>47</v>
          </cell>
        </row>
        <row r="38380">
          <cell r="B38380">
            <v>47</v>
          </cell>
        </row>
        <row r="38381">
          <cell r="B38381">
            <v>47</v>
          </cell>
        </row>
        <row r="38382">
          <cell r="B38382">
            <v>47</v>
          </cell>
        </row>
        <row r="38383">
          <cell r="B38383">
            <v>47</v>
          </cell>
        </row>
        <row r="38384">
          <cell r="B38384">
            <v>47</v>
          </cell>
        </row>
        <row r="38385">
          <cell r="B38385">
            <v>47</v>
          </cell>
        </row>
        <row r="38386">
          <cell r="B38386">
            <v>47</v>
          </cell>
        </row>
        <row r="38387">
          <cell r="B38387">
            <v>47</v>
          </cell>
        </row>
        <row r="38388">
          <cell r="B38388">
            <v>47</v>
          </cell>
        </row>
        <row r="38389">
          <cell r="B38389">
            <v>47</v>
          </cell>
        </row>
        <row r="38390">
          <cell r="B38390">
            <v>47</v>
          </cell>
        </row>
        <row r="38391">
          <cell r="B38391">
            <v>47</v>
          </cell>
        </row>
        <row r="38392">
          <cell r="B38392">
            <v>47</v>
          </cell>
        </row>
        <row r="38393">
          <cell r="B38393">
            <v>47</v>
          </cell>
        </row>
        <row r="38394">
          <cell r="B38394">
            <v>47</v>
          </cell>
        </row>
        <row r="38395">
          <cell r="B38395">
            <v>47</v>
          </cell>
        </row>
        <row r="38396">
          <cell r="B38396">
            <v>47</v>
          </cell>
        </row>
        <row r="38397">
          <cell r="B38397">
            <v>47</v>
          </cell>
        </row>
        <row r="38398">
          <cell r="B38398">
            <v>47</v>
          </cell>
        </row>
        <row r="38399">
          <cell r="B38399">
            <v>47</v>
          </cell>
        </row>
        <row r="38400">
          <cell r="B38400">
            <v>47</v>
          </cell>
        </row>
        <row r="38401">
          <cell r="B38401">
            <v>47</v>
          </cell>
        </row>
        <row r="38402">
          <cell r="B38402">
            <v>47</v>
          </cell>
        </row>
        <row r="38403">
          <cell r="B38403">
            <v>47</v>
          </cell>
        </row>
        <row r="38404">
          <cell r="B38404">
            <v>47</v>
          </cell>
        </row>
        <row r="38405">
          <cell r="B38405">
            <v>47</v>
          </cell>
        </row>
        <row r="38406">
          <cell r="B38406">
            <v>47</v>
          </cell>
        </row>
        <row r="38407">
          <cell r="B38407">
            <v>47</v>
          </cell>
        </row>
        <row r="38408">
          <cell r="B38408">
            <v>47</v>
          </cell>
        </row>
        <row r="38409">
          <cell r="B38409">
            <v>47</v>
          </cell>
        </row>
        <row r="38410">
          <cell r="B38410">
            <v>47</v>
          </cell>
        </row>
        <row r="38411">
          <cell r="B38411">
            <v>47</v>
          </cell>
        </row>
        <row r="38412">
          <cell r="B38412">
            <v>47</v>
          </cell>
        </row>
        <row r="38413">
          <cell r="B38413">
            <v>47</v>
          </cell>
        </row>
        <row r="38414">
          <cell r="B38414">
            <v>47</v>
          </cell>
        </row>
        <row r="38415">
          <cell r="B38415">
            <v>47</v>
          </cell>
        </row>
        <row r="38416">
          <cell r="B38416">
            <v>47</v>
          </cell>
        </row>
        <row r="38417">
          <cell r="B38417">
            <v>47</v>
          </cell>
        </row>
        <row r="38418">
          <cell r="B38418">
            <v>47</v>
          </cell>
        </row>
        <row r="38419">
          <cell r="B38419">
            <v>47</v>
          </cell>
        </row>
        <row r="38420">
          <cell r="B38420">
            <v>47</v>
          </cell>
        </row>
        <row r="38421">
          <cell r="B38421">
            <v>47</v>
          </cell>
        </row>
        <row r="38422">
          <cell r="B38422">
            <v>47</v>
          </cell>
        </row>
        <row r="38423">
          <cell r="B38423">
            <v>47</v>
          </cell>
        </row>
        <row r="38424">
          <cell r="B38424">
            <v>47</v>
          </cell>
        </row>
        <row r="38425">
          <cell r="B38425">
            <v>47</v>
          </cell>
        </row>
        <row r="38426">
          <cell r="B38426">
            <v>47</v>
          </cell>
        </row>
        <row r="38427">
          <cell r="B38427">
            <v>47</v>
          </cell>
        </row>
        <row r="38428">
          <cell r="B38428">
            <v>47</v>
          </cell>
        </row>
        <row r="38429">
          <cell r="B38429">
            <v>47</v>
          </cell>
        </row>
        <row r="38430">
          <cell r="B38430">
            <v>47</v>
          </cell>
        </row>
        <row r="38431">
          <cell r="B38431">
            <v>47</v>
          </cell>
        </row>
        <row r="38432">
          <cell r="B38432">
            <v>47</v>
          </cell>
        </row>
        <row r="38433">
          <cell r="B38433">
            <v>47</v>
          </cell>
        </row>
        <row r="38434">
          <cell r="B38434">
            <v>47</v>
          </cell>
        </row>
        <row r="38435">
          <cell r="B38435">
            <v>47</v>
          </cell>
        </row>
        <row r="38436">
          <cell r="B38436">
            <v>47</v>
          </cell>
        </row>
        <row r="38437">
          <cell r="B38437">
            <v>47</v>
          </cell>
        </row>
        <row r="38438">
          <cell r="B38438">
            <v>47</v>
          </cell>
        </row>
        <row r="38439">
          <cell r="B38439">
            <v>47</v>
          </cell>
        </row>
        <row r="38440">
          <cell r="B38440">
            <v>47</v>
          </cell>
        </row>
        <row r="38441">
          <cell r="B38441">
            <v>47</v>
          </cell>
        </row>
        <row r="38442">
          <cell r="B38442">
            <v>47</v>
          </cell>
        </row>
        <row r="38443">
          <cell r="B38443">
            <v>47</v>
          </cell>
        </row>
        <row r="38444">
          <cell r="B38444">
            <v>47</v>
          </cell>
        </row>
        <row r="38445">
          <cell r="B38445">
            <v>47</v>
          </cell>
        </row>
        <row r="38446">
          <cell r="B38446">
            <v>47</v>
          </cell>
        </row>
        <row r="38447">
          <cell r="B38447">
            <v>47</v>
          </cell>
        </row>
        <row r="38448">
          <cell r="B38448">
            <v>47</v>
          </cell>
        </row>
        <row r="38449">
          <cell r="B38449">
            <v>47</v>
          </cell>
        </row>
        <row r="38450">
          <cell r="B38450">
            <v>47</v>
          </cell>
        </row>
        <row r="38451">
          <cell r="B38451">
            <v>47</v>
          </cell>
        </row>
        <row r="38452">
          <cell r="B38452">
            <v>47</v>
          </cell>
        </row>
        <row r="38453">
          <cell r="B38453">
            <v>47</v>
          </cell>
        </row>
        <row r="38454">
          <cell r="B38454">
            <v>47</v>
          </cell>
        </row>
        <row r="38455">
          <cell r="B38455">
            <v>47</v>
          </cell>
        </row>
        <row r="38456">
          <cell r="B38456">
            <v>47</v>
          </cell>
        </row>
        <row r="38457">
          <cell r="B38457">
            <v>47</v>
          </cell>
        </row>
        <row r="38458">
          <cell r="B38458">
            <v>47</v>
          </cell>
        </row>
        <row r="38459">
          <cell r="B38459">
            <v>47</v>
          </cell>
        </row>
        <row r="38460">
          <cell r="B38460">
            <v>47</v>
          </cell>
        </row>
        <row r="38461">
          <cell r="B38461">
            <v>47</v>
          </cell>
        </row>
        <row r="38462">
          <cell r="B38462">
            <v>47</v>
          </cell>
        </row>
        <row r="38463">
          <cell r="B38463">
            <v>47</v>
          </cell>
        </row>
        <row r="38464">
          <cell r="B38464">
            <v>47</v>
          </cell>
        </row>
        <row r="38465">
          <cell r="B38465">
            <v>47</v>
          </cell>
        </row>
        <row r="38466">
          <cell r="B38466">
            <v>47</v>
          </cell>
        </row>
        <row r="38467">
          <cell r="B38467">
            <v>47</v>
          </cell>
        </row>
        <row r="38468">
          <cell r="B38468">
            <v>47</v>
          </cell>
        </row>
        <row r="38469">
          <cell r="B38469">
            <v>47</v>
          </cell>
        </row>
        <row r="38470">
          <cell r="B38470">
            <v>47</v>
          </cell>
        </row>
        <row r="38471">
          <cell r="B38471">
            <v>47</v>
          </cell>
        </row>
        <row r="38472">
          <cell r="B38472">
            <v>47</v>
          </cell>
        </row>
        <row r="38473">
          <cell r="B38473">
            <v>47</v>
          </cell>
        </row>
        <row r="38474">
          <cell r="B38474">
            <v>47</v>
          </cell>
        </row>
        <row r="38475">
          <cell r="B38475">
            <v>47</v>
          </cell>
        </row>
        <row r="38476">
          <cell r="B38476">
            <v>47</v>
          </cell>
        </row>
        <row r="38477">
          <cell r="B38477">
            <v>47</v>
          </cell>
        </row>
        <row r="38478">
          <cell r="B38478">
            <v>47</v>
          </cell>
        </row>
        <row r="38479">
          <cell r="B38479">
            <v>47</v>
          </cell>
        </row>
        <row r="38480">
          <cell r="B38480">
            <v>47</v>
          </cell>
        </row>
        <row r="38481">
          <cell r="B38481">
            <v>47</v>
          </cell>
        </row>
        <row r="38482">
          <cell r="B38482">
            <v>47</v>
          </cell>
        </row>
        <row r="38483">
          <cell r="B38483">
            <v>47</v>
          </cell>
        </row>
        <row r="38484">
          <cell r="B38484">
            <v>47</v>
          </cell>
        </row>
        <row r="38485">
          <cell r="B38485">
            <v>47</v>
          </cell>
        </row>
        <row r="38486">
          <cell r="B38486">
            <v>47</v>
          </cell>
        </row>
        <row r="38487">
          <cell r="B38487">
            <v>47</v>
          </cell>
        </row>
        <row r="38488">
          <cell r="B38488">
            <v>47</v>
          </cell>
        </row>
        <row r="38489">
          <cell r="B38489">
            <v>47</v>
          </cell>
        </row>
        <row r="38490">
          <cell r="B38490">
            <v>47</v>
          </cell>
        </row>
        <row r="38491">
          <cell r="B38491">
            <v>47</v>
          </cell>
        </row>
        <row r="38492">
          <cell r="B38492">
            <v>47</v>
          </cell>
        </row>
        <row r="38493">
          <cell r="B38493">
            <v>47</v>
          </cell>
        </row>
        <row r="38494">
          <cell r="B38494">
            <v>47</v>
          </cell>
        </row>
        <row r="38495">
          <cell r="B38495">
            <v>47</v>
          </cell>
        </row>
        <row r="38496">
          <cell r="B38496">
            <v>47</v>
          </cell>
        </row>
        <row r="38497">
          <cell r="B38497">
            <v>47</v>
          </cell>
        </row>
        <row r="38498">
          <cell r="B38498">
            <v>47</v>
          </cell>
        </row>
        <row r="38499">
          <cell r="B38499">
            <v>47</v>
          </cell>
        </row>
        <row r="38500">
          <cell r="B38500">
            <v>47</v>
          </cell>
        </row>
        <row r="38501">
          <cell r="B38501">
            <v>47</v>
          </cell>
        </row>
        <row r="38502">
          <cell r="B38502">
            <v>47</v>
          </cell>
        </row>
        <row r="38503">
          <cell r="B38503">
            <v>47</v>
          </cell>
        </row>
        <row r="38504">
          <cell r="B38504">
            <v>47</v>
          </cell>
        </row>
        <row r="38505">
          <cell r="B38505">
            <v>47</v>
          </cell>
        </row>
        <row r="38506">
          <cell r="B38506">
            <v>47</v>
          </cell>
        </row>
        <row r="38507">
          <cell r="B38507">
            <v>47</v>
          </cell>
        </row>
        <row r="38508">
          <cell r="B38508">
            <v>47</v>
          </cell>
        </row>
        <row r="38509">
          <cell r="B38509">
            <v>47</v>
          </cell>
        </row>
        <row r="38510">
          <cell r="B38510">
            <v>47</v>
          </cell>
        </row>
        <row r="38511">
          <cell r="B38511">
            <v>47</v>
          </cell>
        </row>
        <row r="38512">
          <cell r="B38512">
            <v>47</v>
          </cell>
        </row>
        <row r="38513">
          <cell r="B38513">
            <v>47</v>
          </cell>
        </row>
        <row r="38514">
          <cell r="B38514">
            <v>47</v>
          </cell>
        </row>
        <row r="38515">
          <cell r="B38515">
            <v>47</v>
          </cell>
        </row>
        <row r="38516">
          <cell r="B38516">
            <v>47</v>
          </cell>
        </row>
        <row r="38517">
          <cell r="B38517">
            <v>47</v>
          </cell>
        </row>
        <row r="38518">
          <cell r="B38518">
            <v>47</v>
          </cell>
        </row>
        <row r="38519">
          <cell r="B38519">
            <v>47</v>
          </cell>
        </row>
        <row r="38520">
          <cell r="B38520">
            <v>47</v>
          </cell>
        </row>
        <row r="38521">
          <cell r="B38521">
            <v>47</v>
          </cell>
        </row>
        <row r="38522">
          <cell r="B38522">
            <v>47</v>
          </cell>
        </row>
        <row r="38523">
          <cell r="B38523">
            <v>47</v>
          </cell>
        </row>
        <row r="38524">
          <cell r="B38524">
            <v>47</v>
          </cell>
        </row>
        <row r="38525">
          <cell r="B38525">
            <v>47</v>
          </cell>
        </row>
        <row r="38526">
          <cell r="B38526">
            <v>47</v>
          </cell>
        </row>
        <row r="38527">
          <cell r="B38527">
            <v>47</v>
          </cell>
        </row>
        <row r="38528">
          <cell r="B38528">
            <v>47</v>
          </cell>
        </row>
        <row r="38529">
          <cell r="B38529">
            <v>47</v>
          </cell>
        </row>
        <row r="38530">
          <cell r="B38530">
            <v>47</v>
          </cell>
        </row>
        <row r="38531">
          <cell r="B38531">
            <v>47</v>
          </cell>
        </row>
        <row r="38532">
          <cell r="B38532">
            <v>47</v>
          </cell>
        </row>
        <row r="38533">
          <cell r="B38533">
            <v>47</v>
          </cell>
        </row>
        <row r="38534">
          <cell r="B38534">
            <v>47</v>
          </cell>
        </row>
        <row r="38535">
          <cell r="B38535">
            <v>47</v>
          </cell>
        </row>
        <row r="38536">
          <cell r="B38536">
            <v>47</v>
          </cell>
        </row>
        <row r="38537">
          <cell r="B38537">
            <v>47</v>
          </cell>
        </row>
        <row r="38538">
          <cell r="B38538">
            <v>47</v>
          </cell>
        </row>
        <row r="38539">
          <cell r="B38539">
            <v>47</v>
          </cell>
        </row>
        <row r="38540">
          <cell r="B38540">
            <v>47</v>
          </cell>
        </row>
        <row r="38541">
          <cell r="B38541">
            <v>47</v>
          </cell>
        </row>
        <row r="38542">
          <cell r="B38542">
            <v>47</v>
          </cell>
        </row>
        <row r="38543">
          <cell r="B38543">
            <v>47</v>
          </cell>
        </row>
        <row r="38544">
          <cell r="B38544">
            <v>47</v>
          </cell>
        </row>
        <row r="38545">
          <cell r="B38545">
            <v>47</v>
          </cell>
        </row>
        <row r="38546">
          <cell r="B38546">
            <v>47</v>
          </cell>
        </row>
        <row r="38547">
          <cell r="B38547">
            <v>47</v>
          </cell>
        </row>
        <row r="38548">
          <cell r="B38548">
            <v>47</v>
          </cell>
        </row>
        <row r="38549">
          <cell r="B38549">
            <v>47</v>
          </cell>
        </row>
        <row r="38550">
          <cell r="B38550">
            <v>47</v>
          </cell>
        </row>
        <row r="38551">
          <cell r="B38551">
            <v>47</v>
          </cell>
        </row>
        <row r="38552">
          <cell r="B38552">
            <v>47</v>
          </cell>
        </row>
        <row r="38553">
          <cell r="B38553">
            <v>47</v>
          </cell>
        </row>
        <row r="38554">
          <cell r="B38554">
            <v>47</v>
          </cell>
        </row>
        <row r="38555">
          <cell r="B38555">
            <v>47</v>
          </cell>
        </row>
        <row r="38556">
          <cell r="B38556">
            <v>47</v>
          </cell>
        </row>
        <row r="38557">
          <cell r="B38557">
            <v>47</v>
          </cell>
        </row>
        <row r="38558">
          <cell r="B38558">
            <v>47</v>
          </cell>
        </row>
        <row r="38559">
          <cell r="B38559">
            <v>47</v>
          </cell>
        </row>
        <row r="38560">
          <cell r="B38560">
            <v>47</v>
          </cell>
        </row>
        <row r="38561">
          <cell r="B38561">
            <v>47</v>
          </cell>
        </row>
        <row r="38562">
          <cell r="B38562">
            <v>47</v>
          </cell>
        </row>
        <row r="38563">
          <cell r="B38563">
            <v>47</v>
          </cell>
        </row>
        <row r="38564">
          <cell r="B38564">
            <v>47</v>
          </cell>
        </row>
        <row r="38565">
          <cell r="B38565">
            <v>47</v>
          </cell>
        </row>
        <row r="38566">
          <cell r="B38566">
            <v>47</v>
          </cell>
        </row>
        <row r="38567">
          <cell r="B38567">
            <v>47</v>
          </cell>
        </row>
        <row r="38568">
          <cell r="B38568">
            <v>47</v>
          </cell>
        </row>
        <row r="38569">
          <cell r="B38569">
            <v>47</v>
          </cell>
        </row>
        <row r="38570">
          <cell r="B38570">
            <v>47</v>
          </cell>
        </row>
        <row r="38571">
          <cell r="B38571">
            <v>47</v>
          </cell>
        </row>
        <row r="38572">
          <cell r="B38572">
            <v>47</v>
          </cell>
        </row>
        <row r="38573">
          <cell r="B38573">
            <v>47</v>
          </cell>
        </row>
        <row r="38574">
          <cell r="B38574">
            <v>47</v>
          </cell>
        </row>
        <row r="38575">
          <cell r="B38575">
            <v>47</v>
          </cell>
        </row>
        <row r="38576">
          <cell r="B38576">
            <v>47</v>
          </cell>
        </row>
        <row r="38577">
          <cell r="B38577">
            <v>47</v>
          </cell>
        </row>
        <row r="38578">
          <cell r="B38578">
            <v>47</v>
          </cell>
        </row>
        <row r="38579">
          <cell r="B38579">
            <v>47</v>
          </cell>
        </row>
        <row r="38580">
          <cell r="B38580">
            <v>47</v>
          </cell>
        </row>
        <row r="38581">
          <cell r="B38581">
            <v>47</v>
          </cell>
        </row>
        <row r="38582">
          <cell r="B38582">
            <v>47</v>
          </cell>
        </row>
        <row r="38583">
          <cell r="B38583">
            <v>47</v>
          </cell>
        </row>
        <row r="38584">
          <cell r="B38584">
            <v>47</v>
          </cell>
        </row>
        <row r="38585">
          <cell r="B38585">
            <v>47</v>
          </cell>
        </row>
        <row r="38586">
          <cell r="B38586">
            <v>47</v>
          </cell>
        </row>
        <row r="38587">
          <cell r="B38587">
            <v>47</v>
          </cell>
        </row>
        <row r="38588">
          <cell r="B38588">
            <v>47</v>
          </cell>
        </row>
        <row r="38589">
          <cell r="B38589">
            <v>47</v>
          </cell>
        </row>
        <row r="38590">
          <cell r="B38590">
            <v>47</v>
          </cell>
        </row>
        <row r="38591">
          <cell r="B38591">
            <v>47</v>
          </cell>
        </row>
        <row r="38592">
          <cell r="B38592">
            <v>47</v>
          </cell>
        </row>
        <row r="38593">
          <cell r="B38593">
            <v>47</v>
          </cell>
        </row>
        <row r="38594">
          <cell r="B38594">
            <v>47</v>
          </cell>
        </row>
        <row r="38595">
          <cell r="B38595">
            <v>47</v>
          </cell>
        </row>
        <row r="38596">
          <cell r="B38596">
            <v>47</v>
          </cell>
        </row>
        <row r="38597">
          <cell r="B38597">
            <v>47</v>
          </cell>
        </row>
        <row r="38598">
          <cell r="B38598">
            <v>47</v>
          </cell>
        </row>
        <row r="38599">
          <cell r="B38599">
            <v>47</v>
          </cell>
        </row>
        <row r="38600">
          <cell r="B38600">
            <v>47</v>
          </cell>
        </row>
        <row r="38601">
          <cell r="B38601">
            <v>47</v>
          </cell>
        </row>
        <row r="38602">
          <cell r="B38602">
            <v>47</v>
          </cell>
        </row>
        <row r="38603">
          <cell r="B38603">
            <v>47</v>
          </cell>
        </row>
        <row r="38604">
          <cell r="B38604">
            <v>47</v>
          </cell>
        </row>
        <row r="38605">
          <cell r="B38605">
            <v>47</v>
          </cell>
        </row>
        <row r="38606">
          <cell r="B38606">
            <v>47</v>
          </cell>
        </row>
        <row r="38607">
          <cell r="B38607">
            <v>47</v>
          </cell>
        </row>
        <row r="38608">
          <cell r="B38608">
            <v>47</v>
          </cell>
        </row>
        <row r="38609">
          <cell r="B38609">
            <v>47</v>
          </cell>
        </row>
        <row r="38610">
          <cell r="B38610">
            <v>47</v>
          </cell>
        </row>
        <row r="38611">
          <cell r="B38611">
            <v>47</v>
          </cell>
        </row>
        <row r="38612">
          <cell r="B38612">
            <v>47</v>
          </cell>
        </row>
        <row r="38613">
          <cell r="B38613">
            <v>47</v>
          </cell>
        </row>
        <row r="38614">
          <cell r="B38614">
            <v>47</v>
          </cell>
        </row>
        <row r="38615">
          <cell r="B38615">
            <v>47</v>
          </cell>
        </row>
        <row r="38616">
          <cell r="B38616">
            <v>47</v>
          </cell>
        </row>
        <row r="38617">
          <cell r="B38617">
            <v>47</v>
          </cell>
        </row>
        <row r="38618">
          <cell r="B38618">
            <v>47</v>
          </cell>
        </row>
        <row r="38619">
          <cell r="B38619">
            <v>47</v>
          </cell>
        </row>
        <row r="38620">
          <cell r="B38620">
            <v>47</v>
          </cell>
        </row>
        <row r="38621">
          <cell r="B38621">
            <v>47</v>
          </cell>
        </row>
        <row r="38622">
          <cell r="B38622">
            <v>47</v>
          </cell>
        </row>
        <row r="38623">
          <cell r="B38623">
            <v>47</v>
          </cell>
        </row>
        <row r="38624">
          <cell r="B38624">
            <v>47</v>
          </cell>
        </row>
        <row r="38625">
          <cell r="B38625">
            <v>47</v>
          </cell>
        </row>
        <row r="38626">
          <cell r="B38626">
            <v>47</v>
          </cell>
        </row>
        <row r="38627">
          <cell r="B38627">
            <v>47</v>
          </cell>
        </row>
        <row r="38628">
          <cell r="B38628">
            <v>47</v>
          </cell>
        </row>
        <row r="38629">
          <cell r="B38629">
            <v>47</v>
          </cell>
        </row>
        <row r="38630">
          <cell r="B38630">
            <v>47</v>
          </cell>
        </row>
        <row r="38631">
          <cell r="B38631">
            <v>47</v>
          </cell>
        </row>
        <row r="38632">
          <cell r="B38632">
            <v>47</v>
          </cell>
        </row>
        <row r="38633">
          <cell r="B38633">
            <v>47</v>
          </cell>
        </row>
        <row r="38634">
          <cell r="B38634">
            <v>47</v>
          </cell>
        </row>
        <row r="38635">
          <cell r="B38635">
            <v>47</v>
          </cell>
        </row>
        <row r="38636">
          <cell r="B38636">
            <v>47</v>
          </cell>
        </row>
        <row r="38637">
          <cell r="B38637">
            <v>47</v>
          </cell>
        </row>
        <row r="38638">
          <cell r="B38638">
            <v>47</v>
          </cell>
        </row>
        <row r="38639">
          <cell r="B38639">
            <v>47</v>
          </cell>
        </row>
        <row r="38640">
          <cell r="B38640">
            <v>47</v>
          </cell>
        </row>
        <row r="38641">
          <cell r="B38641">
            <v>47</v>
          </cell>
        </row>
        <row r="38642">
          <cell r="B38642">
            <v>47</v>
          </cell>
        </row>
        <row r="38643">
          <cell r="B38643">
            <v>47</v>
          </cell>
        </row>
        <row r="38644">
          <cell r="B38644">
            <v>47</v>
          </cell>
        </row>
        <row r="38645">
          <cell r="B38645">
            <v>47</v>
          </cell>
        </row>
        <row r="38646">
          <cell r="B38646">
            <v>47</v>
          </cell>
        </row>
        <row r="38647">
          <cell r="B38647">
            <v>47</v>
          </cell>
        </row>
        <row r="38648">
          <cell r="B38648">
            <v>47</v>
          </cell>
        </row>
        <row r="38649">
          <cell r="B38649">
            <v>47</v>
          </cell>
        </row>
        <row r="38650">
          <cell r="B38650">
            <v>47</v>
          </cell>
        </row>
        <row r="38651">
          <cell r="B38651">
            <v>47</v>
          </cell>
        </row>
        <row r="38652">
          <cell r="B38652">
            <v>47</v>
          </cell>
        </row>
        <row r="38653">
          <cell r="B38653">
            <v>47</v>
          </cell>
        </row>
        <row r="38654">
          <cell r="B38654">
            <v>47</v>
          </cell>
        </row>
        <row r="38655">
          <cell r="B38655">
            <v>47</v>
          </cell>
        </row>
        <row r="38656">
          <cell r="B38656">
            <v>47</v>
          </cell>
        </row>
        <row r="38657">
          <cell r="B38657">
            <v>47</v>
          </cell>
        </row>
        <row r="38658">
          <cell r="B38658">
            <v>47</v>
          </cell>
        </row>
        <row r="38659">
          <cell r="B38659">
            <v>47</v>
          </cell>
        </row>
        <row r="38660">
          <cell r="B38660">
            <v>47</v>
          </cell>
        </row>
        <row r="38661">
          <cell r="B38661">
            <v>47</v>
          </cell>
        </row>
        <row r="38662">
          <cell r="B38662">
            <v>47</v>
          </cell>
        </row>
        <row r="38663">
          <cell r="B38663">
            <v>47</v>
          </cell>
        </row>
        <row r="38664">
          <cell r="B38664">
            <v>47</v>
          </cell>
        </row>
        <row r="38665">
          <cell r="B38665">
            <v>47</v>
          </cell>
        </row>
        <row r="38666">
          <cell r="B38666">
            <v>47</v>
          </cell>
        </row>
        <row r="38667">
          <cell r="B38667">
            <v>47</v>
          </cell>
        </row>
        <row r="38668">
          <cell r="B38668">
            <v>47</v>
          </cell>
        </row>
        <row r="38669">
          <cell r="B38669">
            <v>47</v>
          </cell>
        </row>
        <row r="38670">
          <cell r="B38670">
            <v>47</v>
          </cell>
        </row>
        <row r="38671">
          <cell r="B38671">
            <v>47</v>
          </cell>
        </row>
        <row r="38672">
          <cell r="B38672">
            <v>47</v>
          </cell>
        </row>
        <row r="38673">
          <cell r="B38673">
            <v>47</v>
          </cell>
        </row>
        <row r="38674">
          <cell r="B38674">
            <v>47</v>
          </cell>
        </row>
        <row r="38675">
          <cell r="B38675">
            <v>47</v>
          </cell>
        </row>
        <row r="38676">
          <cell r="B38676">
            <v>47</v>
          </cell>
        </row>
        <row r="38677">
          <cell r="B38677">
            <v>47</v>
          </cell>
        </row>
        <row r="38678">
          <cell r="B38678">
            <v>47</v>
          </cell>
        </row>
        <row r="38679">
          <cell r="B38679">
            <v>47</v>
          </cell>
        </row>
        <row r="38680">
          <cell r="B38680">
            <v>47</v>
          </cell>
        </row>
        <row r="38681">
          <cell r="B38681">
            <v>47</v>
          </cell>
        </row>
        <row r="38682">
          <cell r="B38682">
            <v>47</v>
          </cell>
        </row>
        <row r="38683">
          <cell r="B38683">
            <v>47</v>
          </cell>
        </row>
        <row r="38684">
          <cell r="B38684">
            <v>47</v>
          </cell>
        </row>
        <row r="38685">
          <cell r="B38685">
            <v>47</v>
          </cell>
        </row>
        <row r="38686">
          <cell r="B38686">
            <v>47</v>
          </cell>
        </row>
        <row r="38687">
          <cell r="B38687">
            <v>47</v>
          </cell>
        </row>
        <row r="38688">
          <cell r="B38688">
            <v>47</v>
          </cell>
        </row>
        <row r="38689">
          <cell r="B38689">
            <v>47</v>
          </cell>
        </row>
        <row r="38690">
          <cell r="B38690">
            <v>47</v>
          </cell>
        </row>
        <row r="38691">
          <cell r="B38691">
            <v>47</v>
          </cell>
        </row>
        <row r="38692">
          <cell r="B38692">
            <v>47</v>
          </cell>
        </row>
        <row r="38693">
          <cell r="B38693">
            <v>47</v>
          </cell>
        </row>
        <row r="38694">
          <cell r="B38694">
            <v>47</v>
          </cell>
        </row>
        <row r="38695">
          <cell r="B38695">
            <v>47</v>
          </cell>
        </row>
        <row r="38696">
          <cell r="B38696">
            <v>47</v>
          </cell>
        </row>
        <row r="38697">
          <cell r="B38697">
            <v>47</v>
          </cell>
        </row>
        <row r="38698">
          <cell r="B38698">
            <v>47</v>
          </cell>
        </row>
        <row r="38699">
          <cell r="B38699">
            <v>47</v>
          </cell>
        </row>
        <row r="38700">
          <cell r="B38700">
            <v>47</v>
          </cell>
        </row>
        <row r="38701">
          <cell r="B38701">
            <v>47</v>
          </cell>
        </row>
        <row r="38702">
          <cell r="B38702">
            <v>47</v>
          </cell>
        </row>
        <row r="38703">
          <cell r="B38703">
            <v>47</v>
          </cell>
        </row>
        <row r="38704">
          <cell r="B38704">
            <v>47</v>
          </cell>
        </row>
        <row r="38705">
          <cell r="B38705">
            <v>47</v>
          </cell>
        </row>
        <row r="38706">
          <cell r="B38706">
            <v>47</v>
          </cell>
        </row>
        <row r="38707">
          <cell r="B38707">
            <v>47</v>
          </cell>
        </row>
        <row r="38708">
          <cell r="B38708">
            <v>47</v>
          </cell>
        </row>
        <row r="38709">
          <cell r="B38709">
            <v>47</v>
          </cell>
        </row>
        <row r="38710">
          <cell r="B38710">
            <v>47</v>
          </cell>
        </row>
        <row r="38711">
          <cell r="B38711">
            <v>47</v>
          </cell>
        </row>
        <row r="38712">
          <cell r="B38712">
            <v>47</v>
          </cell>
        </row>
        <row r="38713">
          <cell r="B38713">
            <v>47</v>
          </cell>
        </row>
        <row r="38714">
          <cell r="B38714">
            <v>47</v>
          </cell>
        </row>
        <row r="38715">
          <cell r="B38715">
            <v>47</v>
          </cell>
        </row>
        <row r="38716">
          <cell r="B38716">
            <v>47</v>
          </cell>
        </row>
        <row r="38717">
          <cell r="B38717">
            <v>47</v>
          </cell>
        </row>
        <row r="38718">
          <cell r="B38718">
            <v>47</v>
          </cell>
        </row>
        <row r="38719">
          <cell r="B38719">
            <v>47</v>
          </cell>
        </row>
        <row r="38720">
          <cell r="B38720">
            <v>47</v>
          </cell>
        </row>
        <row r="38721">
          <cell r="B38721">
            <v>47</v>
          </cell>
        </row>
        <row r="38722">
          <cell r="B38722">
            <v>47</v>
          </cell>
        </row>
        <row r="38723">
          <cell r="B38723">
            <v>47</v>
          </cell>
        </row>
        <row r="38724">
          <cell r="B38724">
            <v>47</v>
          </cell>
        </row>
        <row r="38725">
          <cell r="B38725">
            <v>47</v>
          </cell>
        </row>
        <row r="38726">
          <cell r="B38726">
            <v>47</v>
          </cell>
        </row>
        <row r="38727">
          <cell r="B38727">
            <v>47</v>
          </cell>
        </row>
        <row r="38728">
          <cell r="B38728">
            <v>47</v>
          </cell>
        </row>
        <row r="38729">
          <cell r="B38729">
            <v>47</v>
          </cell>
        </row>
        <row r="38730">
          <cell r="B38730">
            <v>47</v>
          </cell>
        </row>
        <row r="38731">
          <cell r="B38731">
            <v>47</v>
          </cell>
        </row>
        <row r="38732">
          <cell r="B38732">
            <v>47</v>
          </cell>
        </row>
        <row r="38733">
          <cell r="B38733">
            <v>47</v>
          </cell>
        </row>
        <row r="38734">
          <cell r="B38734">
            <v>47</v>
          </cell>
        </row>
        <row r="38735">
          <cell r="B38735">
            <v>47</v>
          </cell>
        </row>
        <row r="38736">
          <cell r="B38736">
            <v>47</v>
          </cell>
        </row>
        <row r="38737">
          <cell r="B38737">
            <v>47</v>
          </cell>
        </row>
        <row r="38738">
          <cell r="B38738">
            <v>47</v>
          </cell>
        </row>
        <row r="38739">
          <cell r="B38739">
            <v>47</v>
          </cell>
        </row>
        <row r="38740">
          <cell r="B38740">
            <v>47</v>
          </cell>
        </row>
        <row r="38741">
          <cell r="B38741">
            <v>47</v>
          </cell>
        </row>
        <row r="38742">
          <cell r="B38742">
            <v>47</v>
          </cell>
        </row>
        <row r="38743">
          <cell r="B38743">
            <v>47</v>
          </cell>
        </row>
        <row r="38744">
          <cell r="B38744">
            <v>47</v>
          </cell>
        </row>
        <row r="38745">
          <cell r="B38745">
            <v>47</v>
          </cell>
        </row>
        <row r="38746">
          <cell r="B38746">
            <v>47</v>
          </cell>
        </row>
        <row r="38747">
          <cell r="B38747">
            <v>47</v>
          </cell>
        </row>
        <row r="38748">
          <cell r="B38748">
            <v>47</v>
          </cell>
        </row>
        <row r="38749">
          <cell r="B38749">
            <v>47</v>
          </cell>
        </row>
        <row r="38750">
          <cell r="B38750">
            <v>47</v>
          </cell>
        </row>
        <row r="38751">
          <cell r="B38751">
            <v>47</v>
          </cell>
        </row>
        <row r="38752">
          <cell r="B38752">
            <v>47</v>
          </cell>
        </row>
        <row r="38753">
          <cell r="B38753">
            <v>47</v>
          </cell>
        </row>
        <row r="38754">
          <cell r="B38754">
            <v>47</v>
          </cell>
        </row>
        <row r="38755">
          <cell r="B38755">
            <v>47</v>
          </cell>
        </row>
        <row r="38756">
          <cell r="B38756">
            <v>47</v>
          </cell>
        </row>
        <row r="38757">
          <cell r="B38757">
            <v>47</v>
          </cell>
        </row>
        <row r="38758">
          <cell r="B38758">
            <v>47</v>
          </cell>
        </row>
        <row r="38759">
          <cell r="B38759">
            <v>47</v>
          </cell>
        </row>
        <row r="38760">
          <cell r="B38760">
            <v>47</v>
          </cell>
        </row>
        <row r="38761">
          <cell r="B38761">
            <v>47</v>
          </cell>
        </row>
        <row r="38762">
          <cell r="B38762">
            <v>47</v>
          </cell>
        </row>
        <row r="38763">
          <cell r="B38763">
            <v>47</v>
          </cell>
        </row>
        <row r="38764">
          <cell r="B38764">
            <v>47</v>
          </cell>
        </row>
        <row r="38765">
          <cell r="B38765">
            <v>47</v>
          </cell>
        </row>
        <row r="38766">
          <cell r="B38766">
            <v>47</v>
          </cell>
        </row>
        <row r="38767">
          <cell r="B38767">
            <v>47</v>
          </cell>
        </row>
        <row r="38768">
          <cell r="B38768">
            <v>47</v>
          </cell>
        </row>
        <row r="38769">
          <cell r="B38769">
            <v>47</v>
          </cell>
        </row>
        <row r="38770">
          <cell r="B38770">
            <v>47</v>
          </cell>
        </row>
        <row r="38771">
          <cell r="B38771">
            <v>47</v>
          </cell>
        </row>
        <row r="38772">
          <cell r="B38772">
            <v>47</v>
          </cell>
        </row>
        <row r="38773">
          <cell r="B38773">
            <v>47</v>
          </cell>
        </row>
        <row r="38774">
          <cell r="B38774">
            <v>47</v>
          </cell>
        </row>
        <row r="38775">
          <cell r="B38775">
            <v>47</v>
          </cell>
        </row>
        <row r="38776">
          <cell r="B38776">
            <v>47</v>
          </cell>
        </row>
        <row r="38777">
          <cell r="B38777">
            <v>47</v>
          </cell>
        </row>
        <row r="38778">
          <cell r="B38778">
            <v>47</v>
          </cell>
        </row>
        <row r="38779">
          <cell r="B38779">
            <v>47</v>
          </cell>
        </row>
        <row r="38780">
          <cell r="B38780">
            <v>47</v>
          </cell>
        </row>
        <row r="38781">
          <cell r="B38781">
            <v>47</v>
          </cell>
        </row>
        <row r="38782">
          <cell r="B38782">
            <v>47</v>
          </cell>
        </row>
        <row r="38783">
          <cell r="B38783">
            <v>47</v>
          </cell>
        </row>
        <row r="38784">
          <cell r="B38784">
            <v>47</v>
          </cell>
        </row>
        <row r="38785">
          <cell r="B38785">
            <v>47</v>
          </cell>
        </row>
        <row r="38786">
          <cell r="B38786">
            <v>47</v>
          </cell>
        </row>
        <row r="38787">
          <cell r="B38787">
            <v>47</v>
          </cell>
        </row>
        <row r="38788">
          <cell r="B38788">
            <v>47</v>
          </cell>
        </row>
        <row r="38789">
          <cell r="B38789">
            <v>47</v>
          </cell>
        </row>
        <row r="38790">
          <cell r="B38790">
            <v>47</v>
          </cell>
        </row>
        <row r="38791">
          <cell r="B38791">
            <v>47</v>
          </cell>
        </row>
        <row r="38792">
          <cell r="B38792">
            <v>47</v>
          </cell>
        </row>
        <row r="38793">
          <cell r="B38793">
            <v>47</v>
          </cell>
        </row>
        <row r="38794">
          <cell r="B38794">
            <v>47</v>
          </cell>
        </row>
        <row r="38795">
          <cell r="B38795">
            <v>47</v>
          </cell>
        </row>
        <row r="38796">
          <cell r="B38796">
            <v>47</v>
          </cell>
        </row>
        <row r="38797">
          <cell r="B38797">
            <v>47</v>
          </cell>
        </row>
        <row r="38798">
          <cell r="B38798">
            <v>47</v>
          </cell>
        </row>
        <row r="38799">
          <cell r="B38799">
            <v>47</v>
          </cell>
        </row>
        <row r="38800">
          <cell r="B38800">
            <v>47</v>
          </cell>
        </row>
        <row r="38801">
          <cell r="B38801">
            <v>47</v>
          </cell>
        </row>
        <row r="38802">
          <cell r="B38802">
            <v>47</v>
          </cell>
        </row>
        <row r="38803">
          <cell r="B38803">
            <v>47</v>
          </cell>
        </row>
        <row r="38804">
          <cell r="B38804">
            <v>47</v>
          </cell>
        </row>
        <row r="38805">
          <cell r="B38805">
            <v>47</v>
          </cell>
        </row>
        <row r="38806">
          <cell r="B38806">
            <v>47</v>
          </cell>
        </row>
        <row r="38807">
          <cell r="B38807">
            <v>47</v>
          </cell>
        </row>
        <row r="38808">
          <cell r="B38808">
            <v>47</v>
          </cell>
        </row>
        <row r="38809">
          <cell r="B38809">
            <v>47</v>
          </cell>
        </row>
        <row r="38810">
          <cell r="B38810">
            <v>47</v>
          </cell>
        </row>
        <row r="38811">
          <cell r="B38811">
            <v>47</v>
          </cell>
        </row>
        <row r="38812">
          <cell r="B38812">
            <v>47</v>
          </cell>
        </row>
        <row r="38813">
          <cell r="B38813">
            <v>47</v>
          </cell>
        </row>
        <row r="38814">
          <cell r="B38814">
            <v>47</v>
          </cell>
        </row>
        <row r="38815">
          <cell r="B38815">
            <v>47</v>
          </cell>
        </row>
        <row r="38816">
          <cell r="B38816">
            <v>47</v>
          </cell>
        </row>
        <row r="38817">
          <cell r="B38817">
            <v>47</v>
          </cell>
        </row>
        <row r="38818">
          <cell r="B38818">
            <v>47</v>
          </cell>
        </row>
        <row r="38819">
          <cell r="B38819">
            <v>47</v>
          </cell>
        </row>
        <row r="38820">
          <cell r="B38820">
            <v>47</v>
          </cell>
        </row>
        <row r="38821">
          <cell r="B38821">
            <v>47</v>
          </cell>
        </row>
        <row r="38822">
          <cell r="B38822">
            <v>47</v>
          </cell>
        </row>
        <row r="38823">
          <cell r="B38823">
            <v>47</v>
          </cell>
        </row>
        <row r="38824">
          <cell r="B38824">
            <v>47</v>
          </cell>
        </row>
        <row r="38825">
          <cell r="B38825">
            <v>47</v>
          </cell>
        </row>
        <row r="38826">
          <cell r="B38826">
            <v>47</v>
          </cell>
        </row>
        <row r="38827">
          <cell r="B38827">
            <v>47</v>
          </cell>
        </row>
        <row r="38828">
          <cell r="B38828">
            <v>47</v>
          </cell>
        </row>
        <row r="38829">
          <cell r="B38829">
            <v>47</v>
          </cell>
        </row>
        <row r="38830">
          <cell r="B38830">
            <v>47</v>
          </cell>
        </row>
        <row r="38831">
          <cell r="B38831">
            <v>47</v>
          </cell>
        </row>
        <row r="38832">
          <cell r="B38832">
            <v>47</v>
          </cell>
        </row>
        <row r="38833">
          <cell r="B38833">
            <v>47</v>
          </cell>
        </row>
        <row r="38834">
          <cell r="B38834">
            <v>47</v>
          </cell>
        </row>
        <row r="38835">
          <cell r="B38835">
            <v>47</v>
          </cell>
        </row>
        <row r="38836">
          <cell r="B38836">
            <v>47</v>
          </cell>
        </row>
        <row r="38837">
          <cell r="B38837">
            <v>47</v>
          </cell>
        </row>
        <row r="38838">
          <cell r="B38838">
            <v>47</v>
          </cell>
        </row>
        <row r="38839">
          <cell r="B38839">
            <v>47</v>
          </cell>
        </row>
        <row r="38840">
          <cell r="B38840">
            <v>47</v>
          </cell>
        </row>
        <row r="38841">
          <cell r="B38841">
            <v>47</v>
          </cell>
        </row>
        <row r="38842">
          <cell r="B38842">
            <v>47</v>
          </cell>
        </row>
        <row r="38843">
          <cell r="B38843">
            <v>47</v>
          </cell>
        </row>
        <row r="38844">
          <cell r="B38844">
            <v>47</v>
          </cell>
        </row>
        <row r="38845">
          <cell r="B38845">
            <v>47</v>
          </cell>
        </row>
        <row r="38846">
          <cell r="B38846">
            <v>47</v>
          </cell>
        </row>
        <row r="38847">
          <cell r="B38847">
            <v>47</v>
          </cell>
        </row>
        <row r="38848">
          <cell r="B38848">
            <v>47</v>
          </cell>
        </row>
        <row r="38849">
          <cell r="B38849">
            <v>47</v>
          </cell>
        </row>
        <row r="38850">
          <cell r="B38850">
            <v>47</v>
          </cell>
        </row>
        <row r="38851">
          <cell r="B38851">
            <v>47</v>
          </cell>
        </row>
        <row r="38852">
          <cell r="B38852">
            <v>47</v>
          </cell>
        </row>
        <row r="38853">
          <cell r="B38853">
            <v>47</v>
          </cell>
        </row>
        <row r="38854">
          <cell r="B38854">
            <v>47</v>
          </cell>
        </row>
        <row r="38855">
          <cell r="B38855">
            <v>47</v>
          </cell>
        </row>
        <row r="38856">
          <cell r="B38856">
            <v>47</v>
          </cell>
        </row>
        <row r="38857">
          <cell r="B38857">
            <v>47</v>
          </cell>
        </row>
        <row r="38858">
          <cell r="B38858">
            <v>47</v>
          </cell>
        </row>
        <row r="38859">
          <cell r="B38859">
            <v>47</v>
          </cell>
        </row>
        <row r="38860">
          <cell r="B38860">
            <v>47</v>
          </cell>
        </row>
        <row r="38861">
          <cell r="B38861">
            <v>47</v>
          </cell>
        </row>
        <row r="38862">
          <cell r="B38862">
            <v>47</v>
          </cell>
        </row>
        <row r="38863">
          <cell r="B38863">
            <v>47</v>
          </cell>
        </row>
        <row r="38864">
          <cell r="B38864">
            <v>47</v>
          </cell>
        </row>
        <row r="38865">
          <cell r="B38865">
            <v>47</v>
          </cell>
        </row>
        <row r="38866">
          <cell r="B38866">
            <v>47</v>
          </cell>
        </row>
        <row r="38867">
          <cell r="B38867">
            <v>47</v>
          </cell>
        </row>
        <row r="38868">
          <cell r="B38868">
            <v>47</v>
          </cell>
        </row>
        <row r="38869">
          <cell r="B38869">
            <v>47</v>
          </cell>
        </row>
        <row r="38870">
          <cell r="B38870">
            <v>47</v>
          </cell>
        </row>
        <row r="38871">
          <cell r="B38871">
            <v>47</v>
          </cell>
        </row>
        <row r="38872">
          <cell r="B38872">
            <v>47</v>
          </cell>
        </row>
        <row r="38873">
          <cell r="B38873">
            <v>47</v>
          </cell>
        </row>
        <row r="38874">
          <cell r="B38874">
            <v>47</v>
          </cell>
        </row>
        <row r="38875">
          <cell r="B38875">
            <v>47</v>
          </cell>
        </row>
        <row r="38876">
          <cell r="B38876">
            <v>47</v>
          </cell>
        </row>
        <row r="38877">
          <cell r="B38877">
            <v>47</v>
          </cell>
        </row>
        <row r="38878">
          <cell r="B38878">
            <v>47</v>
          </cell>
        </row>
        <row r="38879">
          <cell r="B38879">
            <v>47</v>
          </cell>
        </row>
        <row r="38880">
          <cell r="B38880">
            <v>47</v>
          </cell>
        </row>
        <row r="38881">
          <cell r="B38881">
            <v>47</v>
          </cell>
        </row>
        <row r="38882">
          <cell r="B38882">
            <v>47</v>
          </cell>
        </row>
        <row r="38883">
          <cell r="B38883">
            <v>47</v>
          </cell>
        </row>
        <row r="38884">
          <cell r="B38884">
            <v>47</v>
          </cell>
        </row>
        <row r="38885">
          <cell r="B38885">
            <v>47</v>
          </cell>
        </row>
        <row r="38886">
          <cell r="B38886">
            <v>47</v>
          </cell>
        </row>
        <row r="38887">
          <cell r="B38887">
            <v>47</v>
          </cell>
        </row>
        <row r="38888">
          <cell r="B38888">
            <v>47</v>
          </cell>
        </row>
        <row r="38889">
          <cell r="B38889">
            <v>47</v>
          </cell>
        </row>
        <row r="38890">
          <cell r="B38890">
            <v>47</v>
          </cell>
        </row>
        <row r="38891">
          <cell r="B38891">
            <v>47</v>
          </cell>
        </row>
        <row r="38892">
          <cell r="B38892">
            <v>47</v>
          </cell>
        </row>
        <row r="38893">
          <cell r="B38893">
            <v>47</v>
          </cell>
        </row>
        <row r="38894">
          <cell r="B38894">
            <v>47</v>
          </cell>
        </row>
        <row r="38895">
          <cell r="B38895">
            <v>47</v>
          </cell>
        </row>
        <row r="38896">
          <cell r="B38896">
            <v>47</v>
          </cell>
        </row>
        <row r="38897">
          <cell r="B38897">
            <v>47</v>
          </cell>
        </row>
        <row r="38898">
          <cell r="B38898">
            <v>47</v>
          </cell>
        </row>
        <row r="38899">
          <cell r="B38899">
            <v>47</v>
          </cell>
        </row>
        <row r="38900">
          <cell r="B38900">
            <v>47</v>
          </cell>
        </row>
        <row r="38901">
          <cell r="B38901">
            <v>47</v>
          </cell>
        </row>
        <row r="38902">
          <cell r="B38902">
            <v>47</v>
          </cell>
        </row>
        <row r="38903">
          <cell r="B38903">
            <v>47</v>
          </cell>
        </row>
        <row r="38904">
          <cell r="B38904">
            <v>47</v>
          </cell>
        </row>
        <row r="38905">
          <cell r="B38905">
            <v>47</v>
          </cell>
        </row>
        <row r="38906">
          <cell r="B38906">
            <v>47</v>
          </cell>
        </row>
        <row r="38907">
          <cell r="B38907">
            <v>47</v>
          </cell>
        </row>
        <row r="38908">
          <cell r="B38908">
            <v>47</v>
          </cell>
        </row>
        <row r="38909">
          <cell r="B38909">
            <v>47</v>
          </cell>
        </row>
        <row r="38910">
          <cell r="B38910">
            <v>47</v>
          </cell>
        </row>
        <row r="38911">
          <cell r="B38911">
            <v>47</v>
          </cell>
        </row>
        <row r="38912">
          <cell r="B38912">
            <v>47</v>
          </cell>
        </row>
        <row r="38913">
          <cell r="B38913">
            <v>47</v>
          </cell>
        </row>
        <row r="38914">
          <cell r="B38914">
            <v>47</v>
          </cell>
        </row>
        <row r="38915">
          <cell r="B38915">
            <v>47</v>
          </cell>
        </row>
        <row r="38916">
          <cell r="B38916">
            <v>47</v>
          </cell>
        </row>
        <row r="38917">
          <cell r="B38917">
            <v>47</v>
          </cell>
        </row>
        <row r="38918">
          <cell r="B38918">
            <v>47</v>
          </cell>
        </row>
        <row r="38919">
          <cell r="B38919">
            <v>47</v>
          </cell>
        </row>
        <row r="38920">
          <cell r="B38920">
            <v>47</v>
          </cell>
        </row>
        <row r="38921">
          <cell r="B38921">
            <v>47</v>
          </cell>
        </row>
        <row r="38922">
          <cell r="B38922">
            <v>47</v>
          </cell>
        </row>
        <row r="38923">
          <cell r="B38923">
            <v>47</v>
          </cell>
        </row>
        <row r="38924">
          <cell r="B38924">
            <v>47</v>
          </cell>
        </row>
        <row r="38925">
          <cell r="B38925">
            <v>47</v>
          </cell>
        </row>
        <row r="38926">
          <cell r="B38926">
            <v>47</v>
          </cell>
        </row>
        <row r="38927">
          <cell r="B38927">
            <v>47</v>
          </cell>
        </row>
        <row r="38928">
          <cell r="B38928">
            <v>47</v>
          </cell>
        </row>
        <row r="38929">
          <cell r="B38929">
            <v>47</v>
          </cell>
        </row>
        <row r="38930">
          <cell r="B38930">
            <v>47</v>
          </cell>
        </row>
        <row r="38931">
          <cell r="B38931">
            <v>47</v>
          </cell>
        </row>
        <row r="38932">
          <cell r="B38932">
            <v>47</v>
          </cell>
        </row>
        <row r="38933">
          <cell r="B38933">
            <v>47</v>
          </cell>
        </row>
        <row r="38934">
          <cell r="B38934">
            <v>47</v>
          </cell>
        </row>
        <row r="38935">
          <cell r="B38935">
            <v>47</v>
          </cell>
        </row>
        <row r="38936">
          <cell r="B38936">
            <v>47</v>
          </cell>
        </row>
        <row r="38937">
          <cell r="B38937">
            <v>47</v>
          </cell>
        </row>
        <row r="38938">
          <cell r="B38938">
            <v>47</v>
          </cell>
        </row>
        <row r="38939">
          <cell r="B38939">
            <v>47</v>
          </cell>
        </row>
        <row r="38940">
          <cell r="B38940">
            <v>47</v>
          </cell>
        </row>
        <row r="38941">
          <cell r="B38941">
            <v>47</v>
          </cell>
        </row>
        <row r="38942">
          <cell r="B38942">
            <v>47</v>
          </cell>
        </row>
        <row r="38943">
          <cell r="B38943">
            <v>47</v>
          </cell>
        </row>
        <row r="38944">
          <cell r="B38944">
            <v>47</v>
          </cell>
        </row>
        <row r="38945">
          <cell r="B38945">
            <v>47</v>
          </cell>
        </row>
        <row r="38946">
          <cell r="B38946">
            <v>47</v>
          </cell>
        </row>
        <row r="38947">
          <cell r="B38947">
            <v>47</v>
          </cell>
        </row>
        <row r="38948">
          <cell r="B38948">
            <v>47</v>
          </cell>
        </row>
        <row r="38949">
          <cell r="B38949">
            <v>47</v>
          </cell>
        </row>
        <row r="38950">
          <cell r="B38950">
            <v>47</v>
          </cell>
        </row>
        <row r="38951">
          <cell r="B38951">
            <v>47</v>
          </cell>
        </row>
        <row r="38952">
          <cell r="B38952">
            <v>47</v>
          </cell>
        </row>
        <row r="38953">
          <cell r="B38953">
            <v>47</v>
          </cell>
        </row>
        <row r="38954">
          <cell r="B38954">
            <v>47</v>
          </cell>
        </row>
        <row r="38955">
          <cell r="B38955">
            <v>47</v>
          </cell>
        </row>
        <row r="38956">
          <cell r="B38956">
            <v>47</v>
          </cell>
        </row>
        <row r="38957">
          <cell r="B38957">
            <v>47</v>
          </cell>
        </row>
        <row r="38958">
          <cell r="B38958">
            <v>47</v>
          </cell>
        </row>
        <row r="38959">
          <cell r="B38959">
            <v>47</v>
          </cell>
        </row>
        <row r="38960">
          <cell r="B38960">
            <v>47</v>
          </cell>
        </row>
        <row r="38961">
          <cell r="B38961">
            <v>47</v>
          </cell>
        </row>
        <row r="38962">
          <cell r="B38962">
            <v>47</v>
          </cell>
        </row>
        <row r="38963">
          <cell r="B38963">
            <v>47</v>
          </cell>
        </row>
        <row r="38964">
          <cell r="B38964">
            <v>47</v>
          </cell>
        </row>
        <row r="38965">
          <cell r="B38965">
            <v>47</v>
          </cell>
        </row>
        <row r="38966">
          <cell r="B38966">
            <v>47</v>
          </cell>
        </row>
        <row r="38967">
          <cell r="B38967">
            <v>47</v>
          </cell>
        </row>
        <row r="38968">
          <cell r="B38968">
            <v>47</v>
          </cell>
        </row>
        <row r="38969">
          <cell r="B38969">
            <v>47</v>
          </cell>
        </row>
        <row r="38970">
          <cell r="B38970">
            <v>47</v>
          </cell>
        </row>
        <row r="38971">
          <cell r="B38971">
            <v>47</v>
          </cell>
        </row>
        <row r="38972">
          <cell r="B38972">
            <v>47</v>
          </cell>
        </row>
        <row r="38973">
          <cell r="B38973">
            <v>47</v>
          </cell>
        </row>
        <row r="38974">
          <cell r="B38974">
            <v>47</v>
          </cell>
        </row>
        <row r="38975">
          <cell r="B38975">
            <v>47</v>
          </cell>
        </row>
        <row r="38976">
          <cell r="B38976">
            <v>47</v>
          </cell>
        </row>
        <row r="38977">
          <cell r="B38977">
            <v>47</v>
          </cell>
        </row>
        <row r="38978">
          <cell r="B38978">
            <v>47</v>
          </cell>
        </row>
        <row r="38979">
          <cell r="B38979">
            <v>47</v>
          </cell>
        </row>
        <row r="38980">
          <cell r="B38980">
            <v>47</v>
          </cell>
        </row>
        <row r="38981">
          <cell r="B38981">
            <v>47</v>
          </cell>
        </row>
        <row r="38982">
          <cell r="B38982">
            <v>47</v>
          </cell>
        </row>
        <row r="38983">
          <cell r="B38983">
            <v>47</v>
          </cell>
        </row>
        <row r="38984">
          <cell r="B38984">
            <v>47</v>
          </cell>
        </row>
        <row r="38985">
          <cell r="B38985">
            <v>47</v>
          </cell>
        </row>
        <row r="38986">
          <cell r="B38986">
            <v>47</v>
          </cell>
        </row>
        <row r="38987">
          <cell r="B38987">
            <v>47</v>
          </cell>
        </row>
        <row r="38988">
          <cell r="B38988">
            <v>47</v>
          </cell>
        </row>
        <row r="38989">
          <cell r="B38989">
            <v>47</v>
          </cell>
        </row>
        <row r="38990">
          <cell r="B38990">
            <v>47</v>
          </cell>
        </row>
        <row r="38991">
          <cell r="B38991">
            <v>47</v>
          </cell>
        </row>
        <row r="38992">
          <cell r="B38992">
            <v>47</v>
          </cell>
        </row>
        <row r="38993">
          <cell r="B38993">
            <v>47</v>
          </cell>
        </row>
        <row r="38994">
          <cell r="B38994">
            <v>47</v>
          </cell>
        </row>
        <row r="38995">
          <cell r="B38995">
            <v>47</v>
          </cell>
        </row>
        <row r="38996">
          <cell r="B38996">
            <v>47</v>
          </cell>
        </row>
        <row r="38997">
          <cell r="B38997">
            <v>47</v>
          </cell>
        </row>
        <row r="38998">
          <cell r="B38998">
            <v>47</v>
          </cell>
        </row>
        <row r="38999">
          <cell r="B38999">
            <v>47</v>
          </cell>
        </row>
        <row r="39000">
          <cell r="B39000">
            <v>47</v>
          </cell>
        </row>
        <row r="39001">
          <cell r="B39001">
            <v>47</v>
          </cell>
        </row>
        <row r="39002">
          <cell r="B39002">
            <v>47</v>
          </cell>
        </row>
        <row r="39003">
          <cell r="B39003">
            <v>47</v>
          </cell>
        </row>
        <row r="39004">
          <cell r="B39004">
            <v>47</v>
          </cell>
        </row>
        <row r="39005">
          <cell r="B39005">
            <v>47</v>
          </cell>
        </row>
        <row r="39006">
          <cell r="B39006">
            <v>47</v>
          </cell>
        </row>
        <row r="39007">
          <cell r="B39007">
            <v>47</v>
          </cell>
        </row>
        <row r="39008">
          <cell r="B39008">
            <v>47</v>
          </cell>
        </row>
        <row r="39009">
          <cell r="B39009">
            <v>47</v>
          </cell>
        </row>
        <row r="39010">
          <cell r="B39010">
            <v>47</v>
          </cell>
        </row>
        <row r="39011">
          <cell r="B39011">
            <v>47</v>
          </cell>
        </row>
        <row r="39012">
          <cell r="B39012">
            <v>47</v>
          </cell>
        </row>
        <row r="39013">
          <cell r="B39013">
            <v>47</v>
          </cell>
        </row>
        <row r="39014">
          <cell r="B39014">
            <v>47</v>
          </cell>
        </row>
        <row r="39015">
          <cell r="B39015">
            <v>47</v>
          </cell>
        </row>
        <row r="39016">
          <cell r="B39016">
            <v>47</v>
          </cell>
        </row>
        <row r="39017">
          <cell r="B39017">
            <v>47</v>
          </cell>
        </row>
        <row r="39018">
          <cell r="B39018">
            <v>47</v>
          </cell>
        </row>
        <row r="39019">
          <cell r="B39019">
            <v>47</v>
          </cell>
        </row>
        <row r="39020">
          <cell r="B39020">
            <v>47</v>
          </cell>
        </row>
        <row r="39021">
          <cell r="B39021">
            <v>47</v>
          </cell>
        </row>
        <row r="39022">
          <cell r="B39022">
            <v>47</v>
          </cell>
        </row>
        <row r="39023">
          <cell r="B39023">
            <v>47</v>
          </cell>
        </row>
        <row r="39024">
          <cell r="B39024">
            <v>47</v>
          </cell>
        </row>
        <row r="39025">
          <cell r="B39025">
            <v>47</v>
          </cell>
        </row>
        <row r="39026">
          <cell r="B39026">
            <v>47</v>
          </cell>
        </row>
        <row r="39027">
          <cell r="B39027">
            <v>47</v>
          </cell>
        </row>
        <row r="39028">
          <cell r="B39028">
            <v>47</v>
          </cell>
        </row>
        <row r="39029">
          <cell r="B39029">
            <v>47</v>
          </cell>
        </row>
        <row r="39030">
          <cell r="B39030">
            <v>47</v>
          </cell>
        </row>
        <row r="39031">
          <cell r="B39031">
            <v>47</v>
          </cell>
        </row>
        <row r="39032">
          <cell r="B39032">
            <v>47</v>
          </cell>
        </row>
        <row r="39033">
          <cell r="B39033">
            <v>47</v>
          </cell>
        </row>
        <row r="39034">
          <cell r="B39034">
            <v>47</v>
          </cell>
        </row>
        <row r="39035">
          <cell r="B39035">
            <v>47</v>
          </cell>
        </row>
        <row r="39036">
          <cell r="B39036">
            <v>47</v>
          </cell>
        </row>
        <row r="39037">
          <cell r="B39037">
            <v>47</v>
          </cell>
        </row>
        <row r="39038">
          <cell r="B39038">
            <v>47</v>
          </cell>
        </row>
        <row r="39039">
          <cell r="B39039">
            <v>47</v>
          </cell>
        </row>
        <row r="39040">
          <cell r="B39040">
            <v>47</v>
          </cell>
        </row>
        <row r="39041">
          <cell r="B39041">
            <v>47</v>
          </cell>
        </row>
        <row r="39042">
          <cell r="B39042">
            <v>47</v>
          </cell>
        </row>
        <row r="39043">
          <cell r="B39043">
            <v>47</v>
          </cell>
        </row>
        <row r="39044">
          <cell r="B39044">
            <v>47</v>
          </cell>
        </row>
        <row r="39045">
          <cell r="B39045">
            <v>47</v>
          </cell>
        </row>
        <row r="39046">
          <cell r="B39046">
            <v>47</v>
          </cell>
        </row>
        <row r="39047">
          <cell r="B39047">
            <v>47</v>
          </cell>
        </row>
        <row r="39048">
          <cell r="B39048">
            <v>47</v>
          </cell>
        </row>
        <row r="39049">
          <cell r="B39049">
            <v>47</v>
          </cell>
        </row>
        <row r="39050">
          <cell r="B39050">
            <v>47</v>
          </cell>
        </row>
        <row r="39051">
          <cell r="B39051">
            <v>47</v>
          </cell>
        </row>
        <row r="39052">
          <cell r="B39052">
            <v>47</v>
          </cell>
        </row>
        <row r="39053">
          <cell r="B39053">
            <v>47</v>
          </cell>
        </row>
        <row r="39054">
          <cell r="B39054">
            <v>47</v>
          </cell>
        </row>
        <row r="39055">
          <cell r="B39055">
            <v>47</v>
          </cell>
        </row>
        <row r="39056">
          <cell r="B39056">
            <v>47</v>
          </cell>
        </row>
        <row r="39057">
          <cell r="B39057">
            <v>47</v>
          </cell>
        </row>
        <row r="39058">
          <cell r="B39058">
            <v>47</v>
          </cell>
        </row>
        <row r="39059">
          <cell r="B39059">
            <v>47</v>
          </cell>
        </row>
        <row r="39060">
          <cell r="B39060">
            <v>47</v>
          </cell>
        </row>
        <row r="39061">
          <cell r="B39061">
            <v>47</v>
          </cell>
        </row>
        <row r="39062">
          <cell r="B39062">
            <v>47</v>
          </cell>
        </row>
        <row r="39063">
          <cell r="B39063">
            <v>47</v>
          </cell>
        </row>
        <row r="39064">
          <cell r="B39064">
            <v>47</v>
          </cell>
        </row>
        <row r="39065">
          <cell r="B39065">
            <v>47</v>
          </cell>
        </row>
        <row r="39066">
          <cell r="B39066">
            <v>47</v>
          </cell>
        </row>
        <row r="39067">
          <cell r="B39067">
            <v>47</v>
          </cell>
        </row>
        <row r="39068">
          <cell r="B39068">
            <v>47</v>
          </cell>
        </row>
        <row r="39069">
          <cell r="B39069">
            <v>47</v>
          </cell>
        </row>
        <row r="39070">
          <cell r="B39070">
            <v>47</v>
          </cell>
        </row>
        <row r="39071">
          <cell r="B39071">
            <v>47</v>
          </cell>
        </row>
        <row r="39072">
          <cell r="B39072">
            <v>47</v>
          </cell>
        </row>
        <row r="39073">
          <cell r="B39073">
            <v>47</v>
          </cell>
        </row>
        <row r="39074">
          <cell r="B39074">
            <v>47</v>
          </cell>
        </row>
        <row r="39075">
          <cell r="B39075">
            <v>47</v>
          </cell>
        </row>
        <row r="39076">
          <cell r="B39076">
            <v>47</v>
          </cell>
        </row>
        <row r="39077">
          <cell r="B39077">
            <v>47</v>
          </cell>
        </row>
        <row r="39078">
          <cell r="B39078">
            <v>47</v>
          </cell>
        </row>
        <row r="39079">
          <cell r="B39079">
            <v>47</v>
          </cell>
        </row>
        <row r="39080">
          <cell r="B39080">
            <v>47</v>
          </cell>
        </row>
        <row r="39081">
          <cell r="B39081">
            <v>47</v>
          </cell>
        </row>
        <row r="39082">
          <cell r="B39082">
            <v>47</v>
          </cell>
        </row>
        <row r="39083">
          <cell r="B39083">
            <v>47</v>
          </cell>
        </row>
        <row r="39084">
          <cell r="B39084">
            <v>47</v>
          </cell>
        </row>
        <row r="39085">
          <cell r="B39085">
            <v>47</v>
          </cell>
        </row>
        <row r="39086">
          <cell r="B39086">
            <v>47</v>
          </cell>
        </row>
        <row r="39087">
          <cell r="B39087">
            <v>47</v>
          </cell>
        </row>
        <row r="39088">
          <cell r="B39088">
            <v>47</v>
          </cell>
        </row>
        <row r="39089">
          <cell r="B39089">
            <v>47</v>
          </cell>
        </row>
        <row r="39090">
          <cell r="B39090">
            <v>47</v>
          </cell>
        </row>
        <row r="39091">
          <cell r="B39091">
            <v>47</v>
          </cell>
        </row>
        <row r="39092">
          <cell r="B39092">
            <v>47</v>
          </cell>
        </row>
        <row r="39093">
          <cell r="B39093">
            <v>47</v>
          </cell>
        </row>
        <row r="39094">
          <cell r="B39094">
            <v>47</v>
          </cell>
        </row>
        <row r="39095">
          <cell r="B39095">
            <v>47</v>
          </cell>
        </row>
        <row r="39096">
          <cell r="B39096">
            <v>47</v>
          </cell>
        </row>
        <row r="39097">
          <cell r="B39097">
            <v>47</v>
          </cell>
        </row>
        <row r="39098">
          <cell r="B39098">
            <v>47</v>
          </cell>
        </row>
        <row r="39099">
          <cell r="B39099">
            <v>47</v>
          </cell>
        </row>
        <row r="39100">
          <cell r="B39100">
            <v>47</v>
          </cell>
        </row>
        <row r="39101">
          <cell r="B39101">
            <v>47</v>
          </cell>
        </row>
        <row r="39102">
          <cell r="B39102">
            <v>47</v>
          </cell>
        </row>
        <row r="39103">
          <cell r="B39103">
            <v>47</v>
          </cell>
        </row>
        <row r="39104">
          <cell r="B39104">
            <v>47</v>
          </cell>
        </row>
        <row r="39105">
          <cell r="B39105">
            <v>47</v>
          </cell>
        </row>
        <row r="39106">
          <cell r="B39106">
            <v>47</v>
          </cell>
        </row>
        <row r="39107">
          <cell r="B39107">
            <v>47</v>
          </cell>
        </row>
        <row r="39108">
          <cell r="B39108">
            <v>47</v>
          </cell>
        </row>
        <row r="39109">
          <cell r="B39109">
            <v>47</v>
          </cell>
        </row>
        <row r="39110">
          <cell r="B39110">
            <v>47</v>
          </cell>
        </row>
        <row r="39111">
          <cell r="B39111">
            <v>47</v>
          </cell>
        </row>
        <row r="39112">
          <cell r="B39112">
            <v>47</v>
          </cell>
        </row>
        <row r="39113">
          <cell r="B39113">
            <v>47</v>
          </cell>
        </row>
        <row r="39114">
          <cell r="B39114">
            <v>47</v>
          </cell>
        </row>
        <row r="39115">
          <cell r="B39115">
            <v>47</v>
          </cell>
        </row>
        <row r="39116">
          <cell r="B39116">
            <v>47</v>
          </cell>
        </row>
        <row r="39117">
          <cell r="B39117">
            <v>47</v>
          </cell>
        </row>
        <row r="39118">
          <cell r="B39118">
            <v>47</v>
          </cell>
        </row>
        <row r="39119">
          <cell r="B39119">
            <v>47</v>
          </cell>
        </row>
        <row r="39120">
          <cell r="B39120">
            <v>47</v>
          </cell>
        </row>
        <row r="39121">
          <cell r="B39121">
            <v>47</v>
          </cell>
        </row>
        <row r="39122">
          <cell r="B39122">
            <v>47</v>
          </cell>
        </row>
        <row r="39123">
          <cell r="B39123">
            <v>47</v>
          </cell>
        </row>
        <row r="39124">
          <cell r="B39124">
            <v>47</v>
          </cell>
        </row>
        <row r="39125">
          <cell r="B39125">
            <v>47</v>
          </cell>
        </row>
        <row r="39126">
          <cell r="B39126">
            <v>47</v>
          </cell>
        </row>
        <row r="39127">
          <cell r="B39127">
            <v>47</v>
          </cell>
        </row>
        <row r="39128">
          <cell r="B39128">
            <v>47</v>
          </cell>
        </row>
        <row r="39129">
          <cell r="B39129">
            <v>47</v>
          </cell>
        </row>
        <row r="39130">
          <cell r="B39130">
            <v>47</v>
          </cell>
        </row>
        <row r="39131">
          <cell r="B39131">
            <v>47</v>
          </cell>
        </row>
        <row r="39132">
          <cell r="B39132">
            <v>47</v>
          </cell>
        </row>
        <row r="39133">
          <cell r="B39133">
            <v>47</v>
          </cell>
        </row>
        <row r="39134">
          <cell r="B39134">
            <v>47</v>
          </cell>
        </row>
        <row r="39135">
          <cell r="B39135">
            <v>47</v>
          </cell>
        </row>
        <row r="39136">
          <cell r="B39136">
            <v>47</v>
          </cell>
        </row>
        <row r="39137">
          <cell r="B39137">
            <v>47</v>
          </cell>
        </row>
        <row r="39138">
          <cell r="B39138">
            <v>47</v>
          </cell>
        </row>
        <row r="39139">
          <cell r="B39139">
            <v>47</v>
          </cell>
        </row>
        <row r="39140">
          <cell r="B39140">
            <v>47</v>
          </cell>
        </row>
        <row r="39141">
          <cell r="B39141">
            <v>47</v>
          </cell>
        </row>
        <row r="39142">
          <cell r="B39142">
            <v>47</v>
          </cell>
        </row>
        <row r="39143">
          <cell r="B39143">
            <v>47</v>
          </cell>
        </row>
        <row r="39144">
          <cell r="B39144">
            <v>47</v>
          </cell>
        </row>
        <row r="39145">
          <cell r="B39145">
            <v>47</v>
          </cell>
        </row>
        <row r="39146">
          <cell r="B39146">
            <v>47</v>
          </cell>
        </row>
        <row r="39147">
          <cell r="B39147">
            <v>47</v>
          </cell>
        </row>
        <row r="39148">
          <cell r="B39148">
            <v>47</v>
          </cell>
        </row>
        <row r="39149">
          <cell r="B39149">
            <v>47</v>
          </cell>
        </row>
        <row r="39150">
          <cell r="B39150">
            <v>47</v>
          </cell>
        </row>
        <row r="39151">
          <cell r="B39151">
            <v>47</v>
          </cell>
        </row>
        <row r="39152">
          <cell r="B39152">
            <v>47</v>
          </cell>
        </row>
        <row r="39153">
          <cell r="B39153">
            <v>47</v>
          </cell>
        </row>
        <row r="39154">
          <cell r="B39154">
            <v>47</v>
          </cell>
        </row>
        <row r="39155">
          <cell r="B39155">
            <v>47</v>
          </cell>
        </row>
        <row r="39156">
          <cell r="B39156">
            <v>47</v>
          </cell>
        </row>
        <row r="39157">
          <cell r="B39157">
            <v>47</v>
          </cell>
        </row>
        <row r="39158">
          <cell r="B39158">
            <v>47</v>
          </cell>
        </row>
        <row r="39159">
          <cell r="B39159">
            <v>47</v>
          </cell>
        </row>
        <row r="39160">
          <cell r="B39160">
            <v>47</v>
          </cell>
        </row>
        <row r="39161">
          <cell r="B39161">
            <v>47</v>
          </cell>
        </row>
        <row r="39162">
          <cell r="B39162">
            <v>47</v>
          </cell>
        </row>
        <row r="39163">
          <cell r="B39163">
            <v>47</v>
          </cell>
        </row>
        <row r="39164">
          <cell r="B39164">
            <v>47</v>
          </cell>
        </row>
        <row r="39165">
          <cell r="B39165">
            <v>47</v>
          </cell>
        </row>
        <row r="39166">
          <cell r="B39166">
            <v>47</v>
          </cell>
        </row>
        <row r="39167">
          <cell r="B39167">
            <v>47</v>
          </cell>
        </row>
        <row r="39168">
          <cell r="B39168">
            <v>47</v>
          </cell>
        </row>
        <row r="39169">
          <cell r="B39169">
            <v>47</v>
          </cell>
        </row>
        <row r="39170">
          <cell r="B39170">
            <v>47</v>
          </cell>
        </row>
        <row r="39171">
          <cell r="B39171">
            <v>47</v>
          </cell>
        </row>
        <row r="39172">
          <cell r="B39172">
            <v>47</v>
          </cell>
        </row>
        <row r="39173">
          <cell r="B39173">
            <v>47</v>
          </cell>
        </row>
        <row r="39174">
          <cell r="B39174">
            <v>47</v>
          </cell>
        </row>
        <row r="39175">
          <cell r="B39175">
            <v>47</v>
          </cell>
        </row>
        <row r="39176">
          <cell r="B39176">
            <v>47</v>
          </cell>
        </row>
        <row r="39177">
          <cell r="B39177">
            <v>47</v>
          </cell>
        </row>
        <row r="39178">
          <cell r="B39178">
            <v>47</v>
          </cell>
        </row>
        <row r="39179">
          <cell r="B39179">
            <v>47</v>
          </cell>
        </row>
        <row r="39180">
          <cell r="B39180">
            <v>47</v>
          </cell>
        </row>
        <row r="39181">
          <cell r="B39181">
            <v>47</v>
          </cell>
        </row>
        <row r="39182">
          <cell r="B39182">
            <v>47</v>
          </cell>
        </row>
        <row r="39183">
          <cell r="B39183">
            <v>47</v>
          </cell>
        </row>
        <row r="39184">
          <cell r="B39184">
            <v>47</v>
          </cell>
        </row>
        <row r="39185">
          <cell r="B39185">
            <v>47</v>
          </cell>
        </row>
        <row r="39186">
          <cell r="B39186">
            <v>47</v>
          </cell>
        </row>
        <row r="39187">
          <cell r="B39187">
            <v>47</v>
          </cell>
        </row>
        <row r="39188">
          <cell r="B39188">
            <v>47</v>
          </cell>
        </row>
        <row r="39189">
          <cell r="B39189">
            <v>47</v>
          </cell>
        </row>
        <row r="39190">
          <cell r="B39190">
            <v>47</v>
          </cell>
        </row>
        <row r="39191">
          <cell r="B39191">
            <v>47</v>
          </cell>
        </row>
        <row r="39192">
          <cell r="B39192">
            <v>47</v>
          </cell>
        </row>
        <row r="39193">
          <cell r="B39193">
            <v>47</v>
          </cell>
        </row>
        <row r="39194">
          <cell r="B39194">
            <v>47</v>
          </cell>
        </row>
        <row r="39195">
          <cell r="B39195">
            <v>47</v>
          </cell>
        </row>
        <row r="39196">
          <cell r="B39196">
            <v>47</v>
          </cell>
        </row>
        <row r="39197">
          <cell r="B39197">
            <v>47</v>
          </cell>
        </row>
        <row r="39198">
          <cell r="B39198">
            <v>47</v>
          </cell>
        </row>
        <row r="39199">
          <cell r="B39199">
            <v>47</v>
          </cell>
        </row>
        <row r="39200">
          <cell r="B39200">
            <v>47</v>
          </cell>
        </row>
        <row r="39201">
          <cell r="B39201">
            <v>47</v>
          </cell>
        </row>
        <row r="39202">
          <cell r="B39202">
            <v>47</v>
          </cell>
        </row>
        <row r="39203">
          <cell r="B39203">
            <v>47</v>
          </cell>
        </row>
        <row r="39204">
          <cell r="B39204">
            <v>47</v>
          </cell>
        </row>
        <row r="39205">
          <cell r="B39205">
            <v>47</v>
          </cell>
        </row>
        <row r="39206">
          <cell r="B39206">
            <v>47</v>
          </cell>
        </row>
        <row r="39207">
          <cell r="B39207">
            <v>47</v>
          </cell>
        </row>
        <row r="39208">
          <cell r="B39208">
            <v>47</v>
          </cell>
        </row>
        <row r="39209">
          <cell r="B39209">
            <v>47</v>
          </cell>
        </row>
        <row r="39210">
          <cell r="B39210">
            <v>47</v>
          </cell>
        </row>
        <row r="39211">
          <cell r="B39211">
            <v>47</v>
          </cell>
        </row>
        <row r="39212">
          <cell r="B39212">
            <v>47</v>
          </cell>
        </row>
        <row r="39213">
          <cell r="B39213">
            <v>47</v>
          </cell>
        </row>
        <row r="39214">
          <cell r="B39214">
            <v>47</v>
          </cell>
        </row>
        <row r="39215">
          <cell r="B39215">
            <v>47</v>
          </cell>
        </row>
        <row r="39216">
          <cell r="B39216">
            <v>47</v>
          </cell>
        </row>
        <row r="39217">
          <cell r="B39217">
            <v>47</v>
          </cell>
        </row>
        <row r="39218">
          <cell r="B39218">
            <v>47</v>
          </cell>
        </row>
        <row r="39219">
          <cell r="B39219">
            <v>47</v>
          </cell>
        </row>
        <row r="39220">
          <cell r="B39220">
            <v>47</v>
          </cell>
        </row>
        <row r="39221">
          <cell r="B39221">
            <v>47</v>
          </cell>
        </row>
        <row r="39222">
          <cell r="B39222">
            <v>47</v>
          </cell>
        </row>
        <row r="39223">
          <cell r="B39223">
            <v>47</v>
          </cell>
        </row>
        <row r="39224">
          <cell r="B39224">
            <v>47</v>
          </cell>
        </row>
        <row r="39225">
          <cell r="B39225">
            <v>47</v>
          </cell>
        </row>
        <row r="39226">
          <cell r="B39226">
            <v>47</v>
          </cell>
        </row>
        <row r="39227">
          <cell r="B39227">
            <v>47</v>
          </cell>
        </row>
        <row r="39228">
          <cell r="B39228">
            <v>47</v>
          </cell>
        </row>
        <row r="39229">
          <cell r="B39229">
            <v>47</v>
          </cell>
        </row>
        <row r="39230">
          <cell r="B39230">
            <v>47</v>
          </cell>
        </row>
        <row r="39231">
          <cell r="B39231">
            <v>47</v>
          </cell>
        </row>
        <row r="39232">
          <cell r="B39232">
            <v>47</v>
          </cell>
        </row>
        <row r="39233">
          <cell r="B39233">
            <v>47</v>
          </cell>
        </row>
        <row r="39234">
          <cell r="B39234">
            <v>47</v>
          </cell>
        </row>
        <row r="39235">
          <cell r="B39235">
            <v>47</v>
          </cell>
        </row>
        <row r="39236">
          <cell r="B39236">
            <v>47</v>
          </cell>
        </row>
        <row r="39237">
          <cell r="B39237">
            <v>47</v>
          </cell>
        </row>
        <row r="39238">
          <cell r="B39238">
            <v>47</v>
          </cell>
        </row>
        <row r="39239">
          <cell r="B39239">
            <v>47</v>
          </cell>
        </row>
        <row r="39240">
          <cell r="B39240">
            <v>47</v>
          </cell>
        </row>
        <row r="39241">
          <cell r="B39241">
            <v>47</v>
          </cell>
        </row>
        <row r="39242">
          <cell r="B39242">
            <v>47</v>
          </cell>
        </row>
        <row r="39243">
          <cell r="B39243">
            <v>47</v>
          </cell>
        </row>
        <row r="39244">
          <cell r="B39244">
            <v>47</v>
          </cell>
        </row>
        <row r="39245">
          <cell r="B39245">
            <v>47</v>
          </cell>
        </row>
        <row r="39246">
          <cell r="B39246">
            <v>47</v>
          </cell>
        </row>
        <row r="39247">
          <cell r="B39247">
            <v>47</v>
          </cell>
        </row>
        <row r="39248">
          <cell r="B39248">
            <v>47</v>
          </cell>
        </row>
        <row r="39249">
          <cell r="B39249">
            <v>47</v>
          </cell>
        </row>
        <row r="39250">
          <cell r="B39250">
            <v>47</v>
          </cell>
        </row>
        <row r="39251">
          <cell r="B39251">
            <v>47</v>
          </cell>
        </row>
        <row r="39252">
          <cell r="B39252">
            <v>47</v>
          </cell>
        </row>
        <row r="39253">
          <cell r="B39253">
            <v>47</v>
          </cell>
        </row>
        <row r="39254">
          <cell r="B39254">
            <v>47</v>
          </cell>
        </row>
        <row r="39255">
          <cell r="B39255">
            <v>47</v>
          </cell>
        </row>
        <row r="39256">
          <cell r="B39256">
            <v>47</v>
          </cell>
        </row>
        <row r="39257">
          <cell r="B39257">
            <v>47</v>
          </cell>
        </row>
        <row r="39258">
          <cell r="B39258">
            <v>47</v>
          </cell>
        </row>
        <row r="39259">
          <cell r="B39259">
            <v>47</v>
          </cell>
        </row>
        <row r="39260">
          <cell r="B39260">
            <v>47</v>
          </cell>
        </row>
        <row r="39261">
          <cell r="B39261">
            <v>47</v>
          </cell>
        </row>
        <row r="39262">
          <cell r="B39262">
            <v>47</v>
          </cell>
        </row>
        <row r="39263">
          <cell r="B39263">
            <v>47</v>
          </cell>
        </row>
        <row r="39264">
          <cell r="B39264">
            <v>47</v>
          </cell>
        </row>
        <row r="39265">
          <cell r="B39265">
            <v>47</v>
          </cell>
        </row>
        <row r="39266">
          <cell r="B39266">
            <v>47</v>
          </cell>
        </row>
        <row r="39267">
          <cell r="B39267">
            <v>47</v>
          </cell>
        </row>
        <row r="39268">
          <cell r="B39268">
            <v>47</v>
          </cell>
        </row>
        <row r="39269">
          <cell r="B39269">
            <v>47</v>
          </cell>
        </row>
        <row r="39270">
          <cell r="B39270">
            <v>47</v>
          </cell>
        </row>
        <row r="39271">
          <cell r="B39271">
            <v>47</v>
          </cell>
        </row>
        <row r="39272">
          <cell r="B39272">
            <v>47</v>
          </cell>
        </row>
        <row r="39273">
          <cell r="B39273">
            <v>47</v>
          </cell>
        </row>
        <row r="39274">
          <cell r="B39274">
            <v>47</v>
          </cell>
        </row>
        <row r="39275">
          <cell r="B39275">
            <v>47</v>
          </cell>
        </row>
        <row r="39276">
          <cell r="B39276">
            <v>47</v>
          </cell>
        </row>
        <row r="39277">
          <cell r="B39277">
            <v>47</v>
          </cell>
        </row>
        <row r="39278">
          <cell r="B39278">
            <v>47</v>
          </cell>
        </row>
        <row r="39279">
          <cell r="B39279">
            <v>47</v>
          </cell>
        </row>
        <row r="39280">
          <cell r="B39280">
            <v>47</v>
          </cell>
        </row>
        <row r="39281">
          <cell r="B39281">
            <v>47</v>
          </cell>
        </row>
        <row r="39282">
          <cell r="B39282">
            <v>47</v>
          </cell>
        </row>
        <row r="39283">
          <cell r="B39283">
            <v>47</v>
          </cell>
        </row>
        <row r="39284">
          <cell r="B39284">
            <v>47</v>
          </cell>
        </row>
        <row r="39285">
          <cell r="B39285">
            <v>47</v>
          </cell>
        </row>
        <row r="39286">
          <cell r="B39286">
            <v>47</v>
          </cell>
        </row>
        <row r="39287">
          <cell r="B39287">
            <v>47</v>
          </cell>
        </row>
        <row r="39288">
          <cell r="B39288">
            <v>47</v>
          </cell>
        </row>
        <row r="39289">
          <cell r="B39289">
            <v>47</v>
          </cell>
        </row>
        <row r="39290">
          <cell r="B39290">
            <v>47</v>
          </cell>
        </row>
        <row r="39291">
          <cell r="B39291">
            <v>47</v>
          </cell>
        </row>
        <row r="39292">
          <cell r="B39292">
            <v>47</v>
          </cell>
        </row>
        <row r="39293">
          <cell r="B39293">
            <v>47</v>
          </cell>
        </row>
        <row r="39294">
          <cell r="B39294">
            <v>47</v>
          </cell>
        </row>
        <row r="39295">
          <cell r="B39295">
            <v>47</v>
          </cell>
        </row>
        <row r="39296">
          <cell r="B39296">
            <v>47</v>
          </cell>
        </row>
        <row r="39297">
          <cell r="B39297">
            <v>47</v>
          </cell>
        </row>
        <row r="39298">
          <cell r="B39298">
            <v>47</v>
          </cell>
        </row>
        <row r="39299">
          <cell r="B39299">
            <v>47</v>
          </cell>
        </row>
        <row r="39300">
          <cell r="B39300">
            <v>47</v>
          </cell>
        </row>
        <row r="39301">
          <cell r="B39301">
            <v>47</v>
          </cell>
        </row>
        <row r="39302">
          <cell r="B39302">
            <v>47</v>
          </cell>
        </row>
        <row r="39303">
          <cell r="B39303">
            <v>47</v>
          </cell>
        </row>
        <row r="39304">
          <cell r="B39304">
            <v>47</v>
          </cell>
        </row>
        <row r="39305">
          <cell r="B39305">
            <v>47</v>
          </cell>
        </row>
        <row r="39306">
          <cell r="B39306">
            <v>47</v>
          </cell>
        </row>
        <row r="39307">
          <cell r="B39307">
            <v>47</v>
          </cell>
        </row>
        <row r="39308">
          <cell r="B39308">
            <v>47</v>
          </cell>
        </row>
        <row r="39309">
          <cell r="B39309">
            <v>47</v>
          </cell>
        </row>
        <row r="39310">
          <cell r="B39310">
            <v>47</v>
          </cell>
        </row>
        <row r="39311">
          <cell r="B39311">
            <v>47</v>
          </cell>
        </row>
        <row r="39312">
          <cell r="B39312">
            <v>47</v>
          </cell>
        </row>
        <row r="39313">
          <cell r="B39313">
            <v>47</v>
          </cell>
        </row>
        <row r="39314">
          <cell r="B39314">
            <v>47</v>
          </cell>
        </row>
        <row r="39315">
          <cell r="B39315">
            <v>47</v>
          </cell>
        </row>
        <row r="39316">
          <cell r="B39316">
            <v>47</v>
          </cell>
        </row>
        <row r="39317">
          <cell r="B39317">
            <v>47</v>
          </cell>
        </row>
        <row r="39318">
          <cell r="B39318">
            <v>47</v>
          </cell>
        </row>
        <row r="39319">
          <cell r="B39319">
            <v>47</v>
          </cell>
        </row>
        <row r="39320">
          <cell r="B39320">
            <v>47</v>
          </cell>
        </row>
        <row r="39321">
          <cell r="B39321">
            <v>47</v>
          </cell>
        </row>
        <row r="39322">
          <cell r="B39322">
            <v>47</v>
          </cell>
        </row>
        <row r="39323">
          <cell r="B39323">
            <v>47</v>
          </cell>
        </row>
        <row r="39324">
          <cell r="B39324">
            <v>47</v>
          </cell>
        </row>
        <row r="39325">
          <cell r="B39325">
            <v>47</v>
          </cell>
        </row>
        <row r="39326">
          <cell r="B39326">
            <v>47</v>
          </cell>
        </row>
        <row r="39327">
          <cell r="B39327">
            <v>47</v>
          </cell>
        </row>
        <row r="39328">
          <cell r="B39328">
            <v>47</v>
          </cell>
        </row>
        <row r="39329">
          <cell r="B39329">
            <v>47</v>
          </cell>
        </row>
        <row r="39330">
          <cell r="B39330">
            <v>47</v>
          </cell>
        </row>
        <row r="39331">
          <cell r="B39331">
            <v>47</v>
          </cell>
        </row>
        <row r="39332">
          <cell r="B39332">
            <v>47</v>
          </cell>
        </row>
        <row r="39333">
          <cell r="B39333">
            <v>47</v>
          </cell>
        </row>
        <row r="39334">
          <cell r="B39334">
            <v>47</v>
          </cell>
        </row>
        <row r="39335">
          <cell r="B39335">
            <v>47</v>
          </cell>
        </row>
        <row r="39336">
          <cell r="B39336">
            <v>47</v>
          </cell>
        </row>
        <row r="39337">
          <cell r="B39337">
            <v>47</v>
          </cell>
        </row>
        <row r="39338">
          <cell r="B39338">
            <v>47</v>
          </cell>
        </row>
        <row r="39339">
          <cell r="B39339">
            <v>47</v>
          </cell>
        </row>
        <row r="39340">
          <cell r="B39340">
            <v>47</v>
          </cell>
        </row>
        <row r="39341">
          <cell r="B39341">
            <v>47</v>
          </cell>
        </row>
        <row r="39342">
          <cell r="B39342">
            <v>47</v>
          </cell>
        </row>
        <row r="39343">
          <cell r="B39343">
            <v>47</v>
          </cell>
        </row>
        <row r="39344">
          <cell r="B39344">
            <v>47</v>
          </cell>
        </row>
        <row r="39345">
          <cell r="B39345">
            <v>47</v>
          </cell>
        </row>
        <row r="39346">
          <cell r="B39346">
            <v>47</v>
          </cell>
        </row>
        <row r="39347">
          <cell r="B39347">
            <v>47</v>
          </cell>
        </row>
        <row r="39348">
          <cell r="B39348">
            <v>47</v>
          </cell>
        </row>
        <row r="39349">
          <cell r="B39349">
            <v>47</v>
          </cell>
        </row>
        <row r="39350">
          <cell r="B39350">
            <v>47</v>
          </cell>
        </row>
        <row r="39351">
          <cell r="B39351">
            <v>47</v>
          </cell>
        </row>
        <row r="39352">
          <cell r="B39352">
            <v>47</v>
          </cell>
        </row>
        <row r="39353">
          <cell r="B39353">
            <v>47</v>
          </cell>
        </row>
        <row r="39354">
          <cell r="B39354">
            <v>47</v>
          </cell>
        </row>
        <row r="39355">
          <cell r="B39355">
            <v>47</v>
          </cell>
        </row>
        <row r="39356">
          <cell r="B39356">
            <v>47</v>
          </cell>
        </row>
        <row r="39357">
          <cell r="B39357">
            <v>47</v>
          </cell>
        </row>
        <row r="39358">
          <cell r="B39358">
            <v>47</v>
          </cell>
        </row>
        <row r="39359">
          <cell r="B39359">
            <v>47</v>
          </cell>
        </row>
        <row r="39360">
          <cell r="B39360">
            <v>47</v>
          </cell>
        </row>
        <row r="39361">
          <cell r="B39361">
            <v>47</v>
          </cell>
        </row>
        <row r="39362">
          <cell r="B39362">
            <v>47</v>
          </cell>
        </row>
        <row r="39363">
          <cell r="B39363">
            <v>47</v>
          </cell>
        </row>
        <row r="39364">
          <cell r="B39364">
            <v>47</v>
          </cell>
        </row>
        <row r="39365">
          <cell r="B39365">
            <v>47</v>
          </cell>
        </row>
        <row r="39366">
          <cell r="B39366">
            <v>47</v>
          </cell>
        </row>
        <row r="39367">
          <cell r="B39367">
            <v>47</v>
          </cell>
        </row>
        <row r="39368">
          <cell r="B39368">
            <v>47</v>
          </cell>
        </row>
        <row r="39369">
          <cell r="B39369">
            <v>47</v>
          </cell>
        </row>
        <row r="39370">
          <cell r="B39370">
            <v>47</v>
          </cell>
        </row>
        <row r="39371">
          <cell r="B39371">
            <v>47</v>
          </cell>
        </row>
        <row r="39372">
          <cell r="B39372">
            <v>47</v>
          </cell>
        </row>
        <row r="39373">
          <cell r="B39373">
            <v>47</v>
          </cell>
        </row>
        <row r="39374">
          <cell r="B39374">
            <v>47</v>
          </cell>
        </row>
        <row r="39375">
          <cell r="B39375">
            <v>47</v>
          </cell>
        </row>
        <row r="39376">
          <cell r="B39376">
            <v>47</v>
          </cell>
        </row>
        <row r="39377">
          <cell r="B39377">
            <v>47</v>
          </cell>
        </row>
        <row r="39378">
          <cell r="B39378">
            <v>47</v>
          </cell>
        </row>
        <row r="39379">
          <cell r="B39379">
            <v>47</v>
          </cell>
        </row>
        <row r="39380">
          <cell r="B39380">
            <v>47</v>
          </cell>
        </row>
        <row r="39381">
          <cell r="B39381">
            <v>47</v>
          </cell>
        </row>
        <row r="39382">
          <cell r="B39382">
            <v>47</v>
          </cell>
        </row>
        <row r="39383">
          <cell r="B39383">
            <v>47</v>
          </cell>
        </row>
        <row r="39384">
          <cell r="B39384">
            <v>47</v>
          </cell>
        </row>
        <row r="39385">
          <cell r="B39385">
            <v>47</v>
          </cell>
        </row>
        <row r="39386">
          <cell r="B39386">
            <v>47</v>
          </cell>
        </row>
        <row r="39387">
          <cell r="B39387">
            <v>47</v>
          </cell>
        </row>
        <row r="39388">
          <cell r="B39388">
            <v>47</v>
          </cell>
        </row>
        <row r="39389">
          <cell r="B39389">
            <v>47</v>
          </cell>
        </row>
        <row r="39390">
          <cell r="B39390">
            <v>47</v>
          </cell>
        </row>
        <row r="39391">
          <cell r="B39391">
            <v>47</v>
          </cell>
        </row>
        <row r="39392">
          <cell r="B39392">
            <v>47</v>
          </cell>
        </row>
        <row r="39393">
          <cell r="B39393">
            <v>47</v>
          </cell>
        </row>
        <row r="39394">
          <cell r="B39394">
            <v>47</v>
          </cell>
        </row>
        <row r="39395">
          <cell r="B39395">
            <v>47</v>
          </cell>
        </row>
        <row r="39396">
          <cell r="B39396">
            <v>47</v>
          </cell>
        </row>
        <row r="39397">
          <cell r="B39397">
            <v>47</v>
          </cell>
        </row>
        <row r="39398">
          <cell r="B39398">
            <v>47</v>
          </cell>
        </row>
        <row r="39399">
          <cell r="B39399">
            <v>47</v>
          </cell>
        </row>
        <row r="39400">
          <cell r="B39400">
            <v>47</v>
          </cell>
        </row>
        <row r="39401">
          <cell r="B39401">
            <v>47</v>
          </cell>
        </row>
        <row r="39402">
          <cell r="B39402">
            <v>47</v>
          </cell>
        </row>
        <row r="39403">
          <cell r="B39403">
            <v>47</v>
          </cell>
        </row>
        <row r="39404">
          <cell r="B39404">
            <v>47</v>
          </cell>
        </row>
        <row r="39405">
          <cell r="B39405">
            <v>47</v>
          </cell>
        </row>
        <row r="39406">
          <cell r="B39406">
            <v>47</v>
          </cell>
        </row>
        <row r="39407">
          <cell r="B39407">
            <v>47</v>
          </cell>
        </row>
        <row r="39408">
          <cell r="B39408">
            <v>47</v>
          </cell>
        </row>
        <row r="39409">
          <cell r="B39409">
            <v>47</v>
          </cell>
        </row>
        <row r="39410">
          <cell r="B39410">
            <v>47</v>
          </cell>
        </row>
        <row r="39411">
          <cell r="B39411">
            <v>47</v>
          </cell>
        </row>
        <row r="39412">
          <cell r="B39412">
            <v>47</v>
          </cell>
        </row>
        <row r="39413">
          <cell r="B39413">
            <v>47</v>
          </cell>
        </row>
        <row r="39414">
          <cell r="B39414">
            <v>47</v>
          </cell>
        </row>
        <row r="39415">
          <cell r="B39415">
            <v>47</v>
          </cell>
        </row>
        <row r="39416">
          <cell r="B39416">
            <v>47</v>
          </cell>
        </row>
        <row r="39417">
          <cell r="B39417">
            <v>47</v>
          </cell>
        </row>
        <row r="39418">
          <cell r="B39418">
            <v>47</v>
          </cell>
        </row>
        <row r="39419">
          <cell r="B39419">
            <v>47</v>
          </cell>
        </row>
        <row r="39420">
          <cell r="B39420">
            <v>47</v>
          </cell>
        </row>
        <row r="39421">
          <cell r="B39421">
            <v>47</v>
          </cell>
        </row>
        <row r="39422">
          <cell r="B39422">
            <v>47</v>
          </cell>
        </row>
        <row r="39423">
          <cell r="B39423">
            <v>47</v>
          </cell>
        </row>
        <row r="39424">
          <cell r="B39424">
            <v>47</v>
          </cell>
        </row>
        <row r="39425">
          <cell r="B39425">
            <v>47</v>
          </cell>
        </row>
        <row r="39426">
          <cell r="B39426">
            <v>47</v>
          </cell>
        </row>
        <row r="39427">
          <cell r="B39427">
            <v>47</v>
          </cell>
        </row>
        <row r="39428">
          <cell r="B39428">
            <v>47</v>
          </cell>
        </row>
        <row r="39429">
          <cell r="B39429">
            <v>47</v>
          </cell>
        </row>
        <row r="39430">
          <cell r="B39430">
            <v>47</v>
          </cell>
        </row>
        <row r="39431">
          <cell r="B39431">
            <v>47</v>
          </cell>
        </row>
        <row r="39432">
          <cell r="B39432">
            <v>47</v>
          </cell>
        </row>
        <row r="39433">
          <cell r="B39433">
            <v>47</v>
          </cell>
        </row>
        <row r="39434">
          <cell r="B39434">
            <v>47</v>
          </cell>
        </row>
        <row r="39435">
          <cell r="B39435">
            <v>47</v>
          </cell>
        </row>
        <row r="39436">
          <cell r="B39436">
            <v>47</v>
          </cell>
        </row>
        <row r="39437">
          <cell r="B39437">
            <v>47</v>
          </cell>
        </row>
        <row r="39438">
          <cell r="B39438">
            <v>47</v>
          </cell>
        </row>
        <row r="39439">
          <cell r="B39439">
            <v>47</v>
          </cell>
        </row>
        <row r="39440">
          <cell r="B39440">
            <v>47</v>
          </cell>
        </row>
        <row r="39441">
          <cell r="B39441">
            <v>47</v>
          </cell>
        </row>
        <row r="39442">
          <cell r="B39442">
            <v>47</v>
          </cell>
        </row>
        <row r="39443">
          <cell r="B39443">
            <v>47</v>
          </cell>
        </row>
        <row r="39444">
          <cell r="B39444">
            <v>47</v>
          </cell>
        </row>
        <row r="39445">
          <cell r="B39445">
            <v>47</v>
          </cell>
        </row>
        <row r="39446">
          <cell r="B39446">
            <v>47</v>
          </cell>
        </row>
        <row r="39447">
          <cell r="B39447">
            <v>47</v>
          </cell>
        </row>
        <row r="39448">
          <cell r="B39448">
            <v>47</v>
          </cell>
        </row>
        <row r="39449">
          <cell r="B39449">
            <v>47</v>
          </cell>
        </row>
        <row r="39450">
          <cell r="B39450">
            <v>47</v>
          </cell>
        </row>
        <row r="39451">
          <cell r="B39451">
            <v>47</v>
          </cell>
        </row>
        <row r="39452">
          <cell r="B39452">
            <v>47</v>
          </cell>
        </row>
        <row r="39453">
          <cell r="B39453">
            <v>47</v>
          </cell>
        </row>
        <row r="39454">
          <cell r="B39454">
            <v>47</v>
          </cell>
        </row>
        <row r="39455">
          <cell r="B39455">
            <v>47</v>
          </cell>
        </row>
        <row r="39456">
          <cell r="B39456">
            <v>47</v>
          </cell>
        </row>
        <row r="39457">
          <cell r="B39457">
            <v>47</v>
          </cell>
        </row>
        <row r="39458">
          <cell r="B39458">
            <v>47</v>
          </cell>
        </row>
        <row r="39459">
          <cell r="B39459">
            <v>47</v>
          </cell>
        </row>
        <row r="39460">
          <cell r="B39460">
            <v>47</v>
          </cell>
        </row>
        <row r="39461">
          <cell r="B39461">
            <v>47</v>
          </cell>
        </row>
        <row r="39462">
          <cell r="B39462">
            <v>47</v>
          </cell>
        </row>
        <row r="39463">
          <cell r="B39463">
            <v>47</v>
          </cell>
        </row>
        <row r="39464">
          <cell r="B39464">
            <v>47</v>
          </cell>
        </row>
        <row r="39465">
          <cell r="B39465">
            <v>47</v>
          </cell>
        </row>
        <row r="39466">
          <cell r="B39466">
            <v>47</v>
          </cell>
        </row>
        <row r="39467">
          <cell r="B39467">
            <v>47</v>
          </cell>
        </row>
        <row r="39468">
          <cell r="B39468">
            <v>47</v>
          </cell>
        </row>
        <row r="39469">
          <cell r="B39469">
            <v>47</v>
          </cell>
        </row>
        <row r="39470">
          <cell r="B39470">
            <v>47</v>
          </cell>
        </row>
        <row r="39471">
          <cell r="B39471">
            <v>47</v>
          </cell>
        </row>
        <row r="39472">
          <cell r="B39472">
            <v>47</v>
          </cell>
        </row>
        <row r="39473">
          <cell r="B39473">
            <v>47</v>
          </cell>
        </row>
        <row r="39474">
          <cell r="B39474">
            <v>47</v>
          </cell>
        </row>
        <row r="39475">
          <cell r="B39475">
            <v>47</v>
          </cell>
        </row>
        <row r="39476">
          <cell r="B39476">
            <v>47</v>
          </cell>
        </row>
        <row r="39477">
          <cell r="B39477">
            <v>47</v>
          </cell>
        </row>
        <row r="39478">
          <cell r="B39478">
            <v>47</v>
          </cell>
        </row>
        <row r="39479">
          <cell r="B39479">
            <v>47</v>
          </cell>
        </row>
        <row r="39480">
          <cell r="B39480">
            <v>47</v>
          </cell>
        </row>
        <row r="39481">
          <cell r="B39481">
            <v>47</v>
          </cell>
        </row>
        <row r="39482">
          <cell r="B39482">
            <v>47</v>
          </cell>
        </row>
        <row r="39483">
          <cell r="B39483">
            <v>47</v>
          </cell>
        </row>
        <row r="39484">
          <cell r="B39484">
            <v>47</v>
          </cell>
        </row>
        <row r="39485">
          <cell r="B39485">
            <v>47</v>
          </cell>
        </row>
        <row r="39486">
          <cell r="B39486">
            <v>47</v>
          </cell>
        </row>
        <row r="39487">
          <cell r="B39487">
            <v>47</v>
          </cell>
        </row>
        <row r="39488">
          <cell r="B39488">
            <v>47</v>
          </cell>
        </row>
        <row r="39489">
          <cell r="B39489">
            <v>47</v>
          </cell>
        </row>
        <row r="39490">
          <cell r="B39490">
            <v>47</v>
          </cell>
        </row>
        <row r="39491">
          <cell r="B39491">
            <v>47</v>
          </cell>
        </row>
        <row r="39492">
          <cell r="B39492">
            <v>47</v>
          </cell>
        </row>
        <row r="39493">
          <cell r="B39493">
            <v>47</v>
          </cell>
        </row>
        <row r="39494">
          <cell r="B39494">
            <v>47</v>
          </cell>
        </row>
        <row r="39495">
          <cell r="B39495">
            <v>47</v>
          </cell>
        </row>
        <row r="39496">
          <cell r="B39496">
            <v>47</v>
          </cell>
        </row>
        <row r="39497">
          <cell r="B39497">
            <v>47</v>
          </cell>
        </row>
        <row r="39498">
          <cell r="B39498">
            <v>47</v>
          </cell>
        </row>
        <row r="39499">
          <cell r="B39499">
            <v>47</v>
          </cell>
        </row>
        <row r="39500">
          <cell r="B39500">
            <v>47</v>
          </cell>
        </row>
        <row r="39501">
          <cell r="B39501">
            <v>47</v>
          </cell>
        </row>
        <row r="39502">
          <cell r="B39502">
            <v>47</v>
          </cell>
        </row>
        <row r="39503">
          <cell r="B39503">
            <v>47</v>
          </cell>
        </row>
        <row r="39504">
          <cell r="B39504">
            <v>47</v>
          </cell>
        </row>
        <row r="39505">
          <cell r="B39505">
            <v>47</v>
          </cell>
        </row>
        <row r="39506">
          <cell r="B39506">
            <v>47</v>
          </cell>
        </row>
        <row r="39507">
          <cell r="B39507">
            <v>47</v>
          </cell>
        </row>
        <row r="39508">
          <cell r="B39508">
            <v>47</v>
          </cell>
        </row>
        <row r="39509">
          <cell r="B39509">
            <v>47</v>
          </cell>
        </row>
        <row r="39510">
          <cell r="B39510">
            <v>47</v>
          </cell>
        </row>
        <row r="39511">
          <cell r="B39511">
            <v>47</v>
          </cell>
        </row>
        <row r="39512">
          <cell r="B39512">
            <v>47</v>
          </cell>
        </row>
        <row r="39513">
          <cell r="B39513">
            <v>47</v>
          </cell>
        </row>
        <row r="39514">
          <cell r="B39514">
            <v>47</v>
          </cell>
        </row>
        <row r="39515">
          <cell r="B39515">
            <v>47</v>
          </cell>
        </row>
        <row r="39516">
          <cell r="B39516">
            <v>47</v>
          </cell>
        </row>
        <row r="39517">
          <cell r="B39517">
            <v>47</v>
          </cell>
        </row>
        <row r="39518">
          <cell r="B39518">
            <v>47</v>
          </cell>
        </row>
        <row r="39519">
          <cell r="B39519">
            <v>47</v>
          </cell>
        </row>
        <row r="39520">
          <cell r="B39520">
            <v>47</v>
          </cell>
        </row>
        <row r="39521">
          <cell r="B39521">
            <v>47</v>
          </cell>
        </row>
        <row r="39522">
          <cell r="B39522">
            <v>47</v>
          </cell>
        </row>
        <row r="39523">
          <cell r="B39523">
            <v>47</v>
          </cell>
        </row>
        <row r="39524">
          <cell r="B39524">
            <v>47</v>
          </cell>
        </row>
        <row r="39525">
          <cell r="B39525">
            <v>47</v>
          </cell>
        </row>
        <row r="39526">
          <cell r="B39526">
            <v>47</v>
          </cell>
        </row>
        <row r="39527">
          <cell r="B39527">
            <v>47</v>
          </cell>
        </row>
        <row r="39528">
          <cell r="B39528">
            <v>47</v>
          </cell>
        </row>
        <row r="39529">
          <cell r="B39529">
            <v>47</v>
          </cell>
        </row>
        <row r="39530">
          <cell r="B39530">
            <v>47</v>
          </cell>
        </row>
        <row r="39531">
          <cell r="B39531">
            <v>47</v>
          </cell>
        </row>
        <row r="39532">
          <cell r="B39532">
            <v>47</v>
          </cell>
        </row>
        <row r="39533">
          <cell r="B39533">
            <v>47</v>
          </cell>
        </row>
        <row r="39534">
          <cell r="B39534">
            <v>47</v>
          </cell>
        </row>
        <row r="39535">
          <cell r="B39535">
            <v>47</v>
          </cell>
        </row>
        <row r="39536">
          <cell r="B39536">
            <v>47</v>
          </cell>
        </row>
        <row r="39537">
          <cell r="B39537">
            <v>47</v>
          </cell>
        </row>
        <row r="39538">
          <cell r="B39538">
            <v>47</v>
          </cell>
        </row>
        <row r="39539">
          <cell r="B39539">
            <v>47</v>
          </cell>
        </row>
        <row r="39540">
          <cell r="B39540">
            <v>47</v>
          </cell>
        </row>
        <row r="39541">
          <cell r="B39541">
            <v>47</v>
          </cell>
        </row>
        <row r="39542">
          <cell r="B39542">
            <v>47</v>
          </cell>
        </row>
        <row r="39543">
          <cell r="B39543">
            <v>47</v>
          </cell>
        </row>
        <row r="39544">
          <cell r="B39544">
            <v>47</v>
          </cell>
        </row>
        <row r="39545">
          <cell r="B39545">
            <v>47</v>
          </cell>
        </row>
        <row r="39546">
          <cell r="B39546">
            <v>47</v>
          </cell>
        </row>
        <row r="39547">
          <cell r="B39547">
            <v>47</v>
          </cell>
        </row>
        <row r="39548">
          <cell r="B39548">
            <v>47</v>
          </cell>
        </row>
        <row r="39549">
          <cell r="B39549">
            <v>47</v>
          </cell>
        </row>
        <row r="39550">
          <cell r="B39550">
            <v>47</v>
          </cell>
        </row>
        <row r="39551">
          <cell r="B39551">
            <v>47</v>
          </cell>
        </row>
        <row r="39552">
          <cell r="B39552">
            <v>47</v>
          </cell>
        </row>
        <row r="39553">
          <cell r="B39553">
            <v>47</v>
          </cell>
        </row>
        <row r="39554">
          <cell r="B39554">
            <v>47</v>
          </cell>
        </row>
        <row r="39555">
          <cell r="B39555">
            <v>47</v>
          </cell>
        </row>
        <row r="39556">
          <cell r="B39556">
            <v>47</v>
          </cell>
        </row>
        <row r="39557">
          <cell r="B39557">
            <v>47</v>
          </cell>
        </row>
        <row r="39558">
          <cell r="B39558">
            <v>47</v>
          </cell>
        </row>
        <row r="39559">
          <cell r="B39559">
            <v>47</v>
          </cell>
        </row>
        <row r="39560">
          <cell r="B39560">
            <v>47</v>
          </cell>
        </row>
        <row r="39561">
          <cell r="B39561">
            <v>47</v>
          </cell>
        </row>
        <row r="39562">
          <cell r="B39562">
            <v>47</v>
          </cell>
        </row>
        <row r="39563">
          <cell r="B39563">
            <v>47</v>
          </cell>
        </row>
        <row r="39564">
          <cell r="B39564">
            <v>47</v>
          </cell>
        </row>
        <row r="39565">
          <cell r="B39565">
            <v>47</v>
          </cell>
        </row>
        <row r="39566">
          <cell r="B39566">
            <v>47</v>
          </cell>
        </row>
        <row r="39567">
          <cell r="B39567">
            <v>47</v>
          </cell>
        </row>
        <row r="39568">
          <cell r="B39568">
            <v>47</v>
          </cell>
        </row>
        <row r="39569">
          <cell r="B39569">
            <v>47</v>
          </cell>
        </row>
        <row r="39570">
          <cell r="B39570">
            <v>47</v>
          </cell>
        </row>
        <row r="39571">
          <cell r="B39571">
            <v>47</v>
          </cell>
        </row>
        <row r="39572">
          <cell r="B39572">
            <v>47</v>
          </cell>
        </row>
        <row r="39573">
          <cell r="B39573">
            <v>47</v>
          </cell>
        </row>
        <row r="39574">
          <cell r="B39574">
            <v>47</v>
          </cell>
        </row>
        <row r="39575">
          <cell r="B39575">
            <v>47</v>
          </cell>
        </row>
        <row r="39576">
          <cell r="B39576">
            <v>47</v>
          </cell>
        </row>
        <row r="39577">
          <cell r="B39577">
            <v>47</v>
          </cell>
        </row>
        <row r="39578">
          <cell r="B39578">
            <v>47</v>
          </cell>
        </row>
        <row r="39579">
          <cell r="B39579">
            <v>47</v>
          </cell>
        </row>
        <row r="39580">
          <cell r="B39580">
            <v>47</v>
          </cell>
        </row>
        <row r="39581">
          <cell r="B39581">
            <v>47</v>
          </cell>
        </row>
        <row r="39582">
          <cell r="B39582">
            <v>47</v>
          </cell>
        </row>
        <row r="39583">
          <cell r="B39583">
            <v>47</v>
          </cell>
        </row>
        <row r="39584">
          <cell r="B39584">
            <v>47</v>
          </cell>
        </row>
        <row r="39585">
          <cell r="B39585">
            <v>47</v>
          </cell>
        </row>
        <row r="39586">
          <cell r="B39586">
            <v>47</v>
          </cell>
        </row>
        <row r="39587">
          <cell r="B39587">
            <v>47</v>
          </cell>
        </row>
        <row r="39588">
          <cell r="B39588">
            <v>47</v>
          </cell>
        </row>
        <row r="39589">
          <cell r="B39589">
            <v>47</v>
          </cell>
        </row>
        <row r="39590">
          <cell r="B39590">
            <v>47</v>
          </cell>
        </row>
        <row r="39591">
          <cell r="B39591">
            <v>47</v>
          </cell>
        </row>
        <row r="39592">
          <cell r="B39592">
            <v>47</v>
          </cell>
        </row>
        <row r="39593">
          <cell r="B39593">
            <v>47</v>
          </cell>
        </row>
        <row r="39594">
          <cell r="B39594">
            <v>47</v>
          </cell>
        </row>
        <row r="39595">
          <cell r="B39595">
            <v>47</v>
          </cell>
        </row>
        <row r="39596">
          <cell r="B39596">
            <v>47</v>
          </cell>
        </row>
        <row r="39597">
          <cell r="B39597">
            <v>47</v>
          </cell>
        </row>
        <row r="39598">
          <cell r="B39598">
            <v>47</v>
          </cell>
        </row>
        <row r="39599">
          <cell r="B39599">
            <v>47</v>
          </cell>
        </row>
        <row r="39600">
          <cell r="B39600">
            <v>47</v>
          </cell>
        </row>
        <row r="39601">
          <cell r="B39601">
            <v>47</v>
          </cell>
        </row>
        <row r="39602">
          <cell r="B39602">
            <v>47</v>
          </cell>
        </row>
        <row r="39603">
          <cell r="B39603">
            <v>47</v>
          </cell>
        </row>
        <row r="39604">
          <cell r="B39604">
            <v>47</v>
          </cell>
        </row>
        <row r="39605">
          <cell r="B39605">
            <v>47</v>
          </cell>
        </row>
        <row r="39606">
          <cell r="B39606">
            <v>47</v>
          </cell>
        </row>
        <row r="39607">
          <cell r="B39607">
            <v>47</v>
          </cell>
        </row>
        <row r="39608">
          <cell r="B39608">
            <v>47</v>
          </cell>
        </row>
        <row r="39609">
          <cell r="B39609">
            <v>47</v>
          </cell>
        </row>
        <row r="39610">
          <cell r="B39610">
            <v>47</v>
          </cell>
        </row>
        <row r="39611">
          <cell r="B39611">
            <v>47</v>
          </cell>
        </row>
        <row r="39612">
          <cell r="B39612">
            <v>47</v>
          </cell>
        </row>
        <row r="39613">
          <cell r="B39613">
            <v>47</v>
          </cell>
        </row>
        <row r="39614">
          <cell r="B39614">
            <v>47</v>
          </cell>
        </row>
        <row r="39615">
          <cell r="B39615">
            <v>47</v>
          </cell>
        </row>
        <row r="39616">
          <cell r="B39616">
            <v>47</v>
          </cell>
        </row>
        <row r="39617">
          <cell r="B39617">
            <v>47</v>
          </cell>
        </row>
        <row r="39618">
          <cell r="B39618">
            <v>47</v>
          </cell>
        </row>
        <row r="39619">
          <cell r="B39619">
            <v>47</v>
          </cell>
        </row>
        <row r="39620">
          <cell r="B39620">
            <v>47</v>
          </cell>
        </row>
        <row r="39621">
          <cell r="B39621">
            <v>47</v>
          </cell>
        </row>
        <row r="39622">
          <cell r="B39622">
            <v>47</v>
          </cell>
        </row>
        <row r="39623">
          <cell r="B39623">
            <v>47</v>
          </cell>
        </row>
        <row r="39624">
          <cell r="B39624">
            <v>47</v>
          </cell>
        </row>
        <row r="39625">
          <cell r="B39625">
            <v>47</v>
          </cell>
        </row>
        <row r="39626">
          <cell r="B39626">
            <v>47</v>
          </cell>
        </row>
        <row r="39627">
          <cell r="B39627">
            <v>47</v>
          </cell>
        </row>
        <row r="39628">
          <cell r="B39628">
            <v>47</v>
          </cell>
        </row>
        <row r="39629">
          <cell r="B39629">
            <v>47</v>
          </cell>
        </row>
        <row r="39630">
          <cell r="B39630">
            <v>47</v>
          </cell>
        </row>
        <row r="39631">
          <cell r="B39631">
            <v>47</v>
          </cell>
        </row>
        <row r="39632">
          <cell r="B39632">
            <v>47</v>
          </cell>
        </row>
        <row r="39633">
          <cell r="B39633">
            <v>47</v>
          </cell>
        </row>
        <row r="39634">
          <cell r="B39634">
            <v>47</v>
          </cell>
        </row>
        <row r="39635">
          <cell r="B39635">
            <v>47</v>
          </cell>
        </row>
        <row r="39636">
          <cell r="B39636">
            <v>47</v>
          </cell>
        </row>
        <row r="39637">
          <cell r="B39637">
            <v>47</v>
          </cell>
        </row>
        <row r="39638">
          <cell r="B39638">
            <v>47</v>
          </cell>
        </row>
        <row r="39639">
          <cell r="B39639">
            <v>47</v>
          </cell>
        </row>
        <row r="39640">
          <cell r="B39640">
            <v>47</v>
          </cell>
        </row>
        <row r="39641">
          <cell r="B39641">
            <v>47</v>
          </cell>
        </row>
        <row r="39642">
          <cell r="B39642">
            <v>47</v>
          </cell>
        </row>
        <row r="39643">
          <cell r="B39643">
            <v>47</v>
          </cell>
        </row>
        <row r="39644">
          <cell r="B39644">
            <v>47</v>
          </cell>
        </row>
        <row r="39645">
          <cell r="B39645">
            <v>47</v>
          </cell>
        </row>
        <row r="39646">
          <cell r="B39646">
            <v>47</v>
          </cell>
        </row>
        <row r="39647">
          <cell r="B39647">
            <v>47</v>
          </cell>
        </row>
        <row r="39648">
          <cell r="B39648">
            <v>47</v>
          </cell>
        </row>
        <row r="39649">
          <cell r="B39649">
            <v>47</v>
          </cell>
        </row>
        <row r="39650">
          <cell r="B39650">
            <v>47</v>
          </cell>
        </row>
        <row r="39651">
          <cell r="B39651">
            <v>47</v>
          </cell>
        </row>
        <row r="39652">
          <cell r="B39652">
            <v>47</v>
          </cell>
        </row>
        <row r="39653">
          <cell r="B39653">
            <v>47</v>
          </cell>
        </row>
        <row r="39654">
          <cell r="B39654">
            <v>47</v>
          </cell>
        </row>
        <row r="39655">
          <cell r="B39655">
            <v>47</v>
          </cell>
        </row>
        <row r="39656">
          <cell r="B39656">
            <v>47</v>
          </cell>
        </row>
        <row r="39657">
          <cell r="B39657">
            <v>47</v>
          </cell>
        </row>
        <row r="39658">
          <cell r="B39658">
            <v>47</v>
          </cell>
        </row>
        <row r="39659">
          <cell r="B39659">
            <v>47</v>
          </cell>
        </row>
        <row r="39660">
          <cell r="B39660">
            <v>47</v>
          </cell>
        </row>
        <row r="39661">
          <cell r="B39661">
            <v>47</v>
          </cell>
        </row>
        <row r="39662">
          <cell r="B39662">
            <v>47</v>
          </cell>
        </row>
        <row r="39663">
          <cell r="B39663">
            <v>47</v>
          </cell>
        </row>
        <row r="39664">
          <cell r="B39664">
            <v>47</v>
          </cell>
        </row>
        <row r="39665">
          <cell r="B39665">
            <v>47</v>
          </cell>
        </row>
        <row r="39666">
          <cell r="B39666">
            <v>47</v>
          </cell>
        </row>
        <row r="39667">
          <cell r="B39667">
            <v>47</v>
          </cell>
        </row>
        <row r="39668">
          <cell r="B39668">
            <v>47</v>
          </cell>
        </row>
        <row r="39669">
          <cell r="B39669">
            <v>47</v>
          </cell>
        </row>
        <row r="39670">
          <cell r="B39670">
            <v>47</v>
          </cell>
        </row>
        <row r="39671">
          <cell r="B39671">
            <v>47</v>
          </cell>
        </row>
        <row r="39672">
          <cell r="B39672">
            <v>47</v>
          </cell>
        </row>
        <row r="39673">
          <cell r="B39673">
            <v>47</v>
          </cell>
        </row>
        <row r="39674">
          <cell r="B39674">
            <v>47</v>
          </cell>
        </row>
        <row r="39675">
          <cell r="B39675">
            <v>47</v>
          </cell>
        </row>
        <row r="39676">
          <cell r="B39676">
            <v>47</v>
          </cell>
        </row>
        <row r="39677">
          <cell r="B39677">
            <v>47</v>
          </cell>
        </row>
        <row r="39678">
          <cell r="B39678">
            <v>47</v>
          </cell>
        </row>
        <row r="39679">
          <cell r="B39679">
            <v>47</v>
          </cell>
        </row>
        <row r="39680">
          <cell r="B39680">
            <v>47</v>
          </cell>
        </row>
        <row r="39681">
          <cell r="B39681">
            <v>47</v>
          </cell>
        </row>
        <row r="39682">
          <cell r="B39682">
            <v>47</v>
          </cell>
        </row>
        <row r="39683">
          <cell r="B39683">
            <v>47</v>
          </cell>
        </row>
        <row r="39684">
          <cell r="B39684">
            <v>47</v>
          </cell>
        </row>
        <row r="39685">
          <cell r="B39685">
            <v>47</v>
          </cell>
        </row>
        <row r="39686">
          <cell r="B39686">
            <v>47</v>
          </cell>
        </row>
        <row r="39687">
          <cell r="B39687">
            <v>47</v>
          </cell>
        </row>
        <row r="39688">
          <cell r="B39688">
            <v>47</v>
          </cell>
        </row>
        <row r="39689">
          <cell r="B39689">
            <v>47</v>
          </cell>
        </row>
        <row r="39690">
          <cell r="B39690">
            <v>47</v>
          </cell>
        </row>
        <row r="39691">
          <cell r="B39691">
            <v>47</v>
          </cell>
        </row>
        <row r="39692">
          <cell r="B39692">
            <v>47</v>
          </cell>
        </row>
        <row r="39693">
          <cell r="B39693">
            <v>47</v>
          </cell>
        </row>
        <row r="39694">
          <cell r="B39694">
            <v>47</v>
          </cell>
        </row>
        <row r="39695">
          <cell r="B39695">
            <v>47</v>
          </cell>
        </row>
        <row r="39696">
          <cell r="B39696">
            <v>47</v>
          </cell>
        </row>
        <row r="39697">
          <cell r="B39697">
            <v>47</v>
          </cell>
        </row>
        <row r="39698">
          <cell r="B39698">
            <v>47</v>
          </cell>
        </row>
        <row r="39699">
          <cell r="B39699">
            <v>48</v>
          </cell>
        </row>
        <row r="39700">
          <cell r="B39700">
            <v>48</v>
          </cell>
        </row>
        <row r="39701">
          <cell r="B39701">
            <v>48</v>
          </cell>
        </row>
        <row r="39702">
          <cell r="B39702">
            <v>48</v>
          </cell>
        </row>
        <row r="39703">
          <cell r="B39703">
            <v>48</v>
          </cell>
        </row>
        <row r="39704">
          <cell r="B39704">
            <v>48</v>
          </cell>
        </row>
        <row r="39705">
          <cell r="B39705">
            <v>48</v>
          </cell>
        </row>
        <row r="39706">
          <cell r="B39706">
            <v>48</v>
          </cell>
        </row>
        <row r="39707">
          <cell r="B39707">
            <v>48</v>
          </cell>
        </row>
        <row r="39708">
          <cell r="B39708">
            <v>48</v>
          </cell>
        </row>
        <row r="39709">
          <cell r="B39709">
            <v>48</v>
          </cell>
        </row>
        <row r="39710">
          <cell r="B39710">
            <v>48</v>
          </cell>
        </row>
        <row r="39711">
          <cell r="B39711">
            <v>48</v>
          </cell>
        </row>
        <row r="39712">
          <cell r="B39712">
            <v>48</v>
          </cell>
        </row>
        <row r="39713">
          <cell r="B39713">
            <v>48</v>
          </cell>
        </row>
        <row r="39714">
          <cell r="B39714">
            <v>48</v>
          </cell>
        </row>
        <row r="39715">
          <cell r="B39715">
            <v>48</v>
          </cell>
        </row>
        <row r="39716">
          <cell r="B39716">
            <v>48</v>
          </cell>
        </row>
        <row r="39717">
          <cell r="B39717">
            <v>48</v>
          </cell>
        </row>
        <row r="39718">
          <cell r="B39718">
            <v>48</v>
          </cell>
        </row>
        <row r="39719">
          <cell r="B39719">
            <v>48</v>
          </cell>
        </row>
        <row r="39720">
          <cell r="B39720">
            <v>48</v>
          </cell>
        </row>
        <row r="39721">
          <cell r="B39721">
            <v>48</v>
          </cell>
        </row>
        <row r="39722">
          <cell r="B39722">
            <v>48</v>
          </cell>
        </row>
        <row r="39723">
          <cell r="B39723">
            <v>48</v>
          </cell>
        </row>
        <row r="39724">
          <cell r="B39724">
            <v>48</v>
          </cell>
        </row>
        <row r="39725">
          <cell r="B39725">
            <v>48</v>
          </cell>
        </row>
        <row r="39726">
          <cell r="B39726">
            <v>48</v>
          </cell>
        </row>
        <row r="39727">
          <cell r="B39727">
            <v>48</v>
          </cell>
        </row>
        <row r="39728">
          <cell r="B39728">
            <v>48</v>
          </cell>
        </row>
        <row r="39729">
          <cell r="B39729">
            <v>48</v>
          </cell>
        </row>
        <row r="39730">
          <cell r="B39730">
            <v>48</v>
          </cell>
        </row>
        <row r="39731">
          <cell r="B39731">
            <v>48</v>
          </cell>
        </row>
        <row r="39732">
          <cell r="B39732">
            <v>48</v>
          </cell>
        </row>
        <row r="39733">
          <cell r="B39733">
            <v>48</v>
          </cell>
        </row>
        <row r="39734">
          <cell r="B39734">
            <v>48</v>
          </cell>
        </row>
        <row r="39735">
          <cell r="B39735">
            <v>48</v>
          </cell>
        </row>
        <row r="39736">
          <cell r="B39736">
            <v>48</v>
          </cell>
        </row>
        <row r="39737">
          <cell r="B39737">
            <v>48</v>
          </cell>
        </row>
        <row r="39738">
          <cell r="B39738">
            <v>48</v>
          </cell>
        </row>
        <row r="39739">
          <cell r="B39739">
            <v>48</v>
          </cell>
        </row>
        <row r="39740">
          <cell r="B39740">
            <v>48</v>
          </cell>
        </row>
        <row r="39741">
          <cell r="B39741">
            <v>48</v>
          </cell>
        </row>
        <row r="39742">
          <cell r="B39742">
            <v>48</v>
          </cell>
        </row>
        <row r="39743">
          <cell r="B39743">
            <v>48</v>
          </cell>
        </row>
        <row r="39744">
          <cell r="B39744">
            <v>48</v>
          </cell>
        </row>
        <row r="39745">
          <cell r="B39745">
            <v>48</v>
          </cell>
        </row>
        <row r="39746">
          <cell r="B39746">
            <v>48</v>
          </cell>
        </row>
        <row r="39747">
          <cell r="B39747">
            <v>48</v>
          </cell>
        </row>
        <row r="39748">
          <cell r="B39748">
            <v>48</v>
          </cell>
        </row>
        <row r="39749">
          <cell r="B39749">
            <v>48</v>
          </cell>
        </row>
        <row r="39750">
          <cell r="B39750">
            <v>48</v>
          </cell>
        </row>
        <row r="39751">
          <cell r="B39751">
            <v>48</v>
          </cell>
        </row>
        <row r="39752">
          <cell r="B39752">
            <v>48</v>
          </cell>
        </row>
        <row r="39753">
          <cell r="B39753">
            <v>48</v>
          </cell>
        </row>
        <row r="39754">
          <cell r="B39754">
            <v>48</v>
          </cell>
        </row>
        <row r="39755">
          <cell r="B39755">
            <v>48</v>
          </cell>
        </row>
        <row r="39756">
          <cell r="B39756">
            <v>48</v>
          </cell>
        </row>
        <row r="39757">
          <cell r="B39757">
            <v>48</v>
          </cell>
        </row>
        <row r="39758">
          <cell r="B39758">
            <v>48</v>
          </cell>
        </row>
        <row r="39759">
          <cell r="B39759">
            <v>48</v>
          </cell>
        </row>
        <row r="39760">
          <cell r="B39760">
            <v>48</v>
          </cell>
        </row>
        <row r="39761">
          <cell r="B39761">
            <v>48</v>
          </cell>
        </row>
        <row r="39762">
          <cell r="B39762">
            <v>48</v>
          </cell>
        </row>
        <row r="39763">
          <cell r="B39763">
            <v>48</v>
          </cell>
        </row>
        <row r="39764">
          <cell r="B39764">
            <v>48</v>
          </cell>
        </row>
        <row r="39765">
          <cell r="B39765">
            <v>48</v>
          </cell>
        </row>
        <row r="39766">
          <cell r="B39766">
            <v>48</v>
          </cell>
        </row>
        <row r="39767">
          <cell r="B39767">
            <v>48</v>
          </cell>
        </row>
        <row r="39768">
          <cell r="B39768">
            <v>48</v>
          </cell>
        </row>
        <row r="39769">
          <cell r="B39769">
            <v>48</v>
          </cell>
        </row>
        <row r="39770">
          <cell r="B39770">
            <v>48</v>
          </cell>
        </row>
        <row r="39771">
          <cell r="B39771">
            <v>48</v>
          </cell>
        </row>
        <row r="39772">
          <cell r="B39772">
            <v>48</v>
          </cell>
        </row>
        <row r="39773">
          <cell r="B39773">
            <v>48</v>
          </cell>
        </row>
        <row r="39774">
          <cell r="B39774">
            <v>48</v>
          </cell>
        </row>
        <row r="39775">
          <cell r="B39775">
            <v>48</v>
          </cell>
        </row>
        <row r="39776">
          <cell r="B39776">
            <v>48</v>
          </cell>
        </row>
        <row r="39777">
          <cell r="B39777">
            <v>48</v>
          </cell>
        </row>
        <row r="39778">
          <cell r="B39778">
            <v>48</v>
          </cell>
        </row>
        <row r="39779">
          <cell r="B39779">
            <v>48</v>
          </cell>
        </row>
        <row r="39780">
          <cell r="B39780">
            <v>48</v>
          </cell>
        </row>
        <row r="39781">
          <cell r="B39781">
            <v>48</v>
          </cell>
        </row>
        <row r="39782">
          <cell r="B39782">
            <v>48</v>
          </cell>
        </row>
        <row r="39783">
          <cell r="B39783">
            <v>48</v>
          </cell>
        </row>
        <row r="39784">
          <cell r="B39784">
            <v>48</v>
          </cell>
        </row>
        <row r="39785">
          <cell r="B39785">
            <v>48</v>
          </cell>
        </row>
        <row r="39786">
          <cell r="B39786">
            <v>48</v>
          </cell>
        </row>
        <row r="39787">
          <cell r="B39787">
            <v>48</v>
          </cell>
        </row>
        <row r="39788">
          <cell r="B39788">
            <v>48</v>
          </cell>
        </row>
        <row r="39789">
          <cell r="B39789">
            <v>48</v>
          </cell>
        </row>
        <row r="39790">
          <cell r="B39790">
            <v>48</v>
          </cell>
        </row>
        <row r="39791">
          <cell r="B39791">
            <v>48</v>
          </cell>
        </row>
        <row r="39792">
          <cell r="B39792">
            <v>48</v>
          </cell>
        </row>
        <row r="39793">
          <cell r="B39793">
            <v>48</v>
          </cell>
        </row>
        <row r="39794">
          <cell r="B39794">
            <v>48</v>
          </cell>
        </row>
        <row r="39795">
          <cell r="B39795">
            <v>48</v>
          </cell>
        </row>
        <row r="39796">
          <cell r="B39796">
            <v>48</v>
          </cell>
        </row>
        <row r="39797">
          <cell r="B39797">
            <v>48</v>
          </cell>
        </row>
        <row r="39798">
          <cell r="B39798">
            <v>48</v>
          </cell>
        </row>
        <row r="39799">
          <cell r="B39799">
            <v>48</v>
          </cell>
        </row>
        <row r="39800">
          <cell r="B39800">
            <v>48</v>
          </cell>
        </row>
        <row r="39801">
          <cell r="B39801">
            <v>48</v>
          </cell>
        </row>
        <row r="39802">
          <cell r="B39802">
            <v>48</v>
          </cell>
        </row>
        <row r="39803">
          <cell r="B39803">
            <v>48</v>
          </cell>
        </row>
        <row r="39804">
          <cell r="B39804">
            <v>48</v>
          </cell>
        </row>
        <row r="39805">
          <cell r="B39805">
            <v>48</v>
          </cell>
        </row>
        <row r="39806">
          <cell r="B39806">
            <v>48</v>
          </cell>
        </row>
        <row r="39807">
          <cell r="B39807">
            <v>48</v>
          </cell>
        </row>
        <row r="39808">
          <cell r="B39808">
            <v>48</v>
          </cell>
        </row>
        <row r="39809">
          <cell r="B39809">
            <v>48</v>
          </cell>
        </row>
        <row r="39810">
          <cell r="B39810">
            <v>48</v>
          </cell>
        </row>
        <row r="39811">
          <cell r="B39811">
            <v>48</v>
          </cell>
        </row>
        <row r="39812">
          <cell r="B39812">
            <v>48</v>
          </cell>
        </row>
        <row r="39813">
          <cell r="B39813">
            <v>48</v>
          </cell>
        </row>
        <row r="39814">
          <cell r="B39814">
            <v>48</v>
          </cell>
        </row>
        <row r="39815">
          <cell r="B39815">
            <v>48</v>
          </cell>
        </row>
        <row r="39816">
          <cell r="B39816">
            <v>48</v>
          </cell>
        </row>
        <row r="39817">
          <cell r="B39817">
            <v>48</v>
          </cell>
        </row>
        <row r="39818">
          <cell r="B39818">
            <v>48</v>
          </cell>
        </row>
        <row r="39819">
          <cell r="B39819">
            <v>48</v>
          </cell>
        </row>
        <row r="39820">
          <cell r="B39820">
            <v>48</v>
          </cell>
        </row>
        <row r="39821">
          <cell r="B39821">
            <v>48</v>
          </cell>
        </row>
        <row r="39822">
          <cell r="B39822">
            <v>48</v>
          </cell>
        </row>
        <row r="39823">
          <cell r="B39823">
            <v>48</v>
          </cell>
        </row>
        <row r="39824">
          <cell r="B39824">
            <v>48</v>
          </cell>
        </row>
        <row r="39825">
          <cell r="B39825">
            <v>48</v>
          </cell>
        </row>
        <row r="39826">
          <cell r="B39826">
            <v>48</v>
          </cell>
        </row>
        <row r="39827">
          <cell r="B39827">
            <v>48</v>
          </cell>
        </row>
        <row r="39828">
          <cell r="B39828">
            <v>48</v>
          </cell>
        </row>
        <row r="39829">
          <cell r="B39829">
            <v>48</v>
          </cell>
        </row>
        <row r="39830">
          <cell r="B39830">
            <v>48</v>
          </cell>
        </row>
        <row r="39831">
          <cell r="B39831">
            <v>48</v>
          </cell>
        </row>
        <row r="39832">
          <cell r="B39832">
            <v>48</v>
          </cell>
        </row>
        <row r="39833">
          <cell r="B39833">
            <v>48</v>
          </cell>
        </row>
        <row r="39834">
          <cell r="B39834">
            <v>48</v>
          </cell>
        </row>
        <row r="39835">
          <cell r="B39835">
            <v>48</v>
          </cell>
        </row>
        <row r="39836">
          <cell r="B39836">
            <v>48</v>
          </cell>
        </row>
        <row r="39837">
          <cell r="B39837">
            <v>48</v>
          </cell>
        </row>
        <row r="39838">
          <cell r="B39838">
            <v>48</v>
          </cell>
        </row>
        <row r="39839">
          <cell r="B39839">
            <v>48</v>
          </cell>
        </row>
        <row r="39840">
          <cell r="B39840">
            <v>48</v>
          </cell>
        </row>
        <row r="39841">
          <cell r="B39841">
            <v>48</v>
          </cell>
        </row>
        <row r="39842">
          <cell r="B39842">
            <v>48</v>
          </cell>
        </row>
        <row r="39843">
          <cell r="B39843">
            <v>48</v>
          </cell>
        </row>
        <row r="39844">
          <cell r="B39844">
            <v>48</v>
          </cell>
        </row>
        <row r="39845">
          <cell r="B39845">
            <v>48</v>
          </cell>
        </row>
        <row r="39846">
          <cell r="B39846">
            <v>48</v>
          </cell>
        </row>
        <row r="39847">
          <cell r="B39847">
            <v>48</v>
          </cell>
        </row>
        <row r="39848">
          <cell r="B39848">
            <v>48</v>
          </cell>
        </row>
        <row r="39849">
          <cell r="B39849">
            <v>48</v>
          </cell>
        </row>
        <row r="39850">
          <cell r="B39850">
            <v>48</v>
          </cell>
        </row>
        <row r="39851">
          <cell r="B39851">
            <v>48</v>
          </cell>
        </row>
        <row r="39852">
          <cell r="B39852">
            <v>48</v>
          </cell>
        </row>
        <row r="39853">
          <cell r="B39853">
            <v>48</v>
          </cell>
        </row>
        <row r="39854">
          <cell r="B39854">
            <v>48</v>
          </cell>
        </row>
        <row r="39855">
          <cell r="B39855">
            <v>48</v>
          </cell>
        </row>
        <row r="39856">
          <cell r="B39856">
            <v>48</v>
          </cell>
        </row>
        <row r="39857">
          <cell r="B39857">
            <v>48</v>
          </cell>
        </row>
        <row r="39858">
          <cell r="B39858">
            <v>48</v>
          </cell>
        </row>
        <row r="39859">
          <cell r="B39859">
            <v>48</v>
          </cell>
        </row>
        <row r="39860">
          <cell r="B39860">
            <v>48</v>
          </cell>
        </row>
        <row r="39861">
          <cell r="B39861">
            <v>48</v>
          </cell>
        </row>
        <row r="39862">
          <cell r="B39862">
            <v>48</v>
          </cell>
        </row>
        <row r="39863">
          <cell r="B39863">
            <v>48</v>
          </cell>
        </row>
        <row r="39864">
          <cell r="B39864">
            <v>48</v>
          </cell>
        </row>
        <row r="39865">
          <cell r="B39865">
            <v>48</v>
          </cell>
        </row>
        <row r="39866">
          <cell r="B39866">
            <v>48</v>
          </cell>
        </row>
        <row r="39867">
          <cell r="B39867">
            <v>48</v>
          </cell>
        </row>
        <row r="39868">
          <cell r="B39868">
            <v>48</v>
          </cell>
        </row>
        <row r="39869">
          <cell r="B39869">
            <v>48</v>
          </cell>
        </row>
        <row r="39870">
          <cell r="B39870">
            <v>48</v>
          </cell>
        </row>
        <row r="39871">
          <cell r="B39871">
            <v>48</v>
          </cell>
        </row>
        <row r="39872">
          <cell r="B39872">
            <v>48</v>
          </cell>
        </row>
        <row r="39873">
          <cell r="B39873">
            <v>48</v>
          </cell>
        </row>
        <row r="39874">
          <cell r="B39874">
            <v>48</v>
          </cell>
        </row>
        <row r="39875">
          <cell r="B39875">
            <v>48</v>
          </cell>
        </row>
        <row r="39876">
          <cell r="B39876">
            <v>48</v>
          </cell>
        </row>
        <row r="39877">
          <cell r="B39877">
            <v>48</v>
          </cell>
        </row>
        <row r="39878">
          <cell r="B39878">
            <v>48</v>
          </cell>
        </row>
        <row r="39879">
          <cell r="B39879">
            <v>48</v>
          </cell>
        </row>
        <row r="39880">
          <cell r="B39880">
            <v>48</v>
          </cell>
        </row>
        <row r="39881">
          <cell r="B39881">
            <v>48</v>
          </cell>
        </row>
        <row r="39882">
          <cell r="B39882">
            <v>48</v>
          </cell>
        </row>
        <row r="39883">
          <cell r="B39883">
            <v>48</v>
          </cell>
        </row>
        <row r="39884">
          <cell r="B39884">
            <v>48</v>
          </cell>
        </row>
        <row r="39885">
          <cell r="B39885">
            <v>48</v>
          </cell>
        </row>
        <row r="39886">
          <cell r="B39886">
            <v>48</v>
          </cell>
        </row>
        <row r="39887">
          <cell r="B39887">
            <v>48</v>
          </cell>
        </row>
        <row r="39888">
          <cell r="B39888">
            <v>48</v>
          </cell>
        </row>
        <row r="39889">
          <cell r="B39889">
            <v>48</v>
          </cell>
        </row>
        <row r="39890">
          <cell r="B39890">
            <v>48</v>
          </cell>
        </row>
        <row r="39891">
          <cell r="B39891">
            <v>48</v>
          </cell>
        </row>
        <row r="39892">
          <cell r="B39892">
            <v>48</v>
          </cell>
        </row>
        <row r="39893">
          <cell r="B39893">
            <v>48</v>
          </cell>
        </row>
        <row r="39894">
          <cell r="B39894">
            <v>48</v>
          </cell>
        </row>
        <row r="39895">
          <cell r="B39895">
            <v>48</v>
          </cell>
        </row>
        <row r="39896">
          <cell r="B39896">
            <v>48</v>
          </cell>
        </row>
        <row r="39897">
          <cell r="B39897">
            <v>48</v>
          </cell>
        </row>
        <row r="39898">
          <cell r="B39898">
            <v>48</v>
          </cell>
        </row>
        <row r="39899">
          <cell r="B39899">
            <v>48</v>
          </cell>
        </row>
        <row r="39900">
          <cell r="B39900">
            <v>48</v>
          </cell>
        </row>
        <row r="39901">
          <cell r="B39901">
            <v>48</v>
          </cell>
        </row>
        <row r="39902">
          <cell r="B39902">
            <v>48</v>
          </cell>
        </row>
        <row r="39903">
          <cell r="B39903">
            <v>48</v>
          </cell>
        </row>
        <row r="39904">
          <cell r="B39904">
            <v>48</v>
          </cell>
        </row>
        <row r="39905">
          <cell r="B39905">
            <v>48</v>
          </cell>
        </row>
        <row r="39906">
          <cell r="B39906">
            <v>48</v>
          </cell>
        </row>
        <row r="39907">
          <cell r="B39907">
            <v>48</v>
          </cell>
        </row>
        <row r="39908">
          <cell r="B39908">
            <v>48</v>
          </cell>
        </row>
        <row r="39909">
          <cell r="B39909">
            <v>48</v>
          </cell>
        </row>
        <row r="39910">
          <cell r="B39910">
            <v>48</v>
          </cell>
        </row>
        <row r="39911">
          <cell r="B39911">
            <v>48</v>
          </cell>
        </row>
        <row r="39912">
          <cell r="B39912">
            <v>48</v>
          </cell>
        </row>
        <row r="39913">
          <cell r="B39913">
            <v>48</v>
          </cell>
        </row>
        <row r="39914">
          <cell r="B39914">
            <v>48</v>
          </cell>
        </row>
        <row r="39915">
          <cell r="B39915">
            <v>48</v>
          </cell>
        </row>
        <row r="39916">
          <cell r="B39916">
            <v>48</v>
          </cell>
        </row>
        <row r="39917">
          <cell r="B39917">
            <v>48</v>
          </cell>
        </row>
        <row r="39918">
          <cell r="B39918">
            <v>48</v>
          </cell>
        </row>
        <row r="39919">
          <cell r="B39919">
            <v>48</v>
          </cell>
        </row>
        <row r="39920">
          <cell r="B39920">
            <v>48</v>
          </cell>
        </row>
        <row r="39921">
          <cell r="B39921">
            <v>48</v>
          </cell>
        </row>
        <row r="39922">
          <cell r="B39922">
            <v>48</v>
          </cell>
        </row>
        <row r="39923">
          <cell r="B39923">
            <v>48</v>
          </cell>
        </row>
        <row r="39924">
          <cell r="B39924">
            <v>48</v>
          </cell>
        </row>
        <row r="39925">
          <cell r="B39925">
            <v>48</v>
          </cell>
        </row>
        <row r="39926">
          <cell r="B39926">
            <v>48</v>
          </cell>
        </row>
        <row r="39927">
          <cell r="B39927">
            <v>48</v>
          </cell>
        </row>
        <row r="39928">
          <cell r="B39928">
            <v>48</v>
          </cell>
        </row>
        <row r="39929">
          <cell r="B39929">
            <v>48</v>
          </cell>
        </row>
        <row r="39930">
          <cell r="B39930">
            <v>48</v>
          </cell>
        </row>
        <row r="39931">
          <cell r="B39931">
            <v>48</v>
          </cell>
        </row>
        <row r="39932">
          <cell r="B39932">
            <v>48</v>
          </cell>
        </row>
        <row r="39933">
          <cell r="B39933">
            <v>48</v>
          </cell>
        </row>
        <row r="39934">
          <cell r="B39934">
            <v>48</v>
          </cell>
        </row>
        <row r="39935">
          <cell r="B39935">
            <v>48</v>
          </cell>
        </row>
        <row r="39936">
          <cell r="B39936">
            <v>48</v>
          </cell>
        </row>
        <row r="39937">
          <cell r="B39937">
            <v>48</v>
          </cell>
        </row>
        <row r="39938">
          <cell r="B39938">
            <v>48</v>
          </cell>
        </row>
        <row r="39939">
          <cell r="B39939">
            <v>48</v>
          </cell>
        </row>
        <row r="39940">
          <cell r="B39940">
            <v>48</v>
          </cell>
        </row>
        <row r="39941">
          <cell r="B39941">
            <v>48</v>
          </cell>
        </row>
        <row r="39942">
          <cell r="B39942">
            <v>48</v>
          </cell>
        </row>
        <row r="39943">
          <cell r="B39943">
            <v>48</v>
          </cell>
        </row>
        <row r="39944">
          <cell r="B39944">
            <v>48</v>
          </cell>
        </row>
        <row r="39945">
          <cell r="B39945">
            <v>48</v>
          </cell>
        </row>
        <row r="39946">
          <cell r="B39946">
            <v>48</v>
          </cell>
        </row>
        <row r="39947">
          <cell r="B39947">
            <v>48</v>
          </cell>
        </row>
        <row r="39948">
          <cell r="B39948">
            <v>48</v>
          </cell>
        </row>
        <row r="39949">
          <cell r="B39949">
            <v>48</v>
          </cell>
        </row>
        <row r="39950">
          <cell r="B39950">
            <v>48</v>
          </cell>
        </row>
        <row r="39951">
          <cell r="B39951">
            <v>48</v>
          </cell>
        </row>
        <row r="39952">
          <cell r="B39952">
            <v>48</v>
          </cell>
        </row>
        <row r="39953">
          <cell r="B39953">
            <v>48</v>
          </cell>
        </row>
        <row r="39954">
          <cell r="B39954">
            <v>48</v>
          </cell>
        </row>
        <row r="39955">
          <cell r="B39955">
            <v>48</v>
          </cell>
        </row>
        <row r="39956">
          <cell r="B39956">
            <v>48</v>
          </cell>
        </row>
        <row r="39957">
          <cell r="B39957">
            <v>48</v>
          </cell>
        </row>
        <row r="39958">
          <cell r="B39958">
            <v>48</v>
          </cell>
        </row>
        <row r="39959">
          <cell r="B39959">
            <v>48</v>
          </cell>
        </row>
        <row r="39960">
          <cell r="B39960">
            <v>48</v>
          </cell>
        </row>
        <row r="39961">
          <cell r="B39961">
            <v>48</v>
          </cell>
        </row>
        <row r="39962">
          <cell r="B39962">
            <v>48</v>
          </cell>
        </row>
        <row r="39963">
          <cell r="B39963">
            <v>48</v>
          </cell>
        </row>
        <row r="39964">
          <cell r="B39964">
            <v>48</v>
          </cell>
        </row>
        <row r="39965">
          <cell r="B39965">
            <v>48</v>
          </cell>
        </row>
        <row r="39966">
          <cell r="B39966">
            <v>48</v>
          </cell>
        </row>
        <row r="39967">
          <cell r="B39967">
            <v>48</v>
          </cell>
        </row>
        <row r="39968">
          <cell r="B39968">
            <v>48</v>
          </cell>
        </row>
        <row r="39969">
          <cell r="B39969">
            <v>48</v>
          </cell>
        </row>
        <row r="39970">
          <cell r="B39970">
            <v>48</v>
          </cell>
        </row>
        <row r="39971">
          <cell r="B39971">
            <v>48</v>
          </cell>
        </row>
        <row r="39972">
          <cell r="B39972">
            <v>48</v>
          </cell>
        </row>
        <row r="39973">
          <cell r="B39973">
            <v>48</v>
          </cell>
        </row>
        <row r="39974">
          <cell r="B39974">
            <v>48</v>
          </cell>
        </row>
        <row r="39975">
          <cell r="B39975">
            <v>48</v>
          </cell>
        </row>
        <row r="39976">
          <cell r="B39976">
            <v>48</v>
          </cell>
        </row>
        <row r="39977">
          <cell r="B39977">
            <v>48</v>
          </cell>
        </row>
        <row r="39978">
          <cell r="B39978">
            <v>48</v>
          </cell>
        </row>
        <row r="39979">
          <cell r="B39979">
            <v>48</v>
          </cell>
        </row>
        <row r="39980">
          <cell r="B39980">
            <v>48</v>
          </cell>
        </row>
        <row r="39981">
          <cell r="B39981">
            <v>48</v>
          </cell>
        </row>
        <row r="39982">
          <cell r="B39982">
            <v>48</v>
          </cell>
        </row>
        <row r="39983">
          <cell r="B39983">
            <v>48</v>
          </cell>
        </row>
        <row r="39984">
          <cell r="B39984">
            <v>48</v>
          </cell>
        </row>
        <row r="39985">
          <cell r="B39985">
            <v>48</v>
          </cell>
        </row>
        <row r="39986">
          <cell r="B39986">
            <v>48</v>
          </cell>
        </row>
        <row r="39987">
          <cell r="B39987">
            <v>48</v>
          </cell>
        </row>
        <row r="39988">
          <cell r="B39988">
            <v>48</v>
          </cell>
        </row>
        <row r="39989">
          <cell r="B39989">
            <v>48</v>
          </cell>
        </row>
        <row r="39990">
          <cell r="B39990">
            <v>48</v>
          </cell>
        </row>
        <row r="39991">
          <cell r="B39991">
            <v>48</v>
          </cell>
        </row>
        <row r="39992">
          <cell r="B39992">
            <v>48</v>
          </cell>
        </row>
        <row r="39993">
          <cell r="B39993">
            <v>48</v>
          </cell>
        </row>
        <row r="39994">
          <cell r="B39994">
            <v>48</v>
          </cell>
        </row>
        <row r="39995">
          <cell r="B39995">
            <v>48</v>
          </cell>
        </row>
        <row r="39996">
          <cell r="B39996">
            <v>48</v>
          </cell>
        </row>
        <row r="39997">
          <cell r="B39997">
            <v>48</v>
          </cell>
        </row>
        <row r="39998">
          <cell r="B39998">
            <v>48</v>
          </cell>
        </row>
        <row r="39999">
          <cell r="B39999">
            <v>48</v>
          </cell>
        </row>
        <row r="40000">
          <cell r="B40000">
            <v>48</v>
          </cell>
        </row>
        <row r="40001">
          <cell r="B40001">
            <v>48</v>
          </cell>
        </row>
        <row r="40002">
          <cell r="B40002">
            <v>48</v>
          </cell>
        </row>
        <row r="40003">
          <cell r="B40003">
            <v>48</v>
          </cell>
        </row>
        <row r="40004">
          <cell r="B40004">
            <v>48</v>
          </cell>
        </row>
        <row r="40005">
          <cell r="B40005">
            <v>48</v>
          </cell>
        </row>
        <row r="40006">
          <cell r="B40006">
            <v>48</v>
          </cell>
        </row>
        <row r="40007">
          <cell r="B40007">
            <v>48</v>
          </cell>
        </row>
        <row r="40008">
          <cell r="B40008">
            <v>48</v>
          </cell>
        </row>
        <row r="40009">
          <cell r="B40009">
            <v>48</v>
          </cell>
        </row>
        <row r="40010">
          <cell r="B40010">
            <v>48</v>
          </cell>
        </row>
        <row r="40011">
          <cell r="B40011">
            <v>48</v>
          </cell>
        </row>
        <row r="40012">
          <cell r="B40012">
            <v>48</v>
          </cell>
        </row>
        <row r="40013">
          <cell r="B40013">
            <v>48</v>
          </cell>
        </row>
        <row r="40014">
          <cell r="B40014">
            <v>48</v>
          </cell>
        </row>
        <row r="40015">
          <cell r="B40015">
            <v>48</v>
          </cell>
        </row>
        <row r="40016">
          <cell r="B40016">
            <v>48</v>
          </cell>
        </row>
        <row r="40017">
          <cell r="B40017">
            <v>48</v>
          </cell>
        </row>
        <row r="40018">
          <cell r="B40018">
            <v>48</v>
          </cell>
        </row>
        <row r="40019">
          <cell r="B40019">
            <v>48</v>
          </cell>
        </row>
        <row r="40020">
          <cell r="B40020">
            <v>48</v>
          </cell>
        </row>
        <row r="40021">
          <cell r="B40021">
            <v>48</v>
          </cell>
        </row>
        <row r="40022">
          <cell r="B40022">
            <v>48</v>
          </cell>
        </row>
        <row r="40023">
          <cell r="B40023">
            <v>48</v>
          </cell>
        </row>
        <row r="40024">
          <cell r="B40024">
            <v>48</v>
          </cell>
        </row>
        <row r="40025">
          <cell r="B40025">
            <v>48</v>
          </cell>
        </row>
        <row r="40026">
          <cell r="B40026">
            <v>48</v>
          </cell>
        </row>
        <row r="40027">
          <cell r="B40027">
            <v>48</v>
          </cell>
        </row>
        <row r="40028">
          <cell r="B40028">
            <v>48</v>
          </cell>
        </row>
        <row r="40029">
          <cell r="B40029">
            <v>48</v>
          </cell>
        </row>
        <row r="40030">
          <cell r="B40030">
            <v>48</v>
          </cell>
        </row>
        <row r="40031">
          <cell r="B40031">
            <v>48</v>
          </cell>
        </row>
        <row r="40032">
          <cell r="B40032">
            <v>48</v>
          </cell>
        </row>
        <row r="40033">
          <cell r="B40033">
            <v>48</v>
          </cell>
        </row>
        <row r="40034">
          <cell r="B40034">
            <v>48</v>
          </cell>
        </row>
        <row r="40035">
          <cell r="B40035">
            <v>48</v>
          </cell>
        </row>
        <row r="40036">
          <cell r="B40036">
            <v>48</v>
          </cell>
        </row>
        <row r="40037">
          <cell r="B40037">
            <v>48</v>
          </cell>
        </row>
        <row r="40038">
          <cell r="B40038">
            <v>48</v>
          </cell>
        </row>
        <row r="40039">
          <cell r="B40039">
            <v>48</v>
          </cell>
        </row>
        <row r="40040">
          <cell r="B40040">
            <v>48</v>
          </cell>
        </row>
        <row r="40041">
          <cell r="B40041">
            <v>48</v>
          </cell>
        </row>
        <row r="40042">
          <cell r="B40042">
            <v>48</v>
          </cell>
        </row>
        <row r="40043">
          <cell r="B40043">
            <v>48</v>
          </cell>
        </row>
        <row r="40044">
          <cell r="B40044">
            <v>48</v>
          </cell>
        </row>
        <row r="40045">
          <cell r="B40045">
            <v>48</v>
          </cell>
        </row>
        <row r="40046">
          <cell r="B40046">
            <v>48</v>
          </cell>
        </row>
        <row r="40047">
          <cell r="B40047">
            <v>48</v>
          </cell>
        </row>
        <row r="40048">
          <cell r="B40048">
            <v>48</v>
          </cell>
        </row>
        <row r="40049">
          <cell r="B40049">
            <v>48</v>
          </cell>
        </row>
        <row r="40050">
          <cell r="B40050">
            <v>48</v>
          </cell>
        </row>
        <row r="40051">
          <cell r="B40051">
            <v>48</v>
          </cell>
        </row>
        <row r="40052">
          <cell r="B40052">
            <v>48</v>
          </cell>
        </row>
        <row r="40053">
          <cell r="B40053">
            <v>48</v>
          </cell>
        </row>
        <row r="40054">
          <cell r="B40054">
            <v>48</v>
          </cell>
        </row>
        <row r="40055">
          <cell r="B40055">
            <v>48</v>
          </cell>
        </row>
        <row r="40056">
          <cell r="B40056">
            <v>48</v>
          </cell>
        </row>
        <row r="40057">
          <cell r="B40057">
            <v>48</v>
          </cell>
        </row>
        <row r="40058">
          <cell r="B40058">
            <v>48</v>
          </cell>
        </row>
        <row r="40059">
          <cell r="B40059">
            <v>48</v>
          </cell>
        </row>
        <row r="40060">
          <cell r="B40060">
            <v>48</v>
          </cell>
        </row>
        <row r="40061">
          <cell r="B40061">
            <v>48</v>
          </cell>
        </row>
        <row r="40062">
          <cell r="B40062">
            <v>48</v>
          </cell>
        </row>
        <row r="40063">
          <cell r="B40063">
            <v>48</v>
          </cell>
        </row>
        <row r="40064">
          <cell r="B40064">
            <v>48</v>
          </cell>
        </row>
        <row r="40065">
          <cell r="B40065">
            <v>48</v>
          </cell>
        </row>
        <row r="40066">
          <cell r="B40066">
            <v>48</v>
          </cell>
        </row>
        <row r="40067">
          <cell r="B40067">
            <v>48</v>
          </cell>
        </row>
        <row r="40068">
          <cell r="B40068">
            <v>48</v>
          </cell>
        </row>
        <row r="40069">
          <cell r="B40069">
            <v>48</v>
          </cell>
        </row>
        <row r="40070">
          <cell r="B40070">
            <v>48</v>
          </cell>
        </row>
        <row r="40071">
          <cell r="B40071">
            <v>48</v>
          </cell>
        </row>
        <row r="40072">
          <cell r="B40072">
            <v>48</v>
          </cell>
        </row>
        <row r="40073">
          <cell r="B40073">
            <v>48</v>
          </cell>
        </row>
        <row r="40074">
          <cell r="B40074">
            <v>48</v>
          </cell>
        </row>
        <row r="40075">
          <cell r="B40075">
            <v>48</v>
          </cell>
        </row>
        <row r="40076">
          <cell r="B40076">
            <v>48</v>
          </cell>
        </row>
        <row r="40077">
          <cell r="B40077">
            <v>48</v>
          </cell>
        </row>
        <row r="40078">
          <cell r="B40078">
            <v>48</v>
          </cell>
        </row>
        <row r="40079">
          <cell r="B40079">
            <v>48</v>
          </cell>
        </row>
        <row r="40080">
          <cell r="B40080">
            <v>48</v>
          </cell>
        </row>
        <row r="40081">
          <cell r="B40081">
            <v>48</v>
          </cell>
        </row>
        <row r="40082">
          <cell r="B40082">
            <v>48</v>
          </cell>
        </row>
        <row r="40083">
          <cell r="B40083">
            <v>48</v>
          </cell>
        </row>
        <row r="40084">
          <cell r="B40084">
            <v>48</v>
          </cell>
        </row>
        <row r="40085">
          <cell r="B40085">
            <v>48</v>
          </cell>
        </row>
        <row r="40086">
          <cell r="B40086">
            <v>48</v>
          </cell>
        </row>
        <row r="40087">
          <cell r="B40087">
            <v>48</v>
          </cell>
        </row>
        <row r="40088">
          <cell r="B40088">
            <v>48</v>
          </cell>
        </row>
        <row r="40089">
          <cell r="B40089">
            <v>48</v>
          </cell>
        </row>
        <row r="40090">
          <cell r="B40090">
            <v>48</v>
          </cell>
        </row>
        <row r="40091">
          <cell r="B40091">
            <v>48</v>
          </cell>
        </row>
        <row r="40092">
          <cell r="B40092">
            <v>48</v>
          </cell>
        </row>
        <row r="40093">
          <cell r="B40093">
            <v>48</v>
          </cell>
        </row>
        <row r="40094">
          <cell r="B40094">
            <v>48</v>
          </cell>
        </row>
        <row r="40095">
          <cell r="B40095">
            <v>48</v>
          </cell>
        </row>
        <row r="40096">
          <cell r="B40096">
            <v>48</v>
          </cell>
        </row>
        <row r="40097">
          <cell r="B40097">
            <v>48</v>
          </cell>
        </row>
        <row r="40098">
          <cell r="B40098">
            <v>48</v>
          </cell>
        </row>
        <row r="40099">
          <cell r="B40099">
            <v>49</v>
          </cell>
        </row>
        <row r="40100">
          <cell r="B40100">
            <v>49</v>
          </cell>
        </row>
        <row r="40101">
          <cell r="B40101">
            <v>49</v>
          </cell>
        </row>
        <row r="40102">
          <cell r="B40102">
            <v>49</v>
          </cell>
        </row>
        <row r="40103">
          <cell r="B40103">
            <v>49</v>
          </cell>
        </row>
        <row r="40104">
          <cell r="B40104">
            <v>49</v>
          </cell>
        </row>
        <row r="40105">
          <cell r="B40105">
            <v>49</v>
          </cell>
        </row>
        <row r="40106">
          <cell r="B40106">
            <v>49</v>
          </cell>
        </row>
        <row r="40107">
          <cell r="B40107">
            <v>49</v>
          </cell>
        </row>
        <row r="40108">
          <cell r="B40108">
            <v>49</v>
          </cell>
        </row>
        <row r="40109">
          <cell r="B40109">
            <v>49</v>
          </cell>
        </row>
        <row r="40110">
          <cell r="B40110">
            <v>49</v>
          </cell>
        </row>
        <row r="40111">
          <cell r="B40111">
            <v>49</v>
          </cell>
        </row>
        <row r="40112">
          <cell r="B40112">
            <v>49</v>
          </cell>
        </row>
        <row r="40113">
          <cell r="B40113">
            <v>49</v>
          </cell>
        </row>
        <row r="40114">
          <cell r="B40114">
            <v>49</v>
          </cell>
        </row>
        <row r="40115">
          <cell r="B40115">
            <v>49</v>
          </cell>
        </row>
        <row r="40116">
          <cell r="B40116">
            <v>49</v>
          </cell>
        </row>
        <row r="40117">
          <cell r="B40117">
            <v>49</v>
          </cell>
        </row>
        <row r="40118">
          <cell r="B40118">
            <v>49</v>
          </cell>
        </row>
        <row r="40119">
          <cell r="B40119">
            <v>49</v>
          </cell>
        </row>
        <row r="40120">
          <cell r="B40120">
            <v>49</v>
          </cell>
        </row>
        <row r="40121">
          <cell r="B40121">
            <v>49</v>
          </cell>
        </row>
        <row r="40122">
          <cell r="B40122">
            <v>49</v>
          </cell>
        </row>
        <row r="40123">
          <cell r="B40123">
            <v>49</v>
          </cell>
        </row>
        <row r="40124">
          <cell r="B40124">
            <v>49</v>
          </cell>
        </row>
        <row r="40125">
          <cell r="B40125">
            <v>49</v>
          </cell>
        </row>
        <row r="40126">
          <cell r="B40126">
            <v>49</v>
          </cell>
        </row>
        <row r="40127">
          <cell r="B40127">
            <v>49</v>
          </cell>
        </row>
        <row r="40128">
          <cell r="B40128">
            <v>49</v>
          </cell>
        </row>
        <row r="40129">
          <cell r="B40129">
            <v>49</v>
          </cell>
        </row>
        <row r="40130">
          <cell r="B40130">
            <v>49</v>
          </cell>
        </row>
        <row r="40131">
          <cell r="B40131">
            <v>49</v>
          </cell>
        </row>
        <row r="40132">
          <cell r="B40132">
            <v>49</v>
          </cell>
        </row>
        <row r="40133">
          <cell r="B40133">
            <v>49</v>
          </cell>
        </row>
        <row r="40134">
          <cell r="B40134">
            <v>49</v>
          </cell>
        </row>
        <row r="40135">
          <cell r="B40135">
            <v>49</v>
          </cell>
        </row>
        <row r="40136">
          <cell r="B40136">
            <v>49</v>
          </cell>
        </row>
        <row r="40137">
          <cell r="B40137">
            <v>49</v>
          </cell>
        </row>
        <row r="40138">
          <cell r="B40138">
            <v>49</v>
          </cell>
        </row>
        <row r="40139">
          <cell r="B40139">
            <v>49</v>
          </cell>
        </row>
        <row r="40140">
          <cell r="B40140">
            <v>49</v>
          </cell>
        </row>
        <row r="40141">
          <cell r="B40141">
            <v>49</v>
          </cell>
        </row>
        <row r="40142">
          <cell r="B40142">
            <v>49</v>
          </cell>
        </row>
        <row r="40143">
          <cell r="B40143">
            <v>49</v>
          </cell>
        </row>
        <row r="40144">
          <cell r="B40144">
            <v>49</v>
          </cell>
        </row>
        <row r="40145">
          <cell r="B40145">
            <v>49</v>
          </cell>
        </row>
        <row r="40146">
          <cell r="B40146">
            <v>49</v>
          </cell>
        </row>
        <row r="40147">
          <cell r="B40147">
            <v>49</v>
          </cell>
        </row>
        <row r="40148">
          <cell r="B40148">
            <v>49</v>
          </cell>
        </row>
        <row r="40149">
          <cell r="B40149">
            <v>49</v>
          </cell>
        </row>
        <row r="40150">
          <cell r="B40150">
            <v>49</v>
          </cell>
        </row>
        <row r="40151">
          <cell r="B40151">
            <v>49</v>
          </cell>
        </row>
        <row r="40152">
          <cell r="B40152">
            <v>49</v>
          </cell>
        </row>
        <row r="40153">
          <cell r="B40153">
            <v>49</v>
          </cell>
        </row>
        <row r="40154">
          <cell r="B40154">
            <v>49</v>
          </cell>
        </row>
        <row r="40155">
          <cell r="B40155">
            <v>49</v>
          </cell>
        </row>
        <row r="40156">
          <cell r="B40156">
            <v>49</v>
          </cell>
        </row>
        <row r="40157">
          <cell r="B40157">
            <v>49</v>
          </cell>
        </row>
        <row r="40158">
          <cell r="B40158">
            <v>49</v>
          </cell>
        </row>
        <row r="40159">
          <cell r="B40159">
            <v>49</v>
          </cell>
        </row>
        <row r="40160">
          <cell r="B40160">
            <v>49</v>
          </cell>
        </row>
        <row r="40161">
          <cell r="B40161">
            <v>49</v>
          </cell>
        </row>
        <row r="40162">
          <cell r="B40162">
            <v>49</v>
          </cell>
        </row>
        <row r="40163">
          <cell r="B40163">
            <v>49</v>
          </cell>
        </row>
        <row r="40164">
          <cell r="B40164">
            <v>49</v>
          </cell>
        </row>
        <row r="40165">
          <cell r="B40165">
            <v>49</v>
          </cell>
        </row>
        <row r="40166">
          <cell r="B40166">
            <v>49</v>
          </cell>
        </row>
        <row r="40167">
          <cell r="B40167">
            <v>49</v>
          </cell>
        </row>
        <row r="40168">
          <cell r="B40168">
            <v>49</v>
          </cell>
        </row>
        <row r="40169">
          <cell r="B40169">
            <v>49</v>
          </cell>
        </row>
        <row r="40170">
          <cell r="B40170">
            <v>49</v>
          </cell>
        </row>
        <row r="40171">
          <cell r="B40171">
            <v>49</v>
          </cell>
        </row>
        <row r="40172">
          <cell r="B40172">
            <v>49</v>
          </cell>
        </row>
        <row r="40173">
          <cell r="B40173">
            <v>49</v>
          </cell>
        </row>
        <row r="40174">
          <cell r="B40174">
            <v>49</v>
          </cell>
        </row>
        <row r="40175">
          <cell r="B40175">
            <v>49</v>
          </cell>
        </row>
        <row r="40176">
          <cell r="B40176">
            <v>49</v>
          </cell>
        </row>
        <row r="40177">
          <cell r="B40177">
            <v>49</v>
          </cell>
        </row>
        <row r="40178">
          <cell r="B40178">
            <v>49</v>
          </cell>
        </row>
        <row r="40179">
          <cell r="B40179">
            <v>49</v>
          </cell>
        </row>
        <row r="40180">
          <cell r="B40180">
            <v>49</v>
          </cell>
        </row>
        <row r="40181">
          <cell r="B40181">
            <v>49</v>
          </cell>
        </row>
        <row r="40182">
          <cell r="B40182">
            <v>49</v>
          </cell>
        </row>
        <row r="40183">
          <cell r="B40183">
            <v>49</v>
          </cell>
        </row>
        <row r="40184">
          <cell r="B40184">
            <v>49</v>
          </cell>
        </row>
        <row r="40185">
          <cell r="B40185">
            <v>49</v>
          </cell>
        </row>
        <row r="40186">
          <cell r="B40186">
            <v>49</v>
          </cell>
        </row>
        <row r="40187">
          <cell r="B40187">
            <v>49</v>
          </cell>
        </row>
        <row r="40188">
          <cell r="B40188">
            <v>49</v>
          </cell>
        </row>
        <row r="40189">
          <cell r="B40189">
            <v>49</v>
          </cell>
        </row>
        <row r="40190">
          <cell r="B40190">
            <v>49</v>
          </cell>
        </row>
        <row r="40191">
          <cell r="B40191">
            <v>49</v>
          </cell>
        </row>
        <row r="40192">
          <cell r="B40192">
            <v>49</v>
          </cell>
        </row>
        <row r="40193">
          <cell r="B40193">
            <v>49</v>
          </cell>
        </row>
        <row r="40194">
          <cell r="B40194">
            <v>49</v>
          </cell>
        </row>
        <row r="40195">
          <cell r="B40195">
            <v>49</v>
          </cell>
        </row>
        <row r="40196">
          <cell r="B40196">
            <v>49</v>
          </cell>
        </row>
        <row r="40197">
          <cell r="B40197">
            <v>49</v>
          </cell>
        </row>
        <row r="40198">
          <cell r="B40198">
            <v>49</v>
          </cell>
        </row>
        <row r="40199">
          <cell r="B40199">
            <v>49</v>
          </cell>
        </row>
        <row r="40200">
          <cell r="B40200">
            <v>49</v>
          </cell>
        </row>
        <row r="40201">
          <cell r="B40201">
            <v>49</v>
          </cell>
        </row>
        <row r="40202">
          <cell r="B40202">
            <v>49</v>
          </cell>
        </row>
        <row r="40203">
          <cell r="B40203">
            <v>49</v>
          </cell>
        </row>
        <row r="40204">
          <cell r="B40204">
            <v>49</v>
          </cell>
        </row>
        <row r="40205">
          <cell r="B40205">
            <v>49</v>
          </cell>
        </row>
        <row r="40206">
          <cell r="B40206">
            <v>49</v>
          </cell>
        </row>
        <row r="40207">
          <cell r="B40207">
            <v>49</v>
          </cell>
        </row>
        <row r="40208">
          <cell r="B40208">
            <v>49</v>
          </cell>
        </row>
        <row r="40209">
          <cell r="B40209">
            <v>49</v>
          </cell>
        </row>
        <row r="40210">
          <cell r="B40210">
            <v>49</v>
          </cell>
        </row>
        <row r="40211">
          <cell r="B40211">
            <v>49</v>
          </cell>
        </row>
        <row r="40212">
          <cell r="B40212">
            <v>49</v>
          </cell>
        </row>
        <row r="40213">
          <cell r="B40213">
            <v>49</v>
          </cell>
        </row>
        <row r="40214">
          <cell r="B40214">
            <v>49</v>
          </cell>
        </row>
        <row r="40215">
          <cell r="B40215">
            <v>49</v>
          </cell>
        </row>
        <row r="40216">
          <cell r="B40216">
            <v>49</v>
          </cell>
        </row>
        <row r="40217">
          <cell r="B40217">
            <v>49</v>
          </cell>
        </row>
        <row r="40218">
          <cell r="B40218">
            <v>49</v>
          </cell>
        </row>
        <row r="40219">
          <cell r="B40219">
            <v>49</v>
          </cell>
        </row>
        <row r="40220">
          <cell r="B40220">
            <v>49</v>
          </cell>
        </row>
        <row r="40221">
          <cell r="B40221">
            <v>49</v>
          </cell>
        </row>
        <row r="40222">
          <cell r="B40222">
            <v>49</v>
          </cell>
        </row>
        <row r="40223">
          <cell r="B40223">
            <v>49</v>
          </cell>
        </row>
        <row r="40224">
          <cell r="B40224">
            <v>49</v>
          </cell>
        </row>
        <row r="40225">
          <cell r="B40225">
            <v>49</v>
          </cell>
        </row>
        <row r="40226">
          <cell r="B40226">
            <v>49</v>
          </cell>
        </row>
        <row r="40227">
          <cell r="B40227">
            <v>49</v>
          </cell>
        </row>
        <row r="40228">
          <cell r="B40228">
            <v>49</v>
          </cell>
        </row>
        <row r="40229">
          <cell r="B40229">
            <v>49</v>
          </cell>
        </row>
        <row r="40230">
          <cell r="B40230">
            <v>49</v>
          </cell>
        </row>
        <row r="40231">
          <cell r="B40231">
            <v>49</v>
          </cell>
        </row>
        <row r="40232">
          <cell r="B40232">
            <v>49</v>
          </cell>
        </row>
        <row r="40233">
          <cell r="B40233">
            <v>49</v>
          </cell>
        </row>
        <row r="40234">
          <cell r="B40234">
            <v>49</v>
          </cell>
        </row>
        <row r="40235">
          <cell r="B40235">
            <v>49</v>
          </cell>
        </row>
        <row r="40236">
          <cell r="B40236">
            <v>49</v>
          </cell>
        </row>
        <row r="40237">
          <cell r="B40237">
            <v>49</v>
          </cell>
        </row>
        <row r="40238">
          <cell r="B40238">
            <v>49</v>
          </cell>
        </row>
        <row r="40239">
          <cell r="B40239">
            <v>49</v>
          </cell>
        </row>
        <row r="40240">
          <cell r="B40240">
            <v>49</v>
          </cell>
        </row>
        <row r="40241">
          <cell r="B40241">
            <v>49</v>
          </cell>
        </row>
        <row r="40242">
          <cell r="B40242">
            <v>49</v>
          </cell>
        </row>
        <row r="40243">
          <cell r="B40243">
            <v>49</v>
          </cell>
        </row>
        <row r="40244">
          <cell r="B40244">
            <v>49</v>
          </cell>
        </row>
        <row r="40245">
          <cell r="B40245">
            <v>49</v>
          </cell>
        </row>
        <row r="40246">
          <cell r="B40246">
            <v>49</v>
          </cell>
        </row>
        <row r="40247">
          <cell r="B40247">
            <v>49</v>
          </cell>
        </row>
        <row r="40248">
          <cell r="B40248">
            <v>49</v>
          </cell>
        </row>
        <row r="40249">
          <cell r="B40249">
            <v>49</v>
          </cell>
        </row>
        <row r="40250">
          <cell r="B40250">
            <v>49</v>
          </cell>
        </row>
        <row r="40251">
          <cell r="B40251">
            <v>49</v>
          </cell>
        </row>
        <row r="40252">
          <cell r="B40252">
            <v>49</v>
          </cell>
        </row>
        <row r="40253">
          <cell r="B40253">
            <v>49</v>
          </cell>
        </row>
        <row r="40254">
          <cell r="B40254">
            <v>49</v>
          </cell>
        </row>
        <row r="40255">
          <cell r="B40255">
            <v>49</v>
          </cell>
        </row>
        <row r="40256">
          <cell r="B40256">
            <v>49</v>
          </cell>
        </row>
        <row r="40257">
          <cell r="B40257">
            <v>49</v>
          </cell>
        </row>
        <row r="40258">
          <cell r="B40258">
            <v>49</v>
          </cell>
        </row>
        <row r="40259">
          <cell r="B40259">
            <v>49</v>
          </cell>
        </row>
        <row r="40260">
          <cell r="B40260">
            <v>49</v>
          </cell>
        </row>
        <row r="40261">
          <cell r="B40261">
            <v>49</v>
          </cell>
        </row>
        <row r="40262">
          <cell r="B40262">
            <v>49</v>
          </cell>
        </row>
        <row r="40263">
          <cell r="B40263">
            <v>49</v>
          </cell>
        </row>
        <row r="40264">
          <cell r="B40264">
            <v>49</v>
          </cell>
        </row>
        <row r="40265">
          <cell r="B40265">
            <v>49</v>
          </cell>
        </row>
        <row r="40266">
          <cell r="B40266">
            <v>49</v>
          </cell>
        </row>
        <row r="40267">
          <cell r="B40267">
            <v>49</v>
          </cell>
        </row>
        <row r="40268">
          <cell r="B40268">
            <v>49</v>
          </cell>
        </row>
        <row r="40269">
          <cell r="B40269">
            <v>49</v>
          </cell>
        </row>
        <row r="40270">
          <cell r="B40270">
            <v>49</v>
          </cell>
        </row>
        <row r="40271">
          <cell r="B40271">
            <v>49</v>
          </cell>
        </row>
        <row r="40272">
          <cell r="B40272">
            <v>49</v>
          </cell>
        </row>
        <row r="40273">
          <cell r="B40273">
            <v>49</v>
          </cell>
        </row>
        <row r="40274">
          <cell r="B40274">
            <v>49</v>
          </cell>
        </row>
        <row r="40275">
          <cell r="B40275">
            <v>49</v>
          </cell>
        </row>
        <row r="40276">
          <cell r="B40276">
            <v>49</v>
          </cell>
        </row>
        <row r="40277">
          <cell r="B40277">
            <v>49</v>
          </cell>
        </row>
        <row r="40278">
          <cell r="B40278">
            <v>49</v>
          </cell>
        </row>
        <row r="40279">
          <cell r="B40279">
            <v>49</v>
          </cell>
        </row>
        <row r="40280">
          <cell r="B40280">
            <v>49</v>
          </cell>
        </row>
        <row r="40281">
          <cell r="B40281">
            <v>49</v>
          </cell>
        </row>
        <row r="40282">
          <cell r="B40282">
            <v>49</v>
          </cell>
        </row>
        <row r="40283">
          <cell r="B40283">
            <v>49</v>
          </cell>
        </row>
        <row r="40284">
          <cell r="B40284">
            <v>49</v>
          </cell>
        </row>
        <row r="40285">
          <cell r="B40285">
            <v>49</v>
          </cell>
        </row>
        <row r="40286">
          <cell r="B40286">
            <v>49</v>
          </cell>
        </row>
        <row r="40287">
          <cell r="B40287">
            <v>49</v>
          </cell>
        </row>
        <row r="40288">
          <cell r="B40288">
            <v>49</v>
          </cell>
        </row>
        <row r="40289">
          <cell r="B40289">
            <v>49</v>
          </cell>
        </row>
        <row r="40290">
          <cell r="B40290">
            <v>49</v>
          </cell>
        </row>
        <row r="40291">
          <cell r="B40291">
            <v>49</v>
          </cell>
        </row>
        <row r="40292">
          <cell r="B40292">
            <v>49</v>
          </cell>
        </row>
        <row r="40293">
          <cell r="B40293">
            <v>49</v>
          </cell>
        </row>
        <row r="40294">
          <cell r="B40294">
            <v>49</v>
          </cell>
        </row>
        <row r="40295">
          <cell r="B40295">
            <v>49</v>
          </cell>
        </row>
        <row r="40296">
          <cell r="B40296">
            <v>49</v>
          </cell>
        </row>
        <row r="40297">
          <cell r="B40297">
            <v>49</v>
          </cell>
        </row>
        <row r="40298">
          <cell r="B40298">
            <v>49</v>
          </cell>
        </row>
        <row r="40299">
          <cell r="B40299">
            <v>49</v>
          </cell>
        </row>
        <row r="40300">
          <cell r="B40300">
            <v>49</v>
          </cell>
        </row>
        <row r="40301">
          <cell r="B40301">
            <v>49</v>
          </cell>
        </row>
        <row r="40302">
          <cell r="B40302">
            <v>49</v>
          </cell>
        </row>
        <row r="40303">
          <cell r="B40303">
            <v>49</v>
          </cell>
        </row>
        <row r="40304">
          <cell r="B40304">
            <v>49</v>
          </cell>
        </row>
        <row r="40305">
          <cell r="B40305">
            <v>49</v>
          </cell>
        </row>
        <row r="40306">
          <cell r="B40306">
            <v>49</v>
          </cell>
        </row>
        <row r="40307">
          <cell r="B40307">
            <v>49</v>
          </cell>
        </row>
        <row r="40308">
          <cell r="B40308">
            <v>49</v>
          </cell>
        </row>
        <row r="40309">
          <cell r="B40309">
            <v>49</v>
          </cell>
        </row>
        <row r="40310">
          <cell r="B40310">
            <v>49</v>
          </cell>
        </row>
        <row r="40311">
          <cell r="B40311">
            <v>49</v>
          </cell>
        </row>
        <row r="40312">
          <cell r="B40312">
            <v>49</v>
          </cell>
        </row>
        <row r="40313">
          <cell r="B40313">
            <v>49</v>
          </cell>
        </row>
        <row r="40314">
          <cell r="B40314">
            <v>49</v>
          </cell>
        </row>
        <row r="40315">
          <cell r="B40315">
            <v>49</v>
          </cell>
        </row>
        <row r="40316">
          <cell r="B40316">
            <v>49</v>
          </cell>
        </row>
        <row r="40317">
          <cell r="B40317">
            <v>49</v>
          </cell>
        </row>
        <row r="40318">
          <cell r="B40318">
            <v>49</v>
          </cell>
        </row>
        <row r="40319">
          <cell r="B40319">
            <v>49</v>
          </cell>
        </row>
        <row r="40320">
          <cell r="B40320">
            <v>49</v>
          </cell>
        </row>
        <row r="40321">
          <cell r="B40321">
            <v>49</v>
          </cell>
        </row>
        <row r="40322">
          <cell r="B40322">
            <v>49</v>
          </cell>
        </row>
        <row r="40323">
          <cell r="B40323">
            <v>49</v>
          </cell>
        </row>
        <row r="40324">
          <cell r="B40324">
            <v>49</v>
          </cell>
        </row>
        <row r="40325">
          <cell r="B40325">
            <v>49</v>
          </cell>
        </row>
        <row r="40326">
          <cell r="B40326">
            <v>49</v>
          </cell>
        </row>
        <row r="40327">
          <cell r="B40327">
            <v>49</v>
          </cell>
        </row>
        <row r="40328">
          <cell r="B40328">
            <v>49</v>
          </cell>
        </row>
        <row r="40329">
          <cell r="B40329">
            <v>49</v>
          </cell>
        </row>
        <row r="40330">
          <cell r="B40330">
            <v>49</v>
          </cell>
        </row>
        <row r="40331">
          <cell r="B40331">
            <v>49</v>
          </cell>
        </row>
        <row r="40332">
          <cell r="B40332">
            <v>49</v>
          </cell>
        </row>
        <row r="40333">
          <cell r="B40333">
            <v>49</v>
          </cell>
        </row>
        <row r="40334">
          <cell r="B40334">
            <v>49</v>
          </cell>
        </row>
        <row r="40335">
          <cell r="B40335">
            <v>49</v>
          </cell>
        </row>
        <row r="40336">
          <cell r="B40336">
            <v>49</v>
          </cell>
        </row>
        <row r="40337">
          <cell r="B40337">
            <v>49</v>
          </cell>
        </row>
        <row r="40338">
          <cell r="B40338">
            <v>49</v>
          </cell>
        </row>
        <row r="40339">
          <cell r="B40339">
            <v>49</v>
          </cell>
        </row>
        <row r="40340">
          <cell r="B40340">
            <v>49</v>
          </cell>
        </row>
        <row r="40341">
          <cell r="B40341">
            <v>49</v>
          </cell>
        </row>
        <row r="40342">
          <cell r="B40342">
            <v>49</v>
          </cell>
        </row>
        <row r="40343">
          <cell r="B40343">
            <v>49</v>
          </cell>
        </row>
        <row r="40344">
          <cell r="B40344">
            <v>49</v>
          </cell>
        </row>
        <row r="40345">
          <cell r="B40345">
            <v>49</v>
          </cell>
        </row>
        <row r="40346">
          <cell r="B40346">
            <v>49</v>
          </cell>
        </row>
        <row r="40347">
          <cell r="B40347">
            <v>49</v>
          </cell>
        </row>
        <row r="40348">
          <cell r="B40348">
            <v>49</v>
          </cell>
        </row>
        <row r="40349">
          <cell r="B40349">
            <v>49</v>
          </cell>
        </row>
        <row r="40350">
          <cell r="B40350">
            <v>49</v>
          </cell>
        </row>
        <row r="40351">
          <cell r="B40351">
            <v>49</v>
          </cell>
        </row>
        <row r="40352">
          <cell r="B40352">
            <v>49</v>
          </cell>
        </row>
        <row r="40353">
          <cell r="B40353">
            <v>49</v>
          </cell>
        </row>
        <row r="40354">
          <cell r="B40354">
            <v>49</v>
          </cell>
        </row>
        <row r="40355">
          <cell r="B40355">
            <v>49</v>
          </cell>
        </row>
        <row r="40356">
          <cell r="B40356">
            <v>49</v>
          </cell>
        </row>
        <row r="40357">
          <cell r="B40357">
            <v>49</v>
          </cell>
        </row>
        <row r="40358">
          <cell r="B40358">
            <v>49</v>
          </cell>
        </row>
        <row r="40359">
          <cell r="B40359">
            <v>49</v>
          </cell>
        </row>
        <row r="40360">
          <cell r="B40360">
            <v>49</v>
          </cell>
        </row>
        <row r="40361">
          <cell r="B40361">
            <v>49</v>
          </cell>
        </row>
        <row r="40362">
          <cell r="B40362">
            <v>49</v>
          </cell>
        </row>
        <row r="40363">
          <cell r="B40363">
            <v>49</v>
          </cell>
        </row>
        <row r="40364">
          <cell r="B40364">
            <v>49</v>
          </cell>
        </row>
        <row r="40365">
          <cell r="B40365">
            <v>49</v>
          </cell>
        </row>
        <row r="40366">
          <cell r="B40366">
            <v>49</v>
          </cell>
        </row>
        <row r="40367">
          <cell r="B40367">
            <v>49</v>
          </cell>
        </row>
        <row r="40368">
          <cell r="B40368">
            <v>49</v>
          </cell>
        </row>
        <row r="40369">
          <cell r="B40369">
            <v>49</v>
          </cell>
        </row>
        <row r="40370">
          <cell r="B40370">
            <v>49</v>
          </cell>
        </row>
        <row r="40371">
          <cell r="B40371">
            <v>49</v>
          </cell>
        </row>
        <row r="40372">
          <cell r="B40372">
            <v>49</v>
          </cell>
        </row>
        <row r="40373">
          <cell r="B40373">
            <v>49</v>
          </cell>
        </row>
        <row r="40374">
          <cell r="B40374">
            <v>49</v>
          </cell>
        </row>
        <row r="40375">
          <cell r="B40375">
            <v>49</v>
          </cell>
        </row>
        <row r="40376">
          <cell r="B40376">
            <v>49</v>
          </cell>
        </row>
        <row r="40377">
          <cell r="B40377">
            <v>49</v>
          </cell>
        </row>
        <row r="40378">
          <cell r="B40378">
            <v>49</v>
          </cell>
        </row>
        <row r="40379">
          <cell r="B40379">
            <v>49</v>
          </cell>
        </row>
        <row r="40380">
          <cell r="B40380">
            <v>49</v>
          </cell>
        </row>
        <row r="40381">
          <cell r="B40381">
            <v>49</v>
          </cell>
        </row>
        <row r="40382">
          <cell r="B40382">
            <v>49</v>
          </cell>
        </row>
        <row r="40383">
          <cell r="B40383">
            <v>49</v>
          </cell>
        </row>
        <row r="40384">
          <cell r="B40384">
            <v>49</v>
          </cell>
        </row>
        <row r="40385">
          <cell r="B40385">
            <v>49</v>
          </cell>
        </row>
        <row r="40386">
          <cell r="B40386">
            <v>49</v>
          </cell>
        </row>
        <row r="40387">
          <cell r="B40387">
            <v>49</v>
          </cell>
        </row>
        <row r="40388">
          <cell r="B40388">
            <v>49</v>
          </cell>
        </row>
        <row r="40389">
          <cell r="B40389">
            <v>49</v>
          </cell>
        </row>
        <row r="40390">
          <cell r="B40390">
            <v>49</v>
          </cell>
        </row>
        <row r="40391">
          <cell r="B40391">
            <v>49</v>
          </cell>
        </row>
        <row r="40392">
          <cell r="B40392">
            <v>49</v>
          </cell>
        </row>
        <row r="40393">
          <cell r="B40393">
            <v>49</v>
          </cell>
        </row>
        <row r="40394">
          <cell r="B40394">
            <v>49</v>
          </cell>
        </row>
        <row r="40395">
          <cell r="B40395">
            <v>49</v>
          </cell>
        </row>
        <row r="40396">
          <cell r="B40396">
            <v>49</v>
          </cell>
        </row>
        <row r="40397">
          <cell r="B40397">
            <v>49</v>
          </cell>
        </row>
        <row r="40398">
          <cell r="B40398">
            <v>49</v>
          </cell>
        </row>
        <row r="40399">
          <cell r="B40399">
            <v>49</v>
          </cell>
        </row>
        <row r="40400">
          <cell r="B40400">
            <v>49</v>
          </cell>
        </row>
        <row r="40401">
          <cell r="B40401">
            <v>49</v>
          </cell>
        </row>
        <row r="40402">
          <cell r="B40402">
            <v>49</v>
          </cell>
        </row>
        <row r="40403">
          <cell r="B40403">
            <v>49</v>
          </cell>
        </row>
        <row r="40404">
          <cell r="B40404">
            <v>49</v>
          </cell>
        </row>
        <row r="40405">
          <cell r="B40405">
            <v>49</v>
          </cell>
        </row>
        <row r="40406">
          <cell r="B40406">
            <v>49</v>
          </cell>
        </row>
        <row r="40407">
          <cell r="B40407">
            <v>49</v>
          </cell>
        </row>
        <row r="40408">
          <cell r="B40408">
            <v>49</v>
          </cell>
        </row>
        <row r="40409">
          <cell r="B40409">
            <v>49</v>
          </cell>
        </row>
        <row r="40410">
          <cell r="B40410">
            <v>49</v>
          </cell>
        </row>
        <row r="40411">
          <cell r="B40411">
            <v>49</v>
          </cell>
        </row>
        <row r="40412">
          <cell r="B40412">
            <v>49</v>
          </cell>
        </row>
        <row r="40413">
          <cell r="B40413">
            <v>49</v>
          </cell>
        </row>
        <row r="40414">
          <cell r="B40414">
            <v>49</v>
          </cell>
        </row>
        <row r="40415">
          <cell r="B40415">
            <v>49</v>
          </cell>
        </row>
        <row r="40416">
          <cell r="B40416">
            <v>49</v>
          </cell>
        </row>
        <row r="40417">
          <cell r="B40417">
            <v>49</v>
          </cell>
        </row>
        <row r="40418">
          <cell r="B40418">
            <v>49</v>
          </cell>
        </row>
        <row r="40419">
          <cell r="B40419">
            <v>49</v>
          </cell>
        </row>
        <row r="40420">
          <cell r="B40420">
            <v>49</v>
          </cell>
        </row>
        <row r="40421">
          <cell r="B40421">
            <v>49</v>
          </cell>
        </row>
        <row r="40422">
          <cell r="B40422">
            <v>49</v>
          </cell>
        </row>
        <row r="40423">
          <cell r="B40423">
            <v>49</v>
          </cell>
        </row>
        <row r="40424">
          <cell r="B40424">
            <v>49</v>
          </cell>
        </row>
        <row r="40425">
          <cell r="B40425">
            <v>49</v>
          </cell>
        </row>
        <row r="40426">
          <cell r="B40426">
            <v>49</v>
          </cell>
        </row>
        <row r="40427">
          <cell r="B40427">
            <v>49</v>
          </cell>
        </row>
        <row r="40428">
          <cell r="B40428">
            <v>49</v>
          </cell>
        </row>
        <row r="40429">
          <cell r="B40429">
            <v>49</v>
          </cell>
        </row>
        <row r="40430">
          <cell r="B40430">
            <v>49</v>
          </cell>
        </row>
        <row r="40431">
          <cell r="B40431">
            <v>49</v>
          </cell>
        </row>
        <row r="40432">
          <cell r="B40432">
            <v>49</v>
          </cell>
        </row>
        <row r="40433">
          <cell r="B40433">
            <v>49</v>
          </cell>
        </row>
        <row r="40434">
          <cell r="B40434">
            <v>49</v>
          </cell>
        </row>
        <row r="40435">
          <cell r="B40435">
            <v>49</v>
          </cell>
        </row>
        <row r="40436">
          <cell r="B40436">
            <v>49</v>
          </cell>
        </row>
        <row r="40437">
          <cell r="B40437">
            <v>49</v>
          </cell>
        </row>
        <row r="40438">
          <cell r="B40438">
            <v>49</v>
          </cell>
        </row>
        <row r="40439">
          <cell r="B40439">
            <v>49</v>
          </cell>
        </row>
        <row r="40440">
          <cell r="B40440">
            <v>49</v>
          </cell>
        </row>
        <row r="40441">
          <cell r="B40441">
            <v>49</v>
          </cell>
        </row>
        <row r="40442">
          <cell r="B40442">
            <v>49</v>
          </cell>
        </row>
        <row r="40443">
          <cell r="B40443">
            <v>49</v>
          </cell>
        </row>
        <row r="40444">
          <cell r="B40444">
            <v>49</v>
          </cell>
        </row>
        <row r="40445">
          <cell r="B40445">
            <v>49</v>
          </cell>
        </row>
        <row r="40446">
          <cell r="B40446">
            <v>49</v>
          </cell>
        </row>
        <row r="40447">
          <cell r="B40447">
            <v>49</v>
          </cell>
        </row>
        <row r="40448">
          <cell r="B40448">
            <v>49</v>
          </cell>
        </row>
        <row r="40449">
          <cell r="B40449">
            <v>49</v>
          </cell>
        </row>
        <row r="40450">
          <cell r="B40450">
            <v>49</v>
          </cell>
        </row>
        <row r="40451">
          <cell r="B40451">
            <v>49</v>
          </cell>
        </row>
        <row r="40452">
          <cell r="B40452">
            <v>49</v>
          </cell>
        </row>
        <row r="40453">
          <cell r="B40453">
            <v>49</v>
          </cell>
        </row>
        <row r="40454">
          <cell r="B40454">
            <v>49</v>
          </cell>
        </row>
        <row r="40455">
          <cell r="B40455">
            <v>49</v>
          </cell>
        </row>
        <row r="40456">
          <cell r="B40456">
            <v>49</v>
          </cell>
        </row>
        <row r="40457">
          <cell r="B40457">
            <v>49</v>
          </cell>
        </row>
        <row r="40458">
          <cell r="B40458">
            <v>49</v>
          </cell>
        </row>
        <row r="40459">
          <cell r="B40459">
            <v>49</v>
          </cell>
        </row>
        <row r="40460">
          <cell r="B40460">
            <v>49</v>
          </cell>
        </row>
        <row r="40461">
          <cell r="B40461">
            <v>49</v>
          </cell>
        </row>
        <row r="40462">
          <cell r="B40462">
            <v>49</v>
          </cell>
        </row>
        <row r="40463">
          <cell r="B40463">
            <v>49</v>
          </cell>
        </row>
        <row r="40464">
          <cell r="B40464">
            <v>49</v>
          </cell>
        </row>
        <row r="40465">
          <cell r="B40465">
            <v>49</v>
          </cell>
        </row>
        <row r="40466">
          <cell r="B40466">
            <v>49</v>
          </cell>
        </row>
        <row r="40467">
          <cell r="B40467">
            <v>49</v>
          </cell>
        </row>
        <row r="40468">
          <cell r="B40468">
            <v>49</v>
          </cell>
        </row>
        <row r="40469">
          <cell r="B40469">
            <v>49</v>
          </cell>
        </row>
        <row r="40470">
          <cell r="B40470">
            <v>49</v>
          </cell>
        </row>
        <row r="40471">
          <cell r="B40471">
            <v>49</v>
          </cell>
        </row>
        <row r="40472">
          <cell r="B40472">
            <v>49</v>
          </cell>
        </row>
        <row r="40473">
          <cell r="B40473">
            <v>49</v>
          </cell>
        </row>
        <row r="40474">
          <cell r="B40474">
            <v>49</v>
          </cell>
        </row>
        <row r="40475">
          <cell r="B40475">
            <v>49</v>
          </cell>
        </row>
        <row r="40476">
          <cell r="B40476">
            <v>49</v>
          </cell>
        </row>
        <row r="40477">
          <cell r="B40477">
            <v>49</v>
          </cell>
        </row>
        <row r="40478">
          <cell r="B40478">
            <v>49</v>
          </cell>
        </row>
        <row r="40479">
          <cell r="B40479">
            <v>49</v>
          </cell>
        </row>
        <row r="40480">
          <cell r="B40480">
            <v>49</v>
          </cell>
        </row>
        <row r="40481">
          <cell r="B40481">
            <v>49</v>
          </cell>
        </row>
        <row r="40482">
          <cell r="B40482">
            <v>49</v>
          </cell>
        </row>
        <row r="40483">
          <cell r="B40483">
            <v>49</v>
          </cell>
        </row>
        <row r="40484">
          <cell r="B40484">
            <v>49</v>
          </cell>
        </row>
        <row r="40485">
          <cell r="B40485">
            <v>49</v>
          </cell>
        </row>
        <row r="40486">
          <cell r="B40486">
            <v>49</v>
          </cell>
        </row>
        <row r="40487">
          <cell r="B40487">
            <v>49</v>
          </cell>
        </row>
        <row r="40488">
          <cell r="B40488">
            <v>49</v>
          </cell>
        </row>
        <row r="40489">
          <cell r="B40489">
            <v>49</v>
          </cell>
        </row>
        <row r="40490">
          <cell r="B40490">
            <v>49</v>
          </cell>
        </row>
        <row r="40491">
          <cell r="B40491">
            <v>49</v>
          </cell>
        </row>
        <row r="40492">
          <cell r="B40492">
            <v>49</v>
          </cell>
        </row>
        <row r="40493">
          <cell r="B40493">
            <v>49</v>
          </cell>
        </row>
        <row r="40494">
          <cell r="B40494">
            <v>49</v>
          </cell>
        </row>
        <row r="40495">
          <cell r="B40495">
            <v>49</v>
          </cell>
        </row>
        <row r="40496">
          <cell r="B40496">
            <v>49</v>
          </cell>
        </row>
        <row r="40497">
          <cell r="B40497">
            <v>49</v>
          </cell>
        </row>
        <row r="40498">
          <cell r="B40498">
            <v>49</v>
          </cell>
        </row>
        <row r="40499">
          <cell r="B40499">
            <v>49</v>
          </cell>
        </row>
        <row r="40500">
          <cell r="B40500">
            <v>49</v>
          </cell>
        </row>
        <row r="40501">
          <cell r="B40501">
            <v>49</v>
          </cell>
        </row>
        <row r="40502">
          <cell r="B40502">
            <v>49</v>
          </cell>
        </row>
        <row r="40503">
          <cell r="B40503">
            <v>49</v>
          </cell>
        </row>
        <row r="40504">
          <cell r="B40504">
            <v>49</v>
          </cell>
        </row>
        <row r="40505">
          <cell r="B40505">
            <v>49</v>
          </cell>
        </row>
        <row r="40506">
          <cell r="B40506">
            <v>49</v>
          </cell>
        </row>
        <row r="40507">
          <cell r="B40507">
            <v>49</v>
          </cell>
        </row>
        <row r="40508">
          <cell r="B40508">
            <v>49</v>
          </cell>
        </row>
        <row r="40509">
          <cell r="B40509">
            <v>49</v>
          </cell>
        </row>
        <row r="40510">
          <cell r="B40510">
            <v>49</v>
          </cell>
        </row>
        <row r="40511">
          <cell r="B40511">
            <v>49</v>
          </cell>
        </row>
        <row r="40512">
          <cell r="B40512">
            <v>49</v>
          </cell>
        </row>
        <row r="40513">
          <cell r="B40513">
            <v>49</v>
          </cell>
        </row>
        <row r="40514">
          <cell r="B40514">
            <v>49</v>
          </cell>
        </row>
        <row r="40515">
          <cell r="B40515">
            <v>49</v>
          </cell>
        </row>
        <row r="40516">
          <cell r="B40516">
            <v>49</v>
          </cell>
        </row>
        <row r="40517">
          <cell r="B40517">
            <v>49</v>
          </cell>
        </row>
        <row r="40518">
          <cell r="B40518">
            <v>49</v>
          </cell>
        </row>
        <row r="40519">
          <cell r="B40519">
            <v>49</v>
          </cell>
        </row>
        <row r="40520">
          <cell r="B40520">
            <v>49</v>
          </cell>
        </row>
        <row r="40521">
          <cell r="B40521">
            <v>49</v>
          </cell>
        </row>
        <row r="40522">
          <cell r="B40522">
            <v>49</v>
          </cell>
        </row>
        <row r="40523">
          <cell r="B40523">
            <v>49</v>
          </cell>
        </row>
        <row r="40524">
          <cell r="B40524">
            <v>49</v>
          </cell>
        </row>
        <row r="40525">
          <cell r="B40525">
            <v>49</v>
          </cell>
        </row>
        <row r="40526">
          <cell r="B40526">
            <v>49</v>
          </cell>
        </row>
        <row r="40527">
          <cell r="B40527">
            <v>49</v>
          </cell>
        </row>
        <row r="40528">
          <cell r="B40528">
            <v>49</v>
          </cell>
        </row>
        <row r="40529">
          <cell r="B40529">
            <v>49</v>
          </cell>
        </row>
        <row r="40530">
          <cell r="B40530">
            <v>49</v>
          </cell>
        </row>
        <row r="40531">
          <cell r="B40531">
            <v>49</v>
          </cell>
        </row>
        <row r="40532">
          <cell r="B40532">
            <v>49</v>
          </cell>
        </row>
        <row r="40533">
          <cell r="B40533">
            <v>49</v>
          </cell>
        </row>
        <row r="40534">
          <cell r="B40534">
            <v>49</v>
          </cell>
        </row>
        <row r="40535">
          <cell r="B40535">
            <v>49</v>
          </cell>
        </row>
        <row r="40536">
          <cell r="B40536">
            <v>49</v>
          </cell>
        </row>
        <row r="40537">
          <cell r="B40537">
            <v>49</v>
          </cell>
        </row>
        <row r="40538">
          <cell r="B40538">
            <v>49</v>
          </cell>
        </row>
        <row r="40539">
          <cell r="B40539">
            <v>49</v>
          </cell>
        </row>
        <row r="40540">
          <cell r="B40540">
            <v>49</v>
          </cell>
        </row>
        <row r="40541">
          <cell r="B40541">
            <v>49</v>
          </cell>
        </row>
        <row r="40542">
          <cell r="B40542">
            <v>49</v>
          </cell>
        </row>
        <row r="40543">
          <cell r="B40543">
            <v>49</v>
          </cell>
        </row>
        <row r="40544">
          <cell r="B40544">
            <v>49</v>
          </cell>
        </row>
        <row r="40545">
          <cell r="B40545">
            <v>49</v>
          </cell>
        </row>
        <row r="40546">
          <cell r="B40546">
            <v>49</v>
          </cell>
        </row>
        <row r="40547">
          <cell r="B40547">
            <v>49</v>
          </cell>
        </row>
        <row r="40548">
          <cell r="B40548">
            <v>49</v>
          </cell>
        </row>
        <row r="40549">
          <cell r="B40549">
            <v>49</v>
          </cell>
        </row>
        <row r="40550">
          <cell r="B40550">
            <v>49</v>
          </cell>
        </row>
        <row r="40551">
          <cell r="B40551">
            <v>49</v>
          </cell>
        </row>
        <row r="40552">
          <cell r="B40552">
            <v>49</v>
          </cell>
        </row>
        <row r="40553">
          <cell r="B40553">
            <v>49</v>
          </cell>
        </row>
        <row r="40554">
          <cell r="B40554">
            <v>49</v>
          </cell>
        </row>
        <row r="40555">
          <cell r="B40555">
            <v>49</v>
          </cell>
        </row>
        <row r="40556">
          <cell r="B40556">
            <v>49</v>
          </cell>
        </row>
        <row r="40557">
          <cell r="B40557">
            <v>49</v>
          </cell>
        </row>
        <row r="40558">
          <cell r="B40558">
            <v>49</v>
          </cell>
        </row>
        <row r="40559">
          <cell r="B40559">
            <v>49</v>
          </cell>
        </row>
        <row r="40560">
          <cell r="B40560">
            <v>49</v>
          </cell>
        </row>
        <row r="40561">
          <cell r="B40561">
            <v>49</v>
          </cell>
        </row>
        <row r="40562">
          <cell r="B40562">
            <v>49</v>
          </cell>
        </row>
        <row r="40563">
          <cell r="B40563">
            <v>49</v>
          </cell>
        </row>
        <row r="40564">
          <cell r="B40564">
            <v>49</v>
          </cell>
        </row>
        <row r="40565">
          <cell r="B40565">
            <v>49</v>
          </cell>
        </row>
        <row r="40566">
          <cell r="B40566">
            <v>49</v>
          </cell>
        </row>
        <row r="40567">
          <cell r="B40567">
            <v>49</v>
          </cell>
        </row>
        <row r="40568">
          <cell r="B40568">
            <v>49</v>
          </cell>
        </row>
        <row r="40569">
          <cell r="B40569">
            <v>49</v>
          </cell>
        </row>
        <row r="40570">
          <cell r="B40570">
            <v>49</v>
          </cell>
        </row>
        <row r="40571">
          <cell r="B40571">
            <v>49</v>
          </cell>
        </row>
        <row r="40572">
          <cell r="B40572">
            <v>49</v>
          </cell>
        </row>
        <row r="40573">
          <cell r="B40573">
            <v>49</v>
          </cell>
        </row>
        <row r="40574">
          <cell r="B40574">
            <v>49</v>
          </cell>
        </row>
        <row r="40575">
          <cell r="B40575">
            <v>49</v>
          </cell>
        </row>
        <row r="40576">
          <cell r="B40576">
            <v>49</v>
          </cell>
        </row>
        <row r="40577">
          <cell r="B40577">
            <v>49</v>
          </cell>
        </row>
        <row r="40578">
          <cell r="B40578">
            <v>49</v>
          </cell>
        </row>
        <row r="40579">
          <cell r="B40579">
            <v>49</v>
          </cell>
        </row>
        <row r="40580">
          <cell r="B40580">
            <v>49</v>
          </cell>
        </row>
        <row r="40581">
          <cell r="B40581">
            <v>49</v>
          </cell>
        </row>
        <row r="40582">
          <cell r="B40582">
            <v>49</v>
          </cell>
        </row>
        <row r="40583">
          <cell r="B40583">
            <v>49</v>
          </cell>
        </row>
        <row r="40584">
          <cell r="B40584">
            <v>49</v>
          </cell>
        </row>
        <row r="40585">
          <cell r="B40585">
            <v>49</v>
          </cell>
        </row>
        <row r="40586">
          <cell r="B40586">
            <v>49</v>
          </cell>
        </row>
        <row r="40587">
          <cell r="B40587">
            <v>49</v>
          </cell>
        </row>
        <row r="40588">
          <cell r="B40588">
            <v>49</v>
          </cell>
        </row>
        <row r="40589">
          <cell r="B40589">
            <v>49</v>
          </cell>
        </row>
        <row r="40590">
          <cell r="B40590">
            <v>49</v>
          </cell>
        </row>
        <row r="40591">
          <cell r="B40591">
            <v>49</v>
          </cell>
        </row>
        <row r="40592">
          <cell r="B40592">
            <v>49</v>
          </cell>
        </row>
        <row r="40593">
          <cell r="B40593">
            <v>49</v>
          </cell>
        </row>
        <row r="40594">
          <cell r="B40594">
            <v>49</v>
          </cell>
        </row>
        <row r="40595">
          <cell r="B40595">
            <v>49</v>
          </cell>
        </row>
        <row r="40596">
          <cell r="B40596">
            <v>49</v>
          </cell>
        </row>
        <row r="40597">
          <cell r="B40597">
            <v>49</v>
          </cell>
        </row>
        <row r="40598">
          <cell r="B40598">
            <v>49</v>
          </cell>
        </row>
        <row r="40599">
          <cell r="B40599">
            <v>49</v>
          </cell>
        </row>
        <row r="40600">
          <cell r="B40600">
            <v>49</v>
          </cell>
        </row>
        <row r="40601">
          <cell r="B40601">
            <v>49</v>
          </cell>
        </row>
        <row r="40602">
          <cell r="B40602">
            <v>49</v>
          </cell>
        </row>
        <row r="40603">
          <cell r="B40603">
            <v>49</v>
          </cell>
        </row>
        <row r="40604">
          <cell r="B40604">
            <v>49</v>
          </cell>
        </row>
        <row r="40605">
          <cell r="B40605">
            <v>49</v>
          </cell>
        </row>
        <row r="40606">
          <cell r="B40606">
            <v>49</v>
          </cell>
        </row>
        <row r="40607">
          <cell r="B40607">
            <v>49</v>
          </cell>
        </row>
        <row r="40608">
          <cell r="B40608">
            <v>49</v>
          </cell>
        </row>
        <row r="40609">
          <cell r="B40609">
            <v>49</v>
          </cell>
        </row>
        <row r="40610">
          <cell r="B40610">
            <v>49</v>
          </cell>
        </row>
        <row r="40611">
          <cell r="B40611">
            <v>49</v>
          </cell>
        </row>
        <row r="40612">
          <cell r="B40612">
            <v>49</v>
          </cell>
        </row>
        <row r="40613">
          <cell r="B40613">
            <v>49</v>
          </cell>
        </row>
        <row r="40614">
          <cell r="B40614">
            <v>49</v>
          </cell>
        </row>
        <row r="40615">
          <cell r="B40615">
            <v>49</v>
          </cell>
        </row>
        <row r="40616">
          <cell r="B40616">
            <v>49</v>
          </cell>
        </row>
        <row r="40617">
          <cell r="B40617">
            <v>49</v>
          </cell>
        </row>
        <row r="40618">
          <cell r="B40618">
            <v>49</v>
          </cell>
        </row>
        <row r="40619">
          <cell r="B40619">
            <v>49</v>
          </cell>
        </row>
        <row r="40620">
          <cell r="B40620">
            <v>49</v>
          </cell>
        </row>
        <row r="40621">
          <cell r="B40621">
            <v>49</v>
          </cell>
        </row>
        <row r="40622">
          <cell r="B40622">
            <v>49</v>
          </cell>
        </row>
        <row r="40623">
          <cell r="B40623">
            <v>49</v>
          </cell>
        </row>
        <row r="40624">
          <cell r="B40624">
            <v>49</v>
          </cell>
        </row>
        <row r="40625">
          <cell r="B40625">
            <v>49</v>
          </cell>
        </row>
        <row r="40626">
          <cell r="B40626">
            <v>49</v>
          </cell>
        </row>
        <row r="40627">
          <cell r="B40627">
            <v>49</v>
          </cell>
        </row>
        <row r="40628">
          <cell r="B40628">
            <v>49</v>
          </cell>
        </row>
        <row r="40629">
          <cell r="B40629">
            <v>49</v>
          </cell>
        </row>
        <row r="40630">
          <cell r="B40630">
            <v>49</v>
          </cell>
        </row>
        <row r="40631">
          <cell r="B40631">
            <v>49</v>
          </cell>
        </row>
        <row r="40632">
          <cell r="B40632">
            <v>49</v>
          </cell>
        </row>
        <row r="40633">
          <cell r="B40633">
            <v>49</v>
          </cell>
        </row>
        <row r="40634">
          <cell r="B40634">
            <v>49</v>
          </cell>
        </row>
        <row r="40635">
          <cell r="B40635">
            <v>49</v>
          </cell>
        </row>
        <row r="40636">
          <cell r="B40636">
            <v>49</v>
          </cell>
        </row>
        <row r="40637">
          <cell r="B40637">
            <v>49</v>
          </cell>
        </row>
        <row r="40638">
          <cell r="B40638">
            <v>49</v>
          </cell>
        </row>
        <row r="40639">
          <cell r="B40639">
            <v>49</v>
          </cell>
        </row>
        <row r="40640">
          <cell r="B40640">
            <v>49</v>
          </cell>
        </row>
        <row r="40641">
          <cell r="B40641">
            <v>49</v>
          </cell>
        </row>
        <row r="40642">
          <cell r="B40642">
            <v>49</v>
          </cell>
        </row>
        <row r="40643">
          <cell r="B40643">
            <v>49</v>
          </cell>
        </row>
        <row r="40644">
          <cell r="B40644">
            <v>49</v>
          </cell>
        </row>
        <row r="40645">
          <cell r="B40645">
            <v>49</v>
          </cell>
        </row>
        <row r="40646">
          <cell r="B40646">
            <v>49</v>
          </cell>
        </row>
        <row r="40647">
          <cell r="B40647">
            <v>49</v>
          </cell>
        </row>
        <row r="40648">
          <cell r="B40648">
            <v>49</v>
          </cell>
        </row>
        <row r="40649">
          <cell r="B40649">
            <v>49</v>
          </cell>
        </row>
        <row r="40650">
          <cell r="B40650">
            <v>49</v>
          </cell>
        </row>
        <row r="40651">
          <cell r="B40651">
            <v>49</v>
          </cell>
        </row>
        <row r="40652">
          <cell r="B40652">
            <v>49</v>
          </cell>
        </row>
        <row r="40653">
          <cell r="B40653">
            <v>49</v>
          </cell>
        </row>
        <row r="40654">
          <cell r="B40654">
            <v>49</v>
          </cell>
        </row>
        <row r="40655">
          <cell r="B40655">
            <v>49</v>
          </cell>
        </row>
        <row r="40656">
          <cell r="B40656">
            <v>49</v>
          </cell>
        </row>
        <row r="40657">
          <cell r="B40657">
            <v>49</v>
          </cell>
        </row>
        <row r="40658">
          <cell r="B40658">
            <v>49</v>
          </cell>
        </row>
        <row r="40659">
          <cell r="B40659">
            <v>49</v>
          </cell>
        </row>
        <row r="40660">
          <cell r="B40660">
            <v>49</v>
          </cell>
        </row>
        <row r="40661">
          <cell r="B40661">
            <v>49</v>
          </cell>
        </row>
        <row r="40662">
          <cell r="B40662">
            <v>49</v>
          </cell>
        </row>
        <row r="40663">
          <cell r="B40663">
            <v>49</v>
          </cell>
        </row>
        <row r="40664">
          <cell r="B40664">
            <v>49</v>
          </cell>
        </row>
        <row r="40665">
          <cell r="B40665">
            <v>49</v>
          </cell>
        </row>
        <row r="40666">
          <cell r="B40666">
            <v>49</v>
          </cell>
        </row>
        <row r="40667">
          <cell r="B40667">
            <v>49</v>
          </cell>
        </row>
        <row r="40668">
          <cell r="B40668">
            <v>49</v>
          </cell>
        </row>
        <row r="40669">
          <cell r="B40669">
            <v>49</v>
          </cell>
        </row>
        <row r="40670">
          <cell r="B40670">
            <v>49</v>
          </cell>
        </row>
        <row r="40671">
          <cell r="B40671">
            <v>49</v>
          </cell>
        </row>
        <row r="40672">
          <cell r="B40672">
            <v>49</v>
          </cell>
        </row>
        <row r="40673">
          <cell r="B40673">
            <v>49</v>
          </cell>
        </row>
        <row r="40674">
          <cell r="B40674">
            <v>49</v>
          </cell>
        </row>
        <row r="40675">
          <cell r="B40675">
            <v>49</v>
          </cell>
        </row>
        <row r="40676">
          <cell r="B40676">
            <v>49</v>
          </cell>
        </row>
        <row r="40677">
          <cell r="B40677">
            <v>49</v>
          </cell>
        </row>
        <row r="40678">
          <cell r="B40678">
            <v>49</v>
          </cell>
        </row>
        <row r="40679">
          <cell r="B40679">
            <v>49</v>
          </cell>
        </row>
        <row r="40680">
          <cell r="B40680">
            <v>49</v>
          </cell>
        </row>
        <row r="40681">
          <cell r="B40681">
            <v>49</v>
          </cell>
        </row>
        <row r="40682">
          <cell r="B40682">
            <v>49</v>
          </cell>
        </row>
        <row r="40683">
          <cell r="B40683">
            <v>49</v>
          </cell>
        </row>
        <row r="40684">
          <cell r="B40684">
            <v>49</v>
          </cell>
        </row>
        <row r="40685">
          <cell r="B40685">
            <v>49</v>
          </cell>
        </row>
        <row r="40686">
          <cell r="B40686">
            <v>49</v>
          </cell>
        </row>
        <row r="40687">
          <cell r="B40687">
            <v>49</v>
          </cell>
        </row>
        <row r="40688">
          <cell r="B40688">
            <v>49</v>
          </cell>
        </row>
        <row r="40689">
          <cell r="B40689">
            <v>49</v>
          </cell>
        </row>
        <row r="40690">
          <cell r="B40690">
            <v>49</v>
          </cell>
        </row>
        <row r="40691">
          <cell r="B40691">
            <v>49</v>
          </cell>
        </row>
        <row r="40692">
          <cell r="B40692">
            <v>49</v>
          </cell>
        </row>
        <row r="40693">
          <cell r="B40693">
            <v>49</v>
          </cell>
        </row>
        <row r="40694">
          <cell r="B40694">
            <v>49</v>
          </cell>
        </row>
        <row r="40695">
          <cell r="B40695">
            <v>49</v>
          </cell>
        </row>
        <row r="40696">
          <cell r="B40696">
            <v>49</v>
          </cell>
        </row>
        <row r="40697">
          <cell r="B40697">
            <v>49</v>
          </cell>
        </row>
        <row r="40698">
          <cell r="B40698">
            <v>49</v>
          </cell>
        </row>
        <row r="40699">
          <cell r="B40699">
            <v>49</v>
          </cell>
        </row>
        <row r="40700">
          <cell r="B40700">
            <v>49</v>
          </cell>
        </row>
        <row r="40701">
          <cell r="B40701">
            <v>49</v>
          </cell>
        </row>
        <row r="40702">
          <cell r="B40702">
            <v>49</v>
          </cell>
        </row>
        <row r="40703">
          <cell r="B40703">
            <v>49</v>
          </cell>
        </row>
        <row r="40704">
          <cell r="B40704">
            <v>49</v>
          </cell>
        </row>
        <row r="40705">
          <cell r="B40705">
            <v>49</v>
          </cell>
        </row>
        <row r="40706">
          <cell r="B40706">
            <v>49</v>
          </cell>
        </row>
        <row r="40707">
          <cell r="B40707">
            <v>49</v>
          </cell>
        </row>
        <row r="40708">
          <cell r="B40708">
            <v>49</v>
          </cell>
        </row>
        <row r="40709">
          <cell r="B40709">
            <v>49</v>
          </cell>
        </row>
        <row r="40710">
          <cell r="B40710">
            <v>49</v>
          </cell>
        </row>
        <row r="40711">
          <cell r="B40711">
            <v>49</v>
          </cell>
        </row>
        <row r="40712">
          <cell r="B40712">
            <v>49</v>
          </cell>
        </row>
        <row r="40713">
          <cell r="B40713">
            <v>49</v>
          </cell>
        </row>
        <row r="40714">
          <cell r="B40714">
            <v>49</v>
          </cell>
        </row>
        <row r="40715">
          <cell r="B40715">
            <v>49</v>
          </cell>
        </row>
        <row r="40716">
          <cell r="B40716">
            <v>49</v>
          </cell>
        </row>
        <row r="40717">
          <cell r="B40717">
            <v>49</v>
          </cell>
        </row>
        <row r="40718">
          <cell r="B40718">
            <v>49</v>
          </cell>
        </row>
        <row r="40719">
          <cell r="B40719">
            <v>49</v>
          </cell>
        </row>
        <row r="40720">
          <cell r="B40720">
            <v>49</v>
          </cell>
        </row>
        <row r="40721">
          <cell r="B40721">
            <v>49</v>
          </cell>
        </row>
        <row r="40722">
          <cell r="B40722">
            <v>49</v>
          </cell>
        </row>
        <row r="40723">
          <cell r="B40723">
            <v>49</v>
          </cell>
        </row>
        <row r="40724">
          <cell r="B40724">
            <v>49</v>
          </cell>
        </row>
        <row r="40725">
          <cell r="B40725">
            <v>49</v>
          </cell>
        </row>
        <row r="40726">
          <cell r="B40726">
            <v>49</v>
          </cell>
        </row>
        <row r="40727">
          <cell r="B40727">
            <v>49</v>
          </cell>
        </row>
        <row r="40728">
          <cell r="B40728">
            <v>49</v>
          </cell>
        </row>
        <row r="40729">
          <cell r="B40729">
            <v>49</v>
          </cell>
        </row>
        <row r="40730">
          <cell r="B40730">
            <v>49</v>
          </cell>
        </row>
        <row r="40731">
          <cell r="B40731">
            <v>49</v>
          </cell>
        </row>
        <row r="40732">
          <cell r="B40732">
            <v>49</v>
          </cell>
        </row>
        <row r="40733">
          <cell r="B40733">
            <v>49</v>
          </cell>
        </row>
        <row r="40734">
          <cell r="B40734">
            <v>49</v>
          </cell>
        </row>
        <row r="40735">
          <cell r="B40735">
            <v>49</v>
          </cell>
        </row>
        <row r="40736">
          <cell r="B40736">
            <v>49</v>
          </cell>
        </row>
        <row r="40737">
          <cell r="B40737">
            <v>49</v>
          </cell>
        </row>
        <row r="40738">
          <cell r="B40738">
            <v>49</v>
          </cell>
        </row>
        <row r="40739">
          <cell r="B40739">
            <v>49</v>
          </cell>
        </row>
        <row r="40740">
          <cell r="B40740">
            <v>49</v>
          </cell>
        </row>
        <row r="40741">
          <cell r="B40741">
            <v>49</v>
          </cell>
        </row>
        <row r="40742">
          <cell r="B40742">
            <v>49</v>
          </cell>
        </row>
        <row r="40743">
          <cell r="B40743">
            <v>49</v>
          </cell>
        </row>
        <row r="40744">
          <cell r="B40744">
            <v>49</v>
          </cell>
        </row>
        <row r="40745">
          <cell r="B40745">
            <v>49</v>
          </cell>
        </row>
        <row r="40746">
          <cell r="B40746">
            <v>49</v>
          </cell>
        </row>
        <row r="40747">
          <cell r="B40747">
            <v>49</v>
          </cell>
        </row>
        <row r="40748">
          <cell r="B40748">
            <v>49</v>
          </cell>
        </row>
        <row r="40749">
          <cell r="B40749">
            <v>49</v>
          </cell>
        </row>
        <row r="40750">
          <cell r="B40750">
            <v>49</v>
          </cell>
        </row>
        <row r="40751">
          <cell r="B40751">
            <v>49</v>
          </cell>
        </row>
        <row r="40752">
          <cell r="B40752">
            <v>49</v>
          </cell>
        </row>
        <row r="40753">
          <cell r="B40753">
            <v>49</v>
          </cell>
        </row>
        <row r="40754">
          <cell r="B40754">
            <v>49</v>
          </cell>
        </row>
        <row r="40755">
          <cell r="B40755">
            <v>49</v>
          </cell>
        </row>
        <row r="40756">
          <cell r="B40756">
            <v>49</v>
          </cell>
        </row>
        <row r="40757">
          <cell r="B40757">
            <v>49</v>
          </cell>
        </row>
        <row r="40758">
          <cell r="B40758">
            <v>49</v>
          </cell>
        </row>
        <row r="40759">
          <cell r="B40759">
            <v>49</v>
          </cell>
        </row>
        <row r="40760">
          <cell r="B40760">
            <v>49</v>
          </cell>
        </row>
        <row r="40761">
          <cell r="B40761">
            <v>49</v>
          </cell>
        </row>
        <row r="40762">
          <cell r="B40762">
            <v>49</v>
          </cell>
        </row>
        <row r="40763">
          <cell r="B40763">
            <v>49</v>
          </cell>
        </row>
        <row r="40764">
          <cell r="B40764">
            <v>49</v>
          </cell>
        </row>
        <row r="40765">
          <cell r="B40765">
            <v>49</v>
          </cell>
        </row>
        <row r="40766">
          <cell r="B40766">
            <v>49</v>
          </cell>
        </row>
        <row r="40767">
          <cell r="B40767">
            <v>49</v>
          </cell>
        </row>
        <row r="40768">
          <cell r="B40768">
            <v>49</v>
          </cell>
        </row>
        <row r="40769">
          <cell r="B40769">
            <v>49</v>
          </cell>
        </row>
        <row r="40770">
          <cell r="B40770">
            <v>49</v>
          </cell>
        </row>
        <row r="40771">
          <cell r="B40771">
            <v>49</v>
          </cell>
        </row>
        <row r="40772">
          <cell r="B40772">
            <v>49</v>
          </cell>
        </row>
        <row r="40773">
          <cell r="B40773">
            <v>49</v>
          </cell>
        </row>
        <row r="40774">
          <cell r="B40774">
            <v>49</v>
          </cell>
        </row>
        <row r="40775">
          <cell r="B40775">
            <v>49</v>
          </cell>
        </row>
        <row r="40776">
          <cell r="B40776">
            <v>49</v>
          </cell>
        </row>
        <row r="40777">
          <cell r="B40777">
            <v>49</v>
          </cell>
        </row>
        <row r="40778">
          <cell r="B40778">
            <v>49</v>
          </cell>
        </row>
        <row r="40779">
          <cell r="B40779">
            <v>49</v>
          </cell>
        </row>
        <row r="40780">
          <cell r="B40780">
            <v>49</v>
          </cell>
        </row>
        <row r="40781">
          <cell r="B40781">
            <v>49</v>
          </cell>
        </row>
        <row r="40782">
          <cell r="B40782">
            <v>49</v>
          </cell>
        </row>
        <row r="40783">
          <cell r="B40783">
            <v>49</v>
          </cell>
        </row>
        <row r="40784">
          <cell r="B40784">
            <v>49</v>
          </cell>
        </row>
        <row r="40785">
          <cell r="B40785">
            <v>49</v>
          </cell>
        </row>
        <row r="40786">
          <cell r="B40786">
            <v>49</v>
          </cell>
        </row>
        <row r="40787">
          <cell r="B40787">
            <v>49</v>
          </cell>
        </row>
        <row r="40788">
          <cell r="B40788">
            <v>49</v>
          </cell>
        </row>
        <row r="40789">
          <cell r="B40789">
            <v>49</v>
          </cell>
        </row>
        <row r="40790">
          <cell r="B40790">
            <v>49</v>
          </cell>
        </row>
        <row r="40791">
          <cell r="B40791">
            <v>49</v>
          </cell>
        </row>
        <row r="40792">
          <cell r="B40792">
            <v>49</v>
          </cell>
        </row>
        <row r="40793">
          <cell r="B40793">
            <v>49</v>
          </cell>
        </row>
        <row r="40794">
          <cell r="B40794">
            <v>49</v>
          </cell>
        </row>
        <row r="40795">
          <cell r="B40795">
            <v>49</v>
          </cell>
        </row>
        <row r="40796">
          <cell r="B40796">
            <v>49</v>
          </cell>
        </row>
        <row r="40797">
          <cell r="B40797">
            <v>49</v>
          </cell>
        </row>
        <row r="40798">
          <cell r="B40798">
            <v>49</v>
          </cell>
        </row>
        <row r="40799">
          <cell r="B40799">
            <v>49</v>
          </cell>
        </row>
        <row r="40800">
          <cell r="B40800">
            <v>49</v>
          </cell>
        </row>
        <row r="40801">
          <cell r="B40801">
            <v>49</v>
          </cell>
        </row>
        <row r="40802">
          <cell r="B40802">
            <v>49</v>
          </cell>
        </row>
        <row r="40803">
          <cell r="B40803">
            <v>49</v>
          </cell>
        </row>
        <row r="40804">
          <cell r="B40804">
            <v>49</v>
          </cell>
        </row>
        <row r="40805">
          <cell r="B40805">
            <v>49</v>
          </cell>
        </row>
        <row r="40806">
          <cell r="B40806">
            <v>49</v>
          </cell>
        </row>
        <row r="40807">
          <cell r="B40807">
            <v>49</v>
          </cell>
        </row>
        <row r="40808">
          <cell r="B40808">
            <v>49</v>
          </cell>
        </row>
        <row r="40809">
          <cell r="B40809">
            <v>49</v>
          </cell>
        </row>
        <row r="40810">
          <cell r="B40810">
            <v>49</v>
          </cell>
        </row>
        <row r="40811">
          <cell r="B40811">
            <v>49</v>
          </cell>
        </row>
        <row r="40812">
          <cell r="B40812">
            <v>49</v>
          </cell>
        </row>
        <row r="40813">
          <cell r="B40813">
            <v>49</v>
          </cell>
        </row>
        <row r="40814">
          <cell r="B40814">
            <v>49</v>
          </cell>
        </row>
        <row r="40815">
          <cell r="B40815">
            <v>49</v>
          </cell>
        </row>
        <row r="40816">
          <cell r="B40816">
            <v>49</v>
          </cell>
        </row>
        <row r="40817">
          <cell r="B40817">
            <v>49</v>
          </cell>
        </row>
        <row r="40818">
          <cell r="B40818">
            <v>49</v>
          </cell>
        </row>
        <row r="40819">
          <cell r="B40819">
            <v>49</v>
          </cell>
        </row>
        <row r="40820">
          <cell r="B40820">
            <v>49</v>
          </cell>
        </row>
        <row r="40821">
          <cell r="B40821">
            <v>49</v>
          </cell>
        </row>
        <row r="40822">
          <cell r="B40822">
            <v>49</v>
          </cell>
        </row>
        <row r="40823">
          <cell r="B40823">
            <v>49</v>
          </cell>
        </row>
        <row r="40824">
          <cell r="B40824">
            <v>49</v>
          </cell>
        </row>
        <row r="40825">
          <cell r="B40825">
            <v>49</v>
          </cell>
        </row>
        <row r="40826">
          <cell r="B40826">
            <v>49</v>
          </cell>
        </row>
        <row r="40827">
          <cell r="B40827">
            <v>49</v>
          </cell>
        </row>
        <row r="40828">
          <cell r="B40828">
            <v>49</v>
          </cell>
        </row>
        <row r="40829">
          <cell r="B40829">
            <v>49</v>
          </cell>
        </row>
        <row r="40830">
          <cell r="B40830">
            <v>49</v>
          </cell>
        </row>
        <row r="40831">
          <cell r="B40831">
            <v>49</v>
          </cell>
        </row>
        <row r="40832">
          <cell r="B40832">
            <v>49</v>
          </cell>
        </row>
        <row r="40833">
          <cell r="B40833">
            <v>49</v>
          </cell>
        </row>
        <row r="40834">
          <cell r="B40834">
            <v>49</v>
          </cell>
        </row>
        <row r="40835">
          <cell r="B40835">
            <v>49</v>
          </cell>
        </row>
        <row r="40836">
          <cell r="B40836">
            <v>49</v>
          </cell>
        </row>
        <row r="40837">
          <cell r="B40837">
            <v>49</v>
          </cell>
        </row>
        <row r="40838">
          <cell r="B40838">
            <v>49</v>
          </cell>
        </row>
        <row r="40839">
          <cell r="B40839">
            <v>49</v>
          </cell>
        </row>
        <row r="40840">
          <cell r="B40840">
            <v>49</v>
          </cell>
        </row>
        <row r="40841">
          <cell r="B40841">
            <v>49</v>
          </cell>
        </row>
        <row r="40842">
          <cell r="B40842">
            <v>49</v>
          </cell>
        </row>
        <row r="40843">
          <cell r="B40843">
            <v>49</v>
          </cell>
        </row>
        <row r="40844">
          <cell r="B40844">
            <v>49</v>
          </cell>
        </row>
        <row r="40845">
          <cell r="B40845">
            <v>49</v>
          </cell>
        </row>
        <row r="40846">
          <cell r="B40846">
            <v>49</v>
          </cell>
        </row>
        <row r="40847">
          <cell r="B40847">
            <v>49</v>
          </cell>
        </row>
        <row r="40848">
          <cell r="B40848">
            <v>49</v>
          </cell>
        </row>
        <row r="40849">
          <cell r="B40849">
            <v>49</v>
          </cell>
        </row>
        <row r="40850">
          <cell r="B40850">
            <v>49</v>
          </cell>
        </row>
        <row r="40851">
          <cell r="B40851">
            <v>49</v>
          </cell>
        </row>
        <row r="40852">
          <cell r="B40852">
            <v>49</v>
          </cell>
        </row>
        <row r="40853">
          <cell r="B40853">
            <v>49</v>
          </cell>
        </row>
        <row r="40854">
          <cell r="B40854">
            <v>49</v>
          </cell>
        </row>
        <row r="40855">
          <cell r="B40855">
            <v>49</v>
          </cell>
        </row>
        <row r="40856">
          <cell r="B40856">
            <v>49</v>
          </cell>
        </row>
        <row r="40857">
          <cell r="B40857">
            <v>49</v>
          </cell>
        </row>
        <row r="40858">
          <cell r="B40858">
            <v>49</v>
          </cell>
        </row>
        <row r="40859">
          <cell r="B40859">
            <v>49</v>
          </cell>
        </row>
        <row r="40860">
          <cell r="B40860">
            <v>49</v>
          </cell>
        </row>
        <row r="40861">
          <cell r="B40861">
            <v>49</v>
          </cell>
        </row>
        <row r="40862">
          <cell r="B40862">
            <v>49</v>
          </cell>
        </row>
        <row r="40863">
          <cell r="B40863">
            <v>49</v>
          </cell>
        </row>
        <row r="40864">
          <cell r="B40864">
            <v>49</v>
          </cell>
        </row>
        <row r="40865">
          <cell r="B40865">
            <v>49</v>
          </cell>
        </row>
        <row r="40866">
          <cell r="B40866">
            <v>49</v>
          </cell>
        </row>
        <row r="40867">
          <cell r="B40867">
            <v>49</v>
          </cell>
        </row>
        <row r="40868">
          <cell r="B40868">
            <v>49</v>
          </cell>
        </row>
        <row r="40869">
          <cell r="B40869">
            <v>49</v>
          </cell>
        </row>
        <row r="40870">
          <cell r="B40870">
            <v>49</v>
          </cell>
        </row>
        <row r="40871">
          <cell r="B40871">
            <v>49</v>
          </cell>
        </row>
        <row r="40872">
          <cell r="B40872">
            <v>49</v>
          </cell>
        </row>
        <row r="40873">
          <cell r="B40873">
            <v>49</v>
          </cell>
        </row>
        <row r="40874">
          <cell r="B40874">
            <v>49</v>
          </cell>
        </row>
        <row r="40875">
          <cell r="B40875">
            <v>49</v>
          </cell>
        </row>
        <row r="40876">
          <cell r="B40876">
            <v>49</v>
          </cell>
        </row>
        <row r="40877">
          <cell r="B40877">
            <v>49</v>
          </cell>
        </row>
        <row r="40878">
          <cell r="B40878">
            <v>49</v>
          </cell>
        </row>
        <row r="40879">
          <cell r="B40879">
            <v>49</v>
          </cell>
        </row>
        <row r="40880">
          <cell r="B40880">
            <v>49</v>
          </cell>
        </row>
        <row r="40881">
          <cell r="B40881">
            <v>49</v>
          </cell>
        </row>
        <row r="40882">
          <cell r="B40882">
            <v>49</v>
          </cell>
        </row>
        <row r="40883">
          <cell r="B40883">
            <v>49</v>
          </cell>
        </row>
        <row r="40884">
          <cell r="B40884">
            <v>49</v>
          </cell>
        </row>
        <row r="40885">
          <cell r="B40885">
            <v>49</v>
          </cell>
        </row>
        <row r="40886">
          <cell r="B40886">
            <v>49</v>
          </cell>
        </row>
        <row r="40887">
          <cell r="B40887">
            <v>49</v>
          </cell>
        </row>
        <row r="40888">
          <cell r="B40888">
            <v>49</v>
          </cell>
        </row>
        <row r="40889">
          <cell r="B40889">
            <v>49</v>
          </cell>
        </row>
        <row r="40890">
          <cell r="B40890">
            <v>49</v>
          </cell>
        </row>
        <row r="40891">
          <cell r="B40891">
            <v>49</v>
          </cell>
        </row>
        <row r="40892">
          <cell r="B40892">
            <v>49</v>
          </cell>
        </row>
        <row r="40893">
          <cell r="B40893">
            <v>49</v>
          </cell>
        </row>
        <row r="40894">
          <cell r="B40894">
            <v>49</v>
          </cell>
        </row>
        <row r="40895">
          <cell r="B40895">
            <v>49</v>
          </cell>
        </row>
        <row r="40896">
          <cell r="B40896">
            <v>49</v>
          </cell>
        </row>
        <row r="40897">
          <cell r="B40897">
            <v>49</v>
          </cell>
        </row>
        <row r="40898">
          <cell r="B40898">
            <v>49</v>
          </cell>
        </row>
        <row r="40899">
          <cell r="B40899">
            <v>49</v>
          </cell>
        </row>
        <row r="40900">
          <cell r="B40900">
            <v>49</v>
          </cell>
        </row>
        <row r="40901">
          <cell r="B40901">
            <v>49</v>
          </cell>
        </row>
        <row r="40902">
          <cell r="B40902">
            <v>49</v>
          </cell>
        </row>
        <row r="40903">
          <cell r="B40903">
            <v>49</v>
          </cell>
        </row>
        <row r="40904">
          <cell r="B40904">
            <v>49</v>
          </cell>
        </row>
        <row r="40905">
          <cell r="B40905">
            <v>49</v>
          </cell>
        </row>
        <row r="40906">
          <cell r="B40906">
            <v>49</v>
          </cell>
        </row>
        <row r="40907">
          <cell r="B40907">
            <v>49</v>
          </cell>
        </row>
        <row r="40908">
          <cell r="B40908">
            <v>49</v>
          </cell>
        </row>
        <row r="40909">
          <cell r="B40909">
            <v>49</v>
          </cell>
        </row>
        <row r="40910">
          <cell r="B40910">
            <v>49</v>
          </cell>
        </row>
        <row r="40911">
          <cell r="B40911">
            <v>49</v>
          </cell>
        </row>
        <row r="40912">
          <cell r="B40912">
            <v>49</v>
          </cell>
        </row>
        <row r="40913">
          <cell r="B40913">
            <v>49</v>
          </cell>
        </row>
        <row r="40914">
          <cell r="B40914">
            <v>49</v>
          </cell>
        </row>
        <row r="40915">
          <cell r="B40915">
            <v>49</v>
          </cell>
        </row>
        <row r="40916">
          <cell r="B40916">
            <v>49</v>
          </cell>
        </row>
        <row r="40917">
          <cell r="B40917">
            <v>49</v>
          </cell>
        </row>
        <row r="40918">
          <cell r="B40918">
            <v>49</v>
          </cell>
        </row>
        <row r="40919">
          <cell r="B40919">
            <v>49</v>
          </cell>
        </row>
        <row r="40920">
          <cell r="B40920">
            <v>49</v>
          </cell>
        </row>
        <row r="40921">
          <cell r="B40921">
            <v>49</v>
          </cell>
        </row>
        <row r="40922">
          <cell r="B40922">
            <v>49</v>
          </cell>
        </row>
        <row r="40923">
          <cell r="B40923">
            <v>49</v>
          </cell>
        </row>
        <row r="40924">
          <cell r="B40924">
            <v>49</v>
          </cell>
        </row>
        <row r="40925">
          <cell r="B40925">
            <v>49</v>
          </cell>
        </row>
        <row r="40926">
          <cell r="B40926">
            <v>49</v>
          </cell>
        </row>
        <row r="40927">
          <cell r="B40927">
            <v>49</v>
          </cell>
        </row>
        <row r="40928">
          <cell r="B40928">
            <v>49</v>
          </cell>
        </row>
        <row r="40929">
          <cell r="B40929">
            <v>49</v>
          </cell>
        </row>
        <row r="40930">
          <cell r="B40930">
            <v>49</v>
          </cell>
        </row>
        <row r="40931">
          <cell r="B40931">
            <v>49</v>
          </cell>
        </row>
        <row r="40932">
          <cell r="B40932">
            <v>49</v>
          </cell>
        </row>
        <row r="40933">
          <cell r="B40933">
            <v>49</v>
          </cell>
        </row>
        <row r="40934">
          <cell r="B40934">
            <v>49</v>
          </cell>
        </row>
        <row r="40935">
          <cell r="B40935">
            <v>49</v>
          </cell>
        </row>
        <row r="40936">
          <cell r="B40936">
            <v>49</v>
          </cell>
        </row>
        <row r="40937">
          <cell r="B40937">
            <v>49</v>
          </cell>
        </row>
        <row r="40938">
          <cell r="B40938">
            <v>49</v>
          </cell>
        </row>
        <row r="40939">
          <cell r="B40939">
            <v>49</v>
          </cell>
        </row>
        <row r="40940">
          <cell r="B40940">
            <v>49</v>
          </cell>
        </row>
        <row r="40941">
          <cell r="B40941">
            <v>49</v>
          </cell>
        </row>
        <row r="40942">
          <cell r="B40942">
            <v>49</v>
          </cell>
        </row>
        <row r="40943">
          <cell r="B40943">
            <v>49</v>
          </cell>
        </row>
        <row r="40944">
          <cell r="B40944">
            <v>49</v>
          </cell>
        </row>
        <row r="40945">
          <cell r="B40945">
            <v>49</v>
          </cell>
        </row>
        <row r="40946">
          <cell r="B40946">
            <v>49</v>
          </cell>
        </row>
        <row r="40947">
          <cell r="B40947">
            <v>49</v>
          </cell>
        </row>
        <row r="40948">
          <cell r="B40948">
            <v>49</v>
          </cell>
        </row>
        <row r="40949">
          <cell r="B40949">
            <v>49</v>
          </cell>
        </row>
        <row r="40950">
          <cell r="B40950">
            <v>49</v>
          </cell>
        </row>
        <row r="40951">
          <cell r="B40951">
            <v>49</v>
          </cell>
        </row>
        <row r="40952">
          <cell r="B40952">
            <v>49</v>
          </cell>
        </row>
        <row r="40953">
          <cell r="B40953">
            <v>49</v>
          </cell>
        </row>
        <row r="40954">
          <cell r="B40954">
            <v>49</v>
          </cell>
        </row>
        <row r="40955">
          <cell r="B40955">
            <v>49</v>
          </cell>
        </row>
        <row r="40956">
          <cell r="B40956">
            <v>49</v>
          </cell>
        </row>
        <row r="40957">
          <cell r="B40957">
            <v>49</v>
          </cell>
        </row>
        <row r="40958">
          <cell r="B40958">
            <v>49</v>
          </cell>
        </row>
        <row r="40959">
          <cell r="B40959">
            <v>49</v>
          </cell>
        </row>
        <row r="40960">
          <cell r="B40960">
            <v>49</v>
          </cell>
        </row>
        <row r="40961">
          <cell r="B40961">
            <v>49</v>
          </cell>
        </row>
        <row r="40962">
          <cell r="B40962">
            <v>49</v>
          </cell>
        </row>
        <row r="40963">
          <cell r="B40963">
            <v>49</v>
          </cell>
        </row>
        <row r="40964">
          <cell r="B40964">
            <v>49</v>
          </cell>
        </row>
        <row r="40965">
          <cell r="B40965">
            <v>49</v>
          </cell>
        </row>
        <row r="40966">
          <cell r="B40966">
            <v>49</v>
          </cell>
        </row>
        <row r="40967">
          <cell r="B40967">
            <v>49</v>
          </cell>
        </row>
        <row r="40968">
          <cell r="B40968">
            <v>49</v>
          </cell>
        </row>
        <row r="40969">
          <cell r="B40969">
            <v>51</v>
          </cell>
        </row>
        <row r="40970">
          <cell r="B40970">
            <v>51</v>
          </cell>
        </row>
        <row r="40971">
          <cell r="B40971">
            <v>51</v>
          </cell>
        </row>
        <row r="40972">
          <cell r="B40972">
            <v>51</v>
          </cell>
        </row>
        <row r="40973">
          <cell r="B40973">
            <v>51</v>
          </cell>
        </row>
        <row r="40974">
          <cell r="B40974">
            <v>51</v>
          </cell>
        </row>
        <row r="40975">
          <cell r="B40975">
            <v>51</v>
          </cell>
        </row>
        <row r="40976">
          <cell r="B40976">
            <v>51</v>
          </cell>
        </row>
        <row r="40977">
          <cell r="B40977">
            <v>51</v>
          </cell>
        </row>
        <row r="40978">
          <cell r="B40978">
            <v>51</v>
          </cell>
        </row>
        <row r="40979">
          <cell r="B40979">
            <v>51</v>
          </cell>
        </row>
        <row r="40980">
          <cell r="B40980">
            <v>51</v>
          </cell>
        </row>
        <row r="40981">
          <cell r="B40981">
            <v>51</v>
          </cell>
        </row>
        <row r="40982">
          <cell r="B40982">
            <v>51</v>
          </cell>
        </row>
        <row r="40983">
          <cell r="B40983">
            <v>51</v>
          </cell>
        </row>
        <row r="40984">
          <cell r="B40984">
            <v>51</v>
          </cell>
        </row>
        <row r="40985">
          <cell r="B40985">
            <v>51</v>
          </cell>
        </row>
        <row r="40986">
          <cell r="B40986">
            <v>51</v>
          </cell>
        </row>
        <row r="40987">
          <cell r="B40987">
            <v>51</v>
          </cell>
        </row>
        <row r="40988">
          <cell r="B40988">
            <v>51</v>
          </cell>
        </row>
        <row r="40989">
          <cell r="B40989">
            <v>51</v>
          </cell>
        </row>
        <row r="40990">
          <cell r="B40990">
            <v>51</v>
          </cell>
        </row>
        <row r="40991">
          <cell r="B40991">
            <v>51</v>
          </cell>
        </row>
        <row r="40992">
          <cell r="B40992">
            <v>51</v>
          </cell>
        </row>
        <row r="40993">
          <cell r="B40993">
            <v>51</v>
          </cell>
        </row>
        <row r="40994">
          <cell r="B40994">
            <v>51</v>
          </cell>
        </row>
        <row r="40995">
          <cell r="B40995">
            <v>51</v>
          </cell>
        </row>
        <row r="40996">
          <cell r="B40996">
            <v>51</v>
          </cell>
        </row>
        <row r="40997">
          <cell r="B40997">
            <v>51</v>
          </cell>
        </row>
        <row r="40998">
          <cell r="B40998">
            <v>51</v>
          </cell>
        </row>
        <row r="40999">
          <cell r="B40999">
            <v>51</v>
          </cell>
        </row>
        <row r="41000">
          <cell r="B41000">
            <v>51</v>
          </cell>
        </row>
        <row r="41001">
          <cell r="B41001">
            <v>51</v>
          </cell>
        </row>
        <row r="41002">
          <cell r="B41002">
            <v>51</v>
          </cell>
        </row>
        <row r="41003">
          <cell r="B41003">
            <v>51</v>
          </cell>
        </row>
        <row r="41004">
          <cell r="B41004">
            <v>51</v>
          </cell>
        </row>
        <row r="41005">
          <cell r="B41005">
            <v>51</v>
          </cell>
        </row>
        <row r="41006">
          <cell r="B41006">
            <v>51</v>
          </cell>
        </row>
        <row r="41007">
          <cell r="B41007">
            <v>51</v>
          </cell>
        </row>
        <row r="41008">
          <cell r="B41008">
            <v>51</v>
          </cell>
        </row>
        <row r="41009">
          <cell r="B41009">
            <v>51</v>
          </cell>
        </row>
        <row r="41010">
          <cell r="B41010">
            <v>51</v>
          </cell>
        </row>
        <row r="41011">
          <cell r="B41011">
            <v>51</v>
          </cell>
        </row>
        <row r="41012">
          <cell r="B41012">
            <v>51</v>
          </cell>
        </row>
        <row r="41013">
          <cell r="B41013">
            <v>51</v>
          </cell>
        </row>
        <row r="41014">
          <cell r="B41014">
            <v>51</v>
          </cell>
        </row>
        <row r="41015">
          <cell r="B41015">
            <v>51</v>
          </cell>
        </row>
        <row r="41016">
          <cell r="B41016">
            <v>51</v>
          </cell>
        </row>
        <row r="41017">
          <cell r="B41017">
            <v>51</v>
          </cell>
        </row>
        <row r="41018">
          <cell r="B41018">
            <v>51</v>
          </cell>
        </row>
        <row r="41019">
          <cell r="B41019">
            <v>51</v>
          </cell>
        </row>
        <row r="41020">
          <cell r="B41020">
            <v>51</v>
          </cell>
        </row>
        <row r="41021">
          <cell r="B41021">
            <v>51</v>
          </cell>
        </row>
        <row r="41022">
          <cell r="B41022">
            <v>51</v>
          </cell>
        </row>
        <row r="41023">
          <cell r="B41023">
            <v>51</v>
          </cell>
        </row>
        <row r="41024">
          <cell r="B41024">
            <v>51</v>
          </cell>
        </row>
        <row r="41025">
          <cell r="B41025">
            <v>51</v>
          </cell>
        </row>
        <row r="41026">
          <cell r="B41026">
            <v>51</v>
          </cell>
        </row>
        <row r="41027">
          <cell r="B41027">
            <v>51</v>
          </cell>
        </row>
        <row r="41028">
          <cell r="B41028">
            <v>51</v>
          </cell>
        </row>
        <row r="41029">
          <cell r="B41029">
            <v>51</v>
          </cell>
        </row>
        <row r="41030">
          <cell r="B41030">
            <v>51</v>
          </cell>
        </row>
        <row r="41031">
          <cell r="B41031">
            <v>51</v>
          </cell>
        </row>
        <row r="41032">
          <cell r="B41032">
            <v>51</v>
          </cell>
        </row>
        <row r="41033">
          <cell r="B41033">
            <v>51</v>
          </cell>
        </row>
        <row r="41034">
          <cell r="B41034">
            <v>51</v>
          </cell>
        </row>
        <row r="41035">
          <cell r="B41035">
            <v>51</v>
          </cell>
        </row>
        <row r="41036">
          <cell r="B41036">
            <v>51</v>
          </cell>
        </row>
        <row r="41037">
          <cell r="B41037">
            <v>51</v>
          </cell>
        </row>
        <row r="41038">
          <cell r="B41038">
            <v>51</v>
          </cell>
        </row>
        <row r="41039">
          <cell r="B41039">
            <v>51</v>
          </cell>
        </row>
        <row r="41040">
          <cell r="B41040">
            <v>51</v>
          </cell>
        </row>
        <row r="41041">
          <cell r="B41041">
            <v>51</v>
          </cell>
        </row>
        <row r="41042">
          <cell r="B41042">
            <v>51</v>
          </cell>
        </row>
        <row r="41043">
          <cell r="B41043">
            <v>51</v>
          </cell>
        </row>
        <row r="41044">
          <cell r="B41044">
            <v>51</v>
          </cell>
        </row>
        <row r="41045">
          <cell r="B41045">
            <v>51</v>
          </cell>
        </row>
        <row r="41046">
          <cell r="B41046">
            <v>51</v>
          </cell>
        </row>
        <row r="41047">
          <cell r="B41047">
            <v>51</v>
          </cell>
        </row>
        <row r="41048">
          <cell r="B41048">
            <v>51</v>
          </cell>
        </row>
        <row r="41049">
          <cell r="B41049">
            <v>51</v>
          </cell>
        </row>
        <row r="41050">
          <cell r="B41050">
            <v>51</v>
          </cell>
        </row>
        <row r="41051">
          <cell r="B41051">
            <v>51</v>
          </cell>
        </row>
        <row r="41052">
          <cell r="B41052">
            <v>51</v>
          </cell>
        </row>
        <row r="41053">
          <cell r="B41053">
            <v>51</v>
          </cell>
        </row>
        <row r="41054">
          <cell r="B41054">
            <v>51</v>
          </cell>
        </row>
        <row r="41055">
          <cell r="B41055">
            <v>51</v>
          </cell>
        </row>
        <row r="41056">
          <cell r="B41056">
            <v>51</v>
          </cell>
        </row>
        <row r="41057">
          <cell r="B41057">
            <v>51</v>
          </cell>
        </row>
        <row r="41058">
          <cell r="B41058">
            <v>51</v>
          </cell>
        </row>
        <row r="41059">
          <cell r="B41059">
            <v>51</v>
          </cell>
        </row>
        <row r="41060">
          <cell r="B41060">
            <v>51</v>
          </cell>
        </row>
        <row r="41061">
          <cell r="B41061">
            <v>51</v>
          </cell>
        </row>
        <row r="41062">
          <cell r="B41062">
            <v>51</v>
          </cell>
        </row>
        <row r="41063">
          <cell r="B41063">
            <v>51</v>
          </cell>
        </row>
        <row r="41064">
          <cell r="B41064">
            <v>51</v>
          </cell>
        </row>
        <row r="41065">
          <cell r="B41065">
            <v>51</v>
          </cell>
        </row>
        <row r="41066">
          <cell r="B41066">
            <v>51</v>
          </cell>
        </row>
        <row r="41067">
          <cell r="B41067">
            <v>51</v>
          </cell>
        </row>
        <row r="41068">
          <cell r="B41068">
            <v>51</v>
          </cell>
        </row>
        <row r="41069">
          <cell r="B41069">
            <v>51</v>
          </cell>
        </row>
        <row r="41070">
          <cell r="B41070">
            <v>51</v>
          </cell>
        </row>
        <row r="41071">
          <cell r="B41071">
            <v>51</v>
          </cell>
        </row>
        <row r="41072">
          <cell r="B41072">
            <v>51</v>
          </cell>
        </row>
        <row r="41073">
          <cell r="B41073">
            <v>51</v>
          </cell>
        </row>
        <row r="41074">
          <cell r="B41074">
            <v>51</v>
          </cell>
        </row>
        <row r="41075">
          <cell r="B41075">
            <v>51</v>
          </cell>
        </row>
        <row r="41076">
          <cell r="B41076">
            <v>51</v>
          </cell>
        </row>
        <row r="41077">
          <cell r="B41077">
            <v>51</v>
          </cell>
        </row>
        <row r="41078">
          <cell r="B41078">
            <v>51</v>
          </cell>
        </row>
        <row r="41079">
          <cell r="B41079">
            <v>51</v>
          </cell>
        </row>
        <row r="41080">
          <cell r="B41080">
            <v>51</v>
          </cell>
        </row>
        <row r="41081">
          <cell r="B41081">
            <v>51</v>
          </cell>
        </row>
        <row r="41082">
          <cell r="B41082">
            <v>51</v>
          </cell>
        </row>
        <row r="41083">
          <cell r="B41083">
            <v>51</v>
          </cell>
        </row>
        <row r="41084">
          <cell r="B41084">
            <v>51</v>
          </cell>
        </row>
        <row r="41085">
          <cell r="B41085">
            <v>51</v>
          </cell>
        </row>
        <row r="41086">
          <cell r="B41086">
            <v>51</v>
          </cell>
        </row>
        <row r="41087">
          <cell r="B41087">
            <v>51</v>
          </cell>
        </row>
        <row r="41088">
          <cell r="B41088">
            <v>51</v>
          </cell>
        </row>
        <row r="41089">
          <cell r="B41089">
            <v>51</v>
          </cell>
        </row>
        <row r="41090">
          <cell r="B41090">
            <v>51</v>
          </cell>
        </row>
        <row r="41091">
          <cell r="B41091">
            <v>51</v>
          </cell>
        </row>
        <row r="41092">
          <cell r="B41092">
            <v>51</v>
          </cell>
        </row>
        <row r="41093">
          <cell r="B41093">
            <v>51</v>
          </cell>
        </row>
        <row r="41094">
          <cell r="B41094">
            <v>51</v>
          </cell>
        </row>
        <row r="41095">
          <cell r="B41095">
            <v>51</v>
          </cell>
        </row>
        <row r="41096">
          <cell r="B41096">
            <v>51</v>
          </cell>
        </row>
        <row r="41097">
          <cell r="B41097">
            <v>51</v>
          </cell>
        </row>
        <row r="41098">
          <cell r="B41098">
            <v>51</v>
          </cell>
        </row>
        <row r="41099">
          <cell r="B41099">
            <v>51</v>
          </cell>
        </row>
        <row r="41100">
          <cell r="B41100">
            <v>51</v>
          </cell>
        </row>
        <row r="41101">
          <cell r="B41101">
            <v>51</v>
          </cell>
        </row>
        <row r="41102">
          <cell r="B41102">
            <v>51</v>
          </cell>
        </row>
        <row r="41103">
          <cell r="B41103">
            <v>51</v>
          </cell>
        </row>
        <row r="41104">
          <cell r="B41104">
            <v>51</v>
          </cell>
        </row>
        <row r="41105">
          <cell r="B41105">
            <v>51</v>
          </cell>
        </row>
        <row r="41106">
          <cell r="B41106">
            <v>51</v>
          </cell>
        </row>
        <row r="41107">
          <cell r="B41107">
            <v>51</v>
          </cell>
        </row>
        <row r="41108">
          <cell r="B41108">
            <v>51</v>
          </cell>
        </row>
        <row r="41109">
          <cell r="B41109">
            <v>51</v>
          </cell>
        </row>
        <row r="41110">
          <cell r="B41110">
            <v>51</v>
          </cell>
        </row>
        <row r="41111">
          <cell r="B41111">
            <v>51</v>
          </cell>
        </row>
        <row r="41112">
          <cell r="B41112">
            <v>51</v>
          </cell>
        </row>
        <row r="41113">
          <cell r="B41113">
            <v>51</v>
          </cell>
        </row>
        <row r="41114">
          <cell r="B41114">
            <v>51</v>
          </cell>
        </row>
        <row r="41115">
          <cell r="B41115">
            <v>51</v>
          </cell>
        </row>
        <row r="41116">
          <cell r="B41116">
            <v>51</v>
          </cell>
        </row>
        <row r="41117">
          <cell r="B41117">
            <v>51</v>
          </cell>
        </row>
        <row r="41118">
          <cell r="B41118">
            <v>51</v>
          </cell>
        </row>
        <row r="41119">
          <cell r="B41119">
            <v>51</v>
          </cell>
        </row>
        <row r="41120">
          <cell r="B41120">
            <v>51</v>
          </cell>
        </row>
        <row r="41121">
          <cell r="B41121">
            <v>51</v>
          </cell>
        </row>
        <row r="41122">
          <cell r="B41122">
            <v>51</v>
          </cell>
        </row>
        <row r="41123">
          <cell r="B41123">
            <v>51</v>
          </cell>
        </row>
        <row r="41124">
          <cell r="B41124">
            <v>51</v>
          </cell>
        </row>
        <row r="41125">
          <cell r="B41125">
            <v>51</v>
          </cell>
        </row>
        <row r="41126">
          <cell r="B41126">
            <v>51</v>
          </cell>
        </row>
        <row r="41127">
          <cell r="B41127">
            <v>51</v>
          </cell>
        </row>
        <row r="41128">
          <cell r="B41128">
            <v>51</v>
          </cell>
        </row>
        <row r="41129">
          <cell r="B41129">
            <v>51</v>
          </cell>
        </row>
        <row r="41130">
          <cell r="B41130">
            <v>51</v>
          </cell>
        </row>
        <row r="41131">
          <cell r="B41131">
            <v>51</v>
          </cell>
        </row>
        <row r="41132">
          <cell r="B41132">
            <v>51</v>
          </cell>
        </row>
        <row r="41133">
          <cell r="B41133">
            <v>51</v>
          </cell>
        </row>
        <row r="41134">
          <cell r="B41134">
            <v>51</v>
          </cell>
        </row>
        <row r="41135">
          <cell r="B41135">
            <v>51</v>
          </cell>
        </row>
        <row r="41136">
          <cell r="B41136">
            <v>51</v>
          </cell>
        </row>
        <row r="41137">
          <cell r="B41137">
            <v>51</v>
          </cell>
        </row>
        <row r="41138">
          <cell r="B41138">
            <v>51</v>
          </cell>
        </row>
        <row r="41139">
          <cell r="B41139">
            <v>51</v>
          </cell>
        </row>
        <row r="41140">
          <cell r="B41140">
            <v>51</v>
          </cell>
        </row>
        <row r="41141">
          <cell r="B41141">
            <v>51</v>
          </cell>
        </row>
        <row r="41142">
          <cell r="B41142">
            <v>51</v>
          </cell>
        </row>
        <row r="41143">
          <cell r="B41143">
            <v>51</v>
          </cell>
        </row>
        <row r="41144">
          <cell r="B41144">
            <v>51</v>
          </cell>
        </row>
        <row r="41145">
          <cell r="B41145">
            <v>51</v>
          </cell>
        </row>
        <row r="41146">
          <cell r="B41146">
            <v>51</v>
          </cell>
        </row>
        <row r="41147">
          <cell r="B41147">
            <v>51</v>
          </cell>
        </row>
        <row r="41148">
          <cell r="B41148">
            <v>51</v>
          </cell>
        </row>
        <row r="41149">
          <cell r="B41149">
            <v>51</v>
          </cell>
        </row>
        <row r="41150">
          <cell r="B41150">
            <v>51</v>
          </cell>
        </row>
        <row r="41151">
          <cell r="B41151">
            <v>51</v>
          </cell>
        </row>
        <row r="41152">
          <cell r="B41152">
            <v>51</v>
          </cell>
        </row>
        <row r="41153">
          <cell r="B41153">
            <v>51</v>
          </cell>
        </row>
        <row r="41154">
          <cell r="B41154">
            <v>51</v>
          </cell>
        </row>
        <row r="41155">
          <cell r="B41155">
            <v>51</v>
          </cell>
        </row>
        <row r="41156">
          <cell r="B41156">
            <v>51</v>
          </cell>
        </row>
        <row r="41157">
          <cell r="B41157">
            <v>51</v>
          </cell>
        </row>
        <row r="41158">
          <cell r="B41158">
            <v>51</v>
          </cell>
        </row>
        <row r="41159">
          <cell r="B41159">
            <v>51</v>
          </cell>
        </row>
        <row r="41160">
          <cell r="B41160">
            <v>51</v>
          </cell>
        </row>
        <row r="41161">
          <cell r="B41161">
            <v>51</v>
          </cell>
        </row>
        <row r="41162">
          <cell r="B41162">
            <v>51</v>
          </cell>
        </row>
        <row r="41163">
          <cell r="B41163">
            <v>51</v>
          </cell>
        </row>
        <row r="41164">
          <cell r="B41164">
            <v>51</v>
          </cell>
        </row>
        <row r="41165">
          <cell r="B41165">
            <v>51</v>
          </cell>
        </row>
        <row r="41166">
          <cell r="B41166">
            <v>51</v>
          </cell>
        </row>
        <row r="41167">
          <cell r="B41167">
            <v>51</v>
          </cell>
        </row>
        <row r="41168">
          <cell r="B41168">
            <v>51</v>
          </cell>
        </row>
        <row r="41169">
          <cell r="B41169">
            <v>51</v>
          </cell>
        </row>
        <row r="41170">
          <cell r="B41170">
            <v>51</v>
          </cell>
        </row>
        <row r="41171">
          <cell r="B41171">
            <v>51</v>
          </cell>
        </row>
        <row r="41172">
          <cell r="B41172">
            <v>51</v>
          </cell>
        </row>
        <row r="41173">
          <cell r="B41173">
            <v>51</v>
          </cell>
        </row>
        <row r="41174">
          <cell r="B41174">
            <v>51</v>
          </cell>
        </row>
        <row r="41175">
          <cell r="B41175">
            <v>51</v>
          </cell>
        </row>
        <row r="41176">
          <cell r="B41176">
            <v>51</v>
          </cell>
        </row>
        <row r="41177">
          <cell r="B41177">
            <v>51</v>
          </cell>
        </row>
        <row r="41178">
          <cell r="B41178">
            <v>51</v>
          </cell>
        </row>
        <row r="41179">
          <cell r="B41179">
            <v>51</v>
          </cell>
        </row>
        <row r="41180">
          <cell r="B41180">
            <v>51</v>
          </cell>
        </row>
        <row r="41181">
          <cell r="B41181">
            <v>51</v>
          </cell>
        </row>
        <row r="41182">
          <cell r="B41182">
            <v>51</v>
          </cell>
        </row>
        <row r="41183">
          <cell r="B41183">
            <v>51</v>
          </cell>
        </row>
        <row r="41184">
          <cell r="B41184">
            <v>51</v>
          </cell>
        </row>
        <row r="41185">
          <cell r="B41185">
            <v>51</v>
          </cell>
        </row>
        <row r="41186">
          <cell r="B41186">
            <v>51</v>
          </cell>
        </row>
        <row r="41187">
          <cell r="B41187">
            <v>51</v>
          </cell>
        </row>
        <row r="41188">
          <cell r="B41188">
            <v>51</v>
          </cell>
        </row>
        <row r="41189">
          <cell r="B41189">
            <v>51</v>
          </cell>
        </row>
        <row r="41190">
          <cell r="B41190">
            <v>51</v>
          </cell>
        </row>
        <row r="41191">
          <cell r="B41191">
            <v>51</v>
          </cell>
        </row>
        <row r="41192">
          <cell r="B41192">
            <v>51</v>
          </cell>
        </row>
        <row r="41193">
          <cell r="B41193">
            <v>51</v>
          </cell>
        </row>
        <row r="41194">
          <cell r="B41194">
            <v>51</v>
          </cell>
        </row>
        <row r="41195">
          <cell r="B41195">
            <v>51</v>
          </cell>
        </row>
        <row r="41196">
          <cell r="B41196">
            <v>51</v>
          </cell>
        </row>
        <row r="41197">
          <cell r="B41197">
            <v>51</v>
          </cell>
        </row>
        <row r="41198">
          <cell r="B41198">
            <v>51</v>
          </cell>
        </row>
        <row r="41199">
          <cell r="B41199">
            <v>51</v>
          </cell>
        </row>
        <row r="41200">
          <cell r="B41200">
            <v>51</v>
          </cell>
        </row>
        <row r="41201">
          <cell r="B41201">
            <v>51</v>
          </cell>
        </row>
        <row r="41202">
          <cell r="B41202">
            <v>51</v>
          </cell>
        </row>
        <row r="41203">
          <cell r="B41203">
            <v>51</v>
          </cell>
        </row>
        <row r="41204">
          <cell r="B41204">
            <v>51</v>
          </cell>
        </row>
        <row r="41205">
          <cell r="B41205">
            <v>51</v>
          </cell>
        </row>
        <row r="41206">
          <cell r="B41206">
            <v>51</v>
          </cell>
        </row>
        <row r="41207">
          <cell r="B41207">
            <v>51</v>
          </cell>
        </row>
        <row r="41208">
          <cell r="B41208">
            <v>51</v>
          </cell>
        </row>
        <row r="41209">
          <cell r="B41209">
            <v>51</v>
          </cell>
        </row>
        <row r="41210">
          <cell r="B41210">
            <v>51</v>
          </cell>
        </row>
        <row r="41211">
          <cell r="B41211">
            <v>51</v>
          </cell>
        </row>
        <row r="41212">
          <cell r="B41212">
            <v>51</v>
          </cell>
        </row>
        <row r="41213">
          <cell r="B41213">
            <v>51</v>
          </cell>
        </row>
        <row r="41214">
          <cell r="B41214">
            <v>51</v>
          </cell>
        </row>
        <row r="41215">
          <cell r="B41215">
            <v>51</v>
          </cell>
        </row>
        <row r="41216">
          <cell r="B41216">
            <v>51</v>
          </cell>
        </row>
        <row r="41217">
          <cell r="B41217">
            <v>51</v>
          </cell>
        </row>
        <row r="41218">
          <cell r="B41218">
            <v>51</v>
          </cell>
        </row>
        <row r="41219">
          <cell r="B41219">
            <v>51</v>
          </cell>
        </row>
        <row r="41220">
          <cell r="B41220">
            <v>51</v>
          </cell>
        </row>
        <row r="41221">
          <cell r="B41221">
            <v>52</v>
          </cell>
        </row>
        <row r="41222">
          <cell r="B41222">
            <v>52</v>
          </cell>
        </row>
        <row r="41223">
          <cell r="B41223">
            <v>52</v>
          </cell>
        </row>
        <row r="41224">
          <cell r="B41224">
            <v>52</v>
          </cell>
        </row>
        <row r="41225">
          <cell r="B41225">
            <v>52</v>
          </cell>
        </row>
        <row r="41226">
          <cell r="B41226">
            <v>52</v>
          </cell>
        </row>
        <row r="41227">
          <cell r="B41227">
            <v>52</v>
          </cell>
        </row>
        <row r="41228">
          <cell r="B41228">
            <v>52</v>
          </cell>
        </row>
        <row r="41229">
          <cell r="B41229">
            <v>52</v>
          </cell>
        </row>
        <row r="41230">
          <cell r="B41230">
            <v>52</v>
          </cell>
        </row>
        <row r="41231">
          <cell r="B41231">
            <v>52</v>
          </cell>
        </row>
        <row r="41232">
          <cell r="B41232">
            <v>52</v>
          </cell>
        </row>
        <row r="41233">
          <cell r="B41233">
            <v>52</v>
          </cell>
        </row>
        <row r="41234">
          <cell r="B41234">
            <v>52</v>
          </cell>
        </row>
        <row r="41235">
          <cell r="B41235">
            <v>52</v>
          </cell>
        </row>
        <row r="41236">
          <cell r="B41236">
            <v>52</v>
          </cell>
        </row>
        <row r="41237">
          <cell r="B41237">
            <v>52</v>
          </cell>
        </row>
        <row r="41238">
          <cell r="B41238">
            <v>52</v>
          </cell>
        </row>
        <row r="41239">
          <cell r="B41239">
            <v>52</v>
          </cell>
        </row>
        <row r="41240">
          <cell r="B41240">
            <v>52</v>
          </cell>
        </row>
        <row r="41241">
          <cell r="B41241">
            <v>52</v>
          </cell>
        </row>
        <row r="41242">
          <cell r="B41242">
            <v>52</v>
          </cell>
        </row>
        <row r="41243">
          <cell r="B41243">
            <v>52</v>
          </cell>
        </row>
        <row r="41244">
          <cell r="B41244">
            <v>52</v>
          </cell>
        </row>
        <row r="41245">
          <cell r="B41245">
            <v>52</v>
          </cell>
        </row>
        <row r="41246">
          <cell r="B41246">
            <v>52</v>
          </cell>
        </row>
        <row r="41247">
          <cell r="B41247">
            <v>52</v>
          </cell>
        </row>
        <row r="41248">
          <cell r="B41248">
            <v>52</v>
          </cell>
        </row>
        <row r="41249">
          <cell r="B41249">
            <v>52</v>
          </cell>
        </row>
        <row r="41250">
          <cell r="B41250">
            <v>52</v>
          </cell>
        </row>
        <row r="41251">
          <cell r="B41251">
            <v>52</v>
          </cell>
        </row>
        <row r="41252">
          <cell r="B41252">
            <v>52</v>
          </cell>
        </row>
        <row r="41253">
          <cell r="B41253">
            <v>52</v>
          </cell>
        </row>
        <row r="41254">
          <cell r="B41254">
            <v>52</v>
          </cell>
        </row>
        <row r="41255">
          <cell r="B41255">
            <v>52</v>
          </cell>
        </row>
        <row r="41256">
          <cell r="B41256">
            <v>52</v>
          </cell>
        </row>
        <row r="41257">
          <cell r="B41257">
            <v>52</v>
          </cell>
        </row>
        <row r="41258">
          <cell r="B41258">
            <v>52</v>
          </cell>
        </row>
        <row r="41259">
          <cell r="B41259">
            <v>52</v>
          </cell>
        </row>
        <row r="41260">
          <cell r="B41260">
            <v>52</v>
          </cell>
        </row>
        <row r="41261">
          <cell r="B41261">
            <v>52</v>
          </cell>
        </row>
        <row r="41262">
          <cell r="B41262">
            <v>52</v>
          </cell>
        </row>
        <row r="41263">
          <cell r="B41263">
            <v>52</v>
          </cell>
        </row>
        <row r="41264">
          <cell r="B41264">
            <v>52</v>
          </cell>
        </row>
        <row r="41265">
          <cell r="B41265">
            <v>52</v>
          </cell>
        </row>
        <row r="41266">
          <cell r="B41266">
            <v>52</v>
          </cell>
        </row>
        <row r="41267">
          <cell r="B41267">
            <v>52</v>
          </cell>
        </row>
        <row r="41268">
          <cell r="B41268">
            <v>52</v>
          </cell>
        </row>
        <row r="41269">
          <cell r="B41269">
            <v>52</v>
          </cell>
        </row>
        <row r="41270">
          <cell r="B41270">
            <v>52</v>
          </cell>
        </row>
        <row r="41271">
          <cell r="B41271">
            <v>52</v>
          </cell>
        </row>
        <row r="41272">
          <cell r="B41272">
            <v>52</v>
          </cell>
        </row>
        <row r="41273">
          <cell r="B41273">
            <v>52</v>
          </cell>
        </row>
        <row r="41274">
          <cell r="B41274">
            <v>52</v>
          </cell>
        </row>
        <row r="41275">
          <cell r="B41275">
            <v>52</v>
          </cell>
        </row>
        <row r="41276">
          <cell r="B41276">
            <v>52</v>
          </cell>
        </row>
        <row r="41277">
          <cell r="B41277">
            <v>52</v>
          </cell>
        </row>
        <row r="41278">
          <cell r="B41278">
            <v>52</v>
          </cell>
        </row>
        <row r="41279">
          <cell r="B41279">
            <v>52</v>
          </cell>
        </row>
        <row r="41280">
          <cell r="B41280">
            <v>52</v>
          </cell>
        </row>
        <row r="41281">
          <cell r="B41281">
            <v>52</v>
          </cell>
        </row>
        <row r="41282">
          <cell r="B41282">
            <v>52</v>
          </cell>
        </row>
        <row r="41283">
          <cell r="B41283">
            <v>52</v>
          </cell>
        </row>
        <row r="41284">
          <cell r="B41284">
            <v>52</v>
          </cell>
        </row>
        <row r="41285">
          <cell r="B41285">
            <v>52</v>
          </cell>
        </row>
        <row r="41286">
          <cell r="B41286">
            <v>52</v>
          </cell>
        </row>
        <row r="41287">
          <cell r="B41287">
            <v>52</v>
          </cell>
        </row>
        <row r="41288">
          <cell r="B41288">
            <v>52</v>
          </cell>
        </row>
        <row r="41289">
          <cell r="B41289">
            <v>52</v>
          </cell>
        </row>
        <row r="41290">
          <cell r="B41290">
            <v>52</v>
          </cell>
        </row>
        <row r="41291">
          <cell r="B41291">
            <v>52</v>
          </cell>
        </row>
        <row r="41292">
          <cell r="B41292">
            <v>52</v>
          </cell>
        </row>
        <row r="41293">
          <cell r="B41293">
            <v>52</v>
          </cell>
        </row>
        <row r="41294">
          <cell r="B41294">
            <v>52</v>
          </cell>
        </row>
        <row r="41295">
          <cell r="B41295">
            <v>52</v>
          </cell>
        </row>
        <row r="41296">
          <cell r="B41296">
            <v>52</v>
          </cell>
        </row>
        <row r="41297">
          <cell r="B41297">
            <v>52</v>
          </cell>
        </row>
        <row r="41298">
          <cell r="B41298">
            <v>52</v>
          </cell>
        </row>
        <row r="41299">
          <cell r="B41299">
            <v>52</v>
          </cell>
        </row>
        <row r="41300">
          <cell r="B41300">
            <v>52</v>
          </cell>
        </row>
        <row r="41301">
          <cell r="B41301">
            <v>52</v>
          </cell>
        </row>
        <row r="41302">
          <cell r="B41302">
            <v>52</v>
          </cell>
        </row>
        <row r="41303">
          <cell r="B41303">
            <v>52</v>
          </cell>
        </row>
        <row r="41304">
          <cell r="B41304">
            <v>52</v>
          </cell>
        </row>
        <row r="41305">
          <cell r="B41305">
            <v>52</v>
          </cell>
        </row>
        <row r="41306">
          <cell r="B41306">
            <v>52</v>
          </cell>
        </row>
        <row r="41307">
          <cell r="B41307">
            <v>52</v>
          </cell>
        </row>
        <row r="41308">
          <cell r="B41308">
            <v>52</v>
          </cell>
        </row>
        <row r="41309">
          <cell r="B41309">
            <v>52</v>
          </cell>
        </row>
        <row r="41310">
          <cell r="B41310">
            <v>52</v>
          </cell>
        </row>
        <row r="41311">
          <cell r="B41311">
            <v>52</v>
          </cell>
        </row>
        <row r="41312">
          <cell r="B41312">
            <v>52</v>
          </cell>
        </row>
        <row r="41313">
          <cell r="B41313">
            <v>52</v>
          </cell>
        </row>
        <row r="41314">
          <cell r="B41314">
            <v>52</v>
          </cell>
        </row>
        <row r="41315">
          <cell r="B41315">
            <v>52</v>
          </cell>
        </row>
        <row r="41316">
          <cell r="B41316">
            <v>52</v>
          </cell>
        </row>
        <row r="41317">
          <cell r="B41317">
            <v>52</v>
          </cell>
        </row>
        <row r="41318">
          <cell r="B41318">
            <v>52</v>
          </cell>
        </row>
        <row r="41319">
          <cell r="B41319">
            <v>52</v>
          </cell>
        </row>
        <row r="41320">
          <cell r="B41320">
            <v>52</v>
          </cell>
        </row>
        <row r="41321">
          <cell r="B41321">
            <v>52</v>
          </cell>
        </row>
        <row r="41322">
          <cell r="B41322">
            <v>52</v>
          </cell>
        </row>
        <row r="41323">
          <cell r="B41323">
            <v>52</v>
          </cell>
        </row>
        <row r="41324">
          <cell r="B41324">
            <v>52</v>
          </cell>
        </row>
        <row r="41325">
          <cell r="B41325">
            <v>52</v>
          </cell>
        </row>
        <row r="41326">
          <cell r="B41326">
            <v>52</v>
          </cell>
        </row>
        <row r="41327">
          <cell r="B41327">
            <v>52</v>
          </cell>
        </row>
        <row r="41328">
          <cell r="B41328">
            <v>52</v>
          </cell>
        </row>
        <row r="41329">
          <cell r="B41329">
            <v>52</v>
          </cell>
        </row>
        <row r="41330">
          <cell r="B41330">
            <v>52</v>
          </cell>
        </row>
        <row r="41331">
          <cell r="B41331">
            <v>52</v>
          </cell>
        </row>
        <row r="41332">
          <cell r="B41332">
            <v>52</v>
          </cell>
        </row>
        <row r="41333">
          <cell r="B41333">
            <v>52</v>
          </cell>
        </row>
        <row r="41334">
          <cell r="B41334">
            <v>52</v>
          </cell>
        </row>
        <row r="41335">
          <cell r="B41335">
            <v>52</v>
          </cell>
        </row>
        <row r="41336">
          <cell r="B41336">
            <v>52</v>
          </cell>
        </row>
        <row r="41337">
          <cell r="B41337">
            <v>52</v>
          </cell>
        </row>
        <row r="41338">
          <cell r="B41338">
            <v>52</v>
          </cell>
        </row>
        <row r="41339">
          <cell r="B41339">
            <v>52</v>
          </cell>
        </row>
        <row r="41340">
          <cell r="B41340">
            <v>52</v>
          </cell>
        </row>
        <row r="41341">
          <cell r="B41341">
            <v>52</v>
          </cell>
        </row>
        <row r="41342">
          <cell r="B41342">
            <v>52</v>
          </cell>
        </row>
        <row r="41343">
          <cell r="B41343">
            <v>52</v>
          </cell>
        </row>
        <row r="41344">
          <cell r="B41344">
            <v>52</v>
          </cell>
        </row>
        <row r="41345">
          <cell r="B41345">
            <v>52</v>
          </cell>
        </row>
        <row r="41346">
          <cell r="B41346">
            <v>52</v>
          </cell>
        </row>
        <row r="41347">
          <cell r="B41347">
            <v>52</v>
          </cell>
        </row>
        <row r="41348">
          <cell r="B41348">
            <v>52</v>
          </cell>
        </row>
        <row r="41349">
          <cell r="B41349">
            <v>52</v>
          </cell>
        </row>
        <row r="41350">
          <cell r="B41350">
            <v>52</v>
          </cell>
        </row>
        <row r="41351">
          <cell r="B41351">
            <v>52</v>
          </cell>
        </row>
        <row r="41352">
          <cell r="B41352">
            <v>52</v>
          </cell>
        </row>
        <row r="41353">
          <cell r="B41353">
            <v>52</v>
          </cell>
        </row>
        <row r="41354">
          <cell r="B41354">
            <v>52</v>
          </cell>
        </row>
        <row r="41355">
          <cell r="B41355">
            <v>52</v>
          </cell>
        </row>
        <row r="41356">
          <cell r="B41356">
            <v>52</v>
          </cell>
        </row>
        <row r="41357">
          <cell r="B41357">
            <v>52</v>
          </cell>
        </row>
        <row r="41358">
          <cell r="B41358">
            <v>52</v>
          </cell>
        </row>
        <row r="41359">
          <cell r="B41359">
            <v>52</v>
          </cell>
        </row>
        <row r="41360">
          <cell r="B41360">
            <v>52</v>
          </cell>
        </row>
        <row r="41361">
          <cell r="B41361">
            <v>52</v>
          </cell>
        </row>
        <row r="41362">
          <cell r="B41362">
            <v>52</v>
          </cell>
        </row>
        <row r="41363">
          <cell r="B41363">
            <v>52</v>
          </cell>
        </row>
        <row r="41364">
          <cell r="B41364">
            <v>52</v>
          </cell>
        </row>
        <row r="41365">
          <cell r="B41365">
            <v>52</v>
          </cell>
        </row>
        <row r="41366">
          <cell r="B41366">
            <v>52</v>
          </cell>
        </row>
        <row r="41367">
          <cell r="B41367">
            <v>52</v>
          </cell>
        </row>
        <row r="41368">
          <cell r="B41368">
            <v>52</v>
          </cell>
        </row>
        <row r="41369">
          <cell r="B41369">
            <v>52</v>
          </cell>
        </row>
        <row r="41370">
          <cell r="B41370">
            <v>52</v>
          </cell>
        </row>
        <row r="41371">
          <cell r="B41371">
            <v>52</v>
          </cell>
        </row>
        <row r="41372">
          <cell r="B41372">
            <v>52</v>
          </cell>
        </row>
        <row r="41373">
          <cell r="B41373">
            <v>52</v>
          </cell>
        </row>
        <row r="41374">
          <cell r="B41374">
            <v>52</v>
          </cell>
        </row>
        <row r="41375">
          <cell r="B41375">
            <v>52</v>
          </cell>
        </row>
        <row r="41376">
          <cell r="B41376">
            <v>52</v>
          </cell>
        </row>
        <row r="41377">
          <cell r="B41377">
            <v>52</v>
          </cell>
        </row>
        <row r="41378">
          <cell r="B41378">
            <v>52</v>
          </cell>
        </row>
        <row r="41379">
          <cell r="B41379">
            <v>52</v>
          </cell>
        </row>
        <row r="41380">
          <cell r="B41380">
            <v>52</v>
          </cell>
        </row>
        <row r="41381">
          <cell r="B41381">
            <v>52</v>
          </cell>
        </row>
        <row r="41382">
          <cell r="B41382">
            <v>52</v>
          </cell>
        </row>
        <row r="41383">
          <cell r="B41383">
            <v>52</v>
          </cell>
        </row>
        <row r="41384">
          <cell r="B41384">
            <v>52</v>
          </cell>
        </row>
        <row r="41385">
          <cell r="B41385">
            <v>52</v>
          </cell>
        </row>
        <row r="41386">
          <cell r="B41386">
            <v>52</v>
          </cell>
        </row>
        <row r="41387">
          <cell r="B41387">
            <v>52</v>
          </cell>
        </row>
        <row r="41388">
          <cell r="B41388">
            <v>52</v>
          </cell>
        </row>
        <row r="41389">
          <cell r="B41389">
            <v>52</v>
          </cell>
        </row>
        <row r="41390">
          <cell r="B41390">
            <v>52</v>
          </cell>
        </row>
        <row r="41391">
          <cell r="B41391">
            <v>52</v>
          </cell>
        </row>
        <row r="41392">
          <cell r="B41392">
            <v>52</v>
          </cell>
        </row>
        <row r="41393">
          <cell r="B41393">
            <v>52</v>
          </cell>
        </row>
        <row r="41394">
          <cell r="B41394">
            <v>52</v>
          </cell>
        </row>
        <row r="41395">
          <cell r="B41395">
            <v>52</v>
          </cell>
        </row>
        <row r="41396">
          <cell r="B41396">
            <v>52</v>
          </cell>
        </row>
        <row r="41397">
          <cell r="B41397">
            <v>52</v>
          </cell>
        </row>
        <row r="41398">
          <cell r="B41398">
            <v>52</v>
          </cell>
        </row>
        <row r="41399">
          <cell r="B41399">
            <v>52</v>
          </cell>
        </row>
        <row r="41400">
          <cell r="B41400">
            <v>52</v>
          </cell>
        </row>
        <row r="41401">
          <cell r="B41401">
            <v>52</v>
          </cell>
        </row>
        <row r="41402">
          <cell r="B41402">
            <v>52</v>
          </cell>
        </row>
        <row r="41403">
          <cell r="B41403">
            <v>52</v>
          </cell>
        </row>
        <row r="41404">
          <cell r="B41404">
            <v>52</v>
          </cell>
        </row>
        <row r="41405">
          <cell r="B41405">
            <v>52</v>
          </cell>
        </row>
        <row r="41406">
          <cell r="B41406">
            <v>52</v>
          </cell>
        </row>
        <row r="41407">
          <cell r="B41407">
            <v>52</v>
          </cell>
        </row>
        <row r="41408">
          <cell r="B41408">
            <v>52</v>
          </cell>
        </row>
        <row r="41409">
          <cell r="B41409">
            <v>52</v>
          </cell>
        </row>
        <row r="41410">
          <cell r="B41410">
            <v>52</v>
          </cell>
        </row>
        <row r="41411">
          <cell r="B41411">
            <v>52</v>
          </cell>
        </row>
        <row r="41412">
          <cell r="B41412">
            <v>52</v>
          </cell>
        </row>
        <row r="41413">
          <cell r="B41413">
            <v>52</v>
          </cell>
        </row>
        <row r="41414">
          <cell r="B41414">
            <v>52</v>
          </cell>
        </row>
        <row r="41415">
          <cell r="B41415">
            <v>52</v>
          </cell>
        </row>
        <row r="41416">
          <cell r="B41416">
            <v>52</v>
          </cell>
        </row>
        <row r="41417">
          <cell r="B41417">
            <v>52</v>
          </cell>
        </row>
        <row r="41418">
          <cell r="B41418">
            <v>52</v>
          </cell>
        </row>
        <row r="41419">
          <cell r="B41419">
            <v>52</v>
          </cell>
        </row>
        <row r="41420">
          <cell r="B41420">
            <v>52</v>
          </cell>
        </row>
        <row r="41421">
          <cell r="B41421">
            <v>52</v>
          </cell>
        </row>
        <row r="41422">
          <cell r="B41422">
            <v>52</v>
          </cell>
        </row>
        <row r="41423">
          <cell r="B41423">
            <v>52</v>
          </cell>
        </row>
        <row r="41424">
          <cell r="B41424">
            <v>52</v>
          </cell>
        </row>
        <row r="41425">
          <cell r="B41425">
            <v>52</v>
          </cell>
        </row>
        <row r="41426">
          <cell r="B41426">
            <v>52</v>
          </cell>
        </row>
        <row r="41427">
          <cell r="B41427">
            <v>52</v>
          </cell>
        </row>
        <row r="41428">
          <cell r="B41428">
            <v>52</v>
          </cell>
        </row>
        <row r="41429">
          <cell r="B41429">
            <v>52</v>
          </cell>
        </row>
        <row r="41430">
          <cell r="B41430">
            <v>52</v>
          </cell>
        </row>
        <row r="41431">
          <cell r="B41431">
            <v>52</v>
          </cell>
        </row>
        <row r="41432">
          <cell r="B41432">
            <v>52</v>
          </cell>
        </row>
        <row r="41433">
          <cell r="B41433">
            <v>52</v>
          </cell>
        </row>
        <row r="41434">
          <cell r="B41434">
            <v>52</v>
          </cell>
        </row>
        <row r="41435">
          <cell r="B41435">
            <v>52</v>
          </cell>
        </row>
        <row r="41436">
          <cell r="B41436">
            <v>52</v>
          </cell>
        </row>
        <row r="41437">
          <cell r="B41437">
            <v>52</v>
          </cell>
        </row>
        <row r="41438">
          <cell r="B41438">
            <v>52</v>
          </cell>
        </row>
        <row r="41439">
          <cell r="B41439">
            <v>52</v>
          </cell>
        </row>
        <row r="41440">
          <cell r="B41440">
            <v>52</v>
          </cell>
        </row>
        <row r="41441">
          <cell r="B41441">
            <v>52</v>
          </cell>
        </row>
        <row r="41442">
          <cell r="B41442">
            <v>52</v>
          </cell>
        </row>
        <row r="41443">
          <cell r="B41443">
            <v>52</v>
          </cell>
        </row>
        <row r="41444">
          <cell r="B41444">
            <v>52</v>
          </cell>
        </row>
        <row r="41445">
          <cell r="B41445">
            <v>52</v>
          </cell>
        </row>
        <row r="41446">
          <cell r="B41446">
            <v>52</v>
          </cell>
        </row>
        <row r="41447">
          <cell r="B41447">
            <v>52</v>
          </cell>
        </row>
        <row r="41448">
          <cell r="B41448">
            <v>52</v>
          </cell>
        </row>
        <row r="41449">
          <cell r="B41449">
            <v>52</v>
          </cell>
        </row>
        <row r="41450">
          <cell r="B41450">
            <v>52</v>
          </cell>
        </row>
        <row r="41451">
          <cell r="B41451">
            <v>52</v>
          </cell>
        </row>
        <row r="41452">
          <cell r="B41452">
            <v>52</v>
          </cell>
        </row>
        <row r="41453">
          <cell r="B41453">
            <v>52</v>
          </cell>
        </row>
        <row r="41454">
          <cell r="B41454">
            <v>52</v>
          </cell>
        </row>
        <row r="41455">
          <cell r="B41455">
            <v>52</v>
          </cell>
        </row>
        <row r="41456">
          <cell r="B41456">
            <v>52</v>
          </cell>
        </row>
        <row r="41457">
          <cell r="B41457">
            <v>52</v>
          </cell>
        </row>
        <row r="41458">
          <cell r="B41458">
            <v>52</v>
          </cell>
        </row>
        <row r="41459">
          <cell r="B41459">
            <v>52</v>
          </cell>
        </row>
        <row r="41460">
          <cell r="B41460">
            <v>52</v>
          </cell>
        </row>
        <row r="41461">
          <cell r="B41461">
            <v>52</v>
          </cell>
        </row>
        <row r="41462">
          <cell r="B41462">
            <v>52</v>
          </cell>
        </row>
        <row r="41463">
          <cell r="B41463">
            <v>52</v>
          </cell>
        </row>
        <row r="41464">
          <cell r="B41464">
            <v>52</v>
          </cell>
        </row>
        <row r="41465">
          <cell r="B41465">
            <v>52</v>
          </cell>
        </row>
        <row r="41466">
          <cell r="B41466">
            <v>52</v>
          </cell>
        </row>
        <row r="41467">
          <cell r="B41467">
            <v>52</v>
          </cell>
        </row>
        <row r="41468">
          <cell r="B41468">
            <v>52</v>
          </cell>
        </row>
        <row r="41469">
          <cell r="B41469">
            <v>52</v>
          </cell>
        </row>
        <row r="41470">
          <cell r="B41470">
            <v>52</v>
          </cell>
        </row>
        <row r="41471">
          <cell r="B41471">
            <v>52</v>
          </cell>
        </row>
        <row r="41472">
          <cell r="B41472">
            <v>52</v>
          </cell>
        </row>
        <row r="41473">
          <cell r="B41473">
            <v>52</v>
          </cell>
        </row>
        <row r="41474">
          <cell r="B41474">
            <v>52</v>
          </cell>
        </row>
        <row r="41475">
          <cell r="B41475">
            <v>52</v>
          </cell>
        </row>
        <row r="41476">
          <cell r="B41476">
            <v>52</v>
          </cell>
        </row>
        <row r="41477">
          <cell r="B41477">
            <v>52</v>
          </cell>
        </row>
        <row r="41478">
          <cell r="B41478">
            <v>52</v>
          </cell>
        </row>
        <row r="41479">
          <cell r="B41479">
            <v>52</v>
          </cell>
        </row>
        <row r="41480">
          <cell r="B41480">
            <v>52</v>
          </cell>
        </row>
        <row r="41481">
          <cell r="B41481">
            <v>52</v>
          </cell>
        </row>
        <row r="41482">
          <cell r="B41482">
            <v>52</v>
          </cell>
        </row>
        <row r="41483">
          <cell r="B41483">
            <v>52</v>
          </cell>
        </row>
        <row r="41484">
          <cell r="B41484">
            <v>52</v>
          </cell>
        </row>
        <row r="41485">
          <cell r="B41485">
            <v>52</v>
          </cell>
        </row>
        <row r="41486">
          <cell r="B41486">
            <v>52</v>
          </cell>
        </row>
        <row r="41487">
          <cell r="B41487">
            <v>52</v>
          </cell>
        </row>
        <row r="41488">
          <cell r="B41488">
            <v>52</v>
          </cell>
        </row>
        <row r="41489">
          <cell r="B41489">
            <v>52</v>
          </cell>
        </row>
        <row r="41490">
          <cell r="B41490">
            <v>52</v>
          </cell>
        </row>
        <row r="41491">
          <cell r="B41491">
            <v>52</v>
          </cell>
        </row>
        <row r="41492">
          <cell r="B41492">
            <v>52</v>
          </cell>
        </row>
        <row r="41493">
          <cell r="B41493">
            <v>52</v>
          </cell>
        </row>
        <row r="41494">
          <cell r="B41494">
            <v>52</v>
          </cell>
        </row>
        <row r="41495">
          <cell r="B41495">
            <v>52</v>
          </cell>
        </row>
        <row r="41496">
          <cell r="B41496">
            <v>52</v>
          </cell>
        </row>
        <row r="41497">
          <cell r="B41497">
            <v>52</v>
          </cell>
        </row>
        <row r="41498">
          <cell r="B41498">
            <v>52</v>
          </cell>
        </row>
        <row r="41499">
          <cell r="B41499">
            <v>52</v>
          </cell>
        </row>
        <row r="41500">
          <cell r="B41500">
            <v>52</v>
          </cell>
        </row>
        <row r="41501">
          <cell r="B41501">
            <v>52</v>
          </cell>
        </row>
        <row r="41502">
          <cell r="B41502">
            <v>52</v>
          </cell>
        </row>
        <row r="41503">
          <cell r="B41503">
            <v>52</v>
          </cell>
        </row>
        <row r="41504">
          <cell r="B41504">
            <v>52</v>
          </cell>
        </row>
        <row r="41505">
          <cell r="B41505">
            <v>52</v>
          </cell>
        </row>
        <row r="41506">
          <cell r="B41506">
            <v>52</v>
          </cell>
        </row>
        <row r="41507">
          <cell r="B41507">
            <v>52</v>
          </cell>
        </row>
        <row r="41508">
          <cell r="B41508">
            <v>52</v>
          </cell>
        </row>
        <row r="41509">
          <cell r="B41509">
            <v>53</v>
          </cell>
        </row>
        <row r="41510">
          <cell r="B41510">
            <v>53</v>
          </cell>
        </row>
        <row r="41511">
          <cell r="B41511">
            <v>53</v>
          </cell>
        </row>
        <row r="41512">
          <cell r="B41512">
            <v>53</v>
          </cell>
        </row>
        <row r="41513">
          <cell r="B41513">
            <v>53</v>
          </cell>
        </row>
        <row r="41514">
          <cell r="B41514">
            <v>53</v>
          </cell>
        </row>
        <row r="41515">
          <cell r="B41515">
            <v>53</v>
          </cell>
        </row>
        <row r="41516">
          <cell r="B41516">
            <v>53</v>
          </cell>
        </row>
        <row r="41517">
          <cell r="B41517">
            <v>53</v>
          </cell>
        </row>
        <row r="41518">
          <cell r="B41518">
            <v>53</v>
          </cell>
        </row>
        <row r="41519">
          <cell r="B41519">
            <v>53</v>
          </cell>
        </row>
        <row r="41520">
          <cell r="B41520">
            <v>53</v>
          </cell>
        </row>
        <row r="41521">
          <cell r="B41521">
            <v>53</v>
          </cell>
        </row>
        <row r="41522">
          <cell r="B41522">
            <v>53</v>
          </cell>
        </row>
        <row r="41523">
          <cell r="B41523">
            <v>53</v>
          </cell>
        </row>
        <row r="41524">
          <cell r="B41524">
            <v>53</v>
          </cell>
        </row>
        <row r="41525">
          <cell r="B41525">
            <v>53</v>
          </cell>
        </row>
        <row r="41526">
          <cell r="B41526">
            <v>53</v>
          </cell>
        </row>
        <row r="41527">
          <cell r="B41527">
            <v>53</v>
          </cell>
        </row>
        <row r="41528">
          <cell r="B41528">
            <v>53</v>
          </cell>
        </row>
        <row r="41529">
          <cell r="B41529">
            <v>53</v>
          </cell>
        </row>
        <row r="41530">
          <cell r="B41530">
            <v>53</v>
          </cell>
        </row>
        <row r="41531">
          <cell r="B41531">
            <v>53</v>
          </cell>
        </row>
        <row r="41532">
          <cell r="B41532">
            <v>53</v>
          </cell>
        </row>
        <row r="41533">
          <cell r="B41533">
            <v>53</v>
          </cell>
        </row>
        <row r="41534">
          <cell r="B41534">
            <v>53</v>
          </cell>
        </row>
        <row r="41535">
          <cell r="B41535">
            <v>53</v>
          </cell>
        </row>
        <row r="41536">
          <cell r="B41536">
            <v>53</v>
          </cell>
        </row>
        <row r="41537">
          <cell r="B41537">
            <v>53</v>
          </cell>
        </row>
        <row r="41538">
          <cell r="B41538">
            <v>53</v>
          </cell>
        </row>
        <row r="41539">
          <cell r="B41539">
            <v>53</v>
          </cell>
        </row>
        <row r="41540">
          <cell r="B41540">
            <v>53</v>
          </cell>
        </row>
        <row r="41541">
          <cell r="B41541">
            <v>53</v>
          </cell>
        </row>
        <row r="41542">
          <cell r="B41542">
            <v>53</v>
          </cell>
        </row>
        <row r="41543">
          <cell r="B41543">
            <v>53</v>
          </cell>
        </row>
        <row r="41544">
          <cell r="B41544">
            <v>53</v>
          </cell>
        </row>
        <row r="41545">
          <cell r="B41545">
            <v>53</v>
          </cell>
        </row>
        <row r="41546">
          <cell r="B41546">
            <v>53</v>
          </cell>
        </row>
        <row r="41547">
          <cell r="B41547">
            <v>53</v>
          </cell>
        </row>
        <row r="41548">
          <cell r="B41548">
            <v>53</v>
          </cell>
        </row>
        <row r="41549">
          <cell r="B41549">
            <v>53</v>
          </cell>
        </row>
        <row r="41550">
          <cell r="B41550">
            <v>53</v>
          </cell>
        </row>
        <row r="41551">
          <cell r="B41551">
            <v>53</v>
          </cell>
        </row>
        <row r="41552">
          <cell r="B41552">
            <v>53</v>
          </cell>
        </row>
        <row r="41553">
          <cell r="B41553">
            <v>53</v>
          </cell>
        </row>
        <row r="41554">
          <cell r="B41554">
            <v>53</v>
          </cell>
        </row>
        <row r="41555">
          <cell r="B41555">
            <v>53</v>
          </cell>
        </row>
        <row r="41556">
          <cell r="B41556">
            <v>53</v>
          </cell>
        </row>
        <row r="41557">
          <cell r="B41557">
            <v>53</v>
          </cell>
        </row>
        <row r="41558">
          <cell r="B41558">
            <v>53</v>
          </cell>
        </row>
        <row r="41559">
          <cell r="B41559">
            <v>53</v>
          </cell>
        </row>
        <row r="41560">
          <cell r="B41560">
            <v>53</v>
          </cell>
        </row>
        <row r="41561">
          <cell r="B41561">
            <v>53</v>
          </cell>
        </row>
        <row r="41562">
          <cell r="B41562">
            <v>53</v>
          </cell>
        </row>
        <row r="41563">
          <cell r="B41563">
            <v>53</v>
          </cell>
        </row>
        <row r="41564">
          <cell r="B41564">
            <v>53</v>
          </cell>
        </row>
        <row r="41565">
          <cell r="B41565">
            <v>53</v>
          </cell>
        </row>
        <row r="41566">
          <cell r="B41566">
            <v>53</v>
          </cell>
        </row>
        <row r="41567">
          <cell r="B41567">
            <v>53</v>
          </cell>
        </row>
        <row r="41568">
          <cell r="B41568">
            <v>53</v>
          </cell>
        </row>
        <row r="41569">
          <cell r="B41569">
            <v>53</v>
          </cell>
        </row>
        <row r="41570">
          <cell r="B41570">
            <v>53</v>
          </cell>
        </row>
        <row r="41571">
          <cell r="B41571">
            <v>53</v>
          </cell>
        </row>
        <row r="41572">
          <cell r="B41572">
            <v>53</v>
          </cell>
        </row>
        <row r="41573">
          <cell r="B41573">
            <v>53</v>
          </cell>
        </row>
        <row r="41574">
          <cell r="B41574">
            <v>53</v>
          </cell>
        </row>
        <row r="41575">
          <cell r="B41575">
            <v>53</v>
          </cell>
        </row>
        <row r="41576">
          <cell r="B41576">
            <v>53</v>
          </cell>
        </row>
        <row r="41577">
          <cell r="B41577">
            <v>53</v>
          </cell>
        </row>
        <row r="41578">
          <cell r="B41578">
            <v>53</v>
          </cell>
        </row>
        <row r="41579">
          <cell r="B41579">
            <v>53</v>
          </cell>
        </row>
        <row r="41580">
          <cell r="B41580">
            <v>53</v>
          </cell>
        </row>
        <row r="41581">
          <cell r="B41581">
            <v>53</v>
          </cell>
        </row>
        <row r="41582">
          <cell r="B41582">
            <v>53</v>
          </cell>
        </row>
        <row r="41583">
          <cell r="B41583">
            <v>53</v>
          </cell>
        </row>
        <row r="41584">
          <cell r="B41584">
            <v>53</v>
          </cell>
        </row>
        <row r="41585">
          <cell r="B41585">
            <v>53</v>
          </cell>
        </row>
        <row r="41586">
          <cell r="B41586">
            <v>53</v>
          </cell>
        </row>
        <row r="41587">
          <cell r="B41587">
            <v>53</v>
          </cell>
        </row>
        <row r="41588">
          <cell r="B41588">
            <v>53</v>
          </cell>
        </row>
        <row r="41589">
          <cell r="B41589">
            <v>53</v>
          </cell>
        </row>
        <row r="41590">
          <cell r="B41590">
            <v>53</v>
          </cell>
        </row>
        <row r="41591">
          <cell r="B41591">
            <v>53</v>
          </cell>
        </row>
        <row r="41592">
          <cell r="B41592">
            <v>53</v>
          </cell>
        </row>
        <row r="41593">
          <cell r="B41593">
            <v>53</v>
          </cell>
        </row>
        <row r="41594">
          <cell r="B41594">
            <v>53</v>
          </cell>
        </row>
        <row r="41595">
          <cell r="B41595">
            <v>53</v>
          </cell>
        </row>
        <row r="41596">
          <cell r="B41596">
            <v>53</v>
          </cell>
        </row>
        <row r="41597">
          <cell r="B41597">
            <v>53</v>
          </cell>
        </row>
        <row r="41598">
          <cell r="B41598">
            <v>53</v>
          </cell>
        </row>
        <row r="41599">
          <cell r="B41599">
            <v>53</v>
          </cell>
        </row>
        <row r="41600">
          <cell r="B41600">
            <v>53</v>
          </cell>
        </row>
        <row r="41601">
          <cell r="B41601">
            <v>53</v>
          </cell>
        </row>
        <row r="41602">
          <cell r="B41602">
            <v>53</v>
          </cell>
        </row>
        <row r="41603">
          <cell r="B41603">
            <v>53</v>
          </cell>
        </row>
        <row r="41604">
          <cell r="B41604">
            <v>53</v>
          </cell>
        </row>
        <row r="41605">
          <cell r="B41605">
            <v>53</v>
          </cell>
        </row>
        <row r="41606">
          <cell r="B41606">
            <v>53</v>
          </cell>
        </row>
        <row r="41607">
          <cell r="B41607">
            <v>53</v>
          </cell>
        </row>
        <row r="41608">
          <cell r="B41608">
            <v>53</v>
          </cell>
        </row>
        <row r="41609">
          <cell r="B41609">
            <v>53</v>
          </cell>
        </row>
        <row r="41610">
          <cell r="B41610">
            <v>53</v>
          </cell>
        </row>
        <row r="41611">
          <cell r="B41611">
            <v>53</v>
          </cell>
        </row>
        <row r="41612">
          <cell r="B41612">
            <v>53</v>
          </cell>
        </row>
        <row r="41613">
          <cell r="B41613">
            <v>53</v>
          </cell>
        </row>
        <row r="41614">
          <cell r="B41614">
            <v>53</v>
          </cell>
        </row>
        <row r="41615">
          <cell r="B41615">
            <v>53</v>
          </cell>
        </row>
        <row r="41616">
          <cell r="B41616">
            <v>53</v>
          </cell>
        </row>
        <row r="41617">
          <cell r="B41617">
            <v>53</v>
          </cell>
        </row>
        <row r="41618">
          <cell r="B41618">
            <v>53</v>
          </cell>
        </row>
        <row r="41619">
          <cell r="B41619">
            <v>53</v>
          </cell>
        </row>
        <row r="41620">
          <cell r="B41620">
            <v>53</v>
          </cell>
        </row>
        <row r="41621">
          <cell r="B41621">
            <v>53</v>
          </cell>
        </row>
        <row r="41622">
          <cell r="B41622">
            <v>53</v>
          </cell>
        </row>
        <row r="41623">
          <cell r="B41623">
            <v>53</v>
          </cell>
        </row>
        <row r="41624">
          <cell r="B41624">
            <v>53</v>
          </cell>
        </row>
        <row r="41625">
          <cell r="B41625">
            <v>53</v>
          </cell>
        </row>
        <row r="41626">
          <cell r="B41626">
            <v>53</v>
          </cell>
        </row>
        <row r="41627">
          <cell r="B41627">
            <v>53</v>
          </cell>
        </row>
        <row r="41628">
          <cell r="B41628">
            <v>53</v>
          </cell>
        </row>
        <row r="41629">
          <cell r="B41629">
            <v>53</v>
          </cell>
        </row>
        <row r="41630">
          <cell r="B41630">
            <v>53</v>
          </cell>
        </row>
        <row r="41631">
          <cell r="B41631">
            <v>53</v>
          </cell>
        </row>
        <row r="41632">
          <cell r="B41632">
            <v>53</v>
          </cell>
        </row>
        <row r="41633">
          <cell r="B41633">
            <v>53</v>
          </cell>
        </row>
        <row r="41634">
          <cell r="B41634">
            <v>53</v>
          </cell>
        </row>
        <row r="41635">
          <cell r="B41635">
            <v>53</v>
          </cell>
        </row>
        <row r="41636">
          <cell r="B41636">
            <v>53</v>
          </cell>
        </row>
        <row r="41637">
          <cell r="B41637">
            <v>53</v>
          </cell>
        </row>
        <row r="41638">
          <cell r="B41638">
            <v>53</v>
          </cell>
        </row>
        <row r="41639">
          <cell r="B41639">
            <v>53</v>
          </cell>
        </row>
        <row r="41640">
          <cell r="B41640">
            <v>53</v>
          </cell>
        </row>
        <row r="41641">
          <cell r="B41641">
            <v>53</v>
          </cell>
        </row>
        <row r="41642">
          <cell r="B41642">
            <v>53</v>
          </cell>
        </row>
        <row r="41643">
          <cell r="B41643">
            <v>53</v>
          </cell>
        </row>
        <row r="41644">
          <cell r="B41644">
            <v>53</v>
          </cell>
        </row>
        <row r="41645">
          <cell r="B41645">
            <v>53</v>
          </cell>
        </row>
        <row r="41646">
          <cell r="B41646">
            <v>53</v>
          </cell>
        </row>
        <row r="41647">
          <cell r="B41647">
            <v>53</v>
          </cell>
        </row>
        <row r="41648">
          <cell r="B41648">
            <v>53</v>
          </cell>
        </row>
        <row r="41649">
          <cell r="B41649">
            <v>53</v>
          </cell>
        </row>
        <row r="41650">
          <cell r="B41650">
            <v>53</v>
          </cell>
        </row>
        <row r="41651">
          <cell r="B41651">
            <v>53</v>
          </cell>
        </row>
        <row r="41652">
          <cell r="B41652">
            <v>53</v>
          </cell>
        </row>
        <row r="41653">
          <cell r="B41653">
            <v>53</v>
          </cell>
        </row>
        <row r="41654">
          <cell r="B41654">
            <v>53</v>
          </cell>
        </row>
        <row r="41655">
          <cell r="B41655">
            <v>53</v>
          </cell>
        </row>
        <row r="41656">
          <cell r="B41656">
            <v>53</v>
          </cell>
        </row>
        <row r="41657">
          <cell r="B41657">
            <v>53</v>
          </cell>
        </row>
        <row r="41658">
          <cell r="B41658">
            <v>53</v>
          </cell>
        </row>
        <row r="41659">
          <cell r="B41659">
            <v>53</v>
          </cell>
        </row>
        <row r="41660">
          <cell r="B41660">
            <v>53</v>
          </cell>
        </row>
        <row r="41661">
          <cell r="B41661">
            <v>53</v>
          </cell>
        </row>
        <row r="41662">
          <cell r="B41662">
            <v>53</v>
          </cell>
        </row>
        <row r="41663">
          <cell r="B41663">
            <v>53</v>
          </cell>
        </row>
        <row r="41664">
          <cell r="B41664">
            <v>53</v>
          </cell>
        </row>
        <row r="41665">
          <cell r="B41665">
            <v>53</v>
          </cell>
        </row>
        <row r="41666">
          <cell r="B41666">
            <v>53</v>
          </cell>
        </row>
        <row r="41667">
          <cell r="B41667">
            <v>53</v>
          </cell>
        </row>
        <row r="41668">
          <cell r="B41668">
            <v>53</v>
          </cell>
        </row>
        <row r="41669">
          <cell r="B41669">
            <v>53</v>
          </cell>
        </row>
        <row r="41670">
          <cell r="B41670">
            <v>53</v>
          </cell>
        </row>
        <row r="41671">
          <cell r="B41671">
            <v>53</v>
          </cell>
        </row>
        <row r="41672">
          <cell r="B41672">
            <v>53</v>
          </cell>
        </row>
        <row r="41673">
          <cell r="B41673">
            <v>53</v>
          </cell>
        </row>
        <row r="41674">
          <cell r="B41674">
            <v>53</v>
          </cell>
        </row>
        <row r="41675">
          <cell r="B41675">
            <v>53</v>
          </cell>
        </row>
        <row r="41676">
          <cell r="B41676">
            <v>53</v>
          </cell>
        </row>
        <row r="41677">
          <cell r="B41677">
            <v>53</v>
          </cell>
        </row>
        <row r="41678">
          <cell r="B41678">
            <v>53</v>
          </cell>
        </row>
        <row r="41679">
          <cell r="B41679">
            <v>53</v>
          </cell>
        </row>
        <row r="41680">
          <cell r="B41680">
            <v>53</v>
          </cell>
        </row>
        <row r="41681">
          <cell r="B41681">
            <v>53</v>
          </cell>
        </row>
        <row r="41682">
          <cell r="B41682">
            <v>53</v>
          </cell>
        </row>
        <row r="41683">
          <cell r="B41683">
            <v>53</v>
          </cell>
        </row>
        <row r="41684">
          <cell r="B41684">
            <v>53</v>
          </cell>
        </row>
        <row r="41685">
          <cell r="B41685">
            <v>53</v>
          </cell>
        </row>
        <row r="41686">
          <cell r="B41686">
            <v>53</v>
          </cell>
        </row>
        <row r="41687">
          <cell r="B41687">
            <v>53</v>
          </cell>
        </row>
        <row r="41688">
          <cell r="B41688">
            <v>53</v>
          </cell>
        </row>
        <row r="41689">
          <cell r="B41689">
            <v>53</v>
          </cell>
        </row>
        <row r="41690">
          <cell r="B41690">
            <v>53</v>
          </cell>
        </row>
        <row r="41691">
          <cell r="B41691">
            <v>53</v>
          </cell>
        </row>
        <row r="41692">
          <cell r="B41692">
            <v>53</v>
          </cell>
        </row>
        <row r="41693">
          <cell r="B41693">
            <v>53</v>
          </cell>
        </row>
        <row r="41694">
          <cell r="B41694">
            <v>53</v>
          </cell>
        </row>
        <row r="41695">
          <cell r="B41695">
            <v>53</v>
          </cell>
        </row>
        <row r="41696">
          <cell r="B41696">
            <v>53</v>
          </cell>
        </row>
        <row r="41697">
          <cell r="B41697">
            <v>53</v>
          </cell>
        </row>
        <row r="41698">
          <cell r="B41698">
            <v>53</v>
          </cell>
        </row>
        <row r="41699">
          <cell r="B41699">
            <v>53</v>
          </cell>
        </row>
        <row r="41700">
          <cell r="B41700">
            <v>53</v>
          </cell>
        </row>
        <row r="41701">
          <cell r="B41701">
            <v>53</v>
          </cell>
        </row>
        <row r="41702">
          <cell r="B41702">
            <v>53</v>
          </cell>
        </row>
        <row r="41703">
          <cell r="B41703">
            <v>53</v>
          </cell>
        </row>
        <row r="41704">
          <cell r="B41704">
            <v>53</v>
          </cell>
        </row>
        <row r="41705">
          <cell r="B41705">
            <v>53</v>
          </cell>
        </row>
        <row r="41706">
          <cell r="B41706">
            <v>53</v>
          </cell>
        </row>
        <row r="41707">
          <cell r="B41707">
            <v>53</v>
          </cell>
        </row>
        <row r="41708">
          <cell r="B41708">
            <v>53</v>
          </cell>
        </row>
        <row r="41709">
          <cell r="B41709">
            <v>53</v>
          </cell>
        </row>
        <row r="41710">
          <cell r="B41710">
            <v>53</v>
          </cell>
        </row>
        <row r="41711">
          <cell r="B41711">
            <v>53</v>
          </cell>
        </row>
        <row r="41712">
          <cell r="B41712">
            <v>53</v>
          </cell>
        </row>
        <row r="41713">
          <cell r="B41713">
            <v>53</v>
          </cell>
        </row>
        <row r="41714">
          <cell r="B41714">
            <v>53</v>
          </cell>
        </row>
        <row r="41715">
          <cell r="B41715">
            <v>53</v>
          </cell>
        </row>
        <row r="41716">
          <cell r="B41716">
            <v>53</v>
          </cell>
        </row>
        <row r="41717">
          <cell r="B41717">
            <v>53</v>
          </cell>
        </row>
        <row r="41718">
          <cell r="B41718">
            <v>53</v>
          </cell>
        </row>
        <row r="41719">
          <cell r="B41719">
            <v>53</v>
          </cell>
        </row>
        <row r="41720">
          <cell r="B41720">
            <v>53</v>
          </cell>
        </row>
        <row r="41721">
          <cell r="B41721">
            <v>53</v>
          </cell>
        </row>
        <row r="41722">
          <cell r="B41722">
            <v>53</v>
          </cell>
        </row>
        <row r="41723">
          <cell r="B41723">
            <v>53</v>
          </cell>
        </row>
        <row r="41724">
          <cell r="B41724">
            <v>53</v>
          </cell>
        </row>
        <row r="41725">
          <cell r="B41725">
            <v>53</v>
          </cell>
        </row>
        <row r="41726">
          <cell r="B41726">
            <v>53</v>
          </cell>
        </row>
        <row r="41727">
          <cell r="B41727">
            <v>53</v>
          </cell>
        </row>
        <row r="41728">
          <cell r="B41728">
            <v>53</v>
          </cell>
        </row>
        <row r="41729">
          <cell r="B41729">
            <v>53</v>
          </cell>
        </row>
        <row r="41730">
          <cell r="B41730">
            <v>53</v>
          </cell>
        </row>
        <row r="41731">
          <cell r="B41731">
            <v>53</v>
          </cell>
        </row>
        <row r="41732">
          <cell r="B41732">
            <v>53</v>
          </cell>
        </row>
        <row r="41733">
          <cell r="B41733">
            <v>53</v>
          </cell>
        </row>
        <row r="41734">
          <cell r="B41734">
            <v>53</v>
          </cell>
        </row>
        <row r="41735">
          <cell r="B41735">
            <v>53</v>
          </cell>
        </row>
        <row r="41736">
          <cell r="B41736">
            <v>53</v>
          </cell>
        </row>
        <row r="41737">
          <cell r="B41737">
            <v>53</v>
          </cell>
        </row>
        <row r="41738">
          <cell r="B41738">
            <v>53</v>
          </cell>
        </row>
        <row r="41739">
          <cell r="B41739">
            <v>53</v>
          </cell>
        </row>
        <row r="41740">
          <cell r="B41740">
            <v>53</v>
          </cell>
        </row>
        <row r="41741">
          <cell r="B41741">
            <v>53</v>
          </cell>
        </row>
        <row r="41742">
          <cell r="B41742">
            <v>53</v>
          </cell>
        </row>
        <row r="41743">
          <cell r="B41743">
            <v>53</v>
          </cell>
        </row>
        <row r="41744">
          <cell r="B41744">
            <v>53</v>
          </cell>
        </row>
        <row r="41745">
          <cell r="B41745">
            <v>53</v>
          </cell>
        </row>
        <row r="41746">
          <cell r="B41746">
            <v>53</v>
          </cell>
        </row>
        <row r="41747">
          <cell r="B41747">
            <v>53</v>
          </cell>
        </row>
        <row r="41748">
          <cell r="B41748">
            <v>53</v>
          </cell>
        </row>
        <row r="41749">
          <cell r="B41749">
            <v>53</v>
          </cell>
        </row>
        <row r="41750">
          <cell r="B41750">
            <v>53</v>
          </cell>
        </row>
        <row r="41751">
          <cell r="B41751">
            <v>53</v>
          </cell>
        </row>
        <row r="41752">
          <cell r="B41752">
            <v>53</v>
          </cell>
        </row>
        <row r="41753">
          <cell r="B41753">
            <v>53</v>
          </cell>
        </row>
        <row r="41754">
          <cell r="B41754">
            <v>53</v>
          </cell>
        </row>
        <row r="41755">
          <cell r="B41755">
            <v>53</v>
          </cell>
        </row>
        <row r="41756">
          <cell r="B41756">
            <v>53</v>
          </cell>
        </row>
        <row r="41757">
          <cell r="B41757">
            <v>53</v>
          </cell>
        </row>
        <row r="41758">
          <cell r="B41758">
            <v>53</v>
          </cell>
        </row>
        <row r="41759">
          <cell r="B41759">
            <v>53</v>
          </cell>
        </row>
        <row r="41760">
          <cell r="B41760">
            <v>53</v>
          </cell>
        </row>
        <row r="41761">
          <cell r="B41761">
            <v>53</v>
          </cell>
        </row>
        <row r="41762">
          <cell r="B41762">
            <v>53</v>
          </cell>
        </row>
        <row r="41763">
          <cell r="B41763">
            <v>53</v>
          </cell>
        </row>
        <row r="41764">
          <cell r="B41764">
            <v>53</v>
          </cell>
        </row>
        <row r="41765">
          <cell r="B41765">
            <v>53</v>
          </cell>
        </row>
        <row r="41766">
          <cell r="B41766">
            <v>53</v>
          </cell>
        </row>
        <row r="41767">
          <cell r="B41767">
            <v>53</v>
          </cell>
        </row>
        <row r="41768">
          <cell r="B41768">
            <v>53</v>
          </cell>
        </row>
        <row r="41769">
          <cell r="B41769">
            <v>53</v>
          </cell>
        </row>
        <row r="41770">
          <cell r="B41770">
            <v>53</v>
          </cell>
        </row>
        <row r="41771">
          <cell r="B41771">
            <v>53</v>
          </cell>
        </row>
        <row r="41772">
          <cell r="B41772">
            <v>53</v>
          </cell>
        </row>
        <row r="41773">
          <cell r="B41773">
            <v>53</v>
          </cell>
        </row>
        <row r="41774">
          <cell r="B41774">
            <v>53</v>
          </cell>
        </row>
        <row r="41775">
          <cell r="B41775">
            <v>53</v>
          </cell>
        </row>
        <row r="41776">
          <cell r="B41776">
            <v>53</v>
          </cell>
        </row>
        <row r="41777">
          <cell r="B41777">
            <v>53</v>
          </cell>
        </row>
        <row r="41778">
          <cell r="B41778">
            <v>53</v>
          </cell>
        </row>
        <row r="41779">
          <cell r="B41779">
            <v>53</v>
          </cell>
        </row>
        <row r="41780">
          <cell r="B41780">
            <v>53</v>
          </cell>
        </row>
        <row r="41781">
          <cell r="B41781">
            <v>53</v>
          </cell>
        </row>
        <row r="41782">
          <cell r="B41782">
            <v>53</v>
          </cell>
        </row>
        <row r="41783">
          <cell r="B41783">
            <v>53</v>
          </cell>
        </row>
        <row r="41784">
          <cell r="B41784">
            <v>53</v>
          </cell>
        </row>
        <row r="41785">
          <cell r="B41785">
            <v>53</v>
          </cell>
        </row>
        <row r="41786">
          <cell r="B41786">
            <v>53</v>
          </cell>
        </row>
        <row r="41787">
          <cell r="B41787">
            <v>53</v>
          </cell>
        </row>
        <row r="41788">
          <cell r="B41788">
            <v>53</v>
          </cell>
        </row>
        <row r="41789">
          <cell r="B41789">
            <v>53</v>
          </cell>
        </row>
        <row r="41790">
          <cell r="B41790">
            <v>53</v>
          </cell>
        </row>
        <row r="41791">
          <cell r="B41791">
            <v>53</v>
          </cell>
        </row>
        <row r="41792">
          <cell r="B41792">
            <v>53</v>
          </cell>
        </row>
        <row r="41793">
          <cell r="B41793">
            <v>53</v>
          </cell>
        </row>
        <row r="41794">
          <cell r="B41794">
            <v>53</v>
          </cell>
        </row>
        <row r="41795">
          <cell r="B41795">
            <v>53</v>
          </cell>
        </row>
        <row r="41796">
          <cell r="B41796">
            <v>53</v>
          </cell>
        </row>
        <row r="41797">
          <cell r="B41797">
            <v>53</v>
          </cell>
        </row>
        <row r="41798">
          <cell r="B41798">
            <v>53</v>
          </cell>
        </row>
        <row r="41799">
          <cell r="B41799">
            <v>53</v>
          </cell>
        </row>
        <row r="41800">
          <cell r="B41800">
            <v>53</v>
          </cell>
        </row>
        <row r="41801">
          <cell r="B41801">
            <v>53</v>
          </cell>
        </row>
        <row r="41802">
          <cell r="B41802">
            <v>53</v>
          </cell>
        </row>
        <row r="41803">
          <cell r="B41803">
            <v>53</v>
          </cell>
        </row>
        <row r="41804">
          <cell r="B41804">
            <v>53</v>
          </cell>
        </row>
        <row r="41805">
          <cell r="B41805">
            <v>53</v>
          </cell>
        </row>
        <row r="41806">
          <cell r="B41806">
            <v>53</v>
          </cell>
        </row>
        <row r="41807">
          <cell r="B41807">
            <v>53</v>
          </cell>
        </row>
        <row r="41808">
          <cell r="B41808">
            <v>53</v>
          </cell>
        </row>
        <row r="41809">
          <cell r="B41809">
            <v>53</v>
          </cell>
        </row>
        <row r="41810">
          <cell r="B41810">
            <v>53</v>
          </cell>
        </row>
        <row r="41811">
          <cell r="B41811">
            <v>53</v>
          </cell>
        </row>
        <row r="41812">
          <cell r="B41812">
            <v>53</v>
          </cell>
        </row>
        <row r="41813">
          <cell r="B41813">
            <v>53</v>
          </cell>
        </row>
        <row r="41814">
          <cell r="B41814">
            <v>53</v>
          </cell>
        </row>
        <row r="41815">
          <cell r="B41815">
            <v>53</v>
          </cell>
        </row>
        <row r="41816">
          <cell r="B41816">
            <v>53</v>
          </cell>
        </row>
        <row r="41817">
          <cell r="B41817">
            <v>53</v>
          </cell>
        </row>
        <row r="41818">
          <cell r="B41818">
            <v>53</v>
          </cell>
        </row>
        <row r="41819">
          <cell r="B41819">
            <v>53</v>
          </cell>
        </row>
        <row r="41820">
          <cell r="B41820">
            <v>53</v>
          </cell>
        </row>
        <row r="41821">
          <cell r="B41821">
            <v>53</v>
          </cell>
        </row>
        <row r="41822">
          <cell r="B41822">
            <v>53</v>
          </cell>
        </row>
        <row r="41823">
          <cell r="B41823">
            <v>53</v>
          </cell>
        </row>
        <row r="41824">
          <cell r="B41824">
            <v>53</v>
          </cell>
        </row>
        <row r="41825">
          <cell r="B41825">
            <v>53</v>
          </cell>
        </row>
        <row r="41826">
          <cell r="B41826">
            <v>53</v>
          </cell>
        </row>
        <row r="41827">
          <cell r="B41827">
            <v>53</v>
          </cell>
        </row>
        <row r="41828">
          <cell r="B41828">
            <v>53</v>
          </cell>
        </row>
        <row r="41829">
          <cell r="B41829">
            <v>53</v>
          </cell>
        </row>
        <row r="41830">
          <cell r="B41830">
            <v>53</v>
          </cell>
        </row>
        <row r="41831">
          <cell r="B41831">
            <v>53</v>
          </cell>
        </row>
        <row r="41832">
          <cell r="B41832">
            <v>53</v>
          </cell>
        </row>
        <row r="41833">
          <cell r="B41833">
            <v>53</v>
          </cell>
        </row>
        <row r="41834">
          <cell r="B41834">
            <v>53</v>
          </cell>
        </row>
        <row r="41835">
          <cell r="B41835">
            <v>53</v>
          </cell>
        </row>
        <row r="41836">
          <cell r="B41836">
            <v>53</v>
          </cell>
        </row>
        <row r="41837">
          <cell r="B41837">
            <v>53</v>
          </cell>
        </row>
        <row r="41838">
          <cell r="B41838">
            <v>53</v>
          </cell>
        </row>
        <row r="41839">
          <cell r="B41839">
            <v>53</v>
          </cell>
        </row>
        <row r="41840">
          <cell r="B41840">
            <v>53</v>
          </cell>
        </row>
        <row r="41841">
          <cell r="B41841">
            <v>53</v>
          </cell>
        </row>
        <row r="41842">
          <cell r="B41842">
            <v>53</v>
          </cell>
        </row>
        <row r="41843">
          <cell r="B41843">
            <v>53</v>
          </cell>
        </row>
        <row r="41844">
          <cell r="B41844">
            <v>53</v>
          </cell>
        </row>
        <row r="41845">
          <cell r="B41845">
            <v>53</v>
          </cell>
        </row>
        <row r="41846">
          <cell r="B41846">
            <v>53</v>
          </cell>
        </row>
        <row r="41847">
          <cell r="B41847">
            <v>53</v>
          </cell>
        </row>
        <row r="41848">
          <cell r="B41848">
            <v>53</v>
          </cell>
        </row>
        <row r="41849">
          <cell r="B41849">
            <v>53</v>
          </cell>
        </row>
        <row r="41850">
          <cell r="B41850">
            <v>53</v>
          </cell>
        </row>
        <row r="41851">
          <cell r="B41851">
            <v>53</v>
          </cell>
        </row>
        <row r="41852">
          <cell r="B41852">
            <v>53</v>
          </cell>
        </row>
        <row r="41853">
          <cell r="B41853">
            <v>53</v>
          </cell>
        </row>
        <row r="41854">
          <cell r="B41854">
            <v>53</v>
          </cell>
        </row>
        <row r="41855">
          <cell r="B41855">
            <v>53</v>
          </cell>
        </row>
        <row r="41856">
          <cell r="B41856">
            <v>53</v>
          </cell>
        </row>
        <row r="41857">
          <cell r="B41857">
            <v>53</v>
          </cell>
        </row>
        <row r="41858">
          <cell r="B41858">
            <v>53</v>
          </cell>
        </row>
        <row r="41859">
          <cell r="B41859">
            <v>53</v>
          </cell>
        </row>
        <row r="41860">
          <cell r="B41860">
            <v>53</v>
          </cell>
        </row>
        <row r="41861">
          <cell r="B41861">
            <v>53</v>
          </cell>
        </row>
        <row r="41862">
          <cell r="B41862">
            <v>53</v>
          </cell>
        </row>
        <row r="41863">
          <cell r="B41863">
            <v>53</v>
          </cell>
        </row>
        <row r="41864">
          <cell r="B41864">
            <v>53</v>
          </cell>
        </row>
        <row r="41865">
          <cell r="B41865">
            <v>53</v>
          </cell>
        </row>
        <row r="41866">
          <cell r="B41866">
            <v>53</v>
          </cell>
        </row>
        <row r="41867">
          <cell r="B41867">
            <v>53</v>
          </cell>
        </row>
        <row r="41868">
          <cell r="B41868">
            <v>53</v>
          </cell>
        </row>
        <row r="41869">
          <cell r="B41869">
            <v>53</v>
          </cell>
        </row>
        <row r="41870">
          <cell r="B41870">
            <v>53</v>
          </cell>
        </row>
        <row r="41871">
          <cell r="B41871">
            <v>53</v>
          </cell>
        </row>
        <row r="41872">
          <cell r="B41872">
            <v>53</v>
          </cell>
        </row>
        <row r="41873">
          <cell r="B41873">
            <v>53</v>
          </cell>
        </row>
        <row r="41874">
          <cell r="B41874">
            <v>53</v>
          </cell>
        </row>
        <row r="41875">
          <cell r="B41875">
            <v>53</v>
          </cell>
        </row>
        <row r="41876">
          <cell r="B41876">
            <v>53</v>
          </cell>
        </row>
        <row r="41877">
          <cell r="B41877">
            <v>53</v>
          </cell>
        </row>
        <row r="41878">
          <cell r="B41878">
            <v>53</v>
          </cell>
        </row>
        <row r="41879">
          <cell r="B41879">
            <v>53</v>
          </cell>
        </row>
        <row r="41880">
          <cell r="B41880">
            <v>53</v>
          </cell>
        </row>
        <row r="41881">
          <cell r="B41881">
            <v>53</v>
          </cell>
        </row>
        <row r="41882">
          <cell r="B41882">
            <v>53</v>
          </cell>
        </row>
        <row r="41883">
          <cell r="B41883">
            <v>53</v>
          </cell>
        </row>
        <row r="41884">
          <cell r="B41884">
            <v>53</v>
          </cell>
        </row>
        <row r="41885">
          <cell r="B41885">
            <v>53</v>
          </cell>
        </row>
        <row r="41886">
          <cell r="B41886">
            <v>53</v>
          </cell>
        </row>
        <row r="41887">
          <cell r="B41887">
            <v>53</v>
          </cell>
        </row>
        <row r="41888">
          <cell r="B41888">
            <v>53</v>
          </cell>
        </row>
        <row r="41889">
          <cell r="B41889">
            <v>53</v>
          </cell>
        </row>
        <row r="41890">
          <cell r="B41890">
            <v>53</v>
          </cell>
        </row>
        <row r="41891">
          <cell r="B41891">
            <v>53</v>
          </cell>
        </row>
        <row r="41892">
          <cell r="B41892">
            <v>53</v>
          </cell>
        </row>
        <row r="41893">
          <cell r="B41893">
            <v>53</v>
          </cell>
        </row>
        <row r="41894">
          <cell r="B41894">
            <v>53</v>
          </cell>
        </row>
        <row r="41895">
          <cell r="B41895">
            <v>53</v>
          </cell>
        </row>
        <row r="41896">
          <cell r="B41896">
            <v>53</v>
          </cell>
        </row>
        <row r="41897">
          <cell r="B41897">
            <v>53</v>
          </cell>
        </row>
        <row r="41898">
          <cell r="B41898">
            <v>53</v>
          </cell>
        </row>
        <row r="41899">
          <cell r="B41899">
            <v>53</v>
          </cell>
        </row>
        <row r="41900">
          <cell r="B41900">
            <v>53</v>
          </cell>
        </row>
        <row r="41901">
          <cell r="B41901">
            <v>53</v>
          </cell>
        </row>
        <row r="41902">
          <cell r="B41902">
            <v>53</v>
          </cell>
        </row>
        <row r="41903">
          <cell r="B41903">
            <v>53</v>
          </cell>
        </row>
        <row r="41904">
          <cell r="B41904">
            <v>53</v>
          </cell>
        </row>
        <row r="41905">
          <cell r="B41905">
            <v>53</v>
          </cell>
        </row>
        <row r="41906">
          <cell r="B41906">
            <v>53</v>
          </cell>
        </row>
        <row r="41907">
          <cell r="B41907">
            <v>53</v>
          </cell>
        </row>
        <row r="41908">
          <cell r="B41908">
            <v>53</v>
          </cell>
        </row>
        <row r="41909">
          <cell r="B41909">
            <v>53</v>
          </cell>
        </row>
        <row r="41910">
          <cell r="B41910">
            <v>53</v>
          </cell>
        </row>
        <row r="41911">
          <cell r="B41911">
            <v>53</v>
          </cell>
        </row>
        <row r="41912">
          <cell r="B41912">
            <v>53</v>
          </cell>
        </row>
        <row r="41913">
          <cell r="B41913">
            <v>53</v>
          </cell>
        </row>
        <row r="41914">
          <cell r="B41914">
            <v>53</v>
          </cell>
        </row>
        <row r="41915">
          <cell r="B41915">
            <v>53</v>
          </cell>
        </row>
        <row r="41916">
          <cell r="B41916">
            <v>53</v>
          </cell>
        </row>
        <row r="41917">
          <cell r="B41917">
            <v>53</v>
          </cell>
        </row>
        <row r="41918">
          <cell r="B41918">
            <v>53</v>
          </cell>
        </row>
        <row r="41919">
          <cell r="B41919">
            <v>53</v>
          </cell>
        </row>
        <row r="41920">
          <cell r="B41920">
            <v>53</v>
          </cell>
        </row>
        <row r="41921">
          <cell r="B41921">
            <v>53</v>
          </cell>
        </row>
        <row r="41922">
          <cell r="B41922">
            <v>53</v>
          </cell>
        </row>
        <row r="41923">
          <cell r="B41923">
            <v>53</v>
          </cell>
        </row>
        <row r="41924">
          <cell r="B41924">
            <v>53</v>
          </cell>
        </row>
        <row r="41925">
          <cell r="B41925">
            <v>53</v>
          </cell>
        </row>
        <row r="41926">
          <cell r="B41926">
            <v>53</v>
          </cell>
        </row>
        <row r="41927">
          <cell r="B41927">
            <v>53</v>
          </cell>
        </row>
        <row r="41928">
          <cell r="B41928">
            <v>53</v>
          </cell>
        </row>
        <row r="41929">
          <cell r="B41929">
            <v>53</v>
          </cell>
        </row>
        <row r="41930">
          <cell r="B41930">
            <v>53</v>
          </cell>
        </row>
        <row r="41931">
          <cell r="B41931">
            <v>53</v>
          </cell>
        </row>
        <row r="41932">
          <cell r="B41932">
            <v>53</v>
          </cell>
        </row>
        <row r="41933">
          <cell r="B41933">
            <v>53</v>
          </cell>
        </row>
        <row r="41934">
          <cell r="B41934">
            <v>53</v>
          </cell>
        </row>
        <row r="41935">
          <cell r="B41935">
            <v>53</v>
          </cell>
        </row>
        <row r="41936">
          <cell r="B41936">
            <v>53</v>
          </cell>
        </row>
        <row r="41937">
          <cell r="B41937">
            <v>53</v>
          </cell>
        </row>
        <row r="41938">
          <cell r="B41938">
            <v>53</v>
          </cell>
        </row>
        <row r="41939">
          <cell r="B41939">
            <v>53</v>
          </cell>
        </row>
        <row r="41940">
          <cell r="B41940">
            <v>53</v>
          </cell>
        </row>
        <row r="41941">
          <cell r="B41941">
            <v>53</v>
          </cell>
        </row>
        <row r="41942">
          <cell r="B41942">
            <v>53</v>
          </cell>
        </row>
        <row r="41943">
          <cell r="B41943">
            <v>53</v>
          </cell>
        </row>
        <row r="41944">
          <cell r="B41944">
            <v>53</v>
          </cell>
        </row>
        <row r="41945">
          <cell r="B41945">
            <v>53</v>
          </cell>
        </row>
        <row r="41946">
          <cell r="B41946">
            <v>53</v>
          </cell>
        </row>
        <row r="41947">
          <cell r="B41947">
            <v>53</v>
          </cell>
        </row>
        <row r="41948">
          <cell r="B41948">
            <v>53</v>
          </cell>
        </row>
        <row r="41949">
          <cell r="B41949">
            <v>53</v>
          </cell>
        </row>
        <row r="41950">
          <cell r="B41950">
            <v>53</v>
          </cell>
        </row>
        <row r="41951">
          <cell r="B41951">
            <v>53</v>
          </cell>
        </row>
        <row r="41952">
          <cell r="B41952">
            <v>53</v>
          </cell>
        </row>
        <row r="41953">
          <cell r="B41953">
            <v>53</v>
          </cell>
        </row>
        <row r="41954">
          <cell r="B41954">
            <v>53</v>
          </cell>
        </row>
        <row r="41955">
          <cell r="B41955">
            <v>53</v>
          </cell>
        </row>
        <row r="41956">
          <cell r="B41956">
            <v>53</v>
          </cell>
        </row>
        <row r="41957">
          <cell r="B41957">
            <v>53</v>
          </cell>
        </row>
        <row r="41958">
          <cell r="B41958">
            <v>53</v>
          </cell>
        </row>
        <row r="41959">
          <cell r="B41959">
            <v>53</v>
          </cell>
        </row>
        <row r="41960">
          <cell r="B41960">
            <v>53</v>
          </cell>
        </row>
        <row r="41961">
          <cell r="B41961">
            <v>53</v>
          </cell>
        </row>
        <row r="41962">
          <cell r="B41962">
            <v>53</v>
          </cell>
        </row>
        <row r="41963">
          <cell r="B41963">
            <v>53</v>
          </cell>
        </row>
        <row r="41964">
          <cell r="B41964">
            <v>53</v>
          </cell>
        </row>
        <row r="41965">
          <cell r="B41965">
            <v>53</v>
          </cell>
        </row>
        <row r="41966">
          <cell r="B41966">
            <v>53</v>
          </cell>
        </row>
        <row r="41967">
          <cell r="B41967">
            <v>53</v>
          </cell>
        </row>
        <row r="41968">
          <cell r="B41968">
            <v>53</v>
          </cell>
        </row>
        <row r="41969">
          <cell r="B41969">
            <v>53</v>
          </cell>
        </row>
        <row r="41970">
          <cell r="B41970">
            <v>53</v>
          </cell>
        </row>
        <row r="41971">
          <cell r="B41971">
            <v>53</v>
          </cell>
        </row>
        <row r="41972">
          <cell r="B41972">
            <v>53</v>
          </cell>
        </row>
        <row r="41973">
          <cell r="B41973">
            <v>53</v>
          </cell>
        </row>
        <row r="41974">
          <cell r="B41974">
            <v>53</v>
          </cell>
        </row>
        <row r="41975">
          <cell r="B41975">
            <v>53</v>
          </cell>
        </row>
        <row r="41976">
          <cell r="B41976">
            <v>53</v>
          </cell>
        </row>
        <row r="41977">
          <cell r="B41977">
            <v>53</v>
          </cell>
        </row>
        <row r="41978">
          <cell r="B41978">
            <v>53</v>
          </cell>
        </row>
        <row r="41979">
          <cell r="B41979">
            <v>53</v>
          </cell>
        </row>
        <row r="41980">
          <cell r="B41980">
            <v>53</v>
          </cell>
        </row>
        <row r="41981">
          <cell r="B41981">
            <v>53</v>
          </cell>
        </row>
        <row r="41982">
          <cell r="B41982">
            <v>53</v>
          </cell>
        </row>
        <row r="41983">
          <cell r="B41983">
            <v>53</v>
          </cell>
        </row>
        <row r="41984">
          <cell r="B41984">
            <v>53</v>
          </cell>
        </row>
        <row r="41985">
          <cell r="B41985">
            <v>53</v>
          </cell>
        </row>
        <row r="41986">
          <cell r="B41986">
            <v>53</v>
          </cell>
        </row>
        <row r="41987">
          <cell r="B41987">
            <v>53</v>
          </cell>
        </row>
        <row r="41988">
          <cell r="B41988">
            <v>53</v>
          </cell>
        </row>
        <row r="41989">
          <cell r="B41989">
            <v>53</v>
          </cell>
        </row>
        <row r="41990">
          <cell r="B41990">
            <v>53</v>
          </cell>
        </row>
        <row r="41991">
          <cell r="B41991">
            <v>53</v>
          </cell>
        </row>
        <row r="41992">
          <cell r="B41992">
            <v>53</v>
          </cell>
        </row>
        <row r="41993">
          <cell r="B41993">
            <v>53</v>
          </cell>
        </row>
        <row r="41994">
          <cell r="B41994">
            <v>53</v>
          </cell>
        </row>
        <row r="41995">
          <cell r="B41995">
            <v>53</v>
          </cell>
        </row>
        <row r="41996">
          <cell r="B41996">
            <v>53</v>
          </cell>
        </row>
        <row r="41997">
          <cell r="B41997">
            <v>53</v>
          </cell>
        </row>
        <row r="41998">
          <cell r="B41998">
            <v>53</v>
          </cell>
        </row>
        <row r="41999">
          <cell r="B41999">
            <v>53</v>
          </cell>
        </row>
        <row r="42000">
          <cell r="B42000">
            <v>53</v>
          </cell>
        </row>
        <row r="42001">
          <cell r="B42001">
            <v>53</v>
          </cell>
        </row>
        <row r="42002">
          <cell r="B42002">
            <v>53</v>
          </cell>
        </row>
        <row r="42003">
          <cell r="B42003">
            <v>53</v>
          </cell>
        </row>
        <row r="42004">
          <cell r="B42004">
            <v>53</v>
          </cell>
        </row>
        <row r="42005">
          <cell r="B42005">
            <v>53</v>
          </cell>
        </row>
        <row r="42006">
          <cell r="B42006">
            <v>53</v>
          </cell>
        </row>
        <row r="42007">
          <cell r="B42007">
            <v>53</v>
          </cell>
        </row>
        <row r="42008">
          <cell r="B42008">
            <v>53</v>
          </cell>
        </row>
        <row r="42009">
          <cell r="B42009">
            <v>53</v>
          </cell>
        </row>
        <row r="42010">
          <cell r="B42010">
            <v>53</v>
          </cell>
        </row>
        <row r="42011">
          <cell r="B42011">
            <v>53</v>
          </cell>
        </row>
        <row r="42012">
          <cell r="B42012">
            <v>53</v>
          </cell>
        </row>
        <row r="42013">
          <cell r="B42013">
            <v>53</v>
          </cell>
        </row>
        <row r="42014">
          <cell r="B42014">
            <v>53</v>
          </cell>
        </row>
        <row r="42015">
          <cell r="B42015">
            <v>53</v>
          </cell>
        </row>
        <row r="42016">
          <cell r="B42016">
            <v>53</v>
          </cell>
        </row>
        <row r="42017">
          <cell r="B42017">
            <v>53</v>
          </cell>
        </row>
        <row r="42018">
          <cell r="B42018">
            <v>53</v>
          </cell>
        </row>
        <row r="42019">
          <cell r="B42019">
            <v>53</v>
          </cell>
        </row>
        <row r="42020">
          <cell r="B42020">
            <v>53</v>
          </cell>
        </row>
        <row r="42021">
          <cell r="B42021">
            <v>53</v>
          </cell>
        </row>
        <row r="42022">
          <cell r="B42022">
            <v>53</v>
          </cell>
        </row>
        <row r="42023">
          <cell r="B42023">
            <v>53</v>
          </cell>
        </row>
        <row r="42024">
          <cell r="B42024">
            <v>53</v>
          </cell>
        </row>
        <row r="42025">
          <cell r="B42025">
            <v>53</v>
          </cell>
        </row>
        <row r="42026">
          <cell r="B42026">
            <v>53</v>
          </cell>
        </row>
        <row r="42027">
          <cell r="B42027">
            <v>53</v>
          </cell>
        </row>
        <row r="42028">
          <cell r="B42028">
            <v>53</v>
          </cell>
        </row>
        <row r="42029">
          <cell r="B42029">
            <v>53</v>
          </cell>
        </row>
        <row r="42030">
          <cell r="B42030">
            <v>53</v>
          </cell>
        </row>
        <row r="42031">
          <cell r="B42031">
            <v>53</v>
          </cell>
        </row>
        <row r="42032">
          <cell r="B42032">
            <v>53</v>
          </cell>
        </row>
        <row r="42033">
          <cell r="B42033">
            <v>53</v>
          </cell>
        </row>
        <row r="42034">
          <cell r="B42034">
            <v>53</v>
          </cell>
        </row>
        <row r="42035">
          <cell r="B42035">
            <v>53</v>
          </cell>
        </row>
        <row r="42036">
          <cell r="B42036">
            <v>53</v>
          </cell>
        </row>
        <row r="42037">
          <cell r="B42037">
            <v>53</v>
          </cell>
        </row>
        <row r="42038">
          <cell r="B42038">
            <v>53</v>
          </cell>
        </row>
        <row r="42039">
          <cell r="B42039">
            <v>53</v>
          </cell>
        </row>
        <row r="42040">
          <cell r="B42040">
            <v>53</v>
          </cell>
        </row>
        <row r="42041">
          <cell r="B42041">
            <v>53</v>
          </cell>
        </row>
        <row r="42042">
          <cell r="B42042">
            <v>53</v>
          </cell>
        </row>
        <row r="42043">
          <cell r="B42043">
            <v>53</v>
          </cell>
        </row>
        <row r="42044">
          <cell r="B42044">
            <v>53</v>
          </cell>
        </row>
        <row r="42045">
          <cell r="B42045">
            <v>53</v>
          </cell>
        </row>
        <row r="42046">
          <cell r="B42046">
            <v>53</v>
          </cell>
        </row>
        <row r="42047">
          <cell r="B42047">
            <v>53</v>
          </cell>
        </row>
        <row r="42048">
          <cell r="B42048">
            <v>53</v>
          </cell>
        </row>
        <row r="42049">
          <cell r="B42049">
            <v>53</v>
          </cell>
        </row>
        <row r="42050">
          <cell r="B42050">
            <v>53</v>
          </cell>
        </row>
        <row r="42051">
          <cell r="B42051">
            <v>53</v>
          </cell>
        </row>
        <row r="42052">
          <cell r="B42052">
            <v>53</v>
          </cell>
        </row>
        <row r="42053">
          <cell r="B42053">
            <v>53</v>
          </cell>
        </row>
        <row r="42054">
          <cell r="B42054">
            <v>53</v>
          </cell>
        </row>
        <row r="42055">
          <cell r="B42055">
            <v>53</v>
          </cell>
        </row>
        <row r="42056">
          <cell r="B42056">
            <v>53</v>
          </cell>
        </row>
        <row r="42057">
          <cell r="B42057">
            <v>53</v>
          </cell>
        </row>
        <row r="42058">
          <cell r="B42058">
            <v>53</v>
          </cell>
        </row>
        <row r="42059">
          <cell r="B42059">
            <v>53</v>
          </cell>
        </row>
        <row r="42060">
          <cell r="B42060">
            <v>53</v>
          </cell>
        </row>
        <row r="42061">
          <cell r="B42061">
            <v>53</v>
          </cell>
        </row>
        <row r="42062">
          <cell r="B42062">
            <v>53</v>
          </cell>
        </row>
        <row r="42063">
          <cell r="B42063">
            <v>53</v>
          </cell>
        </row>
        <row r="42064">
          <cell r="B42064">
            <v>53</v>
          </cell>
        </row>
        <row r="42065">
          <cell r="B42065">
            <v>53</v>
          </cell>
        </row>
        <row r="42066">
          <cell r="B42066">
            <v>53</v>
          </cell>
        </row>
        <row r="42067">
          <cell r="B42067">
            <v>53</v>
          </cell>
        </row>
        <row r="42068">
          <cell r="B42068">
            <v>53</v>
          </cell>
        </row>
        <row r="42069">
          <cell r="B42069">
            <v>53</v>
          </cell>
        </row>
        <row r="42070">
          <cell r="B42070">
            <v>53</v>
          </cell>
        </row>
        <row r="42071">
          <cell r="B42071">
            <v>53</v>
          </cell>
        </row>
        <row r="42072">
          <cell r="B42072">
            <v>53</v>
          </cell>
        </row>
        <row r="42073">
          <cell r="B42073">
            <v>53</v>
          </cell>
        </row>
        <row r="42074">
          <cell r="B42074">
            <v>53</v>
          </cell>
        </row>
        <row r="42075">
          <cell r="B42075">
            <v>53</v>
          </cell>
        </row>
        <row r="42076">
          <cell r="B42076">
            <v>53</v>
          </cell>
        </row>
        <row r="42077">
          <cell r="B42077">
            <v>53</v>
          </cell>
        </row>
        <row r="42078">
          <cell r="B42078">
            <v>53</v>
          </cell>
        </row>
        <row r="42079">
          <cell r="B42079">
            <v>53</v>
          </cell>
        </row>
        <row r="42080">
          <cell r="B42080">
            <v>53</v>
          </cell>
        </row>
        <row r="42081">
          <cell r="B42081">
            <v>53</v>
          </cell>
        </row>
        <row r="42082">
          <cell r="B42082">
            <v>53</v>
          </cell>
        </row>
        <row r="42083">
          <cell r="B42083">
            <v>53</v>
          </cell>
        </row>
        <row r="42084">
          <cell r="B42084">
            <v>53</v>
          </cell>
        </row>
        <row r="42085">
          <cell r="B42085">
            <v>53</v>
          </cell>
        </row>
        <row r="42086">
          <cell r="B42086">
            <v>53</v>
          </cell>
        </row>
        <row r="42087">
          <cell r="B42087">
            <v>53</v>
          </cell>
        </row>
        <row r="42088">
          <cell r="B42088">
            <v>53</v>
          </cell>
        </row>
        <row r="42089">
          <cell r="B42089">
            <v>53</v>
          </cell>
        </row>
        <row r="42090">
          <cell r="B42090">
            <v>53</v>
          </cell>
        </row>
        <row r="42091">
          <cell r="B42091">
            <v>53</v>
          </cell>
        </row>
        <row r="42092">
          <cell r="B42092">
            <v>53</v>
          </cell>
        </row>
        <row r="42093">
          <cell r="B42093">
            <v>53</v>
          </cell>
        </row>
        <row r="42094">
          <cell r="B42094">
            <v>53</v>
          </cell>
        </row>
        <row r="42095">
          <cell r="B42095">
            <v>53</v>
          </cell>
        </row>
        <row r="42096">
          <cell r="B42096">
            <v>53</v>
          </cell>
        </row>
        <row r="42097">
          <cell r="B42097">
            <v>53</v>
          </cell>
        </row>
        <row r="42098">
          <cell r="B42098">
            <v>53</v>
          </cell>
        </row>
        <row r="42099">
          <cell r="B42099">
            <v>53</v>
          </cell>
        </row>
        <row r="42100">
          <cell r="B42100">
            <v>53</v>
          </cell>
        </row>
        <row r="42101">
          <cell r="B42101">
            <v>53</v>
          </cell>
        </row>
        <row r="42102">
          <cell r="B42102">
            <v>53</v>
          </cell>
        </row>
        <row r="42103">
          <cell r="B42103">
            <v>53</v>
          </cell>
        </row>
        <row r="42104">
          <cell r="B42104">
            <v>53</v>
          </cell>
        </row>
        <row r="42105">
          <cell r="B42105">
            <v>53</v>
          </cell>
        </row>
        <row r="42106">
          <cell r="B42106">
            <v>53</v>
          </cell>
        </row>
        <row r="42107">
          <cell r="B42107">
            <v>53</v>
          </cell>
        </row>
        <row r="42108">
          <cell r="B42108">
            <v>53</v>
          </cell>
        </row>
        <row r="42109">
          <cell r="B42109">
            <v>53</v>
          </cell>
        </row>
        <row r="42110">
          <cell r="B42110">
            <v>53</v>
          </cell>
        </row>
        <row r="42111">
          <cell r="B42111">
            <v>53</v>
          </cell>
        </row>
        <row r="42112">
          <cell r="B42112">
            <v>53</v>
          </cell>
        </row>
        <row r="42113">
          <cell r="B42113">
            <v>53</v>
          </cell>
        </row>
        <row r="42114">
          <cell r="B42114">
            <v>53</v>
          </cell>
        </row>
        <row r="42115">
          <cell r="B42115">
            <v>53</v>
          </cell>
        </row>
        <row r="42116">
          <cell r="B42116">
            <v>53</v>
          </cell>
        </row>
        <row r="42117">
          <cell r="B42117">
            <v>53</v>
          </cell>
        </row>
        <row r="42118">
          <cell r="B42118">
            <v>53</v>
          </cell>
        </row>
        <row r="42119">
          <cell r="B42119">
            <v>53</v>
          </cell>
        </row>
        <row r="42120">
          <cell r="B42120">
            <v>53</v>
          </cell>
        </row>
        <row r="42121">
          <cell r="B42121">
            <v>53</v>
          </cell>
        </row>
        <row r="42122">
          <cell r="B42122">
            <v>53</v>
          </cell>
        </row>
        <row r="42123">
          <cell r="B42123">
            <v>53</v>
          </cell>
        </row>
        <row r="42124">
          <cell r="B42124">
            <v>53</v>
          </cell>
        </row>
        <row r="42125">
          <cell r="B42125">
            <v>53</v>
          </cell>
        </row>
        <row r="42126">
          <cell r="B42126">
            <v>53</v>
          </cell>
        </row>
        <row r="42127">
          <cell r="B42127">
            <v>53</v>
          </cell>
        </row>
        <row r="42128">
          <cell r="B42128">
            <v>53</v>
          </cell>
        </row>
        <row r="42129">
          <cell r="B42129">
            <v>53</v>
          </cell>
        </row>
        <row r="42130">
          <cell r="B42130">
            <v>53</v>
          </cell>
        </row>
        <row r="42131">
          <cell r="B42131">
            <v>53</v>
          </cell>
        </row>
        <row r="42132">
          <cell r="B42132">
            <v>53</v>
          </cell>
        </row>
        <row r="42133">
          <cell r="B42133">
            <v>53</v>
          </cell>
        </row>
        <row r="42134">
          <cell r="B42134">
            <v>53</v>
          </cell>
        </row>
        <row r="42135">
          <cell r="B42135">
            <v>53</v>
          </cell>
        </row>
        <row r="42136">
          <cell r="B42136">
            <v>53</v>
          </cell>
        </row>
        <row r="42137">
          <cell r="B42137">
            <v>53</v>
          </cell>
        </row>
        <row r="42138">
          <cell r="B42138">
            <v>53</v>
          </cell>
        </row>
        <row r="42139">
          <cell r="B42139">
            <v>53</v>
          </cell>
        </row>
        <row r="42140">
          <cell r="B42140">
            <v>53</v>
          </cell>
        </row>
        <row r="42141">
          <cell r="B42141">
            <v>53</v>
          </cell>
        </row>
        <row r="42142">
          <cell r="B42142">
            <v>53</v>
          </cell>
        </row>
        <row r="42143">
          <cell r="B42143">
            <v>53</v>
          </cell>
        </row>
        <row r="42144">
          <cell r="B42144">
            <v>53</v>
          </cell>
        </row>
        <row r="42145">
          <cell r="B42145">
            <v>53</v>
          </cell>
        </row>
        <row r="42146">
          <cell r="B42146">
            <v>53</v>
          </cell>
        </row>
        <row r="42147">
          <cell r="B42147">
            <v>53</v>
          </cell>
        </row>
        <row r="42148">
          <cell r="B42148">
            <v>53</v>
          </cell>
        </row>
        <row r="42149">
          <cell r="B42149">
            <v>53</v>
          </cell>
        </row>
        <row r="42150">
          <cell r="B42150">
            <v>53</v>
          </cell>
        </row>
        <row r="42151">
          <cell r="B42151">
            <v>53</v>
          </cell>
        </row>
        <row r="42152">
          <cell r="B42152">
            <v>53</v>
          </cell>
        </row>
        <row r="42153">
          <cell r="B42153">
            <v>53</v>
          </cell>
        </row>
        <row r="42154">
          <cell r="B42154">
            <v>53</v>
          </cell>
        </row>
        <row r="42155">
          <cell r="B42155">
            <v>53</v>
          </cell>
        </row>
        <row r="42156">
          <cell r="B42156">
            <v>53</v>
          </cell>
        </row>
        <row r="42157">
          <cell r="B42157">
            <v>53</v>
          </cell>
        </row>
        <row r="42158">
          <cell r="B42158">
            <v>53</v>
          </cell>
        </row>
        <row r="42159">
          <cell r="B42159">
            <v>53</v>
          </cell>
        </row>
        <row r="42160">
          <cell r="B42160">
            <v>53</v>
          </cell>
        </row>
        <row r="42161">
          <cell r="B42161">
            <v>53</v>
          </cell>
        </row>
        <row r="42162">
          <cell r="B42162">
            <v>53</v>
          </cell>
        </row>
        <row r="42163">
          <cell r="B42163">
            <v>53</v>
          </cell>
        </row>
        <row r="42164">
          <cell r="B42164">
            <v>53</v>
          </cell>
        </row>
        <row r="42165">
          <cell r="B42165">
            <v>53</v>
          </cell>
        </row>
        <row r="42166">
          <cell r="B42166">
            <v>53</v>
          </cell>
        </row>
        <row r="42167">
          <cell r="B42167">
            <v>53</v>
          </cell>
        </row>
        <row r="42168">
          <cell r="B42168">
            <v>53</v>
          </cell>
        </row>
        <row r="42169">
          <cell r="B42169">
            <v>53</v>
          </cell>
        </row>
        <row r="42170">
          <cell r="B42170">
            <v>53</v>
          </cell>
        </row>
        <row r="42171">
          <cell r="B42171">
            <v>53</v>
          </cell>
        </row>
        <row r="42172">
          <cell r="B42172">
            <v>53</v>
          </cell>
        </row>
        <row r="42173">
          <cell r="B42173">
            <v>53</v>
          </cell>
        </row>
        <row r="42174">
          <cell r="B42174">
            <v>53</v>
          </cell>
        </row>
        <row r="42175">
          <cell r="B42175">
            <v>53</v>
          </cell>
        </row>
        <row r="42176">
          <cell r="B42176">
            <v>53</v>
          </cell>
        </row>
        <row r="42177">
          <cell r="B42177">
            <v>53</v>
          </cell>
        </row>
        <row r="42178">
          <cell r="B42178">
            <v>53</v>
          </cell>
        </row>
        <row r="42179">
          <cell r="B42179">
            <v>53</v>
          </cell>
        </row>
        <row r="42180">
          <cell r="B42180">
            <v>53</v>
          </cell>
        </row>
        <row r="42181">
          <cell r="B42181">
            <v>53</v>
          </cell>
        </row>
        <row r="42182">
          <cell r="B42182">
            <v>53</v>
          </cell>
        </row>
        <row r="42183">
          <cell r="B42183">
            <v>53</v>
          </cell>
        </row>
        <row r="42184">
          <cell r="B42184">
            <v>53</v>
          </cell>
        </row>
        <row r="42185">
          <cell r="B42185">
            <v>53</v>
          </cell>
        </row>
        <row r="42186">
          <cell r="B42186">
            <v>53</v>
          </cell>
        </row>
        <row r="42187">
          <cell r="B42187">
            <v>53</v>
          </cell>
        </row>
        <row r="42188">
          <cell r="B42188">
            <v>53</v>
          </cell>
        </row>
        <row r="42189">
          <cell r="B42189">
            <v>53</v>
          </cell>
        </row>
        <row r="42190">
          <cell r="B42190">
            <v>53</v>
          </cell>
        </row>
        <row r="42191">
          <cell r="B42191">
            <v>53</v>
          </cell>
        </row>
        <row r="42192">
          <cell r="B42192">
            <v>53</v>
          </cell>
        </row>
        <row r="42193">
          <cell r="B42193">
            <v>53</v>
          </cell>
        </row>
        <row r="42194">
          <cell r="B42194">
            <v>53</v>
          </cell>
        </row>
        <row r="42195">
          <cell r="B42195">
            <v>53</v>
          </cell>
        </row>
        <row r="42196">
          <cell r="B42196">
            <v>53</v>
          </cell>
        </row>
        <row r="42197">
          <cell r="B42197">
            <v>53</v>
          </cell>
        </row>
        <row r="42198">
          <cell r="B42198">
            <v>53</v>
          </cell>
        </row>
        <row r="42199">
          <cell r="B42199">
            <v>53</v>
          </cell>
        </row>
        <row r="42200">
          <cell r="B42200">
            <v>53</v>
          </cell>
        </row>
        <row r="42201">
          <cell r="B42201">
            <v>53</v>
          </cell>
        </row>
        <row r="42202">
          <cell r="B42202">
            <v>53</v>
          </cell>
        </row>
        <row r="42203">
          <cell r="B42203">
            <v>53</v>
          </cell>
        </row>
        <row r="42204">
          <cell r="B42204">
            <v>53</v>
          </cell>
        </row>
        <row r="42205">
          <cell r="B42205">
            <v>53</v>
          </cell>
        </row>
        <row r="42206">
          <cell r="B42206">
            <v>53</v>
          </cell>
        </row>
        <row r="42207">
          <cell r="B42207">
            <v>53</v>
          </cell>
        </row>
        <row r="42208">
          <cell r="B42208">
            <v>53</v>
          </cell>
        </row>
        <row r="42209">
          <cell r="B42209">
            <v>53</v>
          </cell>
        </row>
        <row r="42210">
          <cell r="B42210">
            <v>53</v>
          </cell>
        </row>
        <row r="42211">
          <cell r="B42211">
            <v>53</v>
          </cell>
        </row>
        <row r="42212">
          <cell r="B42212">
            <v>53</v>
          </cell>
        </row>
        <row r="42213">
          <cell r="B42213">
            <v>53</v>
          </cell>
        </row>
        <row r="42214">
          <cell r="B42214">
            <v>53</v>
          </cell>
        </row>
        <row r="42215">
          <cell r="B42215">
            <v>53</v>
          </cell>
        </row>
        <row r="42216">
          <cell r="B42216">
            <v>53</v>
          </cell>
        </row>
        <row r="42217">
          <cell r="B42217">
            <v>53</v>
          </cell>
        </row>
        <row r="42218">
          <cell r="B42218">
            <v>53</v>
          </cell>
        </row>
        <row r="42219">
          <cell r="B42219">
            <v>53</v>
          </cell>
        </row>
        <row r="42220">
          <cell r="B42220">
            <v>53</v>
          </cell>
        </row>
        <row r="42221">
          <cell r="B42221">
            <v>53</v>
          </cell>
        </row>
        <row r="42222">
          <cell r="B42222">
            <v>53</v>
          </cell>
        </row>
        <row r="42223">
          <cell r="B42223">
            <v>53</v>
          </cell>
        </row>
        <row r="42224">
          <cell r="B42224">
            <v>53</v>
          </cell>
        </row>
        <row r="42225">
          <cell r="B42225">
            <v>53</v>
          </cell>
        </row>
        <row r="42226">
          <cell r="B42226">
            <v>53</v>
          </cell>
        </row>
        <row r="42227">
          <cell r="B42227">
            <v>53</v>
          </cell>
        </row>
        <row r="42228">
          <cell r="B42228">
            <v>53</v>
          </cell>
        </row>
        <row r="42229">
          <cell r="B42229">
            <v>53</v>
          </cell>
        </row>
        <row r="42230">
          <cell r="B42230">
            <v>53</v>
          </cell>
        </row>
        <row r="42231">
          <cell r="B42231">
            <v>53</v>
          </cell>
        </row>
        <row r="42232">
          <cell r="B42232">
            <v>53</v>
          </cell>
        </row>
        <row r="42233">
          <cell r="B42233">
            <v>53</v>
          </cell>
        </row>
        <row r="42234">
          <cell r="B42234">
            <v>53</v>
          </cell>
        </row>
        <row r="42235">
          <cell r="B42235">
            <v>53</v>
          </cell>
        </row>
        <row r="42236">
          <cell r="B42236">
            <v>53</v>
          </cell>
        </row>
        <row r="42237">
          <cell r="B42237">
            <v>53</v>
          </cell>
        </row>
        <row r="42238">
          <cell r="B42238">
            <v>53</v>
          </cell>
        </row>
        <row r="42239">
          <cell r="B42239">
            <v>53</v>
          </cell>
        </row>
        <row r="42240">
          <cell r="B42240">
            <v>53</v>
          </cell>
        </row>
        <row r="42241">
          <cell r="B42241">
            <v>53</v>
          </cell>
        </row>
        <row r="42242">
          <cell r="B42242">
            <v>53</v>
          </cell>
        </row>
        <row r="42243">
          <cell r="B42243">
            <v>53</v>
          </cell>
        </row>
        <row r="42244">
          <cell r="B42244">
            <v>53</v>
          </cell>
        </row>
        <row r="42245">
          <cell r="B42245">
            <v>53</v>
          </cell>
        </row>
        <row r="42246">
          <cell r="B42246">
            <v>53</v>
          </cell>
        </row>
        <row r="42247">
          <cell r="B42247">
            <v>53</v>
          </cell>
        </row>
        <row r="42248">
          <cell r="B42248">
            <v>53</v>
          </cell>
        </row>
        <row r="42249">
          <cell r="B42249">
            <v>53</v>
          </cell>
        </row>
        <row r="42250">
          <cell r="B42250">
            <v>53</v>
          </cell>
        </row>
        <row r="42251">
          <cell r="B42251">
            <v>53</v>
          </cell>
        </row>
        <row r="42252">
          <cell r="B42252">
            <v>53</v>
          </cell>
        </row>
        <row r="42253">
          <cell r="B42253">
            <v>53</v>
          </cell>
        </row>
        <row r="42254">
          <cell r="B42254">
            <v>53</v>
          </cell>
        </row>
        <row r="42255">
          <cell r="B42255">
            <v>53</v>
          </cell>
        </row>
        <row r="42256">
          <cell r="B42256">
            <v>53</v>
          </cell>
        </row>
        <row r="42257">
          <cell r="B42257">
            <v>53</v>
          </cell>
        </row>
        <row r="42258">
          <cell r="B42258">
            <v>53</v>
          </cell>
        </row>
        <row r="42259">
          <cell r="B42259">
            <v>53</v>
          </cell>
        </row>
        <row r="42260">
          <cell r="B42260">
            <v>53</v>
          </cell>
        </row>
        <row r="42261">
          <cell r="B42261">
            <v>53</v>
          </cell>
        </row>
        <row r="42262">
          <cell r="B42262">
            <v>53</v>
          </cell>
        </row>
        <row r="42263">
          <cell r="B42263">
            <v>53</v>
          </cell>
        </row>
        <row r="42264">
          <cell r="B42264">
            <v>53</v>
          </cell>
        </row>
        <row r="42265">
          <cell r="B42265">
            <v>53</v>
          </cell>
        </row>
        <row r="42266">
          <cell r="B42266">
            <v>53</v>
          </cell>
        </row>
        <row r="42267">
          <cell r="B42267">
            <v>53</v>
          </cell>
        </row>
        <row r="42268">
          <cell r="B42268">
            <v>53</v>
          </cell>
        </row>
        <row r="42269">
          <cell r="B42269">
            <v>53</v>
          </cell>
        </row>
        <row r="42270">
          <cell r="B42270">
            <v>53</v>
          </cell>
        </row>
        <row r="42271">
          <cell r="B42271">
            <v>53</v>
          </cell>
        </row>
        <row r="42272">
          <cell r="B42272">
            <v>53</v>
          </cell>
        </row>
        <row r="42273">
          <cell r="B42273">
            <v>53</v>
          </cell>
        </row>
        <row r="42274">
          <cell r="B42274">
            <v>53</v>
          </cell>
        </row>
        <row r="42275">
          <cell r="B42275">
            <v>53</v>
          </cell>
        </row>
        <row r="42276">
          <cell r="B42276">
            <v>53</v>
          </cell>
        </row>
        <row r="42277">
          <cell r="B42277">
            <v>53</v>
          </cell>
        </row>
        <row r="42278">
          <cell r="B42278">
            <v>53</v>
          </cell>
        </row>
        <row r="42279">
          <cell r="B42279">
            <v>53</v>
          </cell>
        </row>
        <row r="42280">
          <cell r="B42280">
            <v>53</v>
          </cell>
        </row>
        <row r="42281">
          <cell r="B42281">
            <v>53</v>
          </cell>
        </row>
        <row r="42282">
          <cell r="B42282">
            <v>53</v>
          </cell>
        </row>
        <row r="42283">
          <cell r="B42283">
            <v>53</v>
          </cell>
        </row>
        <row r="42284">
          <cell r="B42284">
            <v>53</v>
          </cell>
        </row>
        <row r="42285">
          <cell r="B42285">
            <v>53</v>
          </cell>
        </row>
        <row r="42286">
          <cell r="B42286">
            <v>53</v>
          </cell>
        </row>
        <row r="42287">
          <cell r="B42287">
            <v>53</v>
          </cell>
        </row>
        <row r="42288">
          <cell r="B42288">
            <v>53</v>
          </cell>
        </row>
        <row r="42289">
          <cell r="B42289">
            <v>53</v>
          </cell>
        </row>
        <row r="42290">
          <cell r="B42290">
            <v>53</v>
          </cell>
        </row>
        <row r="42291">
          <cell r="B42291">
            <v>53</v>
          </cell>
        </row>
        <row r="42292">
          <cell r="B42292">
            <v>53</v>
          </cell>
        </row>
        <row r="42293">
          <cell r="B42293">
            <v>53</v>
          </cell>
        </row>
        <row r="42294">
          <cell r="B42294">
            <v>53</v>
          </cell>
        </row>
        <row r="42295">
          <cell r="B42295">
            <v>53</v>
          </cell>
        </row>
        <row r="42296">
          <cell r="B42296">
            <v>53</v>
          </cell>
        </row>
        <row r="42297">
          <cell r="B42297">
            <v>53</v>
          </cell>
        </row>
        <row r="42298">
          <cell r="B42298">
            <v>53</v>
          </cell>
        </row>
        <row r="42299">
          <cell r="B42299">
            <v>53</v>
          </cell>
        </row>
        <row r="42300">
          <cell r="B42300">
            <v>53</v>
          </cell>
        </row>
        <row r="42301">
          <cell r="B42301">
            <v>53</v>
          </cell>
        </row>
        <row r="42302">
          <cell r="B42302">
            <v>53</v>
          </cell>
        </row>
        <row r="42303">
          <cell r="B42303">
            <v>53</v>
          </cell>
        </row>
        <row r="42304">
          <cell r="B42304">
            <v>53</v>
          </cell>
        </row>
        <row r="42305">
          <cell r="B42305">
            <v>53</v>
          </cell>
        </row>
        <row r="42306">
          <cell r="B42306">
            <v>53</v>
          </cell>
        </row>
        <row r="42307">
          <cell r="B42307">
            <v>53</v>
          </cell>
        </row>
        <row r="42308">
          <cell r="B42308">
            <v>53</v>
          </cell>
        </row>
        <row r="42309">
          <cell r="B42309">
            <v>53</v>
          </cell>
        </row>
        <row r="42310">
          <cell r="B42310">
            <v>53</v>
          </cell>
        </row>
        <row r="42311">
          <cell r="B42311">
            <v>53</v>
          </cell>
        </row>
        <row r="42312">
          <cell r="B42312">
            <v>53</v>
          </cell>
        </row>
        <row r="42313">
          <cell r="B42313">
            <v>53</v>
          </cell>
        </row>
        <row r="42314">
          <cell r="B42314">
            <v>53</v>
          </cell>
        </row>
        <row r="42315">
          <cell r="B42315">
            <v>53</v>
          </cell>
        </row>
        <row r="42316">
          <cell r="B42316">
            <v>53</v>
          </cell>
        </row>
        <row r="42317">
          <cell r="B42317">
            <v>53</v>
          </cell>
        </row>
        <row r="42318">
          <cell r="B42318">
            <v>53</v>
          </cell>
        </row>
        <row r="42319">
          <cell r="B42319">
            <v>53</v>
          </cell>
        </row>
        <row r="42320">
          <cell r="B42320">
            <v>53</v>
          </cell>
        </row>
        <row r="42321">
          <cell r="B42321">
            <v>53</v>
          </cell>
        </row>
        <row r="42322">
          <cell r="B42322">
            <v>53</v>
          </cell>
        </row>
        <row r="42323">
          <cell r="B42323">
            <v>53</v>
          </cell>
        </row>
        <row r="42324">
          <cell r="B42324">
            <v>53</v>
          </cell>
        </row>
        <row r="42325">
          <cell r="B42325">
            <v>53</v>
          </cell>
        </row>
        <row r="42326">
          <cell r="B42326">
            <v>53</v>
          </cell>
        </row>
        <row r="42327">
          <cell r="B42327">
            <v>53</v>
          </cell>
        </row>
        <row r="42328">
          <cell r="B42328">
            <v>53</v>
          </cell>
        </row>
        <row r="42329">
          <cell r="B42329">
            <v>53</v>
          </cell>
        </row>
        <row r="42330">
          <cell r="B42330">
            <v>53</v>
          </cell>
        </row>
        <row r="42331">
          <cell r="B42331">
            <v>53</v>
          </cell>
        </row>
        <row r="42332">
          <cell r="B42332">
            <v>53</v>
          </cell>
        </row>
        <row r="42333">
          <cell r="B42333">
            <v>53</v>
          </cell>
        </row>
        <row r="42334">
          <cell r="B42334">
            <v>53</v>
          </cell>
        </row>
        <row r="42335">
          <cell r="B42335">
            <v>53</v>
          </cell>
        </row>
        <row r="42336">
          <cell r="B42336">
            <v>53</v>
          </cell>
        </row>
        <row r="42337">
          <cell r="B42337">
            <v>53</v>
          </cell>
        </row>
        <row r="42338">
          <cell r="B42338">
            <v>53</v>
          </cell>
        </row>
        <row r="42339">
          <cell r="B42339">
            <v>53</v>
          </cell>
        </row>
        <row r="42340">
          <cell r="B42340">
            <v>53</v>
          </cell>
        </row>
        <row r="42341">
          <cell r="B42341">
            <v>53</v>
          </cell>
        </row>
        <row r="42342">
          <cell r="B42342">
            <v>53</v>
          </cell>
        </row>
        <row r="42343">
          <cell r="B42343">
            <v>53</v>
          </cell>
        </row>
        <row r="42344">
          <cell r="B42344">
            <v>53</v>
          </cell>
        </row>
        <row r="42345">
          <cell r="B42345">
            <v>53</v>
          </cell>
        </row>
        <row r="42346">
          <cell r="B42346">
            <v>53</v>
          </cell>
        </row>
        <row r="42347">
          <cell r="B42347">
            <v>53</v>
          </cell>
        </row>
        <row r="42348">
          <cell r="B42348">
            <v>53</v>
          </cell>
        </row>
        <row r="42349">
          <cell r="B42349">
            <v>53</v>
          </cell>
        </row>
        <row r="42350">
          <cell r="B42350">
            <v>53</v>
          </cell>
        </row>
        <row r="42351">
          <cell r="B42351">
            <v>53</v>
          </cell>
        </row>
        <row r="42352">
          <cell r="B42352">
            <v>53</v>
          </cell>
        </row>
        <row r="42353">
          <cell r="B42353">
            <v>53</v>
          </cell>
        </row>
        <row r="42354">
          <cell r="B42354">
            <v>53</v>
          </cell>
        </row>
        <row r="42355">
          <cell r="B42355">
            <v>53</v>
          </cell>
        </row>
        <row r="42356">
          <cell r="B42356">
            <v>53</v>
          </cell>
        </row>
        <row r="42357">
          <cell r="B42357">
            <v>53</v>
          </cell>
        </row>
        <row r="42358">
          <cell r="B42358">
            <v>53</v>
          </cell>
        </row>
        <row r="42359">
          <cell r="B42359">
            <v>53</v>
          </cell>
        </row>
        <row r="42360">
          <cell r="B42360">
            <v>53</v>
          </cell>
        </row>
        <row r="42361">
          <cell r="B42361">
            <v>54</v>
          </cell>
        </row>
        <row r="42362">
          <cell r="B42362">
            <v>54</v>
          </cell>
        </row>
        <row r="42363">
          <cell r="B42363">
            <v>54</v>
          </cell>
        </row>
        <row r="42364">
          <cell r="B42364">
            <v>54</v>
          </cell>
        </row>
        <row r="42365">
          <cell r="B42365">
            <v>54</v>
          </cell>
        </row>
        <row r="42366">
          <cell r="B42366">
            <v>54</v>
          </cell>
        </row>
        <row r="42367">
          <cell r="B42367">
            <v>54</v>
          </cell>
        </row>
        <row r="42368">
          <cell r="B42368">
            <v>54</v>
          </cell>
        </row>
        <row r="42369">
          <cell r="B42369">
            <v>54</v>
          </cell>
        </row>
        <row r="42370">
          <cell r="B42370">
            <v>54</v>
          </cell>
        </row>
        <row r="42371">
          <cell r="B42371">
            <v>54</v>
          </cell>
        </row>
        <row r="42372">
          <cell r="B42372">
            <v>54</v>
          </cell>
        </row>
        <row r="42373">
          <cell r="B42373">
            <v>54</v>
          </cell>
        </row>
        <row r="42374">
          <cell r="B42374">
            <v>54</v>
          </cell>
        </row>
        <row r="42375">
          <cell r="B42375">
            <v>54</v>
          </cell>
        </row>
        <row r="42376">
          <cell r="B42376">
            <v>54</v>
          </cell>
        </row>
        <row r="42377">
          <cell r="B42377">
            <v>54</v>
          </cell>
        </row>
        <row r="42378">
          <cell r="B42378">
            <v>54</v>
          </cell>
        </row>
        <row r="42379">
          <cell r="B42379">
            <v>54</v>
          </cell>
        </row>
        <row r="42380">
          <cell r="B42380">
            <v>54</v>
          </cell>
        </row>
        <row r="42381">
          <cell r="B42381">
            <v>54</v>
          </cell>
        </row>
        <row r="42382">
          <cell r="B42382">
            <v>54</v>
          </cell>
        </row>
        <row r="42383">
          <cell r="B42383">
            <v>54</v>
          </cell>
        </row>
        <row r="42384">
          <cell r="B42384">
            <v>54</v>
          </cell>
        </row>
        <row r="42385">
          <cell r="B42385">
            <v>54</v>
          </cell>
        </row>
        <row r="42386">
          <cell r="B42386">
            <v>54</v>
          </cell>
        </row>
        <row r="42387">
          <cell r="B42387">
            <v>54</v>
          </cell>
        </row>
        <row r="42388">
          <cell r="B42388">
            <v>54</v>
          </cell>
        </row>
        <row r="42389">
          <cell r="B42389">
            <v>54</v>
          </cell>
        </row>
        <row r="42390">
          <cell r="B42390">
            <v>54</v>
          </cell>
        </row>
        <row r="42391">
          <cell r="B42391">
            <v>54</v>
          </cell>
        </row>
        <row r="42392">
          <cell r="B42392">
            <v>54</v>
          </cell>
        </row>
        <row r="42393">
          <cell r="B42393">
            <v>54</v>
          </cell>
        </row>
        <row r="42394">
          <cell r="B42394">
            <v>54</v>
          </cell>
        </row>
        <row r="42395">
          <cell r="B42395">
            <v>54</v>
          </cell>
        </row>
        <row r="42396">
          <cell r="B42396">
            <v>54</v>
          </cell>
        </row>
        <row r="42397">
          <cell r="B42397">
            <v>54</v>
          </cell>
        </row>
        <row r="42398">
          <cell r="B42398">
            <v>54</v>
          </cell>
        </row>
        <row r="42399">
          <cell r="B42399">
            <v>54</v>
          </cell>
        </row>
        <row r="42400">
          <cell r="B42400">
            <v>54</v>
          </cell>
        </row>
        <row r="42401">
          <cell r="B42401">
            <v>54</v>
          </cell>
        </row>
        <row r="42402">
          <cell r="B42402">
            <v>54</v>
          </cell>
        </row>
        <row r="42403">
          <cell r="B42403">
            <v>54</v>
          </cell>
        </row>
        <row r="42404">
          <cell r="B42404">
            <v>54</v>
          </cell>
        </row>
        <row r="42405">
          <cell r="B42405">
            <v>54</v>
          </cell>
        </row>
        <row r="42406">
          <cell r="B42406">
            <v>54</v>
          </cell>
        </row>
        <row r="42407">
          <cell r="B42407">
            <v>54</v>
          </cell>
        </row>
        <row r="42408">
          <cell r="B42408">
            <v>54</v>
          </cell>
        </row>
        <row r="42409">
          <cell r="B42409">
            <v>54</v>
          </cell>
        </row>
        <row r="42410">
          <cell r="B42410">
            <v>54</v>
          </cell>
        </row>
        <row r="42411">
          <cell r="B42411">
            <v>54</v>
          </cell>
        </row>
        <row r="42412">
          <cell r="B42412">
            <v>54</v>
          </cell>
        </row>
        <row r="42413">
          <cell r="B42413">
            <v>54</v>
          </cell>
        </row>
        <row r="42414">
          <cell r="B42414">
            <v>54</v>
          </cell>
        </row>
        <row r="42415">
          <cell r="B42415">
            <v>54</v>
          </cell>
        </row>
        <row r="42416">
          <cell r="B42416">
            <v>54</v>
          </cell>
        </row>
        <row r="42417">
          <cell r="B42417">
            <v>54</v>
          </cell>
        </row>
        <row r="42418">
          <cell r="B42418">
            <v>54</v>
          </cell>
        </row>
        <row r="42419">
          <cell r="B42419">
            <v>54</v>
          </cell>
        </row>
        <row r="42420">
          <cell r="B42420">
            <v>54</v>
          </cell>
        </row>
        <row r="42421">
          <cell r="B42421">
            <v>54</v>
          </cell>
        </row>
        <row r="42422">
          <cell r="B42422">
            <v>54</v>
          </cell>
        </row>
        <row r="42423">
          <cell r="B42423">
            <v>54</v>
          </cell>
        </row>
        <row r="42424">
          <cell r="B42424">
            <v>54</v>
          </cell>
        </row>
        <row r="42425">
          <cell r="B42425">
            <v>54</v>
          </cell>
        </row>
        <row r="42426">
          <cell r="B42426">
            <v>54</v>
          </cell>
        </row>
        <row r="42427">
          <cell r="B42427">
            <v>54</v>
          </cell>
        </row>
        <row r="42428">
          <cell r="B42428">
            <v>54</v>
          </cell>
        </row>
        <row r="42429">
          <cell r="B42429">
            <v>54</v>
          </cell>
        </row>
        <row r="42430">
          <cell r="B42430">
            <v>54</v>
          </cell>
        </row>
        <row r="42431">
          <cell r="B42431">
            <v>54</v>
          </cell>
        </row>
        <row r="42432">
          <cell r="B42432">
            <v>54</v>
          </cell>
        </row>
        <row r="42433">
          <cell r="B42433">
            <v>54</v>
          </cell>
        </row>
        <row r="42434">
          <cell r="B42434">
            <v>54</v>
          </cell>
        </row>
        <row r="42435">
          <cell r="B42435">
            <v>54</v>
          </cell>
        </row>
        <row r="42436">
          <cell r="B42436">
            <v>54</v>
          </cell>
        </row>
        <row r="42437">
          <cell r="B42437">
            <v>54</v>
          </cell>
        </row>
        <row r="42438">
          <cell r="B42438">
            <v>54</v>
          </cell>
        </row>
        <row r="42439">
          <cell r="B42439">
            <v>54</v>
          </cell>
        </row>
        <row r="42440">
          <cell r="B42440">
            <v>54</v>
          </cell>
        </row>
        <row r="42441">
          <cell r="B42441">
            <v>54</v>
          </cell>
        </row>
        <row r="42442">
          <cell r="B42442">
            <v>54</v>
          </cell>
        </row>
        <row r="42443">
          <cell r="B42443">
            <v>54</v>
          </cell>
        </row>
        <row r="42444">
          <cell r="B42444">
            <v>54</v>
          </cell>
        </row>
        <row r="42445">
          <cell r="B42445">
            <v>54</v>
          </cell>
        </row>
        <row r="42446">
          <cell r="B42446">
            <v>54</v>
          </cell>
        </row>
        <row r="42447">
          <cell r="B42447">
            <v>54</v>
          </cell>
        </row>
        <row r="42448">
          <cell r="B42448">
            <v>54</v>
          </cell>
        </row>
        <row r="42449">
          <cell r="B42449">
            <v>54</v>
          </cell>
        </row>
        <row r="42450">
          <cell r="B42450">
            <v>54</v>
          </cell>
        </row>
        <row r="42451">
          <cell r="B42451">
            <v>54</v>
          </cell>
        </row>
        <row r="42452">
          <cell r="B42452">
            <v>54</v>
          </cell>
        </row>
        <row r="42453">
          <cell r="B42453">
            <v>54</v>
          </cell>
        </row>
        <row r="42454">
          <cell r="B42454">
            <v>54</v>
          </cell>
        </row>
        <row r="42455">
          <cell r="B42455">
            <v>54</v>
          </cell>
        </row>
        <row r="42456">
          <cell r="B42456">
            <v>54</v>
          </cell>
        </row>
        <row r="42457">
          <cell r="B42457">
            <v>54</v>
          </cell>
        </row>
        <row r="42458">
          <cell r="B42458">
            <v>54</v>
          </cell>
        </row>
        <row r="42459">
          <cell r="B42459">
            <v>54</v>
          </cell>
        </row>
        <row r="42460">
          <cell r="B42460">
            <v>54</v>
          </cell>
        </row>
        <row r="42461">
          <cell r="B42461">
            <v>54</v>
          </cell>
        </row>
        <row r="42462">
          <cell r="B42462">
            <v>54</v>
          </cell>
        </row>
        <row r="42463">
          <cell r="B42463">
            <v>54</v>
          </cell>
        </row>
        <row r="42464">
          <cell r="B42464">
            <v>54</v>
          </cell>
        </row>
        <row r="42465">
          <cell r="B42465">
            <v>54</v>
          </cell>
        </row>
        <row r="42466">
          <cell r="B42466">
            <v>54</v>
          </cell>
        </row>
        <row r="42467">
          <cell r="B42467">
            <v>54</v>
          </cell>
        </row>
        <row r="42468">
          <cell r="B42468">
            <v>54</v>
          </cell>
        </row>
        <row r="42469">
          <cell r="B42469">
            <v>54</v>
          </cell>
        </row>
        <row r="42470">
          <cell r="B42470">
            <v>54</v>
          </cell>
        </row>
        <row r="42471">
          <cell r="B42471">
            <v>54</v>
          </cell>
        </row>
        <row r="42472">
          <cell r="B42472">
            <v>54</v>
          </cell>
        </row>
        <row r="42473">
          <cell r="B42473">
            <v>54</v>
          </cell>
        </row>
        <row r="42474">
          <cell r="B42474">
            <v>54</v>
          </cell>
        </row>
        <row r="42475">
          <cell r="B42475">
            <v>54</v>
          </cell>
        </row>
        <row r="42476">
          <cell r="B42476">
            <v>54</v>
          </cell>
        </row>
        <row r="42477">
          <cell r="B42477">
            <v>54</v>
          </cell>
        </row>
        <row r="42478">
          <cell r="B42478">
            <v>54</v>
          </cell>
        </row>
        <row r="42479">
          <cell r="B42479">
            <v>54</v>
          </cell>
        </row>
        <row r="42480">
          <cell r="B42480">
            <v>54</v>
          </cell>
        </row>
        <row r="42481">
          <cell r="B42481">
            <v>54</v>
          </cell>
        </row>
        <row r="42482">
          <cell r="B42482">
            <v>54</v>
          </cell>
        </row>
        <row r="42483">
          <cell r="B42483">
            <v>54</v>
          </cell>
        </row>
        <row r="42484">
          <cell r="B42484">
            <v>54</v>
          </cell>
        </row>
        <row r="42485">
          <cell r="B42485">
            <v>54</v>
          </cell>
        </row>
        <row r="42486">
          <cell r="B42486">
            <v>54</v>
          </cell>
        </row>
        <row r="42487">
          <cell r="B42487">
            <v>54</v>
          </cell>
        </row>
        <row r="42488">
          <cell r="B42488">
            <v>54</v>
          </cell>
        </row>
        <row r="42489">
          <cell r="B42489">
            <v>54</v>
          </cell>
        </row>
        <row r="42490">
          <cell r="B42490">
            <v>54</v>
          </cell>
        </row>
        <row r="42491">
          <cell r="B42491">
            <v>54</v>
          </cell>
        </row>
        <row r="42492">
          <cell r="B42492">
            <v>54</v>
          </cell>
        </row>
        <row r="42493">
          <cell r="B42493">
            <v>54</v>
          </cell>
        </row>
        <row r="42494">
          <cell r="B42494">
            <v>54</v>
          </cell>
        </row>
        <row r="42495">
          <cell r="B42495">
            <v>54</v>
          </cell>
        </row>
        <row r="42496">
          <cell r="B42496">
            <v>54</v>
          </cell>
        </row>
        <row r="42497">
          <cell r="B42497">
            <v>54</v>
          </cell>
        </row>
        <row r="42498">
          <cell r="B42498">
            <v>54</v>
          </cell>
        </row>
        <row r="42499">
          <cell r="B42499">
            <v>54</v>
          </cell>
        </row>
        <row r="42500">
          <cell r="B42500">
            <v>54</v>
          </cell>
        </row>
        <row r="42501">
          <cell r="B42501">
            <v>54</v>
          </cell>
        </row>
        <row r="42502">
          <cell r="B42502">
            <v>54</v>
          </cell>
        </row>
        <row r="42503">
          <cell r="B42503">
            <v>54</v>
          </cell>
        </row>
        <row r="42504">
          <cell r="B42504">
            <v>54</v>
          </cell>
        </row>
        <row r="42505">
          <cell r="B42505">
            <v>54</v>
          </cell>
        </row>
        <row r="42506">
          <cell r="B42506">
            <v>54</v>
          </cell>
        </row>
        <row r="42507">
          <cell r="B42507">
            <v>54</v>
          </cell>
        </row>
        <row r="42508">
          <cell r="B42508">
            <v>54</v>
          </cell>
        </row>
        <row r="42509">
          <cell r="B42509">
            <v>54</v>
          </cell>
        </row>
        <row r="42510">
          <cell r="B42510">
            <v>54</v>
          </cell>
        </row>
        <row r="42511">
          <cell r="B42511">
            <v>54</v>
          </cell>
        </row>
        <row r="42512">
          <cell r="B42512">
            <v>54</v>
          </cell>
        </row>
        <row r="42513">
          <cell r="B42513">
            <v>54</v>
          </cell>
        </row>
        <row r="42514">
          <cell r="B42514">
            <v>54</v>
          </cell>
        </row>
        <row r="42515">
          <cell r="B42515">
            <v>54</v>
          </cell>
        </row>
        <row r="42516">
          <cell r="B42516">
            <v>54</v>
          </cell>
        </row>
        <row r="42517">
          <cell r="B42517">
            <v>54</v>
          </cell>
        </row>
        <row r="42518">
          <cell r="B42518">
            <v>54</v>
          </cell>
        </row>
        <row r="42519">
          <cell r="B42519">
            <v>54</v>
          </cell>
        </row>
        <row r="42520">
          <cell r="B42520">
            <v>54</v>
          </cell>
        </row>
        <row r="42521">
          <cell r="B42521">
            <v>54</v>
          </cell>
        </row>
        <row r="42522">
          <cell r="B42522">
            <v>54</v>
          </cell>
        </row>
        <row r="42523">
          <cell r="B42523">
            <v>54</v>
          </cell>
        </row>
        <row r="42524">
          <cell r="B42524">
            <v>54</v>
          </cell>
        </row>
        <row r="42525">
          <cell r="B42525">
            <v>54</v>
          </cell>
        </row>
        <row r="42526">
          <cell r="B42526">
            <v>54</v>
          </cell>
        </row>
        <row r="42527">
          <cell r="B42527">
            <v>54</v>
          </cell>
        </row>
        <row r="42528">
          <cell r="B42528">
            <v>54</v>
          </cell>
        </row>
        <row r="42529">
          <cell r="B42529">
            <v>54</v>
          </cell>
        </row>
        <row r="42530">
          <cell r="B42530">
            <v>54</v>
          </cell>
        </row>
        <row r="42531">
          <cell r="B42531">
            <v>54</v>
          </cell>
        </row>
        <row r="42532">
          <cell r="B42532">
            <v>54</v>
          </cell>
        </row>
        <row r="42533">
          <cell r="B42533">
            <v>54</v>
          </cell>
        </row>
        <row r="42534">
          <cell r="B42534">
            <v>54</v>
          </cell>
        </row>
        <row r="42535">
          <cell r="B42535">
            <v>54</v>
          </cell>
        </row>
        <row r="42536">
          <cell r="B42536">
            <v>54</v>
          </cell>
        </row>
        <row r="42537">
          <cell r="B42537">
            <v>54</v>
          </cell>
        </row>
        <row r="42538">
          <cell r="B42538">
            <v>54</v>
          </cell>
        </row>
        <row r="42539">
          <cell r="B42539">
            <v>54</v>
          </cell>
        </row>
        <row r="42540">
          <cell r="B42540">
            <v>54</v>
          </cell>
        </row>
        <row r="42541">
          <cell r="B42541">
            <v>54</v>
          </cell>
        </row>
        <row r="42542">
          <cell r="B42542">
            <v>54</v>
          </cell>
        </row>
        <row r="42543">
          <cell r="B42543">
            <v>54</v>
          </cell>
        </row>
        <row r="42544">
          <cell r="B42544">
            <v>54</v>
          </cell>
        </row>
        <row r="42545">
          <cell r="B42545">
            <v>54</v>
          </cell>
        </row>
        <row r="42546">
          <cell r="B42546">
            <v>54</v>
          </cell>
        </row>
        <row r="42547">
          <cell r="B42547">
            <v>54</v>
          </cell>
        </row>
        <row r="42548">
          <cell r="B42548">
            <v>54</v>
          </cell>
        </row>
        <row r="42549">
          <cell r="B42549">
            <v>54</v>
          </cell>
        </row>
        <row r="42550">
          <cell r="B42550">
            <v>54</v>
          </cell>
        </row>
        <row r="42551">
          <cell r="B42551">
            <v>54</v>
          </cell>
        </row>
        <row r="42552">
          <cell r="B42552">
            <v>54</v>
          </cell>
        </row>
        <row r="42553">
          <cell r="B42553">
            <v>54</v>
          </cell>
        </row>
        <row r="42554">
          <cell r="B42554">
            <v>54</v>
          </cell>
        </row>
        <row r="42555">
          <cell r="B42555">
            <v>54</v>
          </cell>
        </row>
        <row r="42556">
          <cell r="B42556">
            <v>54</v>
          </cell>
        </row>
        <row r="42557">
          <cell r="B42557">
            <v>54</v>
          </cell>
        </row>
        <row r="42558">
          <cell r="B42558">
            <v>54</v>
          </cell>
        </row>
        <row r="42559">
          <cell r="B42559">
            <v>54</v>
          </cell>
        </row>
        <row r="42560">
          <cell r="B42560">
            <v>54</v>
          </cell>
        </row>
        <row r="42561">
          <cell r="B42561">
            <v>54</v>
          </cell>
        </row>
        <row r="42562">
          <cell r="B42562">
            <v>54</v>
          </cell>
        </row>
        <row r="42563">
          <cell r="B42563">
            <v>54</v>
          </cell>
        </row>
        <row r="42564">
          <cell r="B42564">
            <v>54</v>
          </cell>
        </row>
        <row r="42565">
          <cell r="B42565">
            <v>54</v>
          </cell>
        </row>
        <row r="42566">
          <cell r="B42566">
            <v>54</v>
          </cell>
        </row>
        <row r="42567">
          <cell r="B42567">
            <v>54</v>
          </cell>
        </row>
        <row r="42568">
          <cell r="B42568">
            <v>54</v>
          </cell>
        </row>
        <row r="42569">
          <cell r="B42569">
            <v>54</v>
          </cell>
        </row>
        <row r="42570">
          <cell r="B42570">
            <v>54</v>
          </cell>
        </row>
        <row r="42571">
          <cell r="B42571">
            <v>54</v>
          </cell>
        </row>
        <row r="42572">
          <cell r="B42572">
            <v>54</v>
          </cell>
        </row>
        <row r="42573">
          <cell r="B42573">
            <v>54</v>
          </cell>
        </row>
        <row r="42574">
          <cell r="B42574">
            <v>54</v>
          </cell>
        </row>
        <row r="42575">
          <cell r="B42575">
            <v>54</v>
          </cell>
        </row>
        <row r="42576">
          <cell r="B42576">
            <v>54</v>
          </cell>
        </row>
        <row r="42577">
          <cell r="B42577">
            <v>54</v>
          </cell>
        </row>
        <row r="42578">
          <cell r="B42578">
            <v>54</v>
          </cell>
        </row>
        <row r="42579">
          <cell r="B42579">
            <v>54</v>
          </cell>
        </row>
        <row r="42580">
          <cell r="B42580">
            <v>54</v>
          </cell>
        </row>
        <row r="42581">
          <cell r="B42581">
            <v>54</v>
          </cell>
        </row>
        <row r="42582">
          <cell r="B42582">
            <v>54</v>
          </cell>
        </row>
        <row r="42583">
          <cell r="B42583">
            <v>54</v>
          </cell>
        </row>
        <row r="42584">
          <cell r="B42584">
            <v>54</v>
          </cell>
        </row>
        <row r="42585">
          <cell r="B42585">
            <v>54</v>
          </cell>
        </row>
        <row r="42586">
          <cell r="B42586">
            <v>54</v>
          </cell>
        </row>
        <row r="42587">
          <cell r="B42587">
            <v>54</v>
          </cell>
        </row>
        <row r="42588">
          <cell r="B42588">
            <v>54</v>
          </cell>
        </row>
        <row r="42589">
          <cell r="B42589">
            <v>54</v>
          </cell>
        </row>
        <row r="42590">
          <cell r="B42590">
            <v>54</v>
          </cell>
        </row>
        <row r="42591">
          <cell r="B42591">
            <v>54</v>
          </cell>
        </row>
        <row r="42592">
          <cell r="B42592">
            <v>54</v>
          </cell>
        </row>
        <row r="42593">
          <cell r="B42593">
            <v>54</v>
          </cell>
        </row>
        <row r="42594">
          <cell r="B42594">
            <v>54</v>
          </cell>
        </row>
        <row r="42595">
          <cell r="B42595">
            <v>54</v>
          </cell>
        </row>
        <row r="42596">
          <cell r="B42596">
            <v>54</v>
          </cell>
        </row>
        <row r="42597">
          <cell r="B42597">
            <v>55</v>
          </cell>
        </row>
        <row r="42598">
          <cell r="B42598">
            <v>55</v>
          </cell>
        </row>
        <row r="42599">
          <cell r="B42599">
            <v>55</v>
          </cell>
        </row>
        <row r="42600">
          <cell r="B42600">
            <v>55</v>
          </cell>
        </row>
        <row r="42601">
          <cell r="B42601">
            <v>55</v>
          </cell>
        </row>
        <row r="42602">
          <cell r="B42602">
            <v>55</v>
          </cell>
        </row>
        <row r="42603">
          <cell r="B42603">
            <v>55</v>
          </cell>
        </row>
        <row r="42604">
          <cell r="B42604">
            <v>55</v>
          </cell>
        </row>
        <row r="42605">
          <cell r="B42605">
            <v>55</v>
          </cell>
        </row>
        <row r="42606">
          <cell r="B42606">
            <v>55</v>
          </cell>
        </row>
        <row r="42607">
          <cell r="B42607">
            <v>55</v>
          </cell>
        </row>
        <row r="42608">
          <cell r="B42608">
            <v>55</v>
          </cell>
        </row>
        <row r="42609">
          <cell r="B42609">
            <v>55</v>
          </cell>
        </row>
        <row r="42610">
          <cell r="B42610">
            <v>55</v>
          </cell>
        </row>
        <row r="42611">
          <cell r="B42611">
            <v>55</v>
          </cell>
        </row>
        <row r="42612">
          <cell r="B42612">
            <v>55</v>
          </cell>
        </row>
        <row r="42613">
          <cell r="B42613">
            <v>55</v>
          </cell>
        </row>
        <row r="42614">
          <cell r="B42614">
            <v>55</v>
          </cell>
        </row>
        <row r="42615">
          <cell r="B42615">
            <v>55</v>
          </cell>
        </row>
        <row r="42616">
          <cell r="B42616">
            <v>55</v>
          </cell>
        </row>
        <row r="42617">
          <cell r="B42617">
            <v>55</v>
          </cell>
        </row>
        <row r="42618">
          <cell r="B42618">
            <v>55</v>
          </cell>
        </row>
        <row r="42619">
          <cell r="B42619">
            <v>55</v>
          </cell>
        </row>
        <row r="42620">
          <cell r="B42620">
            <v>55</v>
          </cell>
        </row>
        <row r="42621">
          <cell r="B42621">
            <v>55</v>
          </cell>
        </row>
        <row r="42622">
          <cell r="B42622">
            <v>55</v>
          </cell>
        </row>
        <row r="42623">
          <cell r="B42623">
            <v>55</v>
          </cell>
        </row>
        <row r="42624">
          <cell r="B42624">
            <v>55</v>
          </cell>
        </row>
        <row r="42625">
          <cell r="B42625">
            <v>55</v>
          </cell>
        </row>
        <row r="42626">
          <cell r="B42626">
            <v>55</v>
          </cell>
        </row>
        <row r="42627">
          <cell r="B42627">
            <v>55</v>
          </cell>
        </row>
        <row r="42628">
          <cell r="B42628">
            <v>55</v>
          </cell>
        </row>
        <row r="42629">
          <cell r="B42629">
            <v>55</v>
          </cell>
        </row>
        <row r="42630">
          <cell r="B42630">
            <v>55</v>
          </cell>
        </row>
        <row r="42631">
          <cell r="B42631">
            <v>55</v>
          </cell>
        </row>
        <row r="42632">
          <cell r="B42632">
            <v>55</v>
          </cell>
        </row>
        <row r="42633">
          <cell r="B42633">
            <v>55</v>
          </cell>
        </row>
        <row r="42634">
          <cell r="B42634">
            <v>55</v>
          </cell>
        </row>
        <row r="42635">
          <cell r="B42635">
            <v>55</v>
          </cell>
        </row>
        <row r="42636">
          <cell r="B42636">
            <v>55</v>
          </cell>
        </row>
        <row r="42637">
          <cell r="B42637">
            <v>55</v>
          </cell>
        </row>
        <row r="42638">
          <cell r="B42638">
            <v>55</v>
          </cell>
        </row>
        <row r="42639">
          <cell r="B42639">
            <v>55</v>
          </cell>
        </row>
        <row r="42640">
          <cell r="B42640">
            <v>55</v>
          </cell>
        </row>
        <row r="42641">
          <cell r="B42641">
            <v>55</v>
          </cell>
        </row>
        <row r="42642">
          <cell r="B42642">
            <v>55</v>
          </cell>
        </row>
        <row r="42643">
          <cell r="B42643">
            <v>55</v>
          </cell>
        </row>
        <row r="42644">
          <cell r="B42644">
            <v>55</v>
          </cell>
        </row>
        <row r="42645">
          <cell r="B42645">
            <v>55</v>
          </cell>
        </row>
        <row r="42646">
          <cell r="B42646">
            <v>55</v>
          </cell>
        </row>
        <row r="42647">
          <cell r="B42647">
            <v>55</v>
          </cell>
        </row>
        <row r="42648">
          <cell r="B42648">
            <v>55</v>
          </cell>
        </row>
        <row r="42649">
          <cell r="B42649">
            <v>55</v>
          </cell>
        </row>
        <row r="42650">
          <cell r="B42650">
            <v>55</v>
          </cell>
        </row>
        <row r="42651">
          <cell r="B42651">
            <v>55</v>
          </cell>
        </row>
        <row r="42652">
          <cell r="B42652">
            <v>55</v>
          </cell>
        </row>
        <row r="42653">
          <cell r="B42653">
            <v>55</v>
          </cell>
        </row>
        <row r="42654">
          <cell r="B42654">
            <v>55</v>
          </cell>
        </row>
        <row r="42655">
          <cell r="B42655">
            <v>55</v>
          </cell>
        </row>
        <row r="42656">
          <cell r="B42656">
            <v>55</v>
          </cell>
        </row>
        <row r="42657">
          <cell r="B42657">
            <v>55</v>
          </cell>
        </row>
        <row r="42658">
          <cell r="B42658">
            <v>55</v>
          </cell>
        </row>
        <row r="42659">
          <cell r="B42659">
            <v>55</v>
          </cell>
        </row>
        <row r="42660">
          <cell r="B42660">
            <v>55</v>
          </cell>
        </row>
        <row r="42661">
          <cell r="B42661">
            <v>55</v>
          </cell>
        </row>
        <row r="42662">
          <cell r="B42662">
            <v>55</v>
          </cell>
        </row>
        <row r="42663">
          <cell r="B42663">
            <v>55</v>
          </cell>
        </row>
        <row r="42664">
          <cell r="B42664">
            <v>55</v>
          </cell>
        </row>
        <row r="42665">
          <cell r="B42665">
            <v>55</v>
          </cell>
        </row>
        <row r="42666">
          <cell r="B42666">
            <v>55</v>
          </cell>
        </row>
        <row r="42667">
          <cell r="B42667">
            <v>55</v>
          </cell>
        </row>
        <row r="42668">
          <cell r="B42668">
            <v>55</v>
          </cell>
        </row>
        <row r="42669">
          <cell r="B42669">
            <v>55</v>
          </cell>
        </row>
        <row r="42670">
          <cell r="B42670">
            <v>55</v>
          </cell>
        </row>
        <row r="42671">
          <cell r="B42671">
            <v>55</v>
          </cell>
        </row>
        <row r="42672">
          <cell r="B42672">
            <v>55</v>
          </cell>
        </row>
        <row r="42673">
          <cell r="B42673">
            <v>55</v>
          </cell>
        </row>
        <row r="42674">
          <cell r="B42674">
            <v>55</v>
          </cell>
        </row>
        <row r="42675">
          <cell r="B42675">
            <v>55</v>
          </cell>
        </row>
        <row r="42676">
          <cell r="B42676">
            <v>55</v>
          </cell>
        </row>
        <row r="42677">
          <cell r="B42677">
            <v>55</v>
          </cell>
        </row>
        <row r="42678">
          <cell r="B42678">
            <v>55</v>
          </cell>
        </row>
        <row r="42679">
          <cell r="B42679">
            <v>55</v>
          </cell>
        </row>
        <row r="42680">
          <cell r="B42680">
            <v>55</v>
          </cell>
        </row>
        <row r="42681">
          <cell r="B42681">
            <v>55</v>
          </cell>
        </row>
        <row r="42682">
          <cell r="B42682">
            <v>55</v>
          </cell>
        </row>
        <row r="42683">
          <cell r="B42683">
            <v>55</v>
          </cell>
        </row>
        <row r="42684">
          <cell r="B42684">
            <v>55</v>
          </cell>
        </row>
        <row r="42685">
          <cell r="B42685">
            <v>55</v>
          </cell>
        </row>
        <row r="42686">
          <cell r="B42686">
            <v>55</v>
          </cell>
        </row>
        <row r="42687">
          <cell r="B42687">
            <v>55</v>
          </cell>
        </row>
        <row r="42688">
          <cell r="B42688">
            <v>55</v>
          </cell>
        </row>
        <row r="42689">
          <cell r="B42689">
            <v>55</v>
          </cell>
        </row>
        <row r="42690">
          <cell r="B42690">
            <v>55</v>
          </cell>
        </row>
        <row r="42691">
          <cell r="B42691">
            <v>55</v>
          </cell>
        </row>
        <row r="42692">
          <cell r="B42692">
            <v>55</v>
          </cell>
        </row>
        <row r="42693">
          <cell r="B42693">
            <v>55</v>
          </cell>
        </row>
        <row r="42694">
          <cell r="B42694">
            <v>55</v>
          </cell>
        </row>
        <row r="42695">
          <cell r="B42695">
            <v>55</v>
          </cell>
        </row>
        <row r="42696">
          <cell r="B42696">
            <v>55</v>
          </cell>
        </row>
        <row r="42697">
          <cell r="B42697">
            <v>55</v>
          </cell>
        </row>
        <row r="42698">
          <cell r="B42698">
            <v>55</v>
          </cell>
        </row>
        <row r="42699">
          <cell r="B42699">
            <v>55</v>
          </cell>
        </row>
        <row r="42700">
          <cell r="B42700">
            <v>55</v>
          </cell>
        </row>
        <row r="42701">
          <cell r="B42701">
            <v>55</v>
          </cell>
        </row>
        <row r="42702">
          <cell r="B42702">
            <v>55</v>
          </cell>
        </row>
        <row r="42703">
          <cell r="B42703">
            <v>55</v>
          </cell>
        </row>
        <row r="42704">
          <cell r="B42704">
            <v>55</v>
          </cell>
        </row>
        <row r="42705">
          <cell r="B42705">
            <v>55</v>
          </cell>
        </row>
        <row r="42706">
          <cell r="B42706">
            <v>55</v>
          </cell>
        </row>
        <row r="42707">
          <cell r="B42707">
            <v>55</v>
          </cell>
        </row>
        <row r="42708">
          <cell r="B42708">
            <v>55</v>
          </cell>
        </row>
        <row r="42709">
          <cell r="B42709">
            <v>55</v>
          </cell>
        </row>
        <row r="42710">
          <cell r="B42710">
            <v>55</v>
          </cell>
        </row>
        <row r="42711">
          <cell r="B42711">
            <v>55</v>
          </cell>
        </row>
        <row r="42712">
          <cell r="B42712">
            <v>55</v>
          </cell>
        </row>
        <row r="42713">
          <cell r="B42713">
            <v>55</v>
          </cell>
        </row>
        <row r="42714">
          <cell r="B42714">
            <v>55</v>
          </cell>
        </row>
        <row r="42715">
          <cell r="B42715">
            <v>55</v>
          </cell>
        </row>
        <row r="42716">
          <cell r="B42716">
            <v>55</v>
          </cell>
        </row>
        <row r="42717">
          <cell r="B42717">
            <v>55</v>
          </cell>
        </row>
        <row r="42718">
          <cell r="B42718">
            <v>55</v>
          </cell>
        </row>
        <row r="42719">
          <cell r="B42719">
            <v>55</v>
          </cell>
        </row>
        <row r="42720">
          <cell r="B42720">
            <v>55</v>
          </cell>
        </row>
        <row r="42721">
          <cell r="B42721">
            <v>55</v>
          </cell>
        </row>
        <row r="42722">
          <cell r="B42722">
            <v>55</v>
          </cell>
        </row>
        <row r="42723">
          <cell r="B42723">
            <v>55</v>
          </cell>
        </row>
        <row r="42724">
          <cell r="B42724">
            <v>55</v>
          </cell>
        </row>
        <row r="42725">
          <cell r="B42725">
            <v>55</v>
          </cell>
        </row>
        <row r="42726">
          <cell r="B42726">
            <v>55</v>
          </cell>
        </row>
        <row r="42727">
          <cell r="B42727">
            <v>55</v>
          </cell>
        </row>
        <row r="42728">
          <cell r="B42728">
            <v>55</v>
          </cell>
        </row>
        <row r="42729">
          <cell r="B42729">
            <v>55</v>
          </cell>
        </row>
        <row r="42730">
          <cell r="B42730">
            <v>55</v>
          </cell>
        </row>
        <row r="42731">
          <cell r="B42731">
            <v>55</v>
          </cell>
        </row>
        <row r="42732">
          <cell r="B42732">
            <v>55</v>
          </cell>
        </row>
        <row r="42733">
          <cell r="B42733">
            <v>55</v>
          </cell>
        </row>
        <row r="42734">
          <cell r="B42734">
            <v>55</v>
          </cell>
        </row>
        <row r="42735">
          <cell r="B42735">
            <v>55</v>
          </cell>
        </row>
        <row r="42736">
          <cell r="B42736">
            <v>55</v>
          </cell>
        </row>
        <row r="42737">
          <cell r="B42737">
            <v>55</v>
          </cell>
        </row>
        <row r="42738">
          <cell r="B42738">
            <v>55</v>
          </cell>
        </row>
        <row r="42739">
          <cell r="B42739">
            <v>55</v>
          </cell>
        </row>
        <row r="42740">
          <cell r="B42740">
            <v>55</v>
          </cell>
        </row>
        <row r="42741">
          <cell r="B42741">
            <v>55</v>
          </cell>
        </row>
        <row r="42742">
          <cell r="B42742">
            <v>55</v>
          </cell>
        </row>
        <row r="42743">
          <cell r="B42743">
            <v>55</v>
          </cell>
        </row>
        <row r="42744">
          <cell r="B42744">
            <v>55</v>
          </cell>
        </row>
        <row r="42745">
          <cell r="B42745">
            <v>55</v>
          </cell>
        </row>
        <row r="42746">
          <cell r="B42746">
            <v>55</v>
          </cell>
        </row>
        <row r="42747">
          <cell r="B42747">
            <v>55</v>
          </cell>
        </row>
        <row r="42748">
          <cell r="B42748">
            <v>55</v>
          </cell>
        </row>
        <row r="42749">
          <cell r="B42749">
            <v>55</v>
          </cell>
        </row>
        <row r="42750">
          <cell r="B42750">
            <v>55</v>
          </cell>
        </row>
        <row r="42751">
          <cell r="B42751">
            <v>55</v>
          </cell>
        </row>
        <row r="42752">
          <cell r="B42752">
            <v>55</v>
          </cell>
        </row>
        <row r="42753">
          <cell r="B42753">
            <v>55</v>
          </cell>
        </row>
        <row r="42754">
          <cell r="B42754">
            <v>55</v>
          </cell>
        </row>
        <row r="42755">
          <cell r="B42755">
            <v>55</v>
          </cell>
        </row>
        <row r="42756">
          <cell r="B42756">
            <v>55</v>
          </cell>
        </row>
        <row r="42757">
          <cell r="B42757">
            <v>55</v>
          </cell>
        </row>
        <row r="42758">
          <cell r="B42758">
            <v>55</v>
          </cell>
        </row>
        <row r="42759">
          <cell r="B42759">
            <v>55</v>
          </cell>
        </row>
        <row r="42760">
          <cell r="B42760">
            <v>55</v>
          </cell>
        </row>
        <row r="42761">
          <cell r="B42761">
            <v>55</v>
          </cell>
        </row>
        <row r="42762">
          <cell r="B42762">
            <v>55</v>
          </cell>
        </row>
        <row r="42763">
          <cell r="B42763">
            <v>55</v>
          </cell>
        </row>
        <row r="42764">
          <cell r="B42764">
            <v>55</v>
          </cell>
        </row>
        <row r="42765">
          <cell r="B42765">
            <v>55</v>
          </cell>
        </row>
        <row r="42766">
          <cell r="B42766">
            <v>55</v>
          </cell>
        </row>
        <row r="42767">
          <cell r="B42767">
            <v>55</v>
          </cell>
        </row>
        <row r="42768">
          <cell r="B42768">
            <v>55</v>
          </cell>
        </row>
        <row r="42769">
          <cell r="B42769">
            <v>55</v>
          </cell>
        </row>
        <row r="42770">
          <cell r="B42770">
            <v>55</v>
          </cell>
        </row>
        <row r="42771">
          <cell r="B42771">
            <v>55</v>
          </cell>
        </row>
        <row r="42772">
          <cell r="B42772">
            <v>55</v>
          </cell>
        </row>
        <row r="42773">
          <cell r="B42773">
            <v>55</v>
          </cell>
        </row>
        <row r="42774">
          <cell r="B42774">
            <v>55</v>
          </cell>
        </row>
        <row r="42775">
          <cell r="B42775">
            <v>55</v>
          </cell>
        </row>
        <row r="42776">
          <cell r="B42776">
            <v>55</v>
          </cell>
        </row>
        <row r="42777">
          <cell r="B42777">
            <v>55</v>
          </cell>
        </row>
        <row r="42778">
          <cell r="B42778">
            <v>55</v>
          </cell>
        </row>
        <row r="42779">
          <cell r="B42779">
            <v>55</v>
          </cell>
        </row>
        <row r="42780">
          <cell r="B42780">
            <v>55</v>
          </cell>
        </row>
        <row r="42781">
          <cell r="B42781">
            <v>55</v>
          </cell>
        </row>
        <row r="42782">
          <cell r="B42782">
            <v>55</v>
          </cell>
        </row>
        <row r="42783">
          <cell r="B42783">
            <v>55</v>
          </cell>
        </row>
        <row r="42784">
          <cell r="B42784">
            <v>55</v>
          </cell>
        </row>
        <row r="42785">
          <cell r="B42785">
            <v>55</v>
          </cell>
        </row>
        <row r="42786">
          <cell r="B42786">
            <v>55</v>
          </cell>
        </row>
        <row r="42787">
          <cell r="B42787">
            <v>55</v>
          </cell>
        </row>
        <row r="42788">
          <cell r="B42788">
            <v>55</v>
          </cell>
        </row>
        <row r="42789">
          <cell r="B42789">
            <v>55</v>
          </cell>
        </row>
        <row r="42790">
          <cell r="B42790">
            <v>55</v>
          </cell>
        </row>
        <row r="42791">
          <cell r="B42791">
            <v>55</v>
          </cell>
        </row>
        <row r="42792">
          <cell r="B42792">
            <v>55</v>
          </cell>
        </row>
        <row r="42793">
          <cell r="B42793">
            <v>55</v>
          </cell>
        </row>
        <row r="42794">
          <cell r="B42794">
            <v>55</v>
          </cell>
        </row>
        <row r="42795">
          <cell r="B42795">
            <v>55</v>
          </cell>
        </row>
        <row r="42796">
          <cell r="B42796">
            <v>55</v>
          </cell>
        </row>
        <row r="42797">
          <cell r="B42797">
            <v>55</v>
          </cell>
        </row>
        <row r="42798">
          <cell r="B42798">
            <v>55</v>
          </cell>
        </row>
        <row r="42799">
          <cell r="B42799">
            <v>55</v>
          </cell>
        </row>
        <row r="42800">
          <cell r="B42800">
            <v>55</v>
          </cell>
        </row>
        <row r="42801">
          <cell r="B42801">
            <v>55</v>
          </cell>
        </row>
        <row r="42802">
          <cell r="B42802">
            <v>55</v>
          </cell>
        </row>
        <row r="42803">
          <cell r="B42803">
            <v>55</v>
          </cell>
        </row>
        <row r="42804">
          <cell r="B42804">
            <v>55</v>
          </cell>
        </row>
        <row r="42805">
          <cell r="B42805">
            <v>55</v>
          </cell>
        </row>
        <row r="42806">
          <cell r="B42806">
            <v>55</v>
          </cell>
        </row>
        <row r="42807">
          <cell r="B42807">
            <v>55</v>
          </cell>
        </row>
        <row r="42808">
          <cell r="B42808">
            <v>55</v>
          </cell>
        </row>
        <row r="42809">
          <cell r="B42809">
            <v>55</v>
          </cell>
        </row>
        <row r="42810">
          <cell r="B42810">
            <v>55</v>
          </cell>
        </row>
        <row r="42811">
          <cell r="B42811">
            <v>55</v>
          </cell>
        </row>
        <row r="42812">
          <cell r="B42812">
            <v>55</v>
          </cell>
        </row>
        <row r="42813">
          <cell r="B42813">
            <v>55</v>
          </cell>
        </row>
        <row r="42814">
          <cell r="B42814">
            <v>55</v>
          </cell>
        </row>
        <row r="42815">
          <cell r="B42815">
            <v>55</v>
          </cell>
        </row>
        <row r="42816">
          <cell r="B42816">
            <v>55</v>
          </cell>
        </row>
        <row r="42817">
          <cell r="B42817">
            <v>55</v>
          </cell>
        </row>
        <row r="42818">
          <cell r="B42818">
            <v>55</v>
          </cell>
        </row>
        <row r="42819">
          <cell r="B42819">
            <v>55</v>
          </cell>
        </row>
        <row r="42820">
          <cell r="B42820">
            <v>55</v>
          </cell>
        </row>
        <row r="42821">
          <cell r="B42821">
            <v>55</v>
          </cell>
        </row>
        <row r="42822">
          <cell r="B42822">
            <v>55</v>
          </cell>
        </row>
        <row r="42823">
          <cell r="B42823">
            <v>55</v>
          </cell>
        </row>
        <row r="42824">
          <cell r="B42824">
            <v>55</v>
          </cell>
        </row>
        <row r="42825">
          <cell r="B42825">
            <v>55</v>
          </cell>
        </row>
        <row r="42826">
          <cell r="B42826">
            <v>55</v>
          </cell>
        </row>
        <row r="42827">
          <cell r="B42827">
            <v>55</v>
          </cell>
        </row>
        <row r="42828">
          <cell r="B42828">
            <v>55</v>
          </cell>
        </row>
        <row r="42829">
          <cell r="B42829">
            <v>55</v>
          </cell>
        </row>
        <row r="42830">
          <cell r="B42830">
            <v>55</v>
          </cell>
        </row>
        <row r="42831">
          <cell r="B42831">
            <v>55</v>
          </cell>
        </row>
        <row r="42832">
          <cell r="B42832">
            <v>55</v>
          </cell>
        </row>
        <row r="42833">
          <cell r="B42833">
            <v>55</v>
          </cell>
        </row>
        <row r="42834">
          <cell r="B42834">
            <v>55</v>
          </cell>
        </row>
        <row r="42835">
          <cell r="B42835">
            <v>55</v>
          </cell>
        </row>
        <row r="42836">
          <cell r="B42836">
            <v>55</v>
          </cell>
        </row>
        <row r="42837">
          <cell r="B42837">
            <v>55</v>
          </cell>
        </row>
        <row r="42838">
          <cell r="B42838">
            <v>55</v>
          </cell>
        </row>
        <row r="42839">
          <cell r="B42839">
            <v>55</v>
          </cell>
        </row>
        <row r="42840">
          <cell r="B42840">
            <v>55</v>
          </cell>
        </row>
        <row r="42841">
          <cell r="B42841">
            <v>55</v>
          </cell>
        </row>
        <row r="42842">
          <cell r="B42842">
            <v>55</v>
          </cell>
        </row>
        <row r="42843">
          <cell r="B42843">
            <v>55</v>
          </cell>
        </row>
        <row r="42844">
          <cell r="B42844">
            <v>55</v>
          </cell>
        </row>
        <row r="42845">
          <cell r="B42845">
            <v>55</v>
          </cell>
        </row>
        <row r="42846">
          <cell r="B42846">
            <v>55</v>
          </cell>
        </row>
        <row r="42847">
          <cell r="B42847">
            <v>55</v>
          </cell>
        </row>
        <row r="42848">
          <cell r="B42848">
            <v>55</v>
          </cell>
        </row>
        <row r="42849">
          <cell r="B42849">
            <v>55</v>
          </cell>
        </row>
        <row r="42850">
          <cell r="B42850">
            <v>55</v>
          </cell>
        </row>
        <row r="42851">
          <cell r="B42851">
            <v>55</v>
          </cell>
        </row>
        <row r="42852">
          <cell r="B42852">
            <v>55</v>
          </cell>
        </row>
        <row r="42853">
          <cell r="B42853">
            <v>55</v>
          </cell>
        </row>
        <row r="42854">
          <cell r="B42854">
            <v>55</v>
          </cell>
        </row>
        <row r="42855">
          <cell r="B42855">
            <v>55</v>
          </cell>
        </row>
        <row r="42856">
          <cell r="B42856">
            <v>55</v>
          </cell>
        </row>
        <row r="42857">
          <cell r="B42857">
            <v>55</v>
          </cell>
        </row>
        <row r="42858">
          <cell r="B42858">
            <v>55</v>
          </cell>
        </row>
        <row r="42859">
          <cell r="B42859">
            <v>55</v>
          </cell>
        </row>
        <row r="42860">
          <cell r="B42860">
            <v>55</v>
          </cell>
        </row>
        <row r="42861">
          <cell r="B42861">
            <v>55</v>
          </cell>
        </row>
        <row r="42862">
          <cell r="B42862">
            <v>55</v>
          </cell>
        </row>
        <row r="42863">
          <cell r="B42863">
            <v>55</v>
          </cell>
        </row>
        <row r="42864">
          <cell r="B42864">
            <v>55</v>
          </cell>
        </row>
        <row r="42865">
          <cell r="B42865">
            <v>55</v>
          </cell>
        </row>
        <row r="42866">
          <cell r="B42866">
            <v>55</v>
          </cell>
        </row>
        <row r="42867">
          <cell r="B42867">
            <v>55</v>
          </cell>
        </row>
        <row r="42868">
          <cell r="B42868">
            <v>55</v>
          </cell>
        </row>
        <row r="42869">
          <cell r="B42869">
            <v>55</v>
          </cell>
        </row>
        <row r="42870">
          <cell r="B42870">
            <v>55</v>
          </cell>
        </row>
        <row r="42871">
          <cell r="B42871">
            <v>55</v>
          </cell>
        </row>
        <row r="42872">
          <cell r="B42872">
            <v>55</v>
          </cell>
        </row>
        <row r="42873">
          <cell r="B42873">
            <v>55</v>
          </cell>
        </row>
        <row r="42874">
          <cell r="B42874">
            <v>55</v>
          </cell>
        </row>
        <row r="42875">
          <cell r="B42875">
            <v>55</v>
          </cell>
        </row>
        <row r="42876">
          <cell r="B42876">
            <v>55</v>
          </cell>
        </row>
        <row r="42877">
          <cell r="B42877">
            <v>55</v>
          </cell>
        </row>
        <row r="42878">
          <cell r="B42878">
            <v>55</v>
          </cell>
        </row>
        <row r="42879">
          <cell r="B42879">
            <v>55</v>
          </cell>
        </row>
        <row r="42880">
          <cell r="B42880">
            <v>55</v>
          </cell>
        </row>
        <row r="42881">
          <cell r="B42881">
            <v>55</v>
          </cell>
        </row>
        <row r="42882">
          <cell r="B42882">
            <v>55</v>
          </cell>
        </row>
        <row r="42883">
          <cell r="B42883">
            <v>55</v>
          </cell>
        </row>
        <row r="42884">
          <cell r="B42884">
            <v>55</v>
          </cell>
        </row>
        <row r="42885">
          <cell r="B42885">
            <v>55</v>
          </cell>
        </row>
        <row r="42886">
          <cell r="B42886">
            <v>55</v>
          </cell>
        </row>
        <row r="42887">
          <cell r="B42887">
            <v>55</v>
          </cell>
        </row>
        <row r="42888">
          <cell r="B42888">
            <v>55</v>
          </cell>
        </row>
        <row r="42889">
          <cell r="B42889">
            <v>55</v>
          </cell>
        </row>
        <row r="42890">
          <cell r="B42890">
            <v>55</v>
          </cell>
        </row>
        <row r="42891">
          <cell r="B42891">
            <v>55</v>
          </cell>
        </row>
        <row r="42892">
          <cell r="B42892">
            <v>55</v>
          </cell>
        </row>
        <row r="42893">
          <cell r="B42893">
            <v>55</v>
          </cell>
        </row>
        <row r="42894">
          <cell r="B42894">
            <v>55</v>
          </cell>
        </row>
        <row r="42895">
          <cell r="B42895">
            <v>55</v>
          </cell>
        </row>
        <row r="42896">
          <cell r="B42896">
            <v>55</v>
          </cell>
        </row>
        <row r="42897">
          <cell r="B42897">
            <v>55</v>
          </cell>
        </row>
        <row r="42898">
          <cell r="B42898">
            <v>55</v>
          </cell>
        </row>
        <row r="42899">
          <cell r="B42899">
            <v>55</v>
          </cell>
        </row>
        <row r="42900">
          <cell r="B42900">
            <v>55</v>
          </cell>
        </row>
        <row r="42901">
          <cell r="B42901">
            <v>55</v>
          </cell>
        </row>
        <row r="42902">
          <cell r="B42902">
            <v>55</v>
          </cell>
        </row>
        <row r="42903">
          <cell r="B42903">
            <v>55</v>
          </cell>
        </row>
        <row r="42904">
          <cell r="B42904">
            <v>55</v>
          </cell>
        </row>
        <row r="42905">
          <cell r="B42905">
            <v>55</v>
          </cell>
        </row>
        <row r="42906">
          <cell r="B42906">
            <v>55</v>
          </cell>
        </row>
        <row r="42907">
          <cell r="B42907">
            <v>55</v>
          </cell>
        </row>
        <row r="42908">
          <cell r="B42908">
            <v>55</v>
          </cell>
        </row>
        <row r="42909">
          <cell r="B42909">
            <v>55</v>
          </cell>
        </row>
        <row r="42910">
          <cell r="B42910">
            <v>55</v>
          </cell>
        </row>
        <row r="42911">
          <cell r="B42911">
            <v>55</v>
          </cell>
        </row>
        <row r="42912">
          <cell r="B42912">
            <v>55</v>
          </cell>
        </row>
        <row r="42913">
          <cell r="B42913">
            <v>55</v>
          </cell>
        </row>
        <row r="42914">
          <cell r="B42914">
            <v>55</v>
          </cell>
        </row>
        <row r="42915">
          <cell r="B42915">
            <v>55</v>
          </cell>
        </row>
        <row r="42916">
          <cell r="B42916">
            <v>55</v>
          </cell>
        </row>
        <row r="42917">
          <cell r="B42917">
            <v>55</v>
          </cell>
        </row>
        <row r="42918">
          <cell r="B42918">
            <v>55</v>
          </cell>
        </row>
        <row r="42919">
          <cell r="B42919">
            <v>55</v>
          </cell>
        </row>
        <row r="42920">
          <cell r="B42920">
            <v>55</v>
          </cell>
        </row>
        <row r="42921">
          <cell r="B42921">
            <v>55</v>
          </cell>
        </row>
        <row r="42922">
          <cell r="B42922">
            <v>55</v>
          </cell>
        </row>
        <row r="42923">
          <cell r="B42923">
            <v>55</v>
          </cell>
        </row>
        <row r="42924">
          <cell r="B42924">
            <v>55</v>
          </cell>
        </row>
        <row r="42925">
          <cell r="B42925">
            <v>55</v>
          </cell>
        </row>
        <row r="42926">
          <cell r="B42926">
            <v>55</v>
          </cell>
        </row>
        <row r="42927">
          <cell r="B42927">
            <v>55</v>
          </cell>
        </row>
        <row r="42928">
          <cell r="B42928">
            <v>55</v>
          </cell>
        </row>
        <row r="42929">
          <cell r="B42929">
            <v>55</v>
          </cell>
        </row>
        <row r="42930">
          <cell r="B42930">
            <v>55</v>
          </cell>
        </row>
        <row r="42931">
          <cell r="B42931">
            <v>55</v>
          </cell>
        </row>
        <row r="42932">
          <cell r="B42932">
            <v>55</v>
          </cell>
        </row>
        <row r="42933">
          <cell r="B42933">
            <v>55</v>
          </cell>
        </row>
        <row r="42934">
          <cell r="B42934">
            <v>55</v>
          </cell>
        </row>
        <row r="42935">
          <cell r="B42935">
            <v>55</v>
          </cell>
        </row>
        <row r="42936">
          <cell r="B42936">
            <v>55</v>
          </cell>
        </row>
        <row r="42937">
          <cell r="B42937">
            <v>55</v>
          </cell>
        </row>
        <row r="42938">
          <cell r="B42938">
            <v>55</v>
          </cell>
        </row>
        <row r="42939">
          <cell r="B42939">
            <v>55</v>
          </cell>
        </row>
        <row r="42940">
          <cell r="B42940">
            <v>55</v>
          </cell>
        </row>
        <row r="42941">
          <cell r="B42941">
            <v>55</v>
          </cell>
        </row>
        <row r="42942">
          <cell r="B42942">
            <v>55</v>
          </cell>
        </row>
        <row r="42943">
          <cell r="B42943">
            <v>55</v>
          </cell>
        </row>
        <row r="42944">
          <cell r="B42944">
            <v>55</v>
          </cell>
        </row>
        <row r="42945">
          <cell r="B42945">
            <v>55</v>
          </cell>
        </row>
        <row r="42946">
          <cell r="B42946">
            <v>55</v>
          </cell>
        </row>
        <row r="42947">
          <cell r="B42947">
            <v>55</v>
          </cell>
        </row>
        <row r="42948">
          <cell r="B42948">
            <v>55</v>
          </cell>
        </row>
        <row r="42949">
          <cell r="B42949">
            <v>55</v>
          </cell>
        </row>
        <row r="42950">
          <cell r="B42950">
            <v>55</v>
          </cell>
        </row>
        <row r="42951">
          <cell r="B42951">
            <v>55</v>
          </cell>
        </row>
        <row r="42952">
          <cell r="B42952">
            <v>55</v>
          </cell>
        </row>
        <row r="42953">
          <cell r="B42953">
            <v>55</v>
          </cell>
        </row>
        <row r="42954">
          <cell r="B42954">
            <v>55</v>
          </cell>
        </row>
        <row r="42955">
          <cell r="B42955">
            <v>55</v>
          </cell>
        </row>
        <row r="42956">
          <cell r="B42956">
            <v>55</v>
          </cell>
        </row>
        <row r="42957">
          <cell r="B42957">
            <v>55</v>
          </cell>
        </row>
        <row r="42958">
          <cell r="B42958">
            <v>55</v>
          </cell>
        </row>
        <row r="42959">
          <cell r="B42959">
            <v>55</v>
          </cell>
        </row>
        <row r="42960">
          <cell r="B42960">
            <v>55</v>
          </cell>
        </row>
        <row r="42961">
          <cell r="B42961">
            <v>55</v>
          </cell>
        </row>
        <row r="42962">
          <cell r="B42962">
            <v>55</v>
          </cell>
        </row>
        <row r="42963">
          <cell r="B42963">
            <v>55</v>
          </cell>
        </row>
        <row r="42964">
          <cell r="B42964">
            <v>55</v>
          </cell>
        </row>
        <row r="42965">
          <cell r="B42965">
            <v>55</v>
          </cell>
        </row>
        <row r="42966">
          <cell r="B42966">
            <v>55</v>
          </cell>
        </row>
        <row r="42967">
          <cell r="B42967">
            <v>55</v>
          </cell>
        </row>
        <row r="42968">
          <cell r="B42968">
            <v>55</v>
          </cell>
        </row>
        <row r="42969">
          <cell r="B42969">
            <v>55</v>
          </cell>
        </row>
        <row r="42970">
          <cell r="B42970">
            <v>55</v>
          </cell>
        </row>
        <row r="42971">
          <cell r="B42971">
            <v>55</v>
          </cell>
        </row>
        <row r="42972">
          <cell r="B42972">
            <v>55</v>
          </cell>
        </row>
        <row r="42973">
          <cell r="B42973">
            <v>55</v>
          </cell>
        </row>
        <row r="42974">
          <cell r="B42974">
            <v>55</v>
          </cell>
        </row>
        <row r="42975">
          <cell r="B42975">
            <v>55</v>
          </cell>
        </row>
        <row r="42976">
          <cell r="B42976">
            <v>55</v>
          </cell>
        </row>
        <row r="42977">
          <cell r="B42977">
            <v>55</v>
          </cell>
        </row>
        <row r="42978">
          <cell r="B42978">
            <v>55</v>
          </cell>
        </row>
        <row r="42979">
          <cell r="B42979">
            <v>55</v>
          </cell>
        </row>
        <row r="42980">
          <cell r="B42980">
            <v>55</v>
          </cell>
        </row>
        <row r="42981">
          <cell r="B42981">
            <v>55</v>
          </cell>
        </row>
        <row r="42982">
          <cell r="B42982">
            <v>55</v>
          </cell>
        </row>
        <row r="42983">
          <cell r="B42983">
            <v>55</v>
          </cell>
        </row>
        <row r="42984">
          <cell r="B42984">
            <v>55</v>
          </cell>
        </row>
        <row r="42985">
          <cell r="B42985">
            <v>55</v>
          </cell>
        </row>
        <row r="42986">
          <cell r="B42986">
            <v>55</v>
          </cell>
        </row>
        <row r="42987">
          <cell r="B42987">
            <v>55</v>
          </cell>
        </row>
        <row r="42988">
          <cell r="B42988">
            <v>55</v>
          </cell>
        </row>
        <row r="42989">
          <cell r="B42989">
            <v>55</v>
          </cell>
        </row>
        <row r="42990">
          <cell r="B42990">
            <v>55</v>
          </cell>
        </row>
        <row r="42991">
          <cell r="B42991">
            <v>55</v>
          </cell>
        </row>
        <row r="42992">
          <cell r="B42992">
            <v>55</v>
          </cell>
        </row>
        <row r="42993">
          <cell r="B42993">
            <v>55</v>
          </cell>
        </row>
        <row r="42994">
          <cell r="B42994">
            <v>55</v>
          </cell>
        </row>
        <row r="42995">
          <cell r="B42995">
            <v>55</v>
          </cell>
        </row>
        <row r="42996">
          <cell r="B42996">
            <v>55</v>
          </cell>
        </row>
        <row r="42997">
          <cell r="B42997">
            <v>55</v>
          </cell>
        </row>
        <row r="42998">
          <cell r="B42998">
            <v>55</v>
          </cell>
        </row>
        <row r="42999">
          <cell r="B42999">
            <v>55</v>
          </cell>
        </row>
        <row r="43000">
          <cell r="B43000">
            <v>55</v>
          </cell>
        </row>
        <row r="43001">
          <cell r="B43001">
            <v>55</v>
          </cell>
        </row>
        <row r="43002">
          <cell r="B43002">
            <v>55</v>
          </cell>
        </row>
        <row r="43003">
          <cell r="B43003">
            <v>55</v>
          </cell>
        </row>
        <row r="43004">
          <cell r="B43004">
            <v>55</v>
          </cell>
        </row>
        <row r="43005">
          <cell r="B43005">
            <v>55</v>
          </cell>
        </row>
        <row r="43006">
          <cell r="B43006">
            <v>55</v>
          </cell>
        </row>
        <row r="43007">
          <cell r="B43007">
            <v>55</v>
          </cell>
        </row>
        <row r="43008">
          <cell r="B43008">
            <v>55</v>
          </cell>
        </row>
        <row r="43009">
          <cell r="B43009">
            <v>55</v>
          </cell>
        </row>
        <row r="43010">
          <cell r="B43010">
            <v>55</v>
          </cell>
        </row>
        <row r="43011">
          <cell r="B43011">
            <v>55</v>
          </cell>
        </row>
        <row r="43012">
          <cell r="B43012">
            <v>55</v>
          </cell>
        </row>
        <row r="43013">
          <cell r="B43013">
            <v>55</v>
          </cell>
        </row>
        <row r="43014">
          <cell r="B43014">
            <v>55</v>
          </cell>
        </row>
        <row r="43015">
          <cell r="B43015">
            <v>55</v>
          </cell>
        </row>
        <row r="43016">
          <cell r="B43016">
            <v>55</v>
          </cell>
        </row>
        <row r="43017">
          <cell r="B43017">
            <v>55</v>
          </cell>
        </row>
        <row r="43018">
          <cell r="B43018">
            <v>55</v>
          </cell>
        </row>
        <row r="43019">
          <cell r="B43019">
            <v>55</v>
          </cell>
        </row>
        <row r="43020">
          <cell r="B43020">
            <v>55</v>
          </cell>
        </row>
        <row r="43021">
          <cell r="B43021">
            <v>55</v>
          </cell>
        </row>
        <row r="43022">
          <cell r="B43022">
            <v>55</v>
          </cell>
        </row>
        <row r="43023">
          <cell r="B43023">
            <v>55</v>
          </cell>
        </row>
        <row r="43024">
          <cell r="B43024">
            <v>55</v>
          </cell>
        </row>
        <row r="43025">
          <cell r="B43025">
            <v>55</v>
          </cell>
        </row>
        <row r="43026">
          <cell r="B43026">
            <v>55</v>
          </cell>
        </row>
        <row r="43027">
          <cell r="B43027">
            <v>55</v>
          </cell>
        </row>
        <row r="43028">
          <cell r="B43028">
            <v>55</v>
          </cell>
        </row>
        <row r="43029">
          <cell r="B43029">
            <v>55</v>
          </cell>
        </row>
        <row r="43030">
          <cell r="B43030">
            <v>55</v>
          </cell>
        </row>
        <row r="43031">
          <cell r="B43031">
            <v>55</v>
          </cell>
        </row>
        <row r="43032">
          <cell r="B43032">
            <v>55</v>
          </cell>
        </row>
        <row r="43033">
          <cell r="B43033">
            <v>55</v>
          </cell>
        </row>
        <row r="43034">
          <cell r="B43034">
            <v>55</v>
          </cell>
        </row>
        <row r="43035">
          <cell r="B43035">
            <v>55</v>
          </cell>
        </row>
        <row r="43036">
          <cell r="B43036">
            <v>55</v>
          </cell>
        </row>
        <row r="43037">
          <cell r="B43037">
            <v>55</v>
          </cell>
        </row>
        <row r="43038">
          <cell r="B43038">
            <v>55</v>
          </cell>
        </row>
        <row r="43039">
          <cell r="B43039">
            <v>55</v>
          </cell>
        </row>
        <row r="43040">
          <cell r="B43040">
            <v>55</v>
          </cell>
        </row>
        <row r="43041">
          <cell r="B43041">
            <v>55</v>
          </cell>
        </row>
        <row r="43042">
          <cell r="B43042">
            <v>55</v>
          </cell>
        </row>
        <row r="43043">
          <cell r="B43043">
            <v>55</v>
          </cell>
        </row>
        <row r="43044">
          <cell r="B43044">
            <v>55</v>
          </cell>
        </row>
        <row r="43045">
          <cell r="B43045">
            <v>55</v>
          </cell>
        </row>
        <row r="43046">
          <cell r="B43046">
            <v>55</v>
          </cell>
        </row>
        <row r="43047">
          <cell r="B43047">
            <v>55</v>
          </cell>
        </row>
        <row r="43048">
          <cell r="B43048">
            <v>55</v>
          </cell>
        </row>
        <row r="43049">
          <cell r="B43049">
            <v>55</v>
          </cell>
        </row>
        <row r="43050">
          <cell r="B43050">
            <v>55</v>
          </cell>
        </row>
        <row r="43051">
          <cell r="B43051">
            <v>55</v>
          </cell>
        </row>
        <row r="43052">
          <cell r="B43052">
            <v>55</v>
          </cell>
        </row>
        <row r="43053">
          <cell r="B43053">
            <v>55</v>
          </cell>
        </row>
        <row r="43054">
          <cell r="B43054">
            <v>55</v>
          </cell>
        </row>
        <row r="43055">
          <cell r="B43055">
            <v>55</v>
          </cell>
        </row>
        <row r="43056">
          <cell r="B43056">
            <v>55</v>
          </cell>
        </row>
        <row r="43057">
          <cell r="B43057">
            <v>55</v>
          </cell>
        </row>
        <row r="43058">
          <cell r="B43058">
            <v>55</v>
          </cell>
        </row>
        <row r="43059">
          <cell r="B43059">
            <v>55</v>
          </cell>
        </row>
        <row r="43060">
          <cell r="B43060">
            <v>55</v>
          </cell>
        </row>
        <row r="43061">
          <cell r="B43061">
            <v>55</v>
          </cell>
        </row>
        <row r="43062">
          <cell r="B43062">
            <v>55</v>
          </cell>
        </row>
        <row r="43063">
          <cell r="B43063">
            <v>55</v>
          </cell>
        </row>
        <row r="43064">
          <cell r="B43064">
            <v>55</v>
          </cell>
        </row>
        <row r="43065">
          <cell r="B43065">
            <v>55</v>
          </cell>
        </row>
        <row r="43066">
          <cell r="B43066">
            <v>55</v>
          </cell>
        </row>
        <row r="43067">
          <cell r="B43067">
            <v>55</v>
          </cell>
        </row>
        <row r="43068">
          <cell r="B43068">
            <v>55</v>
          </cell>
        </row>
        <row r="43069">
          <cell r="B43069">
            <v>55</v>
          </cell>
        </row>
        <row r="43070">
          <cell r="B43070">
            <v>55</v>
          </cell>
        </row>
        <row r="43071">
          <cell r="B43071">
            <v>55</v>
          </cell>
        </row>
        <row r="43072">
          <cell r="B43072">
            <v>55</v>
          </cell>
        </row>
        <row r="43073">
          <cell r="B43073">
            <v>55</v>
          </cell>
        </row>
        <row r="43074">
          <cell r="B43074">
            <v>55</v>
          </cell>
        </row>
        <row r="43075">
          <cell r="B43075">
            <v>55</v>
          </cell>
        </row>
        <row r="43076">
          <cell r="B43076">
            <v>55</v>
          </cell>
        </row>
        <row r="43077">
          <cell r="B43077">
            <v>55</v>
          </cell>
        </row>
        <row r="43078">
          <cell r="B43078">
            <v>55</v>
          </cell>
        </row>
        <row r="43079">
          <cell r="B43079">
            <v>55</v>
          </cell>
        </row>
        <row r="43080">
          <cell r="B43080">
            <v>55</v>
          </cell>
        </row>
        <row r="43081">
          <cell r="B43081">
            <v>55</v>
          </cell>
        </row>
        <row r="43082">
          <cell r="B43082">
            <v>55</v>
          </cell>
        </row>
        <row r="43083">
          <cell r="B43083">
            <v>55</v>
          </cell>
        </row>
        <row r="43084">
          <cell r="B43084">
            <v>55</v>
          </cell>
        </row>
        <row r="43085">
          <cell r="B43085">
            <v>55</v>
          </cell>
        </row>
        <row r="43086">
          <cell r="B43086">
            <v>55</v>
          </cell>
        </row>
        <row r="43087">
          <cell r="B43087">
            <v>55</v>
          </cell>
        </row>
        <row r="43088">
          <cell r="B43088">
            <v>55</v>
          </cell>
        </row>
        <row r="43089">
          <cell r="B43089">
            <v>55</v>
          </cell>
        </row>
        <row r="43090">
          <cell r="B43090">
            <v>55</v>
          </cell>
        </row>
        <row r="43091">
          <cell r="B43091">
            <v>55</v>
          </cell>
        </row>
        <row r="43092">
          <cell r="B43092">
            <v>55</v>
          </cell>
        </row>
        <row r="43093">
          <cell r="B43093">
            <v>55</v>
          </cell>
        </row>
        <row r="43094">
          <cell r="B43094">
            <v>55</v>
          </cell>
        </row>
        <row r="43095">
          <cell r="B43095">
            <v>55</v>
          </cell>
        </row>
        <row r="43096">
          <cell r="B43096">
            <v>55</v>
          </cell>
        </row>
        <row r="43097">
          <cell r="B43097">
            <v>55</v>
          </cell>
        </row>
        <row r="43098">
          <cell r="B43098">
            <v>55</v>
          </cell>
        </row>
        <row r="43099">
          <cell r="B43099">
            <v>55</v>
          </cell>
        </row>
        <row r="43100">
          <cell r="B43100">
            <v>55</v>
          </cell>
        </row>
        <row r="43101">
          <cell r="B43101">
            <v>55</v>
          </cell>
        </row>
        <row r="43102">
          <cell r="B43102">
            <v>55</v>
          </cell>
        </row>
        <row r="43103">
          <cell r="B43103">
            <v>55</v>
          </cell>
        </row>
        <row r="43104">
          <cell r="B43104">
            <v>55</v>
          </cell>
        </row>
        <row r="43105">
          <cell r="B43105">
            <v>55</v>
          </cell>
        </row>
        <row r="43106">
          <cell r="B43106">
            <v>55</v>
          </cell>
        </row>
        <row r="43107">
          <cell r="B43107">
            <v>55</v>
          </cell>
        </row>
        <row r="43108">
          <cell r="B43108">
            <v>55</v>
          </cell>
        </row>
        <row r="43109">
          <cell r="B43109">
            <v>55</v>
          </cell>
        </row>
        <row r="43110">
          <cell r="B43110">
            <v>55</v>
          </cell>
        </row>
        <row r="43111">
          <cell r="B43111">
            <v>55</v>
          </cell>
        </row>
        <row r="43112">
          <cell r="B43112">
            <v>55</v>
          </cell>
        </row>
        <row r="43113">
          <cell r="B43113">
            <v>55</v>
          </cell>
        </row>
        <row r="43114">
          <cell r="B43114">
            <v>55</v>
          </cell>
        </row>
        <row r="43115">
          <cell r="B43115">
            <v>55</v>
          </cell>
        </row>
        <row r="43116">
          <cell r="B43116">
            <v>55</v>
          </cell>
        </row>
        <row r="43117">
          <cell r="B43117">
            <v>55</v>
          </cell>
        </row>
        <row r="43118">
          <cell r="B43118">
            <v>55</v>
          </cell>
        </row>
        <row r="43119">
          <cell r="B43119">
            <v>55</v>
          </cell>
        </row>
        <row r="43120">
          <cell r="B43120">
            <v>55</v>
          </cell>
        </row>
        <row r="43121">
          <cell r="B43121">
            <v>55</v>
          </cell>
        </row>
        <row r="43122">
          <cell r="B43122">
            <v>55</v>
          </cell>
        </row>
        <row r="43123">
          <cell r="B43123">
            <v>55</v>
          </cell>
        </row>
        <row r="43124">
          <cell r="B43124">
            <v>55</v>
          </cell>
        </row>
        <row r="43125">
          <cell r="B43125">
            <v>55</v>
          </cell>
        </row>
        <row r="43126">
          <cell r="B43126">
            <v>55</v>
          </cell>
        </row>
        <row r="43127">
          <cell r="B43127">
            <v>55</v>
          </cell>
        </row>
        <row r="43128">
          <cell r="B43128">
            <v>55</v>
          </cell>
        </row>
        <row r="43129">
          <cell r="B43129">
            <v>55</v>
          </cell>
        </row>
        <row r="43130">
          <cell r="B43130">
            <v>55</v>
          </cell>
        </row>
        <row r="43131">
          <cell r="B43131">
            <v>55</v>
          </cell>
        </row>
        <row r="43132">
          <cell r="B43132">
            <v>55</v>
          </cell>
        </row>
        <row r="43133">
          <cell r="B43133">
            <v>55</v>
          </cell>
        </row>
        <row r="43134">
          <cell r="B43134">
            <v>55</v>
          </cell>
        </row>
        <row r="43135">
          <cell r="B43135">
            <v>55</v>
          </cell>
        </row>
        <row r="43136">
          <cell r="B43136">
            <v>55</v>
          </cell>
        </row>
        <row r="43137">
          <cell r="B43137">
            <v>55</v>
          </cell>
        </row>
        <row r="43138">
          <cell r="B43138">
            <v>55</v>
          </cell>
        </row>
        <row r="43139">
          <cell r="B43139">
            <v>55</v>
          </cell>
        </row>
        <row r="43140">
          <cell r="B43140">
            <v>55</v>
          </cell>
        </row>
        <row r="43141">
          <cell r="B43141">
            <v>55</v>
          </cell>
        </row>
        <row r="43142">
          <cell r="B43142">
            <v>55</v>
          </cell>
        </row>
        <row r="43143">
          <cell r="B43143">
            <v>55</v>
          </cell>
        </row>
        <row r="43144">
          <cell r="B43144">
            <v>55</v>
          </cell>
        </row>
        <row r="43145">
          <cell r="B43145">
            <v>55</v>
          </cell>
        </row>
        <row r="43146">
          <cell r="B43146">
            <v>55</v>
          </cell>
        </row>
        <row r="43147">
          <cell r="B43147">
            <v>55</v>
          </cell>
        </row>
        <row r="43148">
          <cell r="B43148">
            <v>55</v>
          </cell>
        </row>
        <row r="43149">
          <cell r="B43149">
            <v>55</v>
          </cell>
        </row>
        <row r="43150">
          <cell r="B43150">
            <v>55</v>
          </cell>
        </row>
        <row r="43151">
          <cell r="B43151">
            <v>55</v>
          </cell>
        </row>
        <row r="43152">
          <cell r="B43152">
            <v>55</v>
          </cell>
        </row>
        <row r="43153">
          <cell r="B43153">
            <v>55</v>
          </cell>
        </row>
        <row r="43154">
          <cell r="B43154">
            <v>55</v>
          </cell>
        </row>
        <row r="43155">
          <cell r="B43155">
            <v>55</v>
          </cell>
        </row>
        <row r="43156">
          <cell r="B43156">
            <v>55</v>
          </cell>
        </row>
        <row r="43157">
          <cell r="B43157">
            <v>55</v>
          </cell>
        </row>
        <row r="43158">
          <cell r="B43158">
            <v>55</v>
          </cell>
        </row>
        <row r="43159">
          <cell r="B43159">
            <v>55</v>
          </cell>
        </row>
        <row r="43160">
          <cell r="B43160">
            <v>55</v>
          </cell>
        </row>
        <row r="43161">
          <cell r="B43161">
            <v>55</v>
          </cell>
        </row>
        <row r="43162">
          <cell r="B43162">
            <v>55</v>
          </cell>
        </row>
        <row r="43163">
          <cell r="B43163">
            <v>55</v>
          </cell>
        </row>
        <row r="43164">
          <cell r="B43164">
            <v>55</v>
          </cell>
        </row>
        <row r="43165">
          <cell r="B43165">
            <v>55</v>
          </cell>
        </row>
        <row r="43166">
          <cell r="B43166">
            <v>55</v>
          </cell>
        </row>
        <row r="43167">
          <cell r="B43167">
            <v>55</v>
          </cell>
        </row>
        <row r="43168">
          <cell r="B43168">
            <v>55</v>
          </cell>
        </row>
        <row r="43169">
          <cell r="B43169">
            <v>55</v>
          </cell>
        </row>
        <row r="43170">
          <cell r="B43170">
            <v>55</v>
          </cell>
        </row>
        <row r="43171">
          <cell r="B43171">
            <v>55</v>
          </cell>
        </row>
        <row r="43172">
          <cell r="B43172">
            <v>55</v>
          </cell>
        </row>
        <row r="43173">
          <cell r="B43173">
            <v>55</v>
          </cell>
        </row>
        <row r="43174">
          <cell r="B43174">
            <v>55</v>
          </cell>
        </row>
        <row r="43175">
          <cell r="B43175">
            <v>55</v>
          </cell>
        </row>
        <row r="43176">
          <cell r="B43176">
            <v>55</v>
          </cell>
        </row>
        <row r="43177">
          <cell r="B43177">
            <v>55</v>
          </cell>
        </row>
        <row r="43178">
          <cell r="B43178">
            <v>55</v>
          </cell>
        </row>
        <row r="43179">
          <cell r="B43179">
            <v>55</v>
          </cell>
        </row>
        <row r="43180">
          <cell r="B43180">
            <v>55</v>
          </cell>
        </row>
        <row r="43181">
          <cell r="B43181">
            <v>55</v>
          </cell>
        </row>
        <row r="43182">
          <cell r="B43182">
            <v>55</v>
          </cell>
        </row>
        <row r="43183">
          <cell r="B43183">
            <v>55</v>
          </cell>
        </row>
        <row r="43184">
          <cell r="B43184">
            <v>55</v>
          </cell>
        </row>
        <row r="43185">
          <cell r="B43185">
            <v>55</v>
          </cell>
        </row>
        <row r="43186">
          <cell r="B43186">
            <v>55</v>
          </cell>
        </row>
        <row r="43187">
          <cell r="B43187">
            <v>55</v>
          </cell>
        </row>
        <row r="43188">
          <cell r="B43188">
            <v>55</v>
          </cell>
        </row>
        <row r="43189">
          <cell r="B43189">
            <v>55</v>
          </cell>
        </row>
        <row r="43190">
          <cell r="B43190">
            <v>55</v>
          </cell>
        </row>
        <row r="43191">
          <cell r="B43191">
            <v>55</v>
          </cell>
        </row>
        <row r="43192">
          <cell r="B43192">
            <v>55</v>
          </cell>
        </row>
        <row r="43193">
          <cell r="B43193">
            <v>55</v>
          </cell>
        </row>
        <row r="43194">
          <cell r="B43194">
            <v>55</v>
          </cell>
        </row>
        <row r="43195">
          <cell r="B43195">
            <v>55</v>
          </cell>
        </row>
        <row r="43196">
          <cell r="B43196">
            <v>55</v>
          </cell>
        </row>
        <row r="43197">
          <cell r="B43197">
            <v>55</v>
          </cell>
        </row>
        <row r="43198">
          <cell r="B43198">
            <v>55</v>
          </cell>
        </row>
        <row r="43199">
          <cell r="B43199">
            <v>56</v>
          </cell>
        </row>
        <row r="43200">
          <cell r="B43200">
            <v>56</v>
          </cell>
        </row>
        <row r="43201">
          <cell r="B43201">
            <v>56</v>
          </cell>
        </row>
        <row r="43202">
          <cell r="B43202">
            <v>56</v>
          </cell>
        </row>
        <row r="43203">
          <cell r="B43203">
            <v>56</v>
          </cell>
        </row>
        <row r="43204">
          <cell r="B43204">
            <v>56</v>
          </cell>
        </row>
        <row r="43205">
          <cell r="B43205">
            <v>56</v>
          </cell>
        </row>
        <row r="43206">
          <cell r="B43206">
            <v>56</v>
          </cell>
        </row>
        <row r="43207">
          <cell r="B43207">
            <v>56</v>
          </cell>
        </row>
        <row r="43208">
          <cell r="B43208">
            <v>56</v>
          </cell>
        </row>
        <row r="43209">
          <cell r="B43209">
            <v>56</v>
          </cell>
        </row>
        <row r="43210">
          <cell r="B43210">
            <v>56</v>
          </cell>
        </row>
        <row r="43211">
          <cell r="B43211">
            <v>56</v>
          </cell>
        </row>
        <row r="43212">
          <cell r="B43212">
            <v>56</v>
          </cell>
        </row>
        <row r="43213">
          <cell r="B43213">
            <v>56</v>
          </cell>
        </row>
        <row r="43214">
          <cell r="B43214">
            <v>56</v>
          </cell>
        </row>
        <row r="43215">
          <cell r="B43215">
            <v>56</v>
          </cell>
        </row>
        <row r="43216">
          <cell r="B43216">
            <v>56</v>
          </cell>
        </row>
        <row r="43217">
          <cell r="B43217">
            <v>56</v>
          </cell>
        </row>
        <row r="43218">
          <cell r="B43218">
            <v>56</v>
          </cell>
        </row>
        <row r="43219">
          <cell r="B43219">
            <v>56</v>
          </cell>
        </row>
        <row r="43220">
          <cell r="B43220">
            <v>56</v>
          </cell>
        </row>
        <row r="43221">
          <cell r="B43221">
            <v>56</v>
          </cell>
        </row>
        <row r="43222">
          <cell r="B43222">
            <v>56</v>
          </cell>
        </row>
        <row r="43223">
          <cell r="B43223">
            <v>56</v>
          </cell>
        </row>
        <row r="43224">
          <cell r="B43224">
            <v>56</v>
          </cell>
        </row>
        <row r="43225">
          <cell r="B43225">
            <v>56</v>
          </cell>
        </row>
        <row r="43226">
          <cell r="B43226">
            <v>56</v>
          </cell>
        </row>
        <row r="43227">
          <cell r="B43227">
            <v>56</v>
          </cell>
        </row>
        <row r="43228">
          <cell r="B43228">
            <v>56</v>
          </cell>
        </row>
        <row r="43229">
          <cell r="B43229">
            <v>56</v>
          </cell>
        </row>
        <row r="43230">
          <cell r="B43230">
            <v>56</v>
          </cell>
        </row>
        <row r="43231">
          <cell r="B43231">
            <v>56</v>
          </cell>
        </row>
        <row r="43232">
          <cell r="B43232">
            <v>56</v>
          </cell>
        </row>
        <row r="43233">
          <cell r="B43233">
            <v>56</v>
          </cell>
        </row>
        <row r="43234">
          <cell r="B43234">
            <v>56</v>
          </cell>
        </row>
        <row r="43235">
          <cell r="B43235">
            <v>56</v>
          </cell>
        </row>
        <row r="43236">
          <cell r="B43236">
            <v>56</v>
          </cell>
        </row>
        <row r="43237">
          <cell r="B43237">
            <v>56</v>
          </cell>
        </row>
        <row r="43238">
          <cell r="B43238">
            <v>56</v>
          </cell>
        </row>
        <row r="43239">
          <cell r="B43239">
            <v>56</v>
          </cell>
        </row>
        <row r="43240">
          <cell r="B43240">
            <v>56</v>
          </cell>
        </row>
        <row r="43241">
          <cell r="B43241">
            <v>56</v>
          </cell>
        </row>
        <row r="43242">
          <cell r="B43242">
            <v>56</v>
          </cell>
        </row>
        <row r="43243">
          <cell r="B43243">
            <v>56</v>
          </cell>
        </row>
        <row r="43244">
          <cell r="B43244">
            <v>56</v>
          </cell>
        </row>
        <row r="43245">
          <cell r="B43245">
            <v>56</v>
          </cell>
        </row>
        <row r="43246">
          <cell r="B43246">
            <v>56</v>
          </cell>
        </row>
        <row r="43247">
          <cell r="B43247">
            <v>56</v>
          </cell>
        </row>
        <row r="43248">
          <cell r="B43248">
            <v>56</v>
          </cell>
        </row>
        <row r="43249">
          <cell r="B43249">
            <v>56</v>
          </cell>
        </row>
        <row r="43250">
          <cell r="B43250">
            <v>56</v>
          </cell>
        </row>
        <row r="43251">
          <cell r="B43251">
            <v>56</v>
          </cell>
        </row>
        <row r="43252">
          <cell r="B43252">
            <v>56</v>
          </cell>
        </row>
        <row r="43253">
          <cell r="B43253">
            <v>56</v>
          </cell>
        </row>
        <row r="43254">
          <cell r="B43254">
            <v>56</v>
          </cell>
        </row>
        <row r="43255">
          <cell r="B43255">
            <v>56</v>
          </cell>
        </row>
        <row r="43256">
          <cell r="B43256">
            <v>56</v>
          </cell>
        </row>
        <row r="43257">
          <cell r="B43257">
            <v>56</v>
          </cell>
        </row>
        <row r="43258">
          <cell r="B43258">
            <v>56</v>
          </cell>
        </row>
        <row r="43259">
          <cell r="B43259">
            <v>56</v>
          </cell>
        </row>
        <row r="43260">
          <cell r="B43260">
            <v>56</v>
          </cell>
        </row>
        <row r="43261">
          <cell r="B43261">
            <v>56</v>
          </cell>
        </row>
        <row r="43262">
          <cell r="B43262">
            <v>56</v>
          </cell>
        </row>
        <row r="43263">
          <cell r="B43263">
            <v>56</v>
          </cell>
        </row>
        <row r="43264">
          <cell r="B43264">
            <v>56</v>
          </cell>
        </row>
        <row r="43265">
          <cell r="B43265">
            <v>56</v>
          </cell>
        </row>
        <row r="43266">
          <cell r="B43266">
            <v>56</v>
          </cell>
        </row>
        <row r="43267">
          <cell r="B43267">
            <v>56</v>
          </cell>
        </row>
        <row r="43268">
          <cell r="B43268">
            <v>56</v>
          </cell>
        </row>
        <row r="43269">
          <cell r="B43269">
            <v>56</v>
          </cell>
        </row>
        <row r="43270">
          <cell r="B43270">
            <v>56</v>
          </cell>
        </row>
        <row r="43271">
          <cell r="B43271">
            <v>56</v>
          </cell>
        </row>
        <row r="43272">
          <cell r="B43272">
            <v>56</v>
          </cell>
        </row>
        <row r="43273">
          <cell r="B43273">
            <v>56</v>
          </cell>
        </row>
        <row r="43274">
          <cell r="B43274">
            <v>56</v>
          </cell>
        </row>
        <row r="43275">
          <cell r="B43275">
            <v>56</v>
          </cell>
        </row>
        <row r="43276">
          <cell r="B43276">
            <v>56</v>
          </cell>
        </row>
        <row r="43277">
          <cell r="B43277">
            <v>56</v>
          </cell>
        </row>
        <row r="43278">
          <cell r="B43278">
            <v>56</v>
          </cell>
        </row>
        <row r="43279">
          <cell r="B43279">
            <v>56</v>
          </cell>
        </row>
        <row r="43280">
          <cell r="B43280">
            <v>56</v>
          </cell>
        </row>
        <row r="43281">
          <cell r="B43281">
            <v>56</v>
          </cell>
        </row>
        <row r="43282">
          <cell r="B43282">
            <v>56</v>
          </cell>
        </row>
        <row r="43283">
          <cell r="B43283">
            <v>56</v>
          </cell>
        </row>
        <row r="43284">
          <cell r="B43284">
            <v>56</v>
          </cell>
        </row>
        <row r="43285">
          <cell r="B43285">
            <v>56</v>
          </cell>
        </row>
        <row r="43286">
          <cell r="B43286">
            <v>56</v>
          </cell>
        </row>
        <row r="43287">
          <cell r="B43287">
            <v>56</v>
          </cell>
        </row>
        <row r="43288">
          <cell r="B43288">
            <v>56</v>
          </cell>
        </row>
        <row r="43289">
          <cell r="B43289">
            <v>56</v>
          </cell>
        </row>
        <row r="43290">
          <cell r="B43290">
            <v>56</v>
          </cell>
        </row>
        <row r="43291">
          <cell r="B43291">
            <v>56</v>
          </cell>
        </row>
        <row r="43292">
          <cell r="B43292">
            <v>56</v>
          </cell>
        </row>
        <row r="43293">
          <cell r="B43293">
            <v>56</v>
          </cell>
        </row>
        <row r="43294">
          <cell r="B43294">
            <v>56</v>
          </cell>
        </row>
        <row r="43295">
          <cell r="B43295">
            <v>56</v>
          </cell>
        </row>
        <row r="43296">
          <cell r="B43296">
            <v>56</v>
          </cell>
        </row>
        <row r="43297">
          <cell r="B43297">
            <v>56</v>
          </cell>
        </row>
        <row r="43298">
          <cell r="B43298">
            <v>56</v>
          </cell>
        </row>
        <row r="43299">
          <cell r="B43299">
            <v>56</v>
          </cell>
        </row>
        <row r="43300">
          <cell r="B43300">
            <v>56</v>
          </cell>
        </row>
        <row r="43301">
          <cell r="B43301">
            <v>56</v>
          </cell>
        </row>
        <row r="43302">
          <cell r="B43302">
            <v>56</v>
          </cell>
        </row>
        <row r="43303">
          <cell r="B43303">
            <v>56</v>
          </cell>
        </row>
        <row r="43304">
          <cell r="B43304">
            <v>56</v>
          </cell>
        </row>
        <row r="43305">
          <cell r="B43305">
            <v>56</v>
          </cell>
        </row>
        <row r="43306">
          <cell r="B43306">
            <v>56</v>
          </cell>
        </row>
        <row r="43307">
          <cell r="B43307">
            <v>56</v>
          </cell>
        </row>
        <row r="43308">
          <cell r="B43308">
            <v>56</v>
          </cell>
        </row>
        <row r="43309">
          <cell r="B43309">
            <v>56</v>
          </cell>
        </row>
        <row r="43310">
          <cell r="B43310">
            <v>56</v>
          </cell>
        </row>
        <row r="43311">
          <cell r="B43311">
            <v>56</v>
          </cell>
        </row>
        <row r="43312">
          <cell r="B43312">
            <v>56</v>
          </cell>
        </row>
        <row r="43313">
          <cell r="B43313">
            <v>56</v>
          </cell>
        </row>
        <row r="43314">
          <cell r="B43314">
            <v>56</v>
          </cell>
        </row>
        <row r="43315">
          <cell r="B43315">
            <v>56</v>
          </cell>
        </row>
        <row r="43316">
          <cell r="B43316">
            <v>56</v>
          </cell>
        </row>
        <row r="43317">
          <cell r="B43317">
            <v>56</v>
          </cell>
        </row>
        <row r="43318">
          <cell r="B43318">
            <v>56</v>
          </cell>
        </row>
        <row r="43319">
          <cell r="B43319">
            <v>56</v>
          </cell>
        </row>
        <row r="43320">
          <cell r="B43320">
            <v>56</v>
          </cell>
        </row>
        <row r="43321">
          <cell r="B43321">
            <v>56</v>
          </cell>
        </row>
        <row r="43322">
          <cell r="B43322">
            <v>56</v>
          </cell>
        </row>
        <row r="43323">
          <cell r="B43323">
            <v>56</v>
          </cell>
        </row>
        <row r="43324">
          <cell r="B43324">
            <v>56</v>
          </cell>
        </row>
        <row r="43325">
          <cell r="B43325">
            <v>56</v>
          </cell>
        </row>
        <row r="43326">
          <cell r="B43326">
            <v>56</v>
          </cell>
        </row>
        <row r="43327">
          <cell r="B43327">
            <v>56</v>
          </cell>
        </row>
        <row r="43328">
          <cell r="B43328">
            <v>56</v>
          </cell>
        </row>
        <row r="43329">
          <cell r="B43329">
            <v>56</v>
          </cell>
        </row>
        <row r="43330">
          <cell r="B43330">
            <v>56</v>
          </cell>
        </row>
        <row r="43331">
          <cell r="B43331">
            <v>56</v>
          </cell>
        </row>
        <row r="43332">
          <cell r="B43332">
            <v>56</v>
          </cell>
        </row>
        <row r="43333">
          <cell r="B43333">
            <v>56</v>
          </cell>
        </row>
        <row r="43334">
          <cell r="B43334">
            <v>56</v>
          </cell>
        </row>
        <row r="43335">
          <cell r="B43335">
            <v>56</v>
          </cell>
        </row>
        <row r="43336">
          <cell r="B43336">
            <v>56</v>
          </cell>
        </row>
        <row r="43337">
          <cell r="B43337">
            <v>56</v>
          </cell>
        </row>
        <row r="43338">
          <cell r="B43338">
            <v>56</v>
          </cell>
        </row>
        <row r="43339">
          <cell r="B43339">
            <v>56</v>
          </cell>
        </row>
        <row r="43340">
          <cell r="B43340">
            <v>56</v>
          </cell>
        </row>
        <row r="43341">
          <cell r="B43341">
            <v>56</v>
          </cell>
        </row>
        <row r="43342">
          <cell r="B43342">
            <v>56</v>
          </cell>
        </row>
        <row r="43343">
          <cell r="B43343">
            <v>56</v>
          </cell>
        </row>
        <row r="43344">
          <cell r="B43344">
            <v>56</v>
          </cell>
        </row>
        <row r="43345">
          <cell r="B43345">
            <v>56</v>
          </cell>
        </row>
        <row r="43346">
          <cell r="B43346">
            <v>56</v>
          </cell>
        </row>
        <row r="43347">
          <cell r="B43347">
            <v>56</v>
          </cell>
        </row>
        <row r="43348">
          <cell r="B43348">
            <v>56</v>
          </cell>
        </row>
        <row r="43349">
          <cell r="B43349">
            <v>56</v>
          </cell>
        </row>
        <row r="43350">
          <cell r="B43350">
            <v>56</v>
          </cell>
        </row>
        <row r="43351">
          <cell r="B43351">
            <v>56</v>
          </cell>
        </row>
        <row r="43352">
          <cell r="B43352">
            <v>56</v>
          </cell>
        </row>
        <row r="43353">
          <cell r="B43353">
            <v>56</v>
          </cell>
        </row>
        <row r="43354">
          <cell r="B43354">
            <v>56</v>
          </cell>
        </row>
        <row r="43355">
          <cell r="B43355">
            <v>56</v>
          </cell>
        </row>
        <row r="43356">
          <cell r="B43356">
            <v>56</v>
          </cell>
        </row>
        <row r="43357">
          <cell r="B43357">
            <v>56</v>
          </cell>
        </row>
        <row r="43358">
          <cell r="B43358">
            <v>56</v>
          </cell>
        </row>
        <row r="43359">
          <cell r="B43359">
            <v>56</v>
          </cell>
        </row>
        <row r="43360">
          <cell r="B43360">
            <v>56</v>
          </cell>
        </row>
        <row r="43361">
          <cell r="B43361">
            <v>56</v>
          </cell>
        </row>
        <row r="43362">
          <cell r="B43362">
            <v>56</v>
          </cell>
        </row>
        <row r="43363">
          <cell r="B43363">
            <v>56</v>
          </cell>
        </row>
        <row r="43364">
          <cell r="B43364">
            <v>56</v>
          </cell>
        </row>
        <row r="43365">
          <cell r="B43365">
            <v>56</v>
          </cell>
        </row>
        <row r="43366">
          <cell r="B43366">
            <v>56</v>
          </cell>
        </row>
        <row r="43367">
          <cell r="B43367">
            <v>56</v>
          </cell>
        </row>
        <row r="43368">
          <cell r="B43368">
            <v>56</v>
          </cell>
        </row>
        <row r="43369">
          <cell r="B43369">
            <v>56</v>
          </cell>
        </row>
        <row r="43370">
          <cell r="B43370">
            <v>56</v>
          </cell>
        </row>
        <row r="43371">
          <cell r="B43371">
            <v>56</v>
          </cell>
        </row>
        <row r="43372">
          <cell r="B43372">
            <v>56</v>
          </cell>
        </row>
        <row r="43373">
          <cell r="B43373">
            <v>56</v>
          </cell>
        </row>
        <row r="43374">
          <cell r="B43374">
            <v>56</v>
          </cell>
        </row>
        <row r="43375">
          <cell r="B43375">
            <v>56</v>
          </cell>
        </row>
        <row r="43376">
          <cell r="B43376">
            <v>56</v>
          </cell>
        </row>
        <row r="43377">
          <cell r="B43377">
            <v>56</v>
          </cell>
        </row>
        <row r="43378">
          <cell r="B43378">
            <v>56</v>
          </cell>
        </row>
        <row r="43379">
          <cell r="B43379">
            <v>56</v>
          </cell>
        </row>
        <row r="43380">
          <cell r="B43380">
            <v>56</v>
          </cell>
        </row>
        <row r="43381">
          <cell r="B43381">
            <v>56</v>
          </cell>
        </row>
        <row r="43382">
          <cell r="B43382">
            <v>56</v>
          </cell>
        </row>
        <row r="43383">
          <cell r="B43383">
            <v>56</v>
          </cell>
        </row>
        <row r="43384">
          <cell r="B43384">
            <v>56</v>
          </cell>
        </row>
        <row r="43385">
          <cell r="B43385">
            <v>56</v>
          </cell>
        </row>
        <row r="43386">
          <cell r="B43386">
            <v>56</v>
          </cell>
        </row>
        <row r="43387">
          <cell r="B43387">
            <v>56</v>
          </cell>
        </row>
        <row r="43388">
          <cell r="B43388">
            <v>56</v>
          </cell>
        </row>
        <row r="43389">
          <cell r="B43389">
            <v>56</v>
          </cell>
        </row>
        <row r="43390">
          <cell r="B43390">
            <v>56</v>
          </cell>
        </row>
        <row r="43391">
          <cell r="B43391">
            <v>56</v>
          </cell>
        </row>
        <row r="43392">
          <cell r="B43392">
            <v>56</v>
          </cell>
        </row>
        <row r="43393">
          <cell r="B43393">
            <v>56</v>
          </cell>
        </row>
        <row r="43394">
          <cell r="B43394">
            <v>56</v>
          </cell>
        </row>
        <row r="43395">
          <cell r="B43395">
            <v>56</v>
          </cell>
        </row>
        <row r="43396">
          <cell r="B43396">
            <v>56</v>
          </cell>
        </row>
        <row r="43397">
          <cell r="B43397">
            <v>56</v>
          </cell>
        </row>
        <row r="43398">
          <cell r="B43398">
            <v>56</v>
          </cell>
        </row>
        <row r="43399">
          <cell r="B43399">
            <v>56</v>
          </cell>
        </row>
        <row r="43400">
          <cell r="B43400">
            <v>56</v>
          </cell>
        </row>
        <row r="43401">
          <cell r="B43401">
            <v>56</v>
          </cell>
        </row>
        <row r="43402">
          <cell r="B43402">
            <v>56</v>
          </cell>
        </row>
        <row r="43403">
          <cell r="B43403">
            <v>56</v>
          </cell>
        </row>
        <row r="43404">
          <cell r="B43404">
            <v>56</v>
          </cell>
        </row>
        <row r="43405">
          <cell r="B43405">
            <v>56</v>
          </cell>
        </row>
        <row r="43406">
          <cell r="B43406">
            <v>56</v>
          </cell>
        </row>
        <row r="43407">
          <cell r="B43407">
            <v>56</v>
          </cell>
        </row>
        <row r="43408">
          <cell r="B43408">
            <v>56</v>
          </cell>
        </row>
        <row r="43409">
          <cell r="B43409">
            <v>56</v>
          </cell>
        </row>
        <row r="43410">
          <cell r="B43410">
            <v>58</v>
          </cell>
        </row>
        <row r="43411">
          <cell r="B43411">
            <v>58</v>
          </cell>
        </row>
        <row r="43412">
          <cell r="B43412">
            <v>58</v>
          </cell>
        </row>
        <row r="43413">
          <cell r="B43413">
            <v>58</v>
          </cell>
        </row>
        <row r="43414">
          <cell r="B43414">
            <v>58</v>
          </cell>
        </row>
        <row r="43415">
          <cell r="B43415">
            <v>58</v>
          </cell>
        </row>
        <row r="43416">
          <cell r="B43416">
            <v>58</v>
          </cell>
        </row>
        <row r="43417">
          <cell r="B43417">
            <v>58</v>
          </cell>
        </row>
        <row r="43418">
          <cell r="B43418">
            <v>58</v>
          </cell>
        </row>
        <row r="43419">
          <cell r="B43419">
            <v>58</v>
          </cell>
        </row>
        <row r="43420">
          <cell r="B43420">
            <v>58</v>
          </cell>
        </row>
        <row r="43421">
          <cell r="B43421">
            <v>58</v>
          </cell>
        </row>
        <row r="43422">
          <cell r="B43422">
            <v>58</v>
          </cell>
        </row>
        <row r="43423">
          <cell r="B43423">
            <v>58</v>
          </cell>
        </row>
        <row r="43424">
          <cell r="B43424">
            <v>58</v>
          </cell>
        </row>
        <row r="43425">
          <cell r="B43425">
            <v>58</v>
          </cell>
        </row>
        <row r="43426">
          <cell r="B43426">
            <v>58</v>
          </cell>
        </row>
        <row r="43427">
          <cell r="B43427">
            <v>58</v>
          </cell>
        </row>
        <row r="43428">
          <cell r="B43428">
            <v>58</v>
          </cell>
        </row>
        <row r="43429">
          <cell r="B43429">
            <v>58</v>
          </cell>
        </row>
        <row r="43430">
          <cell r="B43430">
            <v>58</v>
          </cell>
        </row>
        <row r="43431">
          <cell r="B43431">
            <v>58</v>
          </cell>
        </row>
        <row r="43432">
          <cell r="B43432">
            <v>58</v>
          </cell>
        </row>
        <row r="43433">
          <cell r="B43433">
            <v>58</v>
          </cell>
        </row>
        <row r="43434">
          <cell r="B43434">
            <v>58</v>
          </cell>
        </row>
        <row r="43435">
          <cell r="B43435">
            <v>58</v>
          </cell>
        </row>
        <row r="43436">
          <cell r="B43436">
            <v>58</v>
          </cell>
        </row>
        <row r="43437">
          <cell r="B43437">
            <v>58</v>
          </cell>
        </row>
        <row r="43438">
          <cell r="B43438">
            <v>58</v>
          </cell>
        </row>
        <row r="43439">
          <cell r="B43439">
            <v>58</v>
          </cell>
        </row>
        <row r="43440">
          <cell r="B43440">
            <v>58</v>
          </cell>
        </row>
        <row r="43441">
          <cell r="B43441">
            <v>58</v>
          </cell>
        </row>
        <row r="43442">
          <cell r="B43442">
            <v>58</v>
          </cell>
        </row>
        <row r="43443">
          <cell r="B43443">
            <v>58</v>
          </cell>
        </row>
        <row r="43444">
          <cell r="B43444">
            <v>58</v>
          </cell>
        </row>
        <row r="43445">
          <cell r="B43445">
            <v>58</v>
          </cell>
        </row>
        <row r="43446">
          <cell r="B43446">
            <v>58</v>
          </cell>
        </row>
        <row r="43447">
          <cell r="B43447">
            <v>58</v>
          </cell>
        </row>
        <row r="43448">
          <cell r="B43448">
            <v>58</v>
          </cell>
        </row>
        <row r="43449">
          <cell r="B43449">
            <v>58</v>
          </cell>
        </row>
        <row r="43450">
          <cell r="B43450">
            <v>58</v>
          </cell>
        </row>
        <row r="43451">
          <cell r="B43451">
            <v>58</v>
          </cell>
        </row>
        <row r="43452">
          <cell r="B43452">
            <v>58</v>
          </cell>
        </row>
        <row r="43453">
          <cell r="B43453">
            <v>58</v>
          </cell>
        </row>
        <row r="43454">
          <cell r="B43454">
            <v>58</v>
          </cell>
        </row>
        <row r="43455">
          <cell r="B43455">
            <v>58</v>
          </cell>
        </row>
        <row r="43456">
          <cell r="B43456">
            <v>58</v>
          </cell>
        </row>
        <row r="43457">
          <cell r="B43457">
            <v>58</v>
          </cell>
        </row>
        <row r="43458">
          <cell r="B43458">
            <v>58</v>
          </cell>
        </row>
        <row r="43459">
          <cell r="B43459">
            <v>58</v>
          </cell>
        </row>
        <row r="43460">
          <cell r="B43460">
            <v>58</v>
          </cell>
        </row>
        <row r="43461">
          <cell r="B43461">
            <v>58</v>
          </cell>
        </row>
        <row r="43462">
          <cell r="B43462">
            <v>58</v>
          </cell>
        </row>
        <row r="43463">
          <cell r="B43463">
            <v>58</v>
          </cell>
        </row>
        <row r="43464">
          <cell r="B43464">
            <v>58</v>
          </cell>
        </row>
        <row r="43465">
          <cell r="B43465">
            <v>58</v>
          </cell>
        </row>
        <row r="43466">
          <cell r="B43466">
            <v>58</v>
          </cell>
        </row>
        <row r="43467">
          <cell r="B43467">
            <v>58</v>
          </cell>
        </row>
        <row r="43468">
          <cell r="B43468">
            <v>58</v>
          </cell>
        </row>
        <row r="43469">
          <cell r="B43469">
            <v>58</v>
          </cell>
        </row>
        <row r="43470">
          <cell r="B43470">
            <v>58</v>
          </cell>
        </row>
        <row r="43471">
          <cell r="B43471">
            <v>58</v>
          </cell>
        </row>
        <row r="43472">
          <cell r="B43472">
            <v>58</v>
          </cell>
        </row>
        <row r="43473">
          <cell r="B43473">
            <v>58</v>
          </cell>
        </row>
        <row r="43474">
          <cell r="B43474">
            <v>58</v>
          </cell>
        </row>
        <row r="43475">
          <cell r="B43475">
            <v>58</v>
          </cell>
        </row>
        <row r="43476">
          <cell r="B43476">
            <v>58</v>
          </cell>
        </row>
        <row r="43477">
          <cell r="B43477">
            <v>58</v>
          </cell>
        </row>
        <row r="43478">
          <cell r="B43478">
            <v>58</v>
          </cell>
        </row>
        <row r="43479">
          <cell r="B43479">
            <v>58</v>
          </cell>
        </row>
        <row r="43480">
          <cell r="B43480">
            <v>58</v>
          </cell>
        </row>
        <row r="43481">
          <cell r="B43481">
            <v>58</v>
          </cell>
        </row>
        <row r="43482">
          <cell r="B43482">
            <v>58</v>
          </cell>
        </row>
        <row r="43483">
          <cell r="B43483">
            <v>58</v>
          </cell>
        </row>
        <row r="43484">
          <cell r="B43484">
            <v>58</v>
          </cell>
        </row>
        <row r="43485">
          <cell r="B43485">
            <v>58</v>
          </cell>
        </row>
        <row r="43486">
          <cell r="B43486">
            <v>58</v>
          </cell>
        </row>
        <row r="43487">
          <cell r="B43487">
            <v>58</v>
          </cell>
        </row>
        <row r="43488">
          <cell r="B43488">
            <v>58</v>
          </cell>
        </row>
        <row r="43489">
          <cell r="B43489">
            <v>58</v>
          </cell>
        </row>
        <row r="43490">
          <cell r="B43490">
            <v>58</v>
          </cell>
        </row>
        <row r="43491">
          <cell r="B43491">
            <v>58</v>
          </cell>
        </row>
        <row r="43492">
          <cell r="B43492">
            <v>58</v>
          </cell>
        </row>
        <row r="43493">
          <cell r="B43493">
            <v>58</v>
          </cell>
        </row>
        <row r="43494">
          <cell r="B43494">
            <v>58</v>
          </cell>
        </row>
        <row r="43495">
          <cell r="B43495">
            <v>58</v>
          </cell>
        </row>
        <row r="43496">
          <cell r="B43496">
            <v>58</v>
          </cell>
        </row>
        <row r="43497">
          <cell r="B43497">
            <v>58</v>
          </cell>
        </row>
        <row r="43498">
          <cell r="B43498">
            <v>58</v>
          </cell>
        </row>
        <row r="43499">
          <cell r="B43499">
            <v>58</v>
          </cell>
        </row>
        <row r="43500">
          <cell r="B43500">
            <v>58</v>
          </cell>
        </row>
        <row r="43501">
          <cell r="B43501">
            <v>58</v>
          </cell>
        </row>
        <row r="43502">
          <cell r="B43502">
            <v>58</v>
          </cell>
        </row>
        <row r="43503">
          <cell r="B43503">
            <v>58</v>
          </cell>
        </row>
        <row r="43504">
          <cell r="B43504">
            <v>58</v>
          </cell>
        </row>
        <row r="43505">
          <cell r="B43505">
            <v>58</v>
          </cell>
        </row>
        <row r="43506">
          <cell r="B43506">
            <v>58</v>
          </cell>
        </row>
        <row r="43507">
          <cell r="B43507">
            <v>58</v>
          </cell>
        </row>
        <row r="43508">
          <cell r="B43508">
            <v>58</v>
          </cell>
        </row>
        <row r="43509">
          <cell r="B43509">
            <v>58</v>
          </cell>
        </row>
        <row r="43510">
          <cell r="B43510">
            <v>58</v>
          </cell>
        </row>
        <row r="43511">
          <cell r="B43511">
            <v>58</v>
          </cell>
        </row>
        <row r="43512">
          <cell r="B43512">
            <v>58</v>
          </cell>
        </row>
        <row r="43513">
          <cell r="B43513">
            <v>58</v>
          </cell>
        </row>
        <row r="43514">
          <cell r="B43514">
            <v>58</v>
          </cell>
        </row>
        <row r="43515">
          <cell r="B43515">
            <v>58</v>
          </cell>
        </row>
        <row r="43516">
          <cell r="B43516">
            <v>58</v>
          </cell>
        </row>
        <row r="43517">
          <cell r="B43517">
            <v>58</v>
          </cell>
        </row>
        <row r="43518">
          <cell r="B43518">
            <v>58</v>
          </cell>
        </row>
        <row r="43519">
          <cell r="B43519">
            <v>58</v>
          </cell>
        </row>
        <row r="43520">
          <cell r="B43520">
            <v>58</v>
          </cell>
        </row>
        <row r="43521">
          <cell r="B43521">
            <v>58</v>
          </cell>
        </row>
        <row r="43522">
          <cell r="B43522">
            <v>58</v>
          </cell>
        </row>
        <row r="43523">
          <cell r="B43523">
            <v>58</v>
          </cell>
        </row>
        <row r="43524">
          <cell r="B43524">
            <v>58</v>
          </cell>
        </row>
        <row r="43525">
          <cell r="B43525">
            <v>58</v>
          </cell>
        </row>
        <row r="43526">
          <cell r="B43526">
            <v>58</v>
          </cell>
        </row>
        <row r="43527">
          <cell r="B43527">
            <v>58</v>
          </cell>
        </row>
        <row r="43528">
          <cell r="B43528">
            <v>58</v>
          </cell>
        </row>
        <row r="43529">
          <cell r="B43529">
            <v>58</v>
          </cell>
        </row>
        <row r="43530">
          <cell r="B43530">
            <v>58</v>
          </cell>
        </row>
        <row r="43531">
          <cell r="B43531">
            <v>58</v>
          </cell>
        </row>
        <row r="43532">
          <cell r="B43532">
            <v>58</v>
          </cell>
        </row>
        <row r="43533">
          <cell r="B43533">
            <v>58</v>
          </cell>
        </row>
        <row r="43534">
          <cell r="B43534">
            <v>58</v>
          </cell>
        </row>
        <row r="43535">
          <cell r="B43535">
            <v>58</v>
          </cell>
        </row>
        <row r="43536">
          <cell r="B43536">
            <v>58</v>
          </cell>
        </row>
        <row r="43537">
          <cell r="B43537">
            <v>58</v>
          </cell>
        </row>
        <row r="43538">
          <cell r="B43538">
            <v>58</v>
          </cell>
        </row>
        <row r="43539">
          <cell r="B43539">
            <v>58</v>
          </cell>
        </row>
        <row r="43540">
          <cell r="B43540">
            <v>58</v>
          </cell>
        </row>
        <row r="43541">
          <cell r="B43541">
            <v>58</v>
          </cell>
        </row>
        <row r="43542">
          <cell r="B43542">
            <v>58</v>
          </cell>
        </row>
        <row r="43543">
          <cell r="B43543">
            <v>58</v>
          </cell>
        </row>
        <row r="43544">
          <cell r="B43544">
            <v>58</v>
          </cell>
        </row>
        <row r="43545">
          <cell r="B43545">
            <v>58</v>
          </cell>
        </row>
        <row r="43546">
          <cell r="B43546">
            <v>58</v>
          </cell>
        </row>
        <row r="43547">
          <cell r="B43547">
            <v>58</v>
          </cell>
        </row>
        <row r="43548">
          <cell r="B43548">
            <v>58</v>
          </cell>
        </row>
        <row r="43549">
          <cell r="B43549">
            <v>58</v>
          </cell>
        </row>
        <row r="43550">
          <cell r="B43550">
            <v>58</v>
          </cell>
        </row>
        <row r="43551">
          <cell r="B43551">
            <v>58</v>
          </cell>
        </row>
        <row r="43552">
          <cell r="B43552">
            <v>58</v>
          </cell>
        </row>
        <row r="43553">
          <cell r="B43553">
            <v>58</v>
          </cell>
        </row>
        <row r="43554">
          <cell r="B43554">
            <v>58</v>
          </cell>
        </row>
        <row r="43555">
          <cell r="B43555">
            <v>58</v>
          </cell>
        </row>
        <row r="43556">
          <cell r="B43556">
            <v>58</v>
          </cell>
        </row>
        <row r="43557">
          <cell r="B43557">
            <v>58</v>
          </cell>
        </row>
        <row r="43558">
          <cell r="B43558">
            <v>58</v>
          </cell>
        </row>
        <row r="43559">
          <cell r="B43559">
            <v>58</v>
          </cell>
        </row>
        <row r="43560">
          <cell r="B43560">
            <v>58</v>
          </cell>
        </row>
        <row r="43561">
          <cell r="B43561">
            <v>58</v>
          </cell>
        </row>
        <row r="43562">
          <cell r="B43562">
            <v>58</v>
          </cell>
        </row>
        <row r="43563">
          <cell r="B43563">
            <v>58</v>
          </cell>
        </row>
        <row r="43564">
          <cell r="B43564">
            <v>58</v>
          </cell>
        </row>
        <row r="43565">
          <cell r="B43565">
            <v>58</v>
          </cell>
        </row>
        <row r="43566">
          <cell r="B43566">
            <v>58</v>
          </cell>
        </row>
        <row r="43567">
          <cell r="B43567">
            <v>58</v>
          </cell>
        </row>
        <row r="43568">
          <cell r="B43568">
            <v>58</v>
          </cell>
        </row>
        <row r="43569">
          <cell r="B43569">
            <v>58</v>
          </cell>
        </row>
        <row r="43570">
          <cell r="B43570">
            <v>58</v>
          </cell>
        </row>
        <row r="43571">
          <cell r="B43571">
            <v>58</v>
          </cell>
        </row>
        <row r="43572">
          <cell r="B43572">
            <v>58</v>
          </cell>
        </row>
        <row r="43573">
          <cell r="B43573">
            <v>58</v>
          </cell>
        </row>
        <row r="43574">
          <cell r="B43574">
            <v>58</v>
          </cell>
        </row>
        <row r="43575">
          <cell r="B43575">
            <v>58</v>
          </cell>
        </row>
        <row r="43576">
          <cell r="B43576">
            <v>58</v>
          </cell>
        </row>
        <row r="43577">
          <cell r="B43577">
            <v>58</v>
          </cell>
        </row>
        <row r="43578">
          <cell r="B43578">
            <v>58</v>
          </cell>
        </row>
        <row r="43579">
          <cell r="B43579">
            <v>58</v>
          </cell>
        </row>
        <row r="43580">
          <cell r="B43580">
            <v>58</v>
          </cell>
        </row>
        <row r="43581">
          <cell r="B43581">
            <v>58</v>
          </cell>
        </row>
        <row r="43582">
          <cell r="B43582">
            <v>58</v>
          </cell>
        </row>
        <row r="43583">
          <cell r="B43583">
            <v>58</v>
          </cell>
        </row>
        <row r="43584">
          <cell r="B43584">
            <v>58</v>
          </cell>
        </row>
        <row r="43585">
          <cell r="B43585">
            <v>58</v>
          </cell>
        </row>
        <row r="43586">
          <cell r="B43586">
            <v>58</v>
          </cell>
        </row>
        <row r="43587">
          <cell r="B43587">
            <v>58</v>
          </cell>
        </row>
        <row r="43588">
          <cell r="B43588">
            <v>58</v>
          </cell>
        </row>
        <row r="43589">
          <cell r="B43589">
            <v>58</v>
          </cell>
        </row>
        <row r="43590">
          <cell r="B43590">
            <v>58</v>
          </cell>
        </row>
        <row r="43591">
          <cell r="B43591">
            <v>58</v>
          </cell>
        </row>
        <row r="43592">
          <cell r="B43592">
            <v>58</v>
          </cell>
        </row>
        <row r="43593">
          <cell r="B43593">
            <v>58</v>
          </cell>
        </row>
        <row r="43594">
          <cell r="B43594">
            <v>58</v>
          </cell>
        </row>
        <row r="43595">
          <cell r="B43595">
            <v>58</v>
          </cell>
        </row>
        <row r="43596">
          <cell r="B43596">
            <v>58</v>
          </cell>
        </row>
        <row r="43597">
          <cell r="B43597">
            <v>58</v>
          </cell>
        </row>
        <row r="43598">
          <cell r="B43598">
            <v>58</v>
          </cell>
        </row>
        <row r="43599">
          <cell r="B43599">
            <v>58</v>
          </cell>
        </row>
        <row r="43600">
          <cell r="B43600">
            <v>58</v>
          </cell>
        </row>
        <row r="43601">
          <cell r="B43601">
            <v>58</v>
          </cell>
        </row>
        <row r="43602">
          <cell r="B43602">
            <v>58</v>
          </cell>
        </row>
        <row r="43603">
          <cell r="B43603">
            <v>58</v>
          </cell>
        </row>
        <row r="43604">
          <cell r="B43604">
            <v>58</v>
          </cell>
        </row>
        <row r="43605">
          <cell r="B43605">
            <v>58</v>
          </cell>
        </row>
        <row r="43606">
          <cell r="B43606">
            <v>58</v>
          </cell>
        </row>
        <row r="43607">
          <cell r="B43607">
            <v>58</v>
          </cell>
        </row>
        <row r="43608">
          <cell r="B43608">
            <v>58</v>
          </cell>
        </row>
        <row r="43609">
          <cell r="B43609">
            <v>58</v>
          </cell>
        </row>
        <row r="43610">
          <cell r="B43610">
            <v>58</v>
          </cell>
        </row>
        <row r="43611">
          <cell r="B43611">
            <v>58</v>
          </cell>
        </row>
        <row r="43612">
          <cell r="B43612">
            <v>58</v>
          </cell>
        </row>
        <row r="43613">
          <cell r="B43613">
            <v>58</v>
          </cell>
        </row>
        <row r="43614">
          <cell r="B43614">
            <v>58</v>
          </cell>
        </row>
        <row r="43615">
          <cell r="B43615">
            <v>58</v>
          </cell>
        </row>
        <row r="43616">
          <cell r="B43616">
            <v>58</v>
          </cell>
        </row>
        <row r="43617">
          <cell r="B43617">
            <v>58</v>
          </cell>
        </row>
        <row r="43618">
          <cell r="B43618">
            <v>58</v>
          </cell>
        </row>
        <row r="43619">
          <cell r="B43619">
            <v>58</v>
          </cell>
        </row>
        <row r="43620">
          <cell r="B43620">
            <v>58</v>
          </cell>
        </row>
        <row r="43621">
          <cell r="B43621">
            <v>58</v>
          </cell>
        </row>
        <row r="43622">
          <cell r="B43622">
            <v>58</v>
          </cell>
        </row>
        <row r="43623">
          <cell r="B43623">
            <v>58</v>
          </cell>
        </row>
        <row r="43624">
          <cell r="B43624">
            <v>58</v>
          </cell>
        </row>
        <row r="43625">
          <cell r="B43625">
            <v>58</v>
          </cell>
        </row>
        <row r="43626">
          <cell r="B43626">
            <v>58</v>
          </cell>
        </row>
        <row r="43627">
          <cell r="B43627">
            <v>58</v>
          </cell>
        </row>
        <row r="43628">
          <cell r="B43628">
            <v>58</v>
          </cell>
        </row>
        <row r="43629">
          <cell r="B43629">
            <v>58</v>
          </cell>
        </row>
        <row r="43630">
          <cell r="B43630">
            <v>58</v>
          </cell>
        </row>
        <row r="43631">
          <cell r="B43631">
            <v>58</v>
          </cell>
        </row>
        <row r="43632">
          <cell r="B43632">
            <v>58</v>
          </cell>
        </row>
        <row r="43633">
          <cell r="B43633">
            <v>58</v>
          </cell>
        </row>
        <row r="43634">
          <cell r="B43634">
            <v>58</v>
          </cell>
        </row>
        <row r="43635">
          <cell r="B43635">
            <v>58</v>
          </cell>
        </row>
        <row r="43636">
          <cell r="B43636">
            <v>58</v>
          </cell>
        </row>
        <row r="43637">
          <cell r="B43637">
            <v>58</v>
          </cell>
        </row>
        <row r="43638">
          <cell r="B43638">
            <v>58</v>
          </cell>
        </row>
        <row r="43639">
          <cell r="B43639">
            <v>58</v>
          </cell>
        </row>
        <row r="43640">
          <cell r="B43640">
            <v>58</v>
          </cell>
        </row>
        <row r="43641">
          <cell r="B43641">
            <v>58</v>
          </cell>
        </row>
        <row r="43642">
          <cell r="B43642">
            <v>58</v>
          </cell>
        </row>
        <row r="43643">
          <cell r="B43643">
            <v>58</v>
          </cell>
        </row>
        <row r="43644">
          <cell r="B43644">
            <v>58</v>
          </cell>
        </row>
        <row r="43645">
          <cell r="B43645">
            <v>58</v>
          </cell>
        </row>
        <row r="43646">
          <cell r="B43646">
            <v>58</v>
          </cell>
        </row>
        <row r="43647">
          <cell r="B43647">
            <v>58</v>
          </cell>
        </row>
        <row r="43648">
          <cell r="B43648">
            <v>58</v>
          </cell>
        </row>
        <row r="43649">
          <cell r="B43649">
            <v>58</v>
          </cell>
        </row>
        <row r="43650">
          <cell r="B43650">
            <v>58</v>
          </cell>
        </row>
        <row r="43651">
          <cell r="B43651">
            <v>58</v>
          </cell>
        </row>
        <row r="43652">
          <cell r="B43652">
            <v>58</v>
          </cell>
        </row>
        <row r="43653">
          <cell r="B43653">
            <v>58</v>
          </cell>
        </row>
        <row r="43654">
          <cell r="B43654">
            <v>58</v>
          </cell>
        </row>
        <row r="43655">
          <cell r="B43655">
            <v>58</v>
          </cell>
        </row>
        <row r="43656">
          <cell r="B43656">
            <v>58</v>
          </cell>
        </row>
        <row r="43657">
          <cell r="B43657">
            <v>58</v>
          </cell>
        </row>
        <row r="43658">
          <cell r="B43658">
            <v>58</v>
          </cell>
        </row>
        <row r="43659">
          <cell r="B43659">
            <v>58</v>
          </cell>
        </row>
        <row r="43660">
          <cell r="B43660">
            <v>58</v>
          </cell>
        </row>
        <row r="43661">
          <cell r="B43661">
            <v>58</v>
          </cell>
        </row>
        <row r="43662">
          <cell r="B43662">
            <v>58</v>
          </cell>
        </row>
        <row r="43663">
          <cell r="B43663">
            <v>58</v>
          </cell>
        </row>
        <row r="43664">
          <cell r="B43664">
            <v>58</v>
          </cell>
        </row>
        <row r="43665">
          <cell r="B43665">
            <v>58</v>
          </cell>
        </row>
        <row r="43666">
          <cell r="B43666">
            <v>58</v>
          </cell>
        </row>
        <row r="43667">
          <cell r="B43667">
            <v>58</v>
          </cell>
        </row>
        <row r="43668">
          <cell r="B43668">
            <v>58</v>
          </cell>
        </row>
        <row r="43669">
          <cell r="B43669">
            <v>58</v>
          </cell>
        </row>
        <row r="43670">
          <cell r="B43670">
            <v>58</v>
          </cell>
        </row>
        <row r="43671">
          <cell r="B43671">
            <v>58</v>
          </cell>
        </row>
        <row r="43672">
          <cell r="B43672">
            <v>58</v>
          </cell>
        </row>
        <row r="43673">
          <cell r="B43673">
            <v>58</v>
          </cell>
        </row>
        <row r="43674">
          <cell r="B43674">
            <v>58</v>
          </cell>
        </row>
        <row r="43675">
          <cell r="B43675">
            <v>58</v>
          </cell>
        </row>
        <row r="43676">
          <cell r="B43676">
            <v>58</v>
          </cell>
        </row>
        <row r="43677">
          <cell r="B43677">
            <v>58</v>
          </cell>
        </row>
        <row r="43678">
          <cell r="B43678">
            <v>58</v>
          </cell>
        </row>
        <row r="43679">
          <cell r="B43679">
            <v>58</v>
          </cell>
        </row>
        <row r="43680">
          <cell r="B43680">
            <v>58</v>
          </cell>
        </row>
        <row r="43681">
          <cell r="B43681">
            <v>58</v>
          </cell>
        </row>
        <row r="43682">
          <cell r="B43682">
            <v>58</v>
          </cell>
        </row>
        <row r="43683">
          <cell r="B43683">
            <v>58</v>
          </cell>
        </row>
        <row r="43684">
          <cell r="B43684">
            <v>58</v>
          </cell>
        </row>
        <row r="43685">
          <cell r="B43685">
            <v>58</v>
          </cell>
        </row>
        <row r="43686">
          <cell r="B43686">
            <v>58</v>
          </cell>
        </row>
        <row r="43687">
          <cell r="B43687">
            <v>58</v>
          </cell>
        </row>
        <row r="43688">
          <cell r="B43688">
            <v>58</v>
          </cell>
        </row>
        <row r="43689">
          <cell r="B43689">
            <v>58</v>
          </cell>
        </row>
        <row r="43690">
          <cell r="B43690">
            <v>58</v>
          </cell>
        </row>
        <row r="43691">
          <cell r="B43691">
            <v>58</v>
          </cell>
        </row>
        <row r="43692">
          <cell r="B43692">
            <v>58</v>
          </cell>
        </row>
        <row r="43693">
          <cell r="B43693">
            <v>58</v>
          </cell>
        </row>
        <row r="43694">
          <cell r="B43694">
            <v>58</v>
          </cell>
        </row>
        <row r="43695">
          <cell r="B43695">
            <v>58</v>
          </cell>
        </row>
        <row r="43696">
          <cell r="B43696">
            <v>58</v>
          </cell>
        </row>
        <row r="43697">
          <cell r="B43697">
            <v>58</v>
          </cell>
        </row>
        <row r="43698">
          <cell r="B43698">
            <v>58</v>
          </cell>
        </row>
        <row r="43699">
          <cell r="B43699">
            <v>58</v>
          </cell>
        </row>
        <row r="43700">
          <cell r="B43700">
            <v>58</v>
          </cell>
        </row>
        <row r="43701">
          <cell r="B43701">
            <v>58</v>
          </cell>
        </row>
        <row r="43702">
          <cell r="B43702">
            <v>58</v>
          </cell>
        </row>
        <row r="43703">
          <cell r="B43703">
            <v>58</v>
          </cell>
        </row>
        <row r="43704">
          <cell r="B43704">
            <v>58</v>
          </cell>
        </row>
        <row r="43705">
          <cell r="B43705">
            <v>58</v>
          </cell>
        </row>
        <row r="43706">
          <cell r="B43706">
            <v>58</v>
          </cell>
        </row>
        <row r="43707">
          <cell r="B43707">
            <v>58</v>
          </cell>
        </row>
        <row r="43708">
          <cell r="B43708">
            <v>58</v>
          </cell>
        </row>
        <row r="43709">
          <cell r="B43709">
            <v>58</v>
          </cell>
        </row>
        <row r="43710">
          <cell r="B43710">
            <v>58</v>
          </cell>
        </row>
        <row r="43711">
          <cell r="B43711">
            <v>58</v>
          </cell>
        </row>
        <row r="43712">
          <cell r="B43712">
            <v>58</v>
          </cell>
        </row>
        <row r="43713">
          <cell r="B43713">
            <v>58</v>
          </cell>
        </row>
        <row r="43714">
          <cell r="B43714">
            <v>58</v>
          </cell>
        </row>
        <row r="43715">
          <cell r="B43715">
            <v>58</v>
          </cell>
        </row>
        <row r="43716">
          <cell r="B43716">
            <v>58</v>
          </cell>
        </row>
        <row r="43717">
          <cell r="B43717">
            <v>58</v>
          </cell>
        </row>
        <row r="43718">
          <cell r="B43718">
            <v>58</v>
          </cell>
        </row>
        <row r="43719">
          <cell r="B43719">
            <v>58</v>
          </cell>
        </row>
        <row r="43720">
          <cell r="B43720">
            <v>58</v>
          </cell>
        </row>
        <row r="43721">
          <cell r="B43721">
            <v>58</v>
          </cell>
        </row>
        <row r="43722">
          <cell r="B43722">
            <v>58</v>
          </cell>
        </row>
        <row r="43723">
          <cell r="B43723">
            <v>58</v>
          </cell>
        </row>
        <row r="43724">
          <cell r="B43724">
            <v>58</v>
          </cell>
        </row>
        <row r="43725">
          <cell r="B43725">
            <v>58</v>
          </cell>
        </row>
        <row r="43726">
          <cell r="B43726">
            <v>58</v>
          </cell>
        </row>
        <row r="43727">
          <cell r="B43727">
            <v>58</v>
          </cell>
        </row>
        <row r="43728">
          <cell r="B43728">
            <v>58</v>
          </cell>
        </row>
        <row r="43729">
          <cell r="B43729">
            <v>58</v>
          </cell>
        </row>
        <row r="43730">
          <cell r="B43730">
            <v>58</v>
          </cell>
        </row>
        <row r="43731">
          <cell r="B43731">
            <v>58</v>
          </cell>
        </row>
        <row r="43732">
          <cell r="B43732">
            <v>58</v>
          </cell>
        </row>
        <row r="43733">
          <cell r="B43733">
            <v>58</v>
          </cell>
        </row>
        <row r="43734">
          <cell r="B43734">
            <v>58</v>
          </cell>
        </row>
        <row r="43735">
          <cell r="B43735">
            <v>58</v>
          </cell>
        </row>
        <row r="43736">
          <cell r="B43736">
            <v>58</v>
          </cell>
        </row>
        <row r="43737">
          <cell r="B43737">
            <v>58</v>
          </cell>
        </row>
        <row r="43738">
          <cell r="B43738">
            <v>58</v>
          </cell>
        </row>
        <row r="43739">
          <cell r="B43739">
            <v>58</v>
          </cell>
        </row>
        <row r="43740">
          <cell r="B43740">
            <v>58</v>
          </cell>
        </row>
        <row r="43741">
          <cell r="B43741">
            <v>58</v>
          </cell>
        </row>
        <row r="43742">
          <cell r="B43742">
            <v>58</v>
          </cell>
        </row>
        <row r="43743">
          <cell r="B43743">
            <v>58</v>
          </cell>
        </row>
        <row r="43744">
          <cell r="B43744">
            <v>58</v>
          </cell>
        </row>
        <row r="43745">
          <cell r="B43745">
            <v>58</v>
          </cell>
        </row>
        <row r="43746">
          <cell r="B43746">
            <v>58</v>
          </cell>
        </row>
        <row r="43747">
          <cell r="B43747">
            <v>58</v>
          </cell>
        </row>
        <row r="43748">
          <cell r="B43748">
            <v>58</v>
          </cell>
        </row>
        <row r="43749">
          <cell r="B43749">
            <v>58</v>
          </cell>
        </row>
        <row r="43750">
          <cell r="B43750">
            <v>58</v>
          </cell>
        </row>
        <row r="43751">
          <cell r="B43751">
            <v>58</v>
          </cell>
        </row>
        <row r="43752">
          <cell r="B43752">
            <v>58</v>
          </cell>
        </row>
        <row r="43753">
          <cell r="B43753">
            <v>58</v>
          </cell>
        </row>
        <row r="43754">
          <cell r="B43754">
            <v>58</v>
          </cell>
        </row>
        <row r="43755">
          <cell r="B43755">
            <v>58</v>
          </cell>
        </row>
        <row r="43756">
          <cell r="B43756">
            <v>58</v>
          </cell>
        </row>
        <row r="43757">
          <cell r="B43757">
            <v>58</v>
          </cell>
        </row>
        <row r="43758">
          <cell r="B43758">
            <v>58</v>
          </cell>
        </row>
        <row r="43759">
          <cell r="B43759">
            <v>58</v>
          </cell>
        </row>
        <row r="43760">
          <cell r="B43760">
            <v>58</v>
          </cell>
        </row>
        <row r="43761">
          <cell r="B43761">
            <v>58</v>
          </cell>
        </row>
        <row r="43762">
          <cell r="B43762">
            <v>58</v>
          </cell>
        </row>
        <row r="43763">
          <cell r="B43763">
            <v>58</v>
          </cell>
        </row>
        <row r="43764">
          <cell r="B43764">
            <v>58</v>
          </cell>
        </row>
        <row r="43765">
          <cell r="B43765">
            <v>58</v>
          </cell>
        </row>
        <row r="43766">
          <cell r="B43766">
            <v>58</v>
          </cell>
        </row>
        <row r="43767">
          <cell r="B43767">
            <v>58</v>
          </cell>
        </row>
        <row r="43768">
          <cell r="B43768">
            <v>58</v>
          </cell>
        </row>
        <row r="43769">
          <cell r="B43769">
            <v>58</v>
          </cell>
        </row>
        <row r="43770">
          <cell r="B43770">
            <v>58</v>
          </cell>
        </row>
        <row r="43771">
          <cell r="B43771">
            <v>58</v>
          </cell>
        </row>
        <row r="43772">
          <cell r="B43772">
            <v>58</v>
          </cell>
        </row>
        <row r="43773">
          <cell r="B43773">
            <v>58</v>
          </cell>
        </row>
        <row r="43774">
          <cell r="B43774">
            <v>58</v>
          </cell>
        </row>
        <row r="43775">
          <cell r="B43775">
            <v>58</v>
          </cell>
        </row>
        <row r="43776">
          <cell r="B43776">
            <v>58</v>
          </cell>
        </row>
        <row r="43777">
          <cell r="B43777">
            <v>58</v>
          </cell>
        </row>
        <row r="43778">
          <cell r="B43778">
            <v>58</v>
          </cell>
        </row>
        <row r="43779">
          <cell r="B43779">
            <v>58</v>
          </cell>
        </row>
        <row r="43780">
          <cell r="B43780">
            <v>58</v>
          </cell>
        </row>
        <row r="43781">
          <cell r="B43781">
            <v>58</v>
          </cell>
        </row>
        <row r="43782">
          <cell r="B43782">
            <v>58</v>
          </cell>
        </row>
        <row r="43783">
          <cell r="B43783">
            <v>58</v>
          </cell>
        </row>
        <row r="43784">
          <cell r="B43784">
            <v>58</v>
          </cell>
        </row>
        <row r="43785">
          <cell r="B43785">
            <v>58</v>
          </cell>
        </row>
        <row r="43786">
          <cell r="B43786">
            <v>58</v>
          </cell>
        </row>
        <row r="43787">
          <cell r="B43787">
            <v>58</v>
          </cell>
        </row>
        <row r="43788">
          <cell r="B43788">
            <v>58</v>
          </cell>
        </row>
        <row r="43789">
          <cell r="B43789">
            <v>58</v>
          </cell>
        </row>
        <row r="43790">
          <cell r="B43790">
            <v>58</v>
          </cell>
        </row>
        <row r="43791">
          <cell r="B43791">
            <v>58</v>
          </cell>
        </row>
        <row r="43792">
          <cell r="B43792">
            <v>58</v>
          </cell>
        </row>
        <row r="43793">
          <cell r="B43793">
            <v>58</v>
          </cell>
        </row>
        <row r="43794">
          <cell r="B43794">
            <v>58</v>
          </cell>
        </row>
        <row r="43795">
          <cell r="B43795">
            <v>58</v>
          </cell>
        </row>
        <row r="43796">
          <cell r="B43796">
            <v>58</v>
          </cell>
        </row>
        <row r="43797">
          <cell r="B43797">
            <v>58</v>
          </cell>
        </row>
        <row r="43798">
          <cell r="B43798">
            <v>58</v>
          </cell>
        </row>
        <row r="43799">
          <cell r="B43799">
            <v>58</v>
          </cell>
        </row>
        <row r="43800">
          <cell r="B43800">
            <v>58</v>
          </cell>
        </row>
        <row r="43801">
          <cell r="B43801">
            <v>58</v>
          </cell>
        </row>
        <row r="43802">
          <cell r="B43802">
            <v>58</v>
          </cell>
        </row>
        <row r="43803">
          <cell r="B43803">
            <v>58</v>
          </cell>
        </row>
        <row r="43804">
          <cell r="B43804">
            <v>58</v>
          </cell>
        </row>
        <row r="43805">
          <cell r="B43805">
            <v>58</v>
          </cell>
        </row>
        <row r="43806">
          <cell r="B43806">
            <v>58</v>
          </cell>
        </row>
        <row r="43807">
          <cell r="B43807">
            <v>58</v>
          </cell>
        </row>
        <row r="43808">
          <cell r="B43808">
            <v>58</v>
          </cell>
        </row>
        <row r="43809">
          <cell r="B43809">
            <v>58</v>
          </cell>
        </row>
        <row r="43810">
          <cell r="B43810">
            <v>58</v>
          </cell>
        </row>
        <row r="43811">
          <cell r="B43811">
            <v>58</v>
          </cell>
        </row>
        <row r="43812">
          <cell r="B43812">
            <v>58</v>
          </cell>
        </row>
        <row r="43813">
          <cell r="B43813">
            <v>58</v>
          </cell>
        </row>
        <row r="43814">
          <cell r="B43814">
            <v>58</v>
          </cell>
        </row>
        <row r="43815">
          <cell r="B43815">
            <v>58</v>
          </cell>
        </row>
        <row r="43816">
          <cell r="B43816">
            <v>58</v>
          </cell>
        </row>
        <row r="43817">
          <cell r="B43817">
            <v>58</v>
          </cell>
        </row>
        <row r="43818">
          <cell r="B43818">
            <v>58</v>
          </cell>
        </row>
        <row r="43819">
          <cell r="B43819">
            <v>58</v>
          </cell>
        </row>
        <row r="43820">
          <cell r="B43820">
            <v>58</v>
          </cell>
        </row>
        <row r="43821">
          <cell r="B43821">
            <v>58</v>
          </cell>
        </row>
        <row r="43822">
          <cell r="B43822">
            <v>58</v>
          </cell>
        </row>
        <row r="43823">
          <cell r="B43823">
            <v>58</v>
          </cell>
        </row>
        <row r="43824">
          <cell r="B43824">
            <v>58</v>
          </cell>
        </row>
        <row r="43825">
          <cell r="B43825">
            <v>58</v>
          </cell>
        </row>
        <row r="43826">
          <cell r="B43826">
            <v>58</v>
          </cell>
        </row>
        <row r="43827">
          <cell r="B43827">
            <v>58</v>
          </cell>
        </row>
        <row r="43828">
          <cell r="B43828">
            <v>58</v>
          </cell>
        </row>
        <row r="43829">
          <cell r="B43829">
            <v>58</v>
          </cell>
        </row>
        <row r="43830">
          <cell r="B43830">
            <v>58</v>
          </cell>
        </row>
        <row r="43831">
          <cell r="B43831">
            <v>58</v>
          </cell>
        </row>
        <row r="43832">
          <cell r="B43832">
            <v>58</v>
          </cell>
        </row>
        <row r="43833">
          <cell r="B43833">
            <v>58</v>
          </cell>
        </row>
        <row r="43834">
          <cell r="B43834">
            <v>58</v>
          </cell>
        </row>
        <row r="43835">
          <cell r="B43835">
            <v>58</v>
          </cell>
        </row>
        <row r="43836">
          <cell r="B43836">
            <v>58</v>
          </cell>
        </row>
        <row r="43837">
          <cell r="B43837">
            <v>58</v>
          </cell>
        </row>
        <row r="43838">
          <cell r="B43838">
            <v>58</v>
          </cell>
        </row>
        <row r="43839">
          <cell r="B43839">
            <v>58</v>
          </cell>
        </row>
        <row r="43840">
          <cell r="B43840">
            <v>58</v>
          </cell>
        </row>
        <row r="43841">
          <cell r="B43841">
            <v>58</v>
          </cell>
        </row>
        <row r="43842">
          <cell r="B43842">
            <v>58</v>
          </cell>
        </row>
        <row r="43843">
          <cell r="B43843">
            <v>58</v>
          </cell>
        </row>
        <row r="43844">
          <cell r="B43844">
            <v>58</v>
          </cell>
        </row>
        <row r="43845">
          <cell r="B43845">
            <v>58</v>
          </cell>
        </row>
        <row r="43846">
          <cell r="B43846">
            <v>58</v>
          </cell>
        </row>
        <row r="43847">
          <cell r="B43847">
            <v>58</v>
          </cell>
        </row>
        <row r="43848">
          <cell r="B43848">
            <v>58</v>
          </cell>
        </row>
        <row r="43849">
          <cell r="B43849">
            <v>58</v>
          </cell>
        </row>
        <row r="43850">
          <cell r="B43850">
            <v>58</v>
          </cell>
        </row>
        <row r="43851">
          <cell r="B43851">
            <v>58</v>
          </cell>
        </row>
        <row r="43852">
          <cell r="B43852">
            <v>58</v>
          </cell>
        </row>
        <row r="43853">
          <cell r="B43853">
            <v>58</v>
          </cell>
        </row>
        <row r="43854">
          <cell r="B43854">
            <v>58</v>
          </cell>
        </row>
        <row r="43855">
          <cell r="B43855">
            <v>58</v>
          </cell>
        </row>
        <row r="43856">
          <cell r="B43856">
            <v>58</v>
          </cell>
        </row>
        <row r="43857">
          <cell r="B43857">
            <v>58</v>
          </cell>
        </row>
        <row r="43858">
          <cell r="B43858">
            <v>58</v>
          </cell>
        </row>
        <row r="43859">
          <cell r="B43859">
            <v>58</v>
          </cell>
        </row>
        <row r="43860">
          <cell r="B43860">
            <v>58</v>
          </cell>
        </row>
        <row r="43861">
          <cell r="B43861">
            <v>58</v>
          </cell>
        </row>
        <row r="43862">
          <cell r="B43862">
            <v>58</v>
          </cell>
        </row>
        <row r="43863">
          <cell r="B43863">
            <v>58</v>
          </cell>
        </row>
        <row r="43864">
          <cell r="B43864">
            <v>58</v>
          </cell>
        </row>
        <row r="43865">
          <cell r="B43865">
            <v>58</v>
          </cell>
        </row>
        <row r="43866">
          <cell r="B43866">
            <v>58</v>
          </cell>
        </row>
        <row r="43867">
          <cell r="B43867">
            <v>58</v>
          </cell>
        </row>
        <row r="43868">
          <cell r="B43868">
            <v>58</v>
          </cell>
        </row>
        <row r="43869">
          <cell r="B43869">
            <v>58</v>
          </cell>
        </row>
        <row r="43870">
          <cell r="B43870">
            <v>58</v>
          </cell>
        </row>
        <row r="43871">
          <cell r="B43871">
            <v>58</v>
          </cell>
        </row>
        <row r="43872">
          <cell r="B43872">
            <v>58</v>
          </cell>
        </row>
        <row r="43873">
          <cell r="B43873">
            <v>58</v>
          </cell>
        </row>
        <row r="43874">
          <cell r="B43874">
            <v>58</v>
          </cell>
        </row>
        <row r="43875">
          <cell r="B43875">
            <v>58</v>
          </cell>
        </row>
        <row r="43876">
          <cell r="B43876">
            <v>58</v>
          </cell>
        </row>
        <row r="43877">
          <cell r="B43877">
            <v>58</v>
          </cell>
        </row>
        <row r="43878">
          <cell r="B43878">
            <v>58</v>
          </cell>
        </row>
        <row r="43879">
          <cell r="B43879">
            <v>58</v>
          </cell>
        </row>
        <row r="43880">
          <cell r="B43880">
            <v>58</v>
          </cell>
        </row>
        <row r="43881">
          <cell r="B43881">
            <v>58</v>
          </cell>
        </row>
        <row r="43882">
          <cell r="B43882">
            <v>58</v>
          </cell>
        </row>
        <row r="43883">
          <cell r="B43883">
            <v>58</v>
          </cell>
        </row>
        <row r="43884">
          <cell r="B43884">
            <v>58</v>
          </cell>
        </row>
        <row r="43885">
          <cell r="B43885">
            <v>58</v>
          </cell>
        </row>
        <row r="43886">
          <cell r="B43886">
            <v>58</v>
          </cell>
        </row>
        <row r="43887">
          <cell r="B43887">
            <v>58</v>
          </cell>
        </row>
        <row r="43888">
          <cell r="B43888">
            <v>58</v>
          </cell>
        </row>
        <row r="43889">
          <cell r="B43889">
            <v>58</v>
          </cell>
        </row>
        <row r="43890">
          <cell r="B43890">
            <v>58</v>
          </cell>
        </row>
        <row r="43891">
          <cell r="B43891">
            <v>58</v>
          </cell>
        </row>
        <row r="43892">
          <cell r="B43892">
            <v>58</v>
          </cell>
        </row>
        <row r="43893">
          <cell r="B43893">
            <v>58</v>
          </cell>
        </row>
        <row r="43894">
          <cell r="B43894">
            <v>58</v>
          </cell>
        </row>
        <row r="43895">
          <cell r="B43895">
            <v>58</v>
          </cell>
        </row>
        <row r="43896">
          <cell r="B43896">
            <v>58</v>
          </cell>
        </row>
        <row r="43897">
          <cell r="B43897">
            <v>58</v>
          </cell>
        </row>
        <row r="43898">
          <cell r="B43898">
            <v>58</v>
          </cell>
        </row>
        <row r="43899">
          <cell r="B43899">
            <v>58</v>
          </cell>
        </row>
        <row r="43900">
          <cell r="B43900">
            <v>58</v>
          </cell>
        </row>
        <row r="43901">
          <cell r="B43901">
            <v>58</v>
          </cell>
        </row>
        <row r="43902">
          <cell r="B43902">
            <v>58</v>
          </cell>
        </row>
        <row r="43903">
          <cell r="B43903">
            <v>58</v>
          </cell>
        </row>
        <row r="43904">
          <cell r="B43904">
            <v>58</v>
          </cell>
        </row>
        <row r="43905">
          <cell r="B43905">
            <v>58</v>
          </cell>
        </row>
        <row r="43906">
          <cell r="B43906">
            <v>58</v>
          </cell>
        </row>
        <row r="43907">
          <cell r="B43907">
            <v>58</v>
          </cell>
        </row>
        <row r="43908">
          <cell r="B43908">
            <v>58</v>
          </cell>
        </row>
        <row r="43909">
          <cell r="B43909">
            <v>58</v>
          </cell>
        </row>
        <row r="43910">
          <cell r="B43910">
            <v>58</v>
          </cell>
        </row>
        <row r="43911">
          <cell r="B43911">
            <v>58</v>
          </cell>
        </row>
        <row r="43912">
          <cell r="B43912">
            <v>58</v>
          </cell>
        </row>
        <row r="43913">
          <cell r="B43913">
            <v>58</v>
          </cell>
        </row>
        <row r="43914">
          <cell r="B43914">
            <v>58</v>
          </cell>
        </row>
        <row r="43915">
          <cell r="B43915">
            <v>58</v>
          </cell>
        </row>
        <row r="43916">
          <cell r="B43916">
            <v>58</v>
          </cell>
        </row>
        <row r="43917">
          <cell r="B43917">
            <v>58</v>
          </cell>
        </row>
        <row r="43918">
          <cell r="B43918">
            <v>58</v>
          </cell>
        </row>
        <row r="43919">
          <cell r="B43919">
            <v>58</v>
          </cell>
        </row>
        <row r="43920">
          <cell r="B43920">
            <v>58</v>
          </cell>
        </row>
        <row r="43921">
          <cell r="B43921">
            <v>58</v>
          </cell>
        </row>
        <row r="43922">
          <cell r="B43922">
            <v>58</v>
          </cell>
        </row>
        <row r="43923">
          <cell r="B43923">
            <v>58</v>
          </cell>
        </row>
        <row r="43924">
          <cell r="B43924">
            <v>58</v>
          </cell>
        </row>
        <row r="43925">
          <cell r="B43925">
            <v>58</v>
          </cell>
        </row>
        <row r="43926">
          <cell r="B43926">
            <v>58</v>
          </cell>
        </row>
        <row r="43927">
          <cell r="B43927">
            <v>58</v>
          </cell>
        </row>
        <row r="43928">
          <cell r="B43928">
            <v>58</v>
          </cell>
        </row>
        <row r="43929">
          <cell r="B43929">
            <v>58</v>
          </cell>
        </row>
        <row r="43930">
          <cell r="B43930">
            <v>58</v>
          </cell>
        </row>
        <row r="43931">
          <cell r="B43931">
            <v>58</v>
          </cell>
        </row>
        <row r="43932">
          <cell r="B43932">
            <v>58</v>
          </cell>
        </row>
        <row r="43933">
          <cell r="B43933">
            <v>58</v>
          </cell>
        </row>
        <row r="43934">
          <cell r="B43934">
            <v>58</v>
          </cell>
        </row>
        <row r="43935">
          <cell r="B43935">
            <v>58</v>
          </cell>
        </row>
        <row r="43936">
          <cell r="B43936">
            <v>58</v>
          </cell>
        </row>
        <row r="43937">
          <cell r="B43937">
            <v>58</v>
          </cell>
        </row>
        <row r="43938">
          <cell r="B43938">
            <v>58</v>
          </cell>
        </row>
        <row r="43939">
          <cell r="B43939">
            <v>58</v>
          </cell>
        </row>
        <row r="43940">
          <cell r="B43940">
            <v>58</v>
          </cell>
        </row>
        <row r="43941">
          <cell r="B43941">
            <v>58</v>
          </cell>
        </row>
        <row r="43942">
          <cell r="B43942">
            <v>58</v>
          </cell>
        </row>
        <row r="43943">
          <cell r="B43943">
            <v>58</v>
          </cell>
        </row>
        <row r="43944">
          <cell r="B43944">
            <v>58</v>
          </cell>
        </row>
        <row r="43945">
          <cell r="B43945">
            <v>58</v>
          </cell>
        </row>
        <row r="43946">
          <cell r="B43946">
            <v>58</v>
          </cell>
        </row>
        <row r="43947">
          <cell r="B43947">
            <v>58</v>
          </cell>
        </row>
        <row r="43948">
          <cell r="B43948">
            <v>58</v>
          </cell>
        </row>
        <row r="43949">
          <cell r="B43949">
            <v>58</v>
          </cell>
        </row>
        <row r="43950">
          <cell r="B43950">
            <v>58</v>
          </cell>
        </row>
        <row r="43951">
          <cell r="B43951">
            <v>58</v>
          </cell>
        </row>
        <row r="43952">
          <cell r="B43952">
            <v>58</v>
          </cell>
        </row>
        <row r="43953">
          <cell r="B43953">
            <v>58</v>
          </cell>
        </row>
        <row r="43954">
          <cell r="B43954">
            <v>58</v>
          </cell>
        </row>
        <row r="43955">
          <cell r="B43955">
            <v>58</v>
          </cell>
        </row>
        <row r="43956">
          <cell r="B43956">
            <v>58</v>
          </cell>
        </row>
        <row r="43957">
          <cell r="B43957">
            <v>58</v>
          </cell>
        </row>
        <row r="43958">
          <cell r="B43958">
            <v>58</v>
          </cell>
        </row>
        <row r="43959">
          <cell r="B43959">
            <v>58</v>
          </cell>
        </row>
        <row r="43960">
          <cell r="B43960">
            <v>58</v>
          </cell>
        </row>
        <row r="43961">
          <cell r="B43961">
            <v>58</v>
          </cell>
        </row>
        <row r="43962">
          <cell r="B43962">
            <v>58</v>
          </cell>
        </row>
        <row r="43963">
          <cell r="B43963">
            <v>58</v>
          </cell>
        </row>
        <row r="43964">
          <cell r="B43964">
            <v>58</v>
          </cell>
        </row>
        <row r="43965">
          <cell r="B43965">
            <v>58</v>
          </cell>
        </row>
        <row r="43966">
          <cell r="B43966">
            <v>58</v>
          </cell>
        </row>
        <row r="43967">
          <cell r="B43967">
            <v>58</v>
          </cell>
        </row>
        <row r="43968">
          <cell r="B43968">
            <v>58</v>
          </cell>
        </row>
        <row r="43969">
          <cell r="B43969">
            <v>58</v>
          </cell>
        </row>
        <row r="43970">
          <cell r="B43970">
            <v>58</v>
          </cell>
        </row>
        <row r="43971">
          <cell r="B43971">
            <v>58</v>
          </cell>
        </row>
        <row r="43972">
          <cell r="B43972">
            <v>58</v>
          </cell>
        </row>
        <row r="43973">
          <cell r="B43973">
            <v>58</v>
          </cell>
        </row>
        <row r="43974">
          <cell r="B43974">
            <v>58</v>
          </cell>
        </row>
        <row r="43975">
          <cell r="B43975">
            <v>58</v>
          </cell>
        </row>
        <row r="43976">
          <cell r="B43976">
            <v>58</v>
          </cell>
        </row>
        <row r="43977">
          <cell r="B43977">
            <v>58</v>
          </cell>
        </row>
        <row r="43978">
          <cell r="B43978">
            <v>58</v>
          </cell>
        </row>
        <row r="43979">
          <cell r="B43979">
            <v>58</v>
          </cell>
        </row>
        <row r="43980">
          <cell r="B43980">
            <v>58</v>
          </cell>
        </row>
        <row r="43981">
          <cell r="B43981">
            <v>58</v>
          </cell>
        </row>
        <row r="43982">
          <cell r="B43982">
            <v>58</v>
          </cell>
        </row>
        <row r="43983">
          <cell r="B43983">
            <v>58</v>
          </cell>
        </row>
        <row r="43984">
          <cell r="B43984">
            <v>58</v>
          </cell>
        </row>
        <row r="43985">
          <cell r="B43985">
            <v>58</v>
          </cell>
        </row>
        <row r="43986">
          <cell r="B43986">
            <v>58</v>
          </cell>
        </row>
        <row r="43987">
          <cell r="B43987">
            <v>58</v>
          </cell>
        </row>
        <row r="43988">
          <cell r="B43988">
            <v>58</v>
          </cell>
        </row>
        <row r="43989">
          <cell r="B43989">
            <v>58</v>
          </cell>
        </row>
        <row r="43990">
          <cell r="B43990">
            <v>58</v>
          </cell>
        </row>
        <row r="43991">
          <cell r="B43991">
            <v>58</v>
          </cell>
        </row>
        <row r="43992">
          <cell r="B43992">
            <v>58</v>
          </cell>
        </row>
        <row r="43993">
          <cell r="B43993">
            <v>58</v>
          </cell>
        </row>
        <row r="43994">
          <cell r="B43994">
            <v>58</v>
          </cell>
        </row>
        <row r="43995">
          <cell r="B43995">
            <v>58</v>
          </cell>
        </row>
        <row r="43996">
          <cell r="B43996">
            <v>58</v>
          </cell>
        </row>
        <row r="43997">
          <cell r="B43997">
            <v>58</v>
          </cell>
        </row>
        <row r="43998">
          <cell r="B43998">
            <v>58</v>
          </cell>
        </row>
        <row r="43999">
          <cell r="B43999">
            <v>58</v>
          </cell>
        </row>
        <row r="44000">
          <cell r="B44000">
            <v>58</v>
          </cell>
        </row>
        <row r="44001">
          <cell r="B44001">
            <v>58</v>
          </cell>
        </row>
        <row r="44002">
          <cell r="B44002">
            <v>58</v>
          </cell>
        </row>
        <row r="44003">
          <cell r="B44003">
            <v>58</v>
          </cell>
        </row>
        <row r="44004">
          <cell r="B44004">
            <v>58</v>
          </cell>
        </row>
        <row r="44005">
          <cell r="B44005">
            <v>58</v>
          </cell>
        </row>
        <row r="44006">
          <cell r="B44006">
            <v>58</v>
          </cell>
        </row>
        <row r="44007">
          <cell r="B44007">
            <v>58</v>
          </cell>
        </row>
        <row r="44008">
          <cell r="B44008">
            <v>58</v>
          </cell>
        </row>
        <row r="44009">
          <cell r="B44009">
            <v>58</v>
          </cell>
        </row>
        <row r="44010">
          <cell r="B44010">
            <v>58</v>
          </cell>
        </row>
        <row r="44011">
          <cell r="B44011">
            <v>58</v>
          </cell>
        </row>
        <row r="44012">
          <cell r="B44012">
            <v>58</v>
          </cell>
        </row>
        <row r="44013">
          <cell r="B44013">
            <v>58</v>
          </cell>
        </row>
        <row r="44014">
          <cell r="B44014">
            <v>58</v>
          </cell>
        </row>
        <row r="44015">
          <cell r="B44015">
            <v>58</v>
          </cell>
        </row>
        <row r="44016">
          <cell r="B44016">
            <v>58</v>
          </cell>
        </row>
        <row r="44017">
          <cell r="B44017">
            <v>58</v>
          </cell>
        </row>
        <row r="44018">
          <cell r="B44018">
            <v>58</v>
          </cell>
        </row>
        <row r="44019">
          <cell r="B44019">
            <v>58</v>
          </cell>
        </row>
        <row r="44020">
          <cell r="B44020">
            <v>58</v>
          </cell>
        </row>
        <row r="44021">
          <cell r="B44021">
            <v>58</v>
          </cell>
        </row>
        <row r="44022">
          <cell r="B44022">
            <v>58</v>
          </cell>
        </row>
        <row r="44023">
          <cell r="B44023">
            <v>58</v>
          </cell>
        </row>
        <row r="44024">
          <cell r="B44024">
            <v>58</v>
          </cell>
        </row>
        <row r="44025">
          <cell r="B44025">
            <v>58</v>
          </cell>
        </row>
        <row r="44026">
          <cell r="B44026">
            <v>58</v>
          </cell>
        </row>
        <row r="44027">
          <cell r="B44027">
            <v>58</v>
          </cell>
        </row>
        <row r="44028">
          <cell r="B44028">
            <v>58</v>
          </cell>
        </row>
        <row r="44029">
          <cell r="B44029">
            <v>58</v>
          </cell>
        </row>
        <row r="44030">
          <cell r="B44030">
            <v>58</v>
          </cell>
        </row>
        <row r="44031">
          <cell r="B44031">
            <v>58</v>
          </cell>
        </row>
        <row r="44032">
          <cell r="B44032">
            <v>58</v>
          </cell>
        </row>
        <row r="44033">
          <cell r="B44033">
            <v>58</v>
          </cell>
        </row>
        <row r="44034">
          <cell r="B44034">
            <v>58</v>
          </cell>
        </row>
        <row r="44035">
          <cell r="B44035">
            <v>58</v>
          </cell>
        </row>
        <row r="44036">
          <cell r="B44036">
            <v>58</v>
          </cell>
        </row>
        <row r="44037">
          <cell r="B44037">
            <v>58</v>
          </cell>
        </row>
        <row r="44038">
          <cell r="B44038">
            <v>58</v>
          </cell>
        </row>
        <row r="44039">
          <cell r="B44039">
            <v>58</v>
          </cell>
        </row>
        <row r="44040">
          <cell r="B44040">
            <v>58</v>
          </cell>
        </row>
        <row r="44041">
          <cell r="B44041">
            <v>58</v>
          </cell>
        </row>
        <row r="44042">
          <cell r="B44042">
            <v>58</v>
          </cell>
        </row>
        <row r="44043">
          <cell r="B44043">
            <v>58</v>
          </cell>
        </row>
        <row r="44044">
          <cell r="B44044">
            <v>58</v>
          </cell>
        </row>
        <row r="44045">
          <cell r="B44045">
            <v>58</v>
          </cell>
        </row>
        <row r="44046">
          <cell r="B44046">
            <v>58</v>
          </cell>
        </row>
        <row r="44047">
          <cell r="B44047">
            <v>58</v>
          </cell>
        </row>
        <row r="44048">
          <cell r="B44048">
            <v>58</v>
          </cell>
        </row>
        <row r="44049">
          <cell r="B44049">
            <v>58</v>
          </cell>
        </row>
        <row r="44050">
          <cell r="B44050">
            <v>58</v>
          </cell>
        </row>
        <row r="44051">
          <cell r="B44051">
            <v>58</v>
          </cell>
        </row>
        <row r="44052">
          <cell r="B44052">
            <v>58</v>
          </cell>
        </row>
        <row r="44053">
          <cell r="B44053">
            <v>58</v>
          </cell>
        </row>
        <row r="44054">
          <cell r="B44054">
            <v>58</v>
          </cell>
        </row>
        <row r="44055">
          <cell r="B44055">
            <v>58</v>
          </cell>
        </row>
        <row r="44056">
          <cell r="B44056">
            <v>58</v>
          </cell>
        </row>
        <row r="44057">
          <cell r="B44057">
            <v>58</v>
          </cell>
        </row>
        <row r="44058">
          <cell r="B44058">
            <v>58</v>
          </cell>
        </row>
        <row r="44059">
          <cell r="B44059">
            <v>58</v>
          </cell>
        </row>
        <row r="44060">
          <cell r="B44060">
            <v>58</v>
          </cell>
        </row>
        <row r="44061">
          <cell r="B44061">
            <v>58</v>
          </cell>
        </row>
        <row r="44062">
          <cell r="B44062">
            <v>58</v>
          </cell>
        </row>
        <row r="44063">
          <cell r="B44063">
            <v>58</v>
          </cell>
        </row>
        <row r="44064">
          <cell r="B44064">
            <v>58</v>
          </cell>
        </row>
        <row r="44065">
          <cell r="B44065">
            <v>58</v>
          </cell>
        </row>
        <row r="44066">
          <cell r="B44066">
            <v>58</v>
          </cell>
        </row>
        <row r="44067">
          <cell r="B44067">
            <v>58</v>
          </cell>
        </row>
        <row r="44068">
          <cell r="B44068">
            <v>58</v>
          </cell>
        </row>
        <row r="44069">
          <cell r="B44069">
            <v>58</v>
          </cell>
        </row>
        <row r="44070">
          <cell r="B44070">
            <v>58</v>
          </cell>
        </row>
        <row r="44071">
          <cell r="B44071">
            <v>58</v>
          </cell>
        </row>
        <row r="44072">
          <cell r="B44072">
            <v>58</v>
          </cell>
        </row>
        <row r="44073">
          <cell r="B44073">
            <v>58</v>
          </cell>
        </row>
        <row r="44074">
          <cell r="B44074">
            <v>58</v>
          </cell>
        </row>
        <row r="44075">
          <cell r="B44075">
            <v>58</v>
          </cell>
        </row>
        <row r="44076">
          <cell r="B44076">
            <v>58</v>
          </cell>
        </row>
        <row r="44077">
          <cell r="B44077">
            <v>58</v>
          </cell>
        </row>
        <row r="44078">
          <cell r="B44078">
            <v>58</v>
          </cell>
        </row>
        <row r="44079">
          <cell r="B44079">
            <v>58</v>
          </cell>
        </row>
        <row r="44080">
          <cell r="B44080">
            <v>58</v>
          </cell>
        </row>
        <row r="44081">
          <cell r="B44081">
            <v>58</v>
          </cell>
        </row>
        <row r="44082">
          <cell r="B44082">
            <v>58</v>
          </cell>
        </row>
        <row r="44083">
          <cell r="B44083">
            <v>58</v>
          </cell>
        </row>
        <row r="44084">
          <cell r="B44084">
            <v>58</v>
          </cell>
        </row>
        <row r="44085">
          <cell r="B44085">
            <v>58</v>
          </cell>
        </row>
        <row r="44086">
          <cell r="B44086">
            <v>58</v>
          </cell>
        </row>
        <row r="44087">
          <cell r="B44087">
            <v>58</v>
          </cell>
        </row>
        <row r="44088">
          <cell r="B44088">
            <v>58</v>
          </cell>
        </row>
        <row r="44089">
          <cell r="B44089">
            <v>58</v>
          </cell>
        </row>
        <row r="44090">
          <cell r="B44090">
            <v>58</v>
          </cell>
        </row>
        <row r="44091">
          <cell r="B44091">
            <v>58</v>
          </cell>
        </row>
        <row r="44092">
          <cell r="B44092">
            <v>58</v>
          </cell>
        </row>
        <row r="44093">
          <cell r="B44093">
            <v>58</v>
          </cell>
        </row>
        <row r="44094">
          <cell r="B44094">
            <v>58</v>
          </cell>
        </row>
        <row r="44095">
          <cell r="B44095">
            <v>58</v>
          </cell>
        </row>
        <row r="44096">
          <cell r="B44096">
            <v>58</v>
          </cell>
        </row>
        <row r="44097">
          <cell r="B44097">
            <v>58</v>
          </cell>
        </row>
        <row r="44098">
          <cell r="B44098">
            <v>58</v>
          </cell>
        </row>
        <row r="44099">
          <cell r="B44099">
            <v>58</v>
          </cell>
        </row>
        <row r="44100">
          <cell r="B44100">
            <v>58</v>
          </cell>
        </row>
        <row r="44101">
          <cell r="B44101">
            <v>58</v>
          </cell>
        </row>
        <row r="44102">
          <cell r="B44102">
            <v>58</v>
          </cell>
        </row>
        <row r="44103">
          <cell r="B44103">
            <v>58</v>
          </cell>
        </row>
        <row r="44104">
          <cell r="B44104">
            <v>58</v>
          </cell>
        </row>
        <row r="44105">
          <cell r="B44105">
            <v>58</v>
          </cell>
        </row>
        <row r="44106">
          <cell r="B44106">
            <v>58</v>
          </cell>
        </row>
        <row r="44107">
          <cell r="B44107">
            <v>58</v>
          </cell>
        </row>
        <row r="44108">
          <cell r="B44108">
            <v>58</v>
          </cell>
        </row>
        <row r="44109">
          <cell r="B44109">
            <v>58</v>
          </cell>
        </row>
        <row r="44110">
          <cell r="B44110">
            <v>58</v>
          </cell>
        </row>
        <row r="44111">
          <cell r="B44111">
            <v>58</v>
          </cell>
        </row>
        <row r="44112">
          <cell r="B44112">
            <v>58</v>
          </cell>
        </row>
        <row r="44113">
          <cell r="B44113">
            <v>58</v>
          </cell>
        </row>
        <row r="44114">
          <cell r="B44114">
            <v>58</v>
          </cell>
        </row>
        <row r="44115">
          <cell r="B44115">
            <v>58</v>
          </cell>
        </row>
        <row r="44116">
          <cell r="B44116">
            <v>58</v>
          </cell>
        </row>
        <row r="44117">
          <cell r="B44117">
            <v>58</v>
          </cell>
        </row>
        <row r="44118">
          <cell r="B44118">
            <v>58</v>
          </cell>
        </row>
        <row r="44119">
          <cell r="B44119">
            <v>58</v>
          </cell>
        </row>
        <row r="44120">
          <cell r="B44120">
            <v>58</v>
          </cell>
        </row>
        <row r="44121">
          <cell r="B44121">
            <v>58</v>
          </cell>
        </row>
        <row r="44122">
          <cell r="B44122">
            <v>58</v>
          </cell>
        </row>
        <row r="44123">
          <cell r="B44123">
            <v>58</v>
          </cell>
        </row>
        <row r="44124">
          <cell r="B44124">
            <v>58</v>
          </cell>
        </row>
        <row r="44125">
          <cell r="B44125">
            <v>58</v>
          </cell>
        </row>
        <row r="44126">
          <cell r="B44126">
            <v>58</v>
          </cell>
        </row>
        <row r="44127">
          <cell r="B44127">
            <v>58</v>
          </cell>
        </row>
        <row r="44128">
          <cell r="B44128">
            <v>58</v>
          </cell>
        </row>
        <row r="44129">
          <cell r="B44129">
            <v>58</v>
          </cell>
        </row>
        <row r="44130">
          <cell r="B44130">
            <v>58</v>
          </cell>
        </row>
        <row r="44131">
          <cell r="B44131">
            <v>58</v>
          </cell>
        </row>
        <row r="44132">
          <cell r="B44132">
            <v>58</v>
          </cell>
        </row>
        <row r="44133">
          <cell r="B44133">
            <v>58</v>
          </cell>
        </row>
        <row r="44134">
          <cell r="B44134">
            <v>58</v>
          </cell>
        </row>
        <row r="44135">
          <cell r="B44135">
            <v>58</v>
          </cell>
        </row>
        <row r="44136">
          <cell r="B44136">
            <v>58</v>
          </cell>
        </row>
        <row r="44137">
          <cell r="B44137">
            <v>58</v>
          </cell>
        </row>
        <row r="44138">
          <cell r="B44138">
            <v>58</v>
          </cell>
        </row>
        <row r="44139">
          <cell r="B44139">
            <v>58</v>
          </cell>
        </row>
        <row r="44140">
          <cell r="B44140">
            <v>58</v>
          </cell>
        </row>
        <row r="44141">
          <cell r="B44141">
            <v>58</v>
          </cell>
        </row>
        <row r="44142">
          <cell r="B44142">
            <v>58</v>
          </cell>
        </row>
        <row r="44143">
          <cell r="B44143">
            <v>58</v>
          </cell>
        </row>
        <row r="44144">
          <cell r="B44144">
            <v>58</v>
          </cell>
        </row>
        <row r="44145">
          <cell r="B44145">
            <v>58</v>
          </cell>
        </row>
        <row r="44146">
          <cell r="B44146">
            <v>58</v>
          </cell>
        </row>
        <row r="44147">
          <cell r="B44147">
            <v>58</v>
          </cell>
        </row>
        <row r="44148">
          <cell r="B44148">
            <v>58</v>
          </cell>
        </row>
        <row r="44149">
          <cell r="B44149">
            <v>58</v>
          </cell>
        </row>
        <row r="44150">
          <cell r="B44150">
            <v>58</v>
          </cell>
        </row>
        <row r="44151">
          <cell r="B44151">
            <v>58</v>
          </cell>
        </row>
        <row r="44152">
          <cell r="B44152">
            <v>58</v>
          </cell>
        </row>
        <row r="44153">
          <cell r="B44153">
            <v>58</v>
          </cell>
        </row>
        <row r="44154">
          <cell r="B44154">
            <v>58</v>
          </cell>
        </row>
        <row r="44155">
          <cell r="B44155">
            <v>58</v>
          </cell>
        </row>
        <row r="44156">
          <cell r="B44156">
            <v>58</v>
          </cell>
        </row>
        <row r="44157">
          <cell r="B44157">
            <v>58</v>
          </cell>
        </row>
        <row r="44158">
          <cell r="B44158">
            <v>58</v>
          </cell>
        </row>
        <row r="44159">
          <cell r="B44159">
            <v>58</v>
          </cell>
        </row>
        <row r="44160">
          <cell r="B44160">
            <v>58</v>
          </cell>
        </row>
        <row r="44161">
          <cell r="B44161">
            <v>58</v>
          </cell>
        </row>
        <row r="44162">
          <cell r="B44162">
            <v>58</v>
          </cell>
        </row>
        <row r="44163">
          <cell r="B44163">
            <v>58</v>
          </cell>
        </row>
        <row r="44164">
          <cell r="B44164">
            <v>58</v>
          </cell>
        </row>
        <row r="44165">
          <cell r="B44165">
            <v>58</v>
          </cell>
        </row>
        <row r="44166">
          <cell r="B44166">
            <v>58</v>
          </cell>
        </row>
        <row r="44167">
          <cell r="B44167">
            <v>58</v>
          </cell>
        </row>
        <row r="44168">
          <cell r="B44168">
            <v>58</v>
          </cell>
        </row>
        <row r="44169">
          <cell r="B44169">
            <v>58</v>
          </cell>
        </row>
        <row r="44170">
          <cell r="B44170">
            <v>58</v>
          </cell>
        </row>
        <row r="44171">
          <cell r="B44171">
            <v>58</v>
          </cell>
        </row>
        <row r="44172">
          <cell r="B44172">
            <v>58</v>
          </cell>
        </row>
        <row r="44173">
          <cell r="B44173">
            <v>58</v>
          </cell>
        </row>
        <row r="44174">
          <cell r="B44174">
            <v>58</v>
          </cell>
        </row>
        <row r="44175">
          <cell r="B44175">
            <v>58</v>
          </cell>
        </row>
        <row r="44176">
          <cell r="B44176">
            <v>58</v>
          </cell>
        </row>
        <row r="44177">
          <cell r="B44177">
            <v>58</v>
          </cell>
        </row>
        <row r="44178">
          <cell r="B44178">
            <v>58</v>
          </cell>
        </row>
        <row r="44179">
          <cell r="B44179">
            <v>58</v>
          </cell>
        </row>
        <row r="44180">
          <cell r="B44180">
            <v>58</v>
          </cell>
        </row>
        <row r="44181">
          <cell r="B44181">
            <v>58</v>
          </cell>
        </row>
        <row r="44182">
          <cell r="B44182">
            <v>58</v>
          </cell>
        </row>
        <row r="44183">
          <cell r="B44183">
            <v>58</v>
          </cell>
        </row>
        <row r="44184">
          <cell r="B44184">
            <v>58</v>
          </cell>
        </row>
        <row r="44185">
          <cell r="B44185">
            <v>58</v>
          </cell>
        </row>
        <row r="44186">
          <cell r="B44186">
            <v>58</v>
          </cell>
        </row>
        <row r="44187">
          <cell r="B44187">
            <v>58</v>
          </cell>
        </row>
        <row r="44188">
          <cell r="B44188">
            <v>58</v>
          </cell>
        </row>
        <row r="44189">
          <cell r="B44189">
            <v>58</v>
          </cell>
        </row>
        <row r="44190">
          <cell r="B44190">
            <v>58</v>
          </cell>
        </row>
        <row r="44191">
          <cell r="B44191">
            <v>58</v>
          </cell>
        </row>
        <row r="44192">
          <cell r="B44192">
            <v>58</v>
          </cell>
        </row>
        <row r="44193">
          <cell r="B44193">
            <v>58</v>
          </cell>
        </row>
        <row r="44194">
          <cell r="B44194">
            <v>58</v>
          </cell>
        </row>
        <row r="44195">
          <cell r="B44195">
            <v>58</v>
          </cell>
        </row>
        <row r="44196">
          <cell r="B44196">
            <v>58</v>
          </cell>
        </row>
        <row r="44197">
          <cell r="B44197">
            <v>58</v>
          </cell>
        </row>
        <row r="44198">
          <cell r="B44198">
            <v>58</v>
          </cell>
        </row>
        <row r="44199">
          <cell r="B44199">
            <v>58</v>
          </cell>
        </row>
        <row r="44200">
          <cell r="B44200">
            <v>58</v>
          </cell>
        </row>
        <row r="44201">
          <cell r="B44201">
            <v>58</v>
          </cell>
        </row>
        <row r="44202">
          <cell r="B44202">
            <v>58</v>
          </cell>
        </row>
        <row r="44203">
          <cell r="B44203">
            <v>58</v>
          </cell>
        </row>
        <row r="44204">
          <cell r="B44204">
            <v>58</v>
          </cell>
        </row>
        <row r="44205">
          <cell r="B44205">
            <v>58</v>
          </cell>
        </row>
        <row r="44206">
          <cell r="B44206">
            <v>58</v>
          </cell>
        </row>
        <row r="44207">
          <cell r="B44207">
            <v>58</v>
          </cell>
        </row>
        <row r="44208">
          <cell r="B44208">
            <v>58</v>
          </cell>
        </row>
        <row r="44209">
          <cell r="B44209">
            <v>58</v>
          </cell>
        </row>
        <row r="44210">
          <cell r="B44210">
            <v>58</v>
          </cell>
        </row>
        <row r="44211">
          <cell r="B44211">
            <v>58</v>
          </cell>
        </row>
        <row r="44212">
          <cell r="B44212">
            <v>58</v>
          </cell>
        </row>
        <row r="44213">
          <cell r="B44213">
            <v>58</v>
          </cell>
        </row>
        <row r="44214">
          <cell r="B44214">
            <v>58</v>
          </cell>
        </row>
        <row r="44215">
          <cell r="B44215">
            <v>58</v>
          </cell>
        </row>
        <row r="44216">
          <cell r="B44216">
            <v>58</v>
          </cell>
        </row>
        <row r="44217">
          <cell r="B44217">
            <v>58</v>
          </cell>
        </row>
        <row r="44218">
          <cell r="B44218">
            <v>58</v>
          </cell>
        </row>
        <row r="44219">
          <cell r="B44219">
            <v>58</v>
          </cell>
        </row>
        <row r="44220">
          <cell r="B44220">
            <v>58</v>
          </cell>
        </row>
        <row r="44221">
          <cell r="B44221">
            <v>58</v>
          </cell>
        </row>
        <row r="44222">
          <cell r="B44222">
            <v>58</v>
          </cell>
        </row>
        <row r="44223">
          <cell r="B44223">
            <v>58</v>
          </cell>
        </row>
        <row r="44224">
          <cell r="B44224">
            <v>58</v>
          </cell>
        </row>
        <row r="44225">
          <cell r="B44225">
            <v>58</v>
          </cell>
        </row>
        <row r="44226">
          <cell r="B44226">
            <v>58</v>
          </cell>
        </row>
        <row r="44227">
          <cell r="B44227">
            <v>58</v>
          </cell>
        </row>
        <row r="44228">
          <cell r="B44228">
            <v>58</v>
          </cell>
        </row>
        <row r="44229">
          <cell r="B44229">
            <v>58</v>
          </cell>
        </row>
        <row r="44230">
          <cell r="B44230">
            <v>58</v>
          </cell>
        </row>
        <row r="44231">
          <cell r="B44231">
            <v>58</v>
          </cell>
        </row>
        <row r="44232">
          <cell r="B44232">
            <v>58</v>
          </cell>
        </row>
        <row r="44233">
          <cell r="B44233">
            <v>58</v>
          </cell>
        </row>
        <row r="44234">
          <cell r="B44234">
            <v>58</v>
          </cell>
        </row>
        <row r="44235">
          <cell r="B44235">
            <v>58</v>
          </cell>
        </row>
        <row r="44236">
          <cell r="B44236">
            <v>58</v>
          </cell>
        </row>
        <row r="44237">
          <cell r="B44237">
            <v>58</v>
          </cell>
        </row>
        <row r="44238">
          <cell r="B44238">
            <v>58</v>
          </cell>
        </row>
        <row r="44239">
          <cell r="B44239">
            <v>58</v>
          </cell>
        </row>
        <row r="44240">
          <cell r="B44240">
            <v>58</v>
          </cell>
        </row>
        <row r="44241">
          <cell r="B44241">
            <v>58</v>
          </cell>
        </row>
        <row r="44242">
          <cell r="B44242">
            <v>58</v>
          </cell>
        </row>
        <row r="44243">
          <cell r="B44243">
            <v>58</v>
          </cell>
        </row>
        <row r="44244">
          <cell r="B44244">
            <v>58</v>
          </cell>
        </row>
        <row r="44245">
          <cell r="B44245">
            <v>58</v>
          </cell>
        </row>
        <row r="44246">
          <cell r="B44246">
            <v>58</v>
          </cell>
        </row>
        <row r="44247">
          <cell r="B44247">
            <v>58</v>
          </cell>
        </row>
        <row r="44248">
          <cell r="B44248">
            <v>58</v>
          </cell>
        </row>
        <row r="44249">
          <cell r="B44249">
            <v>58</v>
          </cell>
        </row>
        <row r="44250">
          <cell r="B44250">
            <v>58</v>
          </cell>
        </row>
        <row r="44251">
          <cell r="B44251">
            <v>58</v>
          </cell>
        </row>
        <row r="44252">
          <cell r="B44252">
            <v>58</v>
          </cell>
        </row>
        <row r="44253">
          <cell r="B44253">
            <v>58</v>
          </cell>
        </row>
        <row r="44254">
          <cell r="B44254">
            <v>58</v>
          </cell>
        </row>
        <row r="44255">
          <cell r="B44255">
            <v>58</v>
          </cell>
        </row>
        <row r="44256">
          <cell r="B44256">
            <v>58</v>
          </cell>
        </row>
        <row r="44257">
          <cell r="B44257">
            <v>58</v>
          </cell>
        </row>
        <row r="44258">
          <cell r="B44258">
            <v>58</v>
          </cell>
        </row>
        <row r="44259">
          <cell r="B44259">
            <v>58</v>
          </cell>
        </row>
        <row r="44260">
          <cell r="B44260">
            <v>58</v>
          </cell>
        </row>
        <row r="44261">
          <cell r="B44261">
            <v>58</v>
          </cell>
        </row>
        <row r="44262">
          <cell r="B44262">
            <v>58</v>
          </cell>
        </row>
        <row r="44263">
          <cell r="B44263">
            <v>58</v>
          </cell>
        </row>
        <row r="44264">
          <cell r="B44264">
            <v>58</v>
          </cell>
        </row>
        <row r="44265">
          <cell r="B44265">
            <v>58</v>
          </cell>
        </row>
        <row r="44266">
          <cell r="B44266">
            <v>58</v>
          </cell>
        </row>
        <row r="44267">
          <cell r="B44267">
            <v>58</v>
          </cell>
        </row>
        <row r="44268">
          <cell r="B44268">
            <v>58</v>
          </cell>
        </row>
        <row r="44269">
          <cell r="B44269">
            <v>58</v>
          </cell>
        </row>
        <row r="44270">
          <cell r="B44270">
            <v>58</v>
          </cell>
        </row>
        <row r="44271">
          <cell r="B44271">
            <v>58</v>
          </cell>
        </row>
        <row r="44272">
          <cell r="B44272">
            <v>58</v>
          </cell>
        </row>
        <row r="44273">
          <cell r="B44273">
            <v>58</v>
          </cell>
        </row>
        <row r="44274">
          <cell r="B44274">
            <v>58</v>
          </cell>
        </row>
        <row r="44275">
          <cell r="B44275">
            <v>58</v>
          </cell>
        </row>
        <row r="44276">
          <cell r="B44276">
            <v>58</v>
          </cell>
        </row>
        <row r="44277">
          <cell r="B44277">
            <v>58</v>
          </cell>
        </row>
        <row r="44278">
          <cell r="B44278">
            <v>58</v>
          </cell>
        </row>
        <row r="44279">
          <cell r="B44279">
            <v>58</v>
          </cell>
        </row>
        <row r="44280">
          <cell r="B44280">
            <v>58</v>
          </cell>
        </row>
        <row r="44281">
          <cell r="B44281">
            <v>58</v>
          </cell>
        </row>
        <row r="44282">
          <cell r="B44282">
            <v>58</v>
          </cell>
        </row>
        <row r="44283">
          <cell r="B44283">
            <v>58</v>
          </cell>
        </row>
        <row r="44284">
          <cell r="B44284">
            <v>58</v>
          </cell>
        </row>
        <row r="44285">
          <cell r="B44285">
            <v>58</v>
          </cell>
        </row>
        <row r="44286">
          <cell r="B44286">
            <v>58</v>
          </cell>
        </row>
        <row r="44287">
          <cell r="B44287">
            <v>58</v>
          </cell>
        </row>
        <row r="44288">
          <cell r="B44288">
            <v>58</v>
          </cell>
        </row>
        <row r="44289">
          <cell r="B44289">
            <v>58</v>
          </cell>
        </row>
        <row r="44290">
          <cell r="B44290">
            <v>58</v>
          </cell>
        </row>
        <row r="44291">
          <cell r="B44291">
            <v>58</v>
          </cell>
        </row>
        <row r="44292">
          <cell r="B44292">
            <v>58</v>
          </cell>
        </row>
        <row r="44293">
          <cell r="B44293">
            <v>58</v>
          </cell>
        </row>
        <row r="44294">
          <cell r="B44294">
            <v>58</v>
          </cell>
        </row>
        <row r="44295">
          <cell r="B44295">
            <v>58</v>
          </cell>
        </row>
        <row r="44296">
          <cell r="B44296">
            <v>58</v>
          </cell>
        </row>
        <row r="44297">
          <cell r="B44297">
            <v>58</v>
          </cell>
        </row>
        <row r="44298">
          <cell r="B44298">
            <v>58</v>
          </cell>
        </row>
        <row r="44299">
          <cell r="B44299">
            <v>58</v>
          </cell>
        </row>
        <row r="44300">
          <cell r="B44300">
            <v>58</v>
          </cell>
        </row>
        <row r="44301">
          <cell r="B44301">
            <v>58</v>
          </cell>
        </row>
        <row r="44302">
          <cell r="B44302">
            <v>58</v>
          </cell>
        </row>
        <row r="44303">
          <cell r="B44303">
            <v>58</v>
          </cell>
        </row>
        <row r="44304">
          <cell r="B44304">
            <v>58</v>
          </cell>
        </row>
        <row r="44305">
          <cell r="B44305">
            <v>58</v>
          </cell>
        </row>
        <row r="44306">
          <cell r="B44306">
            <v>58</v>
          </cell>
        </row>
        <row r="44307">
          <cell r="B44307">
            <v>58</v>
          </cell>
        </row>
        <row r="44308">
          <cell r="B44308">
            <v>58</v>
          </cell>
        </row>
        <row r="44309">
          <cell r="B44309">
            <v>58</v>
          </cell>
        </row>
        <row r="44310">
          <cell r="B44310">
            <v>58</v>
          </cell>
        </row>
        <row r="44311">
          <cell r="B44311">
            <v>58</v>
          </cell>
        </row>
        <row r="44312">
          <cell r="B44312">
            <v>58</v>
          </cell>
        </row>
        <row r="44313">
          <cell r="B44313">
            <v>58</v>
          </cell>
        </row>
        <row r="44314">
          <cell r="B44314">
            <v>58</v>
          </cell>
        </row>
        <row r="44315">
          <cell r="B44315">
            <v>58</v>
          </cell>
        </row>
        <row r="44316">
          <cell r="B44316">
            <v>58</v>
          </cell>
        </row>
        <row r="44317">
          <cell r="B44317">
            <v>58</v>
          </cell>
        </row>
        <row r="44318">
          <cell r="B44318">
            <v>58</v>
          </cell>
        </row>
        <row r="44319">
          <cell r="B44319">
            <v>58</v>
          </cell>
        </row>
        <row r="44320">
          <cell r="B44320">
            <v>58</v>
          </cell>
        </row>
        <row r="44321">
          <cell r="B44321">
            <v>58</v>
          </cell>
        </row>
        <row r="44322">
          <cell r="B44322">
            <v>58</v>
          </cell>
        </row>
        <row r="44323">
          <cell r="B44323">
            <v>58</v>
          </cell>
        </row>
        <row r="44324">
          <cell r="B44324">
            <v>58</v>
          </cell>
        </row>
        <row r="44325">
          <cell r="B44325">
            <v>58</v>
          </cell>
        </row>
        <row r="44326">
          <cell r="B44326">
            <v>58</v>
          </cell>
        </row>
        <row r="44327">
          <cell r="B44327">
            <v>58</v>
          </cell>
        </row>
        <row r="44328">
          <cell r="B44328">
            <v>58</v>
          </cell>
        </row>
        <row r="44329">
          <cell r="B44329">
            <v>58</v>
          </cell>
        </row>
        <row r="44330">
          <cell r="B44330">
            <v>58</v>
          </cell>
        </row>
        <row r="44331">
          <cell r="B44331">
            <v>58</v>
          </cell>
        </row>
        <row r="44332">
          <cell r="B44332">
            <v>58</v>
          </cell>
        </row>
        <row r="44333">
          <cell r="B44333">
            <v>58</v>
          </cell>
        </row>
        <row r="44334">
          <cell r="B44334">
            <v>58</v>
          </cell>
        </row>
        <row r="44335">
          <cell r="B44335">
            <v>58</v>
          </cell>
        </row>
        <row r="44336">
          <cell r="B44336">
            <v>58</v>
          </cell>
        </row>
        <row r="44337">
          <cell r="B44337">
            <v>58</v>
          </cell>
        </row>
        <row r="44338">
          <cell r="B44338">
            <v>58</v>
          </cell>
        </row>
        <row r="44339">
          <cell r="B44339">
            <v>58</v>
          </cell>
        </row>
        <row r="44340">
          <cell r="B44340">
            <v>58</v>
          </cell>
        </row>
        <row r="44341">
          <cell r="B44341">
            <v>58</v>
          </cell>
        </row>
        <row r="44342">
          <cell r="B44342">
            <v>58</v>
          </cell>
        </row>
        <row r="44343">
          <cell r="B44343">
            <v>58</v>
          </cell>
        </row>
        <row r="44344">
          <cell r="B44344">
            <v>58</v>
          </cell>
        </row>
        <row r="44345">
          <cell r="B44345">
            <v>58</v>
          </cell>
        </row>
        <row r="44346">
          <cell r="B44346">
            <v>58</v>
          </cell>
        </row>
        <row r="44347">
          <cell r="B44347">
            <v>58</v>
          </cell>
        </row>
        <row r="44348">
          <cell r="B44348">
            <v>58</v>
          </cell>
        </row>
        <row r="44349">
          <cell r="B44349">
            <v>58</v>
          </cell>
        </row>
        <row r="44350">
          <cell r="B44350">
            <v>58</v>
          </cell>
        </row>
        <row r="44351">
          <cell r="B44351">
            <v>58</v>
          </cell>
        </row>
        <row r="44352">
          <cell r="B44352">
            <v>58</v>
          </cell>
        </row>
        <row r="44353">
          <cell r="B44353">
            <v>58</v>
          </cell>
        </row>
        <row r="44354">
          <cell r="B44354">
            <v>58</v>
          </cell>
        </row>
        <row r="44355">
          <cell r="B44355">
            <v>58</v>
          </cell>
        </row>
        <row r="44356">
          <cell r="B44356">
            <v>58</v>
          </cell>
        </row>
        <row r="44357">
          <cell r="B44357">
            <v>58</v>
          </cell>
        </row>
        <row r="44358">
          <cell r="B44358">
            <v>58</v>
          </cell>
        </row>
        <row r="44359">
          <cell r="B44359">
            <v>58</v>
          </cell>
        </row>
        <row r="44360">
          <cell r="B44360">
            <v>58</v>
          </cell>
        </row>
        <row r="44361">
          <cell r="B44361">
            <v>58</v>
          </cell>
        </row>
        <row r="44362">
          <cell r="B44362">
            <v>58</v>
          </cell>
        </row>
        <row r="44363">
          <cell r="B44363">
            <v>58</v>
          </cell>
        </row>
        <row r="44364">
          <cell r="B44364">
            <v>58</v>
          </cell>
        </row>
        <row r="44365">
          <cell r="B44365">
            <v>58</v>
          </cell>
        </row>
        <row r="44366">
          <cell r="B44366">
            <v>58</v>
          </cell>
        </row>
        <row r="44367">
          <cell r="B44367">
            <v>58</v>
          </cell>
        </row>
        <row r="44368">
          <cell r="B44368">
            <v>58</v>
          </cell>
        </row>
        <row r="44369">
          <cell r="B44369">
            <v>58</v>
          </cell>
        </row>
        <row r="44370">
          <cell r="B44370">
            <v>58</v>
          </cell>
        </row>
        <row r="44371">
          <cell r="B44371">
            <v>58</v>
          </cell>
        </row>
        <row r="44372">
          <cell r="B44372">
            <v>58</v>
          </cell>
        </row>
        <row r="44373">
          <cell r="B44373">
            <v>58</v>
          </cell>
        </row>
        <row r="44374">
          <cell r="B44374">
            <v>58</v>
          </cell>
        </row>
        <row r="44375">
          <cell r="B44375">
            <v>58</v>
          </cell>
        </row>
        <row r="44376">
          <cell r="B44376">
            <v>58</v>
          </cell>
        </row>
        <row r="44377">
          <cell r="B44377">
            <v>58</v>
          </cell>
        </row>
        <row r="44378">
          <cell r="B44378">
            <v>58</v>
          </cell>
        </row>
        <row r="44379">
          <cell r="B44379">
            <v>58</v>
          </cell>
        </row>
        <row r="44380">
          <cell r="B44380">
            <v>58</v>
          </cell>
        </row>
        <row r="44381">
          <cell r="B44381">
            <v>58</v>
          </cell>
        </row>
        <row r="44382">
          <cell r="B44382">
            <v>58</v>
          </cell>
        </row>
        <row r="44383">
          <cell r="B44383">
            <v>58</v>
          </cell>
        </row>
        <row r="44384">
          <cell r="B44384">
            <v>58</v>
          </cell>
        </row>
        <row r="44385">
          <cell r="B44385">
            <v>58</v>
          </cell>
        </row>
        <row r="44386">
          <cell r="B44386">
            <v>58</v>
          </cell>
        </row>
        <row r="44387">
          <cell r="B44387">
            <v>58</v>
          </cell>
        </row>
        <row r="44388">
          <cell r="B44388">
            <v>58</v>
          </cell>
        </row>
        <row r="44389">
          <cell r="B44389">
            <v>58</v>
          </cell>
        </row>
        <row r="44390">
          <cell r="B44390">
            <v>58</v>
          </cell>
        </row>
        <row r="44391">
          <cell r="B44391">
            <v>58</v>
          </cell>
        </row>
        <row r="44392">
          <cell r="B44392">
            <v>58</v>
          </cell>
        </row>
        <row r="44393">
          <cell r="B44393">
            <v>58</v>
          </cell>
        </row>
        <row r="44394">
          <cell r="B44394">
            <v>58</v>
          </cell>
        </row>
        <row r="44395">
          <cell r="B44395">
            <v>58</v>
          </cell>
        </row>
        <row r="44396">
          <cell r="B44396">
            <v>58</v>
          </cell>
        </row>
        <row r="44397">
          <cell r="B44397">
            <v>58</v>
          </cell>
        </row>
        <row r="44398">
          <cell r="B44398">
            <v>58</v>
          </cell>
        </row>
        <row r="44399">
          <cell r="B44399">
            <v>58</v>
          </cell>
        </row>
        <row r="44400">
          <cell r="B44400">
            <v>58</v>
          </cell>
        </row>
        <row r="44401">
          <cell r="B44401">
            <v>58</v>
          </cell>
        </row>
        <row r="44402">
          <cell r="B44402">
            <v>58</v>
          </cell>
        </row>
        <row r="44403">
          <cell r="B44403">
            <v>58</v>
          </cell>
        </row>
        <row r="44404">
          <cell r="B44404">
            <v>58</v>
          </cell>
        </row>
        <row r="44405">
          <cell r="B44405">
            <v>58</v>
          </cell>
        </row>
        <row r="44406">
          <cell r="B44406">
            <v>58</v>
          </cell>
        </row>
        <row r="44407">
          <cell r="B44407">
            <v>58</v>
          </cell>
        </row>
        <row r="44408">
          <cell r="B44408">
            <v>58</v>
          </cell>
        </row>
        <row r="44409">
          <cell r="B44409">
            <v>58</v>
          </cell>
        </row>
        <row r="44410">
          <cell r="B44410">
            <v>58</v>
          </cell>
        </row>
        <row r="44411">
          <cell r="B44411">
            <v>58</v>
          </cell>
        </row>
        <row r="44412">
          <cell r="B44412">
            <v>58</v>
          </cell>
        </row>
        <row r="44413">
          <cell r="B44413">
            <v>58</v>
          </cell>
        </row>
        <row r="44414">
          <cell r="B44414">
            <v>58</v>
          </cell>
        </row>
        <row r="44415">
          <cell r="B44415">
            <v>58</v>
          </cell>
        </row>
        <row r="44416">
          <cell r="B44416">
            <v>58</v>
          </cell>
        </row>
        <row r="44417">
          <cell r="B44417">
            <v>58</v>
          </cell>
        </row>
        <row r="44418">
          <cell r="B44418">
            <v>58</v>
          </cell>
        </row>
        <row r="44419">
          <cell r="B44419">
            <v>58</v>
          </cell>
        </row>
        <row r="44420">
          <cell r="B44420">
            <v>58</v>
          </cell>
        </row>
        <row r="44421">
          <cell r="B44421">
            <v>58</v>
          </cell>
        </row>
        <row r="44422">
          <cell r="B44422">
            <v>58</v>
          </cell>
        </row>
        <row r="44423">
          <cell r="B44423">
            <v>58</v>
          </cell>
        </row>
        <row r="44424">
          <cell r="B44424">
            <v>58</v>
          </cell>
        </row>
        <row r="44425">
          <cell r="B44425">
            <v>58</v>
          </cell>
        </row>
        <row r="44426">
          <cell r="B44426">
            <v>58</v>
          </cell>
        </row>
        <row r="44427">
          <cell r="B44427">
            <v>58</v>
          </cell>
        </row>
        <row r="44428">
          <cell r="B44428">
            <v>58</v>
          </cell>
        </row>
        <row r="44429">
          <cell r="B44429">
            <v>58</v>
          </cell>
        </row>
        <row r="44430">
          <cell r="B44430">
            <v>58</v>
          </cell>
        </row>
        <row r="44431">
          <cell r="B44431">
            <v>58</v>
          </cell>
        </row>
        <row r="44432">
          <cell r="B44432">
            <v>58</v>
          </cell>
        </row>
        <row r="44433">
          <cell r="B44433">
            <v>58</v>
          </cell>
        </row>
        <row r="44434">
          <cell r="B44434">
            <v>58</v>
          </cell>
        </row>
        <row r="44435">
          <cell r="B44435">
            <v>58</v>
          </cell>
        </row>
        <row r="44436">
          <cell r="B44436">
            <v>58</v>
          </cell>
        </row>
        <row r="44437">
          <cell r="B44437">
            <v>58</v>
          </cell>
        </row>
        <row r="44438">
          <cell r="B44438">
            <v>58</v>
          </cell>
        </row>
        <row r="44439">
          <cell r="B44439">
            <v>58</v>
          </cell>
        </row>
        <row r="44440">
          <cell r="B44440">
            <v>58</v>
          </cell>
        </row>
        <row r="44441">
          <cell r="B44441">
            <v>58</v>
          </cell>
        </row>
        <row r="44442">
          <cell r="B44442">
            <v>58</v>
          </cell>
        </row>
        <row r="44443">
          <cell r="B44443">
            <v>58</v>
          </cell>
        </row>
        <row r="44444">
          <cell r="B44444">
            <v>58</v>
          </cell>
        </row>
        <row r="44445">
          <cell r="B44445">
            <v>58</v>
          </cell>
        </row>
        <row r="44446">
          <cell r="B44446">
            <v>58</v>
          </cell>
        </row>
        <row r="44447">
          <cell r="B44447">
            <v>58</v>
          </cell>
        </row>
        <row r="44448">
          <cell r="B44448">
            <v>58</v>
          </cell>
        </row>
        <row r="44449">
          <cell r="B44449">
            <v>58</v>
          </cell>
        </row>
        <row r="44450">
          <cell r="B44450">
            <v>58</v>
          </cell>
        </row>
        <row r="44451">
          <cell r="B44451">
            <v>58</v>
          </cell>
        </row>
        <row r="44452">
          <cell r="B44452">
            <v>58</v>
          </cell>
        </row>
        <row r="44453">
          <cell r="B44453">
            <v>58</v>
          </cell>
        </row>
        <row r="44454">
          <cell r="B44454">
            <v>58</v>
          </cell>
        </row>
        <row r="44455">
          <cell r="B44455">
            <v>58</v>
          </cell>
        </row>
        <row r="44456">
          <cell r="B44456">
            <v>58</v>
          </cell>
        </row>
        <row r="44457">
          <cell r="B44457">
            <v>58</v>
          </cell>
        </row>
        <row r="44458">
          <cell r="B44458">
            <v>58</v>
          </cell>
        </row>
        <row r="44459">
          <cell r="B44459">
            <v>58</v>
          </cell>
        </row>
        <row r="44460">
          <cell r="B44460">
            <v>58</v>
          </cell>
        </row>
        <row r="44461">
          <cell r="B44461">
            <v>58</v>
          </cell>
        </row>
        <row r="44462">
          <cell r="B44462">
            <v>58</v>
          </cell>
        </row>
        <row r="44463">
          <cell r="B44463">
            <v>58</v>
          </cell>
        </row>
        <row r="44464">
          <cell r="B44464">
            <v>58</v>
          </cell>
        </row>
        <row r="44465">
          <cell r="B44465">
            <v>58</v>
          </cell>
        </row>
        <row r="44466">
          <cell r="B44466">
            <v>58</v>
          </cell>
        </row>
        <row r="44467">
          <cell r="B44467">
            <v>58</v>
          </cell>
        </row>
        <row r="44468">
          <cell r="B44468">
            <v>58</v>
          </cell>
        </row>
        <row r="44469">
          <cell r="B44469">
            <v>58</v>
          </cell>
        </row>
        <row r="44470">
          <cell r="B44470">
            <v>58</v>
          </cell>
        </row>
        <row r="44471">
          <cell r="B44471">
            <v>58</v>
          </cell>
        </row>
        <row r="44472">
          <cell r="B44472">
            <v>58</v>
          </cell>
        </row>
        <row r="44473">
          <cell r="B44473">
            <v>58</v>
          </cell>
        </row>
        <row r="44474">
          <cell r="B44474">
            <v>58</v>
          </cell>
        </row>
        <row r="44475">
          <cell r="B44475">
            <v>58</v>
          </cell>
        </row>
        <row r="44476">
          <cell r="B44476">
            <v>58</v>
          </cell>
        </row>
        <row r="44477">
          <cell r="B44477">
            <v>58</v>
          </cell>
        </row>
        <row r="44478">
          <cell r="B44478">
            <v>58</v>
          </cell>
        </row>
        <row r="44479">
          <cell r="B44479">
            <v>58</v>
          </cell>
        </row>
        <row r="44480">
          <cell r="B44480">
            <v>58</v>
          </cell>
        </row>
        <row r="44481">
          <cell r="B44481">
            <v>58</v>
          </cell>
        </row>
        <row r="44482">
          <cell r="B44482">
            <v>58</v>
          </cell>
        </row>
        <row r="44483">
          <cell r="B44483">
            <v>58</v>
          </cell>
        </row>
        <row r="44484">
          <cell r="B44484">
            <v>58</v>
          </cell>
        </row>
        <row r="44485">
          <cell r="B44485">
            <v>58</v>
          </cell>
        </row>
        <row r="44486">
          <cell r="B44486">
            <v>58</v>
          </cell>
        </row>
        <row r="44487">
          <cell r="B44487">
            <v>58</v>
          </cell>
        </row>
        <row r="44488">
          <cell r="B44488">
            <v>58</v>
          </cell>
        </row>
        <row r="44489">
          <cell r="B44489">
            <v>58</v>
          </cell>
        </row>
        <row r="44490">
          <cell r="B44490">
            <v>58</v>
          </cell>
        </row>
        <row r="44491">
          <cell r="B44491">
            <v>58</v>
          </cell>
        </row>
        <row r="44492">
          <cell r="B44492">
            <v>58</v>
          </cell>
        </row>
        <row r="44493">
          <cell r="B44493">
            <v>58</v>
          </cell>
        </row>
        <row r="44494">
          <cell r="B44494">
            <v>58</v>
          </cell>
        </row>
        <row r="44495">
          <cell r="B44495">
            <v>58</v>
          </cell>
        </row>
        <row r="44496">
          <cell r="B44496">
            <v>58</v>
          </cell>
        </row>
        <row r="44497">
          <cell r="B44497">
            <v>58</v>
          </cell>
        </row>
        <row r="44498">
          <cell r="B44498">
            <v>58</v>
          </cell>
        </row>
        <row r="44499">
          <cell r="B44499">
            <v>58</v>
          </cell>
        </row>
        <row r="44500">
          <cell r="B44500">
            <v>58</v>
          </cell>
        </row>
        <row r="44501">
          <cell r="B44501">
            <v>58</v>
          </cell>
        </row>
        <row r="44502">
          <cell r="B44502">
            <v>58</v>
          </cell>
        </row>
        <row r="44503">
          <cell r="B44503">
            <v>58</v>
          </cell>
        </row>
        <row r="44504">
          <cell r="B44504">
            <v>58</v>
          </cell>
        </row>
        <row r="44505">
          <cell r="B44505">
            <v>58</v>
          </cell>
        </row>
        <row r="44506">
          <cell r="B44506">
            <v>58</v>
          </cell>
        </row>
        <row r="44507">
          <cell r="B44507">
            <v>58</v>
          </cell>
        </row>
        <row r="44508">
          <cell r="B44508">
            <v>58</v>
          </cell>
        </row>
        <row r="44509">
          <cell r="B44509">
            <v>58</v>
          </cell>
        </row>
        <row r="44510">
          <cell r="B44510">
            <v>58</v>
          </cell>
        </row>
        <row r="44511">
          <cell r="B44511">
            <v>58</v>
          </cell>
        </row>
        <row r="44512">
          <cell r="B44512">
            <v>58</v>
          </cell>
        </row>
        <row r="44513">
          <cell r="B44513">
            <v>58</v>
          </cell>
        </row>
        <row r="44514">
          <cell r="B44514">
            <v>58</v>
          </cell>
        </row>
        <row r="44515">
          <cell r="B44515">
            <v>58</v>
          </cell>
        </row>
        <row r="44516">
          <cell r="B44516">
            <v>58</v>
          </cell>
        </row>
        <row r="44517">
          <cell r="B44517">
            <v>58</v>
          </cell>
        </row>
        <row r="44518">
          <cell r="B44518">
            <v>58</v>
          </cell>
        </row>
        <row r="44519">
          <cell r="B44519">
            <v>58</v>
          </cell>
        </row>
        <row r="44520">
          <cell r="B44520">
            <v>58</v>
          </cell>
        </row>
        <row r="44521">
          <cell r="B44521">
            <v>58</v>
          </cell>
        </row>
        <row r="44522">
          <cell r="B44522">
            <v>58</v>
          </cell>
        </row>
        <row r="44523">
          <cell r="B44523">
            <v>58</v>
          </cell>
        </row>
        <row r="44524">
          <cell r="B44524">
            <v>58</v>
          </cell>
        </row>
        <row r="44525">
          <cell r="B44525">
            <v>58</v>
          </cell>
        </row>
        <row r="44526">
          <cell r="B44526">
            <v>58</v>
          </cell>
        </row>
        <row r="44527">
          <cell r="B44527">
            <v>58</v>
          </cell>
        </row>
        <row r="44528">
          <cell r="B44528">
            <v>58</v>
          </cell>
        </row>
        <row r="44529">
          <cell r="B44529">
            <v>58</v>
          </cell>
        </row>
        <row r="44530">
          <cell r="B44530">
            <v>58</v>
          </cell>
        </row>
        <row r="44531">
          <cell r="B44531">
            <v>58</v>
          </cell>
        </row>
        <row r="44532">
          <cell r="B44532">
            <v>58</v>
          </cell>
        </row>
        <row r="44533">
          <cell r="B44533">
            <v>58</v>
          </cell>
        </row>
        <row r="44534">
          <cell r="B44534">
            <v>58</v>
          </cell>
        </row>
        <row r="44535">
          <cell r="B44535">
            <v>58</v>
          </cell>
        </row>
        <row r="44536">
          <cell r="B44536">
            <v>58</v>
          </cell>
        </row>
        <row r="44537">
          <cell r="B44537">
            <v>58</v>
          </cell>
        </row>
        <row r="44538">
          <cell r="B44538">
            <v>58</v>
          </cell>
        </row>
        <row r="44539">
          <cell r="B44539">
            <v>58</v>
          </cell>
        </row>
        <row r="44540">
          <cell r="B44540">
            <v>58</v>
          </cell>
        </row>
        <row r="44541">
          <cell r="B44541">
            <v>58</v>
          </cell>
        </row>
        <row r="44542">
          <cell r="B44542">
            <v>58</v>
          </cell>
        </row>
        <row r="44543">
          <cell r="B44543">
            <v>58</v>
          </cell>
        </row>
        <row r="44544">
          <cell r="B44544">
            <v>58</v>
          </cell>
        </row>
        <row r="44545">
          <cell r="B44545">
            <v>58</v>
          </cell>
        </row>
        <row r="44546">
          <cell r="B44546">
            <v>58</v>
          </cell>
        </row>
        <row r="44547">
          <cell r="B44547">
            <v>58</v>
          </cell>
        </row>
        <row r="44548">
          <cell r="B44548">
            <v>58</v>
          </cell>
        </row>
        <row r="44549">
          <cell r="B44549">
            <v>58</v>
          </cell>
        </row>
        <row r="44550">
          <cell r="B44550">
            <v>58</v>
          </cell>
        </row>
        <row r="44551">
          <cell r="B44551">
            <v>58</v>
          </cell>
        </row>
        <row r="44552">
          <cell r="B44552">
            <v>58</v>
          </cell>
        </row>
        <row r="44553">
          <cell r="B44553">
            <v>58</v>
          </cell>
        </row>
        <row r="44554">
          <cell r="B44554">
            <v>58</v>
          </cell>
        </row>
        <row r="44555">
          <cell r="B44555">
            <v>58</v>
          </cell>
        </row>
        <row r="44556">
          <cell r="B44556">
            <v>58</v>
          </cell>
        </row>
        <row r="44557">
          <cell r="B44557">
            <v>58</v>
          </cell>
        </row>
        <row r="44558">
          <cell r="B44558">
            <v>58</v>
          </cell>
        </row>
        <row r="44559">
          <cell r="B44559">
            <v>58</v>
          </cell>
        </row>
        <row r="44560">
          <cell r="B44560">
            <v>58</v>
          </cell>
        </row>
        <row r="44561">
          <cell r="B44561">
            <v>58</v>
          </cell>
        </row>
        <row r="44562">
          <cell r="B44562">
            <v>58</v>
          </cell>
        </row>
        <row r="44563">
          <cell r="B44563">
            <v>58</v>
          </cell>
        </row>
        <row r="44564">
          <cell r="B44564">
            <v>58</v>
          </cell>
        </row>
        <row r="44565">
          <cell r="B44565">
            <v>58</v>
          </cell>
        </row>
        <row r="44566">
          <cell r="B44566">
            <v>58</v>
          </cell>
        </row>
        <row r="44567">
          <cell r="B44567">
            <v>58</v>
          </cell>
        </row>
        <row r="44568">
          <cell r="B44568">
            <v>58</v>
          </cell>
        </row>
        <row r="44569">
          <cell r="B44569">
            <v>58</v>
          </cell>
        </row>
        <row r="44570">
          <cell r="B44570">
            <v>58</v>
          </cell>
        </row>
        <row r="44571">
          <cell r="B44571">
            <v>58</v>
          </cell>
        </row>
        <row r="44572">
          <cell r="B44572">
            <v>58</v>
          </cell>
        </row>
        <row r="44573">
          <cell r="B44573">
            <v>58</v>
          </cell>
        </row>
        <row r="44574">
          <cell r="B44574">
            <v>58</v>
          </cell>
        </row>
        <row r="44575">
          <cell r="B44575">
            <v>58</v>
          </cell>
        </row>
        <row r="44576">
          <cell r="B44576">
            <v>58</v>
          </cell>
        </row>
        <row r="44577">
          <cell r="B44577">
            <v>58</v>
          </cell>
        </row>
        <row r="44578">
          <cell r="B44578">
            <v>58</v>
          </cell>
        </row>
        <row r="44579">
          <cell r="B44579">
            <v>58</v>
          </cell>
        </row>
        <row r="44580">
          <cell r="B44580">
            <v>58</v>
          </cell>
        </row>
        <row r="44581">
          <cell r="B44581">
            <v>58</v>
          </cell>
        </row>
        <row r="44582">
          <cell r="B44582">
            <v>58</v>
          </cell>
        </row>
        <row r="44583">
          <cell r="B44583">
            <v>58</v>
          </cell>
        </row>
        <row r="44584">
          <cell r="B44584">
            <v>58</v>
          </cell>
        </row>
        <row r="44585">
          <cell r="B44585">
            <v>58</v>
          </cell>
        </row>
        <row r="44586">
          <cell r="B44586">
            <v>58</v>
          </cell>
        </row>
        <row r="44587">
          <cell r="B44587">
            <v>58</v>
          </cell>
        </row>
        <row r="44588">
          <cell r="B44588">
            <v>58</v>
          </cell>
        </row>
        <row r="44589">
          <cell r="B44589">
            <v>58</v>
          </cell>
        </row>
        <row r="44590">
          <cell r="B44590">
            <v>58</v>
          </cell>
        </row>
        <row r="44591">
          <cell r="B44591">
            <v>58</v>
          </cell>
        </row>
        <row r="44592">
          <cell r="B44592">
            <v>58</v>
          </cell>
        </row>
        <row r="44593">
          <cell r="B44593">
            <v>58</v>
          </cell>
        </row>
        <row r="44594">
          <cell r="B44594">
            <v>58</v>
          </cell>
        </row>
        <row r="44595">
          <cell r="B44595">
            <v>58</v>
          </cell>
        </row>
        <row r="44596">
          <cell r="B44596">
            <v>58</v>
          </cell>
        </row>
        <row r="44597">
          <cell r="B44597">
            <v>58</v>
          </cell>
        </row>
        <row r="44598">
          <cell r="B44598">
            <v>58</v>
          </cell>
        </row>
        <row r="44599">
          <cell r="B44599">
            <v>58</v>
          </cell>
        </row>
        <row r="44600">
          <cell r="B44600">
            <v>58</v>
          </cell>
        </row>
        <row r="44601">
          <cell r="B44601">
            <v>58</v>
          </cell>
        </row>
        <row r="44602">
          <cell r="B44602">
            <v>58</v>
          </cell>
        </row>
        <row r="44603">
          <cell r="B44603">
            <v>58</v>
          </cell>
        </row>
        <row r="44604">
          <cell r="B44604">
            <v>58</v>
          </cell>
        </row>
        <row r="44605">
          <cell r="B44605">
            <v>58</v>
          </cell>
        </row>
        <row r="44606">
          <cell r="B44606">
            <v>58</v>
          </cell>
        </row>
        <row r="44607">
          <cell r="B44607">
            <v>58</v>
          </cell>
        </row>
        <row r="44608">
          <cell r="B44608">
            <v>58</v>
          </cell>
        </row>
        <row r="44609">
          <cell r="B44609">
            <v>58</v>
          </cell>
        </row>
        <row r="44610">
          <cell r="B44610">
            <v>58</v>
          </cell>
        </row>
        <row r="44611">
          <cell r="B44611">
            <v>58</v>
          </cell>
        </row>
        <row r="44612">
          <cell r="B44612">
            <v>58</v>
          </cell>
        </row>
        <row r="44613">
          <cell r="B44613">
            <v>58</v>
          </cell>
        </row>
        <row r="44614">
          <cell r="B44614">
            <v>58</v>
          </cell>
        </row>
        <row r="44615">
          <cell r="B44615">
            <v>58</v>
          </cell>
        </row>
        <row r="44616">
          <cell r="B44616">
            <v>58</v>
          </cell>
        </row>
        <row r="44617">
          <cell r="B44617">
            <v>58</v>
          </cell>
        </row>
        <row r="44618">
          <cell r="B44618">
            <v>58</v>
          </cell>
        </row>
        <row r="44619">
          <cell r="B44619">
            <v>58</v>
          </cell>
        </row>
        <row r="44620">
          <cell r="B44620">
            <v>58</v>
          </cell>
        </row>
        <row r="44621">
          <cell r="B44621">
            <v>58</v>
          </cell>
        </row>
        <row r="44622">
          <cell r="B44622">
            <v>58</v>
          </cell>
        </row>
        <row r="44623">
          <cell r="B44623">
            <v>58</v>
          </cell>
        </row>
        <row r="44624">
          <cell r="B44624">
            <v>58</v>
          </cell>
        </row>
        <row r="44625">
          <cell r="B44625">
            <v>58</v>
          </cell>
        </row>
        <row r="44626">
          <cell r="B44626">
            <v>58</v>
          </cell>
        </row>
        <row r="44627">
          <cell r="B44627">
            <v>58</v>
          </cell>
        </row>
        <row r="44628">
          <cell r="B44628">
            <v>58</v>
          </cell>
        </row>
        <row r="44629">
          <cell r="B44629">
            <v>58</v>
          </cell>
        </row>
        <row r="44630">
          <cell r="B44630">
            <v>58</v>
          </cell>
        </row>
        <row r="44631">
          <cell r="B44631">
            <v>58</v>
          </cell>
        </row>
        <row r="44632">
          <cell r="B44632">
            <v>58</v>
          </cell>
        </row>
        <row r="44633">
          <cell r="B44633">
            <v>58</v>
          </cell>
        </row>
        <row r="44634">
          <cell r="B44634">
            <v>58</v>
          </cell>
        </row>
        <row r="44635">
          <cell r="B44635">
            <v>58</v>
          </cell>
        </row>
        <row r="44636">
          <cell r="B44636">
            <v>58</v>
          </cell>
        </row>
        <row r="44637">
          <cell r="B44637">
            <v>58</v>
          </cell>
        </row>
        <row r="44638">
          <cell r="B44638">
            <v>58</v>
          </cell>
        </row>
        <row r="44639">
          <cell r="B44639">
            <v>58</v>
          </cell>
        </row>
        <row r="44640">
          <cell r="B44640">
            <v>58</v>
          </cell>
        </row>
        <row r="44641">
          <cell r="B44641">
            <v>58</v>
          </cell>
        </row>
        <row r="44642">
          <cell r="B44642">
            <v>58</v>
          </cell>
        </row>
        <row r="44643">
          <cell r="B44643">
            <v>58</v>
          </cell>
        </row>
        <row r="44644">
          <cell r="B44644">
            <v>58</v>
          </cell>
        </row>
        <row r="44645">
          <cell r="B44645">
            <v>58</v>
          </cell>
        </row>
        <row r="44646">
          <cell r="B44646">
            <v>58</v>
          </cell>
        </row>
        <row r="44647">
          <cell r="B44647">
            <v>58</v>
          </cell>
        </row>
        <row r="44648">
          <cell r="B44648">
            <v>58</v>
          </cell>
        </row>
        <row r="44649">
          <cell r="B44649">
            <v>58</v>
          </cell>
        </row>
        <row r="44650">
          <cell r="B44650">
            <v>58</v>
          </cell>
        </row>
        <row r="44651">
          <cell r="B44651">
            <v>58</v>
          </cell>
        </row>
        <row r="44652">
          <cell r="B44652">
            <v>58</v>
          </cell>
        </row>
        <row r="44653">
          <cell r="B44653">
            <v>58</v>
          </cell>
        </row>
        <row r="44654">
          <cell r="B44654">
            <v>58</v>
          </cell>
        </row>
        <row r="44655">
          <cell r="B44655">
            <v>58</v>
          </cell>
        </row>
        <row r="44656">
          <cell r="B44656">
            <v>58</v>
          </cell>
        </row>
        <row r="44657">
          <cell r="B44657">
            <v>58</v>
          </cell>
        </row>
        <row r="44658">
          <cell r="B44658">
            <v>58</v>
          </cell>
        </row>
        <row r="44659">
          <cell r="B44659">
            <v>58</v>
          </cell>
        </row>
        <row r="44660">
          <cell r="B44660">
            <v>58</v>
          </cell>
        </row>
        <row r="44661">
          <cell r="B44661">
            <v>58</v>
          </cell>
        </row>
        <row r="44662">
          <cell r="B44662">
            <v>58</v>
          </cell>
        </row>
        <row r="44663">
          <cell r="B44663">
            <v>58</v>
          </cell>
        </row>
        <row r="44664">
          <cell r="B44664">
            <v>58</v>
          </cell>
        </row>
        <row r="44665">
          <cell r="B44665">
            <v>58</v>
          </cell>
        </row>
        <row r="44666">
          <cell r="B44666">
            <v>58</v>
          </cell>
        </row>
        <row r="44667">
          <cell r="B44667">
            <v>58</v>
          </cell>
        </row>
        <row r="44668">
          <cell r="B44668">
            <v>58</v>
          </cell>
        </row>
        <row r="44669">
          <cell r="B44669">
            <v>58</v>
          </cell>
        </row>
        <row r="44670">
          <cell r="B44670">
            <v>58</v>
          </cell>
        </row>
        <row r="44671">
          <cell r="B44671">
            <v>58</v>
          </cell>
        </row>
        <row r="44672">
          <cell r="B44672">
            <v>58</v>
          </cell>
        </row>
        <row r="44673">
          <cell r="B44673">
            <v>58</v>
          </cell>
        </row>
        <row r="44674">
          <cell r="B44674">
            <v>58</v>
          </cell>
        </row>
        <row r="44675">
          <cell r="B44675">
            <v>58</v>
          </cell>
        </row>
        <row r="44676">
          <cell r="B44676">
            <v>58</v>
          </cell>
        </row>
        <row r="44677">
          <cell r="B44677">
            <v>58</v>
          </cell>
        </row>
        <row r="44678">
          <cell r="B44678">
            <v>58</v>
          </cell>
        </row>
        <row r="44679">
          <cell r="B44679">
            <v>58</v>
          </cell>
        </row>
        <row r="44680">
          <cell r="B44680">
            <v>58</v>
          </cell>
        </row>
        <row r="44681">
          <cell r="B44681">
            <v>58</v>
          </cell>
        </row>
        <row r="44682">
          <cell r="B44682">
            <v>58</v>
          </cell>
        </row>
        <row r="44683">
          <cell r="B44683">
            <v>58</v>
          </cell>
        </row>
        <row r="44684">
          <cell r="B44684">
            <v>58</v>
          </cell>
        </row>
        <row r="44685">
          <cell r="B44685">
            <v>58</v>
          </cell>
        </row>
        <row r="44686">
          <cell r="B44686">
            <v>58</v>
          </cell>
        </row>
        <row r="44687">
          <cell r="B44687">
            <v>58</v>
          </cell>
        </row>
        <row r="44688">
          <cell r="B44688">
            <v>58</v>
          </cell>
        </row>
        <row r="44689">
          <cell r="B44689">
            <v>58</v>
          </cell>
        </row>
        <row r="44690">
          <cell r="B44690">
            <v>58</v>
          </cell>
        </row>
        <row r="44691">
          <cell r="B44691">
            <v>58</v>
          </cell>
        </row>
        <row r="44692">
          <cell r="B44692">
            <v>58</v>
          </cell>
        </row>
        <row r="44693">
          <cell r="B44693">
            <v>58</v>
          </cell>
        </row>
        <row r="44694">
          <cell r="B44694">
            <v>58</v>
          </cell>
        </row>
        <row r="44695">
          <cell r="B44695">
            <v>58</v>
          </cell>
        </row>
        <row r="44696">
          <cell r="B44696">
            <v>58</v>
          </cell>
        </row>
        <row r="44697">
          <cell r="B44697">
            <v>58</v>
          </cell>
        </row>
        <row r="44698">
          <cell r="B44698">
            <v>58</v>
          </cell>
        </row>
        <row r="44699">
          <cell r="B44699">
            <v>58</v>
          </cell>
        </row>
        <row r="44700">
          <cell r="B44700">
            <v>58</v>
          </cell>
        </row>
        <row r="44701">
          <cell r="B44701">
            <v>58</v>
          </cell>
        </row>
        <row r="44702">
          <cell r="B44702">
            <v>58</v>
          </cell>
        </row>
        <row r="44703">
          <cell r="B44703">
            <v>58</v>
          </cell>
        </row>
        <row r="44704">
          <cell r="B44704">
            <v>58</v>
          </cell>
        </row>
        <row r="44705">
          <cell r="B44705">
            <v>58</v>
          </cell>
        </row>
        <row r="44706">
          <cell r="B44706">
            <v>58</v>
          </cell>
        </row>
        <row r="44707">
          <cell r="B44707">
            <v>58</v>
          </cell>
        </row>
        <row r="44708">
          <cell r="B44708">
            <v>58</v>
          </cell>
        </row>
        <row r="44709">
          <cell r="B44709">
            <v>58</v>
          </cell>
        </row>
        <row r="44710">
          <cell r="B44710">
            <v>58</v>
          </cell>
        </row>
        <row r="44711">
          <cell r="B44711">
            <v>58</v>
          </cell>
        </row>
        <row r="44712">
          <cell r="B44712">
            <v>58</v>
          </cell>
        </row>
        <row r="44713">
          <cell r="B44713">
            <v>58</v>
          </cell>
        </row>
        <row r="44714">
          <cell r="B44714">
            <v>58</v>
          </cell>
        </row>
        <row r="44715">
          <cell r="B44715">
            <v>58</v>
          </cell>
        </row>
        <row r="44716">
          <cell r="B44716">
            <v>58</v>
          </cell>
        </row>
        <row r="44717">
          <cell r="B44717">
            <v>58</v>
          </cell>
        </row>
        <row r="44718">
          <cell r="B44718">
            <v>58</v>
          </cell>
        </row>
        <row r="44719">
          <cell r="B44719">
            <v>58</v>
          </cell>
        </row>
        <row r="44720">
          <cell r="B44720">
            <v>58</v>
          </cell>
        </row>
        <row r="44721">
          <cell r="B44721">
            <v>58</v>
          </cell>
        </row>
        <row r="44722">
          <cell r="B44722">
            <v>58</v>
          </cell>
        </row>
        <row r="44723">
          <cell r="B44723">
            <v>58</v>
          </cell>
        </row>
        <row r="44724">
          <cell r="B44724">
            <v>58</v>
          </cell>
        </row>
        <row r="44725">
          <cell r="B44725">
            <v>58</v>
          </cell>
        </row>
        <row r="44726">
          <cell r="B44726">
            <v>58</v>
          </cell>
        </row>
        <row r="44727">
          <cell r="B44727">
            <v>58</v>
          </cell>
        </row>
        <row r="44728">
          <cell r="B44728">
            <v>58</v>
          </cell>
        </row>
        <row r="44729">
          <cell r="B44729">
            <v>58</v>
          </cell>
        </row>
        <row r="44730">
          <cell r="B44730">
            <v>58</v>
          </cell>
        </row>
        <row r="44731">
          <cell r="B44731">
            <v>58</v>
          </cell>
        </row>
        <row r="44732">
          <cell r="B44732">
            <v>58</v>
          </cell>
        </row>
        <row r="44733">
          <cell r="B44733">
            <v>58</v>
          </cell>
        </row>
        <row r="44734">
          <cell r="B44734">
            <v>58</v>
          </cell>
        </row>
        <row r="44735">
          <cell r="B44735">
            <v>58</v>
          </cell>
        </row>
        <row r="44736">
          <cell r="B44736">
            <v>58</v>
          </cell>
        </row>
        <row r="44737">
          <cell r="B44737">
            <v>58</v>
          </cell>
        </row>
        <row r="44738">
          <cell r="B44738">
            <v>58</v>
          </cell>
        </row>
        <row r="44739">
          <cell r="B44739">
            <v>58</v>
          </cell>
        </row>
        <row r="44740">
          <cell r="B44740">
            <v>58</v>
          </cell>
        </row>
        <row r="44741">
          <cell r="B44741">
            <v>58</v>
          </cell>
        </row>
        <row r="44742">
          <cell r="B44742">
            <v>58</v>
          </cell>
        </row>
        <row r="44743">
          <cell r="B44743">
            <v>58</v>
          </cell>
        </row>
        <row r="44744">
          <cell r="B44744">
            <v>58</v>
          </cell>
        </row>
        <row r="44745">
          <cell r="B44745">
            <v>58</v>
          </cell>
        </row>
        <row r="44746">
          <cell r="B44746">
            <v>58</v>
          </cell>
        </row>
        <row r="44747">
          <cell r="B44747">
            <v>58</v>
          </cell>
        </row>
        <row r="44748">
          <cell r="B44748">
            <v>58</v>
          </cell>
        </row>
        <row r="44749">
          <cell r="B44749">
            <v>58</v>
          </cell>
        </row>
        <row r="44750">
          <cell r="B44750">
            <v>58</v>
          </cell>
        </row>
        <row r="44751">
          <cell r="B44751">
            <v>58</v>
          </cell>
        </row>
        <row r="44752">
          <cell r="B44752">
            <v>58</v>
          </cell>
        </row>
        <row r="44753">
          <cell r="B44753">
            <v>58</v>
          </cell>
        </row>
        <row r="44754">
          <cell r="B44754">
            <v>58</v>
          </cell>
        </row>
        <row r="44755">
          <cell r="B44755">
            <v>58</v>
          </cell>
        </row>
        <row r="44756">
          <cell r="B44756">
            <v>58</v>
          </cell>
        </row>
        <row r="44757">
          <cell r="B44757">
            <v>58</v>
          </cell>
        </row>
        <row r="44758">
          <cell r="B44758">
            <v>58</v>
          </cell>
        </row>
        <row r="44759">
          <cell r="B44759">
            <v>58</v>
          </cell>
        </row>
        <row r="44760">
          <cell r="B44760">
            <v>58</v>
          </cell>
        </row>
        <row r="44761">
          <cell r="B44761">
            <v>58</v>
          </cell>
        </row>
        <row r="44762">
          <cell r="B44762">
            <v>58</v>
          </cell>
        </row>
        <row r="44763">
          <cell r="B44763">
            <v>58</v>
          </cell>
        </row>
        <row r="44764">
          <cell r="B44764">
            <v>58</v>
          </cell>
        </row>
        <row r="44765">
          <cell r="B44765">
            <v>58</v>
          </cell>
        </row>
        <row r="44766">
          <cell r="B44766">
            <v>58</v>
          </cell>
        </row>
        <row r="44767">
          <cell r="B44767">
            <v>58</v>
          </cell>
        </row>
        <row r="44768">
          <cell r="B44768">
            <v>58</v>
          </cell>
        </row>
        <row r="44769">
          <cell r="B44769">
            <v>58</v>
          </cell>
        </row>
        <row r="44770">
          <cell r="B44770">
            <v>58</v>
          </cell>
        </row>
        <row r="44771">
          <cell r="B44771">
            <v>58</v>
          </cell>
        </row>
        <row r="44772">
          <cell r="B44772">
            <v>58</v>
          </cell>
        </row>
        <row r="44773">
          <cell r="B44773">
            <v>58</v>
          </cell>
        </row>
        <row r="44774">
          <cell r="B44774">
            <v>58</v>
          </cell>
        </row>
        <row r="44775">
          <cell r="B44775">
            <v>58</v>
          </cell>
        </row>
        <row r="44776">
          <cell r="B44776">
            <v>58</v>
          </cell>
        </row>
        <row r="44777">
          <cell r="B44777">
            <v>58</v>
          </cell>
        </row>
        <row r="44778">
          <cell r="B44778">
            <v>58</v>
          </cell>
        </row>
        <row r="44779">
          <cell r="B44779">
            <v>58</v>
          </cell>
        </row>
        <row r="44780">
          <cell r="B44780">
            <v>58</v>
          </cell>
        </row>
        <row r="44781">
          <cell r="B44781">
            <v>58</v>
          </cell>
        </row>
        <row r="44782">
          <cell r="B44782">
            <v>58</v>
          </cell>
        </row>
        <row r="44783">
          <cell r="B44783">
            <v>58</v>
          </cell>
        </row>
        <row r="44784">
          <cell r="B44784">
            <v>58</v>
          </cell>
        </row>
        <row r="44785">
          <cell r="B44785">
            <v>58</v>
          </cell>
        </row>
        <row r="44786">
          <cell r="B44786">
            <v>58</v>
          </cell>
        </row>
        <row r="44787">
          <cell r="B44787">
            <v>58</v>
          </cell>
        </row>
        <row r="44788">
          <cell r="B44788">
            <v>58</v>
          </cell>
        </row>
        <row r="44789">
          <cell r="B44789">
            <v>58</v>
          </cell>
        </row>
        <row r="44790">
          <cell r="B44790">
            <v>58</v>
          </cell>
        </row>
        <row r="44791">
          <cell r="B44791">
            <v>58</v>
          </cell>
        </row>
        <row r="44792">
          <cell r="B44792">
            <v>58</v>
          </cell>
        </row>
        <row r="44793">
          <cell r="B44793">
            <v>58</v>
          </cell>
        </row>
        <row r="44794">
          <cell r="B44794">
            <v>58</v>
          </cell>
        </row>
        <row r="44795">
          <cell r="B44795">
            <v>58</v>
          </cell>
        </row>
        <row r="44796">
          <cell r="B44796">
            <v>58</v>
          </cell>
        </row>
        <row r="44797">
          <cell r="B44797">
            <v>58</v>
          </cell>
        </row>
        <row r="44798">
          <cell r="B44798">
            <v>58</v>
          </cell>
        </row>
        <row r="44799">
          <cell r="B44799">
            <v>58</v>
          </cell>
        </row>
        <row r="44800">
          <cell r="B44800">
            <v>58</v>
          </cell>
        </row>
        <row r="44801">
          <cell r="B44801">
            <v>58</v>
          </cell>
        </row>
        <row r="44802">
          <cell r="B44802">
            <v>58</v>
          </cell>
        </row>
        <row r="44803">
          <cell r="B44803">
            <v>58</v>
          </cell>
        </row>
        <row r="44804">
          <cell r="B44804">
            <v>58</v>
          </cell>
        </row>
        <row r="44805">
          <cell r="B44805">
            <v>58</v>
          </cell>
        </row>
        <row r="44806">
          <cell r="B44806">
            <v>58</v>
          </cell>
        </row>
        <row r="44807">
          <cell r="B44807">
            <v>58</v>
          </cell>
        </row>
        <row r="44808">
          <cell r="B44808">
            <v>58</v>
          </cell>
        </row>
        <row r="44809">
          <cell r="B44809">
            <v>58</v>
          </cell>
        </row>
        <row r="44810">
          <cell r="B44810">
            <v>58</v>
          </cell>
        </row>
        <row r="44811">
          <cell r="B44811">
            <v>58</v>
          </cell>
        </row>
        <row r="44812">
          <cell r="B44812">
            <v>58</v>
          </cell>
        </row>
        <row r="44813">
          <cell r="B44813">
            <v>58</v>
          </cell>
        </row>
        <row r="44814">
          <cell r="B44814">
            <v>58</v>
          </cell>
        </row>
        <row r="44815">
          <cell r="B44815">
            <v>58</v>
          </cell>
        </row>
        <row r="44816">
          <cell r="B44816">
            <v>58</v>
          </cell>
        </row>
        <row r="44817">
          <cell r="B44817">
            <v>58</v>
          </cell>
        </row>
        <row r="44818">
          <cell r="B44818">
            <v>58</v>
          </cell>
        </row>
        <row r="44819">
          <cell r="B44819">
            <v>58</v>
          </cell>
        </row>
        <row r="44820">
          <cell r="B44820">
            <v>58</v>
          </cell>
        </row>
        <row r="44821">
          <cell r="B44821">
            <v>58</v>
          </cell>
        </row>
        <row r="44822">
          <cell r="B44822">
            <v>58</v>
          </cell>
        </row>
        <row r="44823">
          <cell r="B44823">
            <v>58</v>
          </cell>
        </row>
        <row r="44824">
          <cell r="B44824">
            <v>58</v>
          </cell>
        </row>
        <row r="44825">
          <cell r="B44825">
            <v>58</v>
          </cell>
        </row>
        <row r="44826">
          <cell r="B44826">
            <v>58</v>
          </cell>
        </row>
        <row r="44827">
          <cell r="B44827">
            <v>58</v>
          </cell>
        </row>
        <row r="44828">
          <cell r="B44828">
            <v>58</v>
          </cell>
        </row>
        <row r="44829">
          <cell r="B44829">
            <v>58</v>
          </cell>
        </row>
        <row r="44830">
          <cell r="B44830">
            <v>58</v>
          </cell>
        </row>
        <row r="44831">
          <cell r="B44831">
            <v>58</v>
          </cell>
        </row>
        <row r="44832">
          <cell r="B44832">
            <v>58</v>
          </cell>
        </row>
        <row r="44833">
          <cell r="B44833">
            <v>58</v>
          </cell>
        </row>
        <row r="44834">
          <cell r="B44834">
            <v>58</v>
          </cell>
        </row>
        <row r="44835">
          <cell r="B44835">
            <v>58</v>
          </cell>
        </row>
        <row r="44836">
          <cell r="B44836">
            <v>58</v>
          </cell>
        </row>
        <row r="44837">
          <cell r="B44837">
            <v>58</v>
          </cell>
        </row>
        <row r="44838">
          <cell r="B44838">
            <v>58</v>
          </cell>
        </row>
        <row r="44839">
          <cell r="B44839">
            <v>58</v>
          </cell>
        </row>
        <row r="44840">
          <cell r="B44840">
            <v>58</v>
          </cell>
        </row>
        <row r="44841">
          <cell r="B44841">
            <v>58</v>
          </cell>
        </row>
        <row r="44842">
          <cell r="B44842">
            <v>58</v>
          </cell>
        </row>
        <row r="44843">
          <cell r="B44843">
            <v>58</v>
          </cell>
        </row>
        <row r="44844">
          <cell r="B44844">
            <v>58</v>
          </cell>
        </row>
        <row r="44845">
          <cell r="B44845">
            <v>58</v>
          </cell>
        </row>
        <row r="44846">
          <cell r="B44846">
            <v>58</v>
          </cell>
        </row>
        <row r="44847">
          <cell r="B44847">
            <v>58</v>
          </cell>
        </row>
        <row r="44848">
          <cell r="B44848">
            <v>58</v>
          </cell>
        </row>
        <row r="44849">
          <cell r="B44849">
            <v>58</v>
          </cell>
        </row>
        <row r="44850">
          <cell r="B44850">
            <v>58</v>
          </cell>
        </row>
        <row r="44851">
          <cell r="B44851">
            <v>58</v>
          </cell>
        </row>
        <row r="44852">
          <cell r="B44852">
            <v>58</v>
          </cell>
        </row>
        <row r="44853">
          <cell r="B44853">
            <v>58</v>
          </cell>
        </row>
        <row r="44854">
          <cell r="B44854">
            <v>58</v>
          </cell>
        </row>
        <row r="44855">
          <cell r="B44855">
            <v>58</v>
          </cell>
        </row>
        <row r="44856">
          <cell r="B44856">
            <v>58</v>
          </cell>
        </row>
        <row r="44857">
          <cell r="B44857">
            <v>58</v>
          </cell>
        </row>
        <row r="44858">
          <cell r="B44858">
            <v>58</v>
          </cell>
        </row>
        <row r="44859">
          <cell r="B44859">
            <v>58</v>
          </cell>
        </row>
        <row r="44860">
          <cell r="B44860">
            <v>58</v>
          </cell>
        </row>
        <row r="44861">
          <cell r="B44861">
            <v>58</v>
          </cell>
        </row>
        <row r="44862">
          <cell r="B44862">
            <v>58</v>
          </cell>
        </row>
        <row r="44863">
          <cell r="B44863">
            <v>58</v>
          </cell>
        </row>
        <row r="44864">
          <cell r="B44864">
            <v>58</v>
          </cell>
        </row>
        <row r="44865">
          <cell r="B44865">
            <v>58</v>
          </cell>
        </row>
        <row r="44866">
          <cell r="B44866">
            <v>58</v>
          </cell>
        </row>
        <row r="44867">
          <cell r="B44867">
            <v>58</v>
          </cell>
        </row>
        <row r="44868">
          <cell r="B44868">
            <v>58</v>
          </cell>
        </row>
        <row r="44869">
          <cell r="B44869">
            <v>58</v>
          </cell>
        </row>
        <row r="44870">
          <cell r="B44870">
            <v>58</v>
          </cell>
        </row>
        <row r="44871">
          <cell r="B44871">
            <v>58</v>
          </cell>
        </row>
        <row r="44872">
          <cell r="B44872">
            <v>58</v>
          </cell>
        </row>
        <row r="44873">
          <cell r="B44873">
            <v>58</v>
          </cell>
        </row>
        <row r="44874">
          <cell r="B44874">
            <v>58</v>
          </cell>
        </row>
        <row r="44875">
          <cell r="B44875">
            <v>58</v>
          </cell>
        </row>
        <row r="44876">
          <cell r="B44876">
            <v>58</v>
          </cell>
        </row>
        <row r="44877">
          <cell r="B44877">
            <v>58</v>
          </cell>
        </row>
        <row r="44878">
          <cell r="B44878">
            <v>58</v>
          </cell>
        </row>
        <row r="44879">
          <cell r="B44879">
            <v>58</v>
          </cell>
        </row>
        <row r="44880">
          <cell r="B44880">
            <v>58</v>
          </cell>
        </row>
        <row r="44881">
          <cell r="B44881">
            <v>58</v>
          </cell>
        </row>
        <row r="44882">
          <cell r="B44882">
            <v>58</v>
          </cell>
        </row>
        <row r="44883">
          <cell r="B44883">
            <v>58</v>
          </cell>
        </row>
        <row r="44884">
          <cell r="B44884">
            <v>58</v>
          </cell>
        </row>
        <row r="44885">
          <cell r="B44885">
            <v>58</v>
          </cell>
        </row>
        <row r="44886">
          <cell r="B44886">
            <v>58</v>
          </cell>
        </row>
        <row r="44887">
          <cell r="B44887">
            <v>58</v>
          </cell>
        </row>
        <row r="44888">
          <cell r="B44888">
            <v>58</v>
          </cell>
        </row>
        <row r="44889">
          <cell r="B44889">
            <v>58</v>
          </cell>
        </row>
        <row r="44890">
          <cell r="B44890">
            <v>58</v>
          </cell>
        </row>
        <row r="44891">
          <cell r="B44891">
            <v>58</v>
          </cell>
        </row>
        <row r="44892">
          <cell r="B44892">
            <v>58</v>
          </cell>
        </row>
        <row r="44893">
          <cell r="B44893">
            <v>58</v>
          </cell>
        </row>
        <row r="44894">
          <cell r="B44894">
            <v>58</v>
          </cell>
        </row>
        <row r="44895">
          <cell r="B44895">
            <v>58</v>
          </cell>
        </row>
        <row r="44896">
          <cell r="B44896">
            <v>58</v>
          </cell>
        </row>
        <row r="44897">
          <cell r="B44897">
            <v>58</v>
          </cell>
        </row>
        <row r="44898">
          <cell r="B44898">
            <v>58</v>
          </cell>
        </row>
        <row r="44899">
          <cell r="B44899">
            <v>58</v>
          </cell>
        </row>
        <row r="44900">
          <cell r="B44900">
            <v>58</v>
          </cell>
        </row>
        <row r="44901">
          <cell r="B44901">
            <v>58</v>
          </cell>
        </row>
        <row r="44902">
          <cell r="B44902">
            <v>58</v>
          </cell>
        </row>
        <row r="44903">
          <cell r="B44903">
            <v>58</v>
          </cell>
        </row>
        <row r="44904">
          <cell r="B44904">
            <v>58</v>
          </cell>
        </row>
        <row r="44905">
          <cell r="B44905">
            <v>58</v>
          </cell>
        </row>
        <row r="44906">
          <cell r="B44906">
            <v>58</v>
          </cell>
        </row>
        <row r="44907">
          <cell r="B44907">
            <v>58</v>
          </cell>
        </row>
        <row r="44908">
          <cell r="B44908">
            <v>58</v>
          </cell>
        </row>
        <row r="44909">
          <cell r="B44909">
            <v>58</v>
          </cell>
        </row>
        <row r="44910">
          <cell r="B44910">
            <v>58</v>
          </cell>
        </row>
        <row r="44911">
          <cell r="B44911">
            <v>58</v>
          </cell>
        </row>
        <row r="44912">
          <cell r="B44912">
            <v>58</v>
          </cell>
        </row>
        <row r="44913">
          <cell r="B44913">
            <v>58</v>
          </cell>
        </row>
        <row r="44914">
          <cell r="B44914">
            <v>58</v>
          </cell>
        </row>
        <row r="44915">
          <cell r="B44915">
            <v>58</v>
          </cell>
        </row>
        <row r="44916">
          <cell r="B44916">
            <v>58</v>
          </cell>
        </row>
        <row r="44917">
          <cell r="B44917">
            <v>58</v>
          </cell>
        </row>
        <row r="44918">
          <cell r="B44918">
            <v>58</v>
          </cell>
        </row>
        <row r="44919">
          <cell r="B44919">
            <v>58</v>
          </cell>
        </row>
        <row r="44920">
          <cell r="B44920">
            <v>58</v>
          </cell>
        </row>
        <row r="44921">
          <cell r="B44921">
            <v>58</v>
          </cell>
        </row>
        <row r="44922">
          <cell r="B44922">
            <v>58</v>
          </cell>
        </row>
        <row r="44923">
          <cell r="B44923">
            <v>58</v>
          </cell>
        </row>
        <row r="44924">
          <cell r="B44924">
            <v>58</v>
          </cell>
        </row>
        <row r="44925">
          <cell r="B44925">
            <v>58</v>
          </cell>
        </row>
        <row r="44926">
          <cell r="B44926">
            <v>58</v>
          </cell>
        </row>
        <row r="44927">
          <cell r="B44927">
            <v>58</v>
          </cell>
        </row>
        <row r="44928">
          <cell r="B44928">
            <v>58</v>
          </cell>
        </row>
        <row r="44929">
          <cell r="B44929">
            <v>58</v>
          </cell>
        </row>
        <row r="44930">
          <cell r="B44930">
            <v>58</v>
          </cell>
        </row>
        <row r="44931">
          <cell r="B44931">
            <v>58</v>
          </cell>
        </row>
        <row r="44932">
          <cell r="B44932">
            <v>58</v>
          </cell>
        </row>
        <row r="44933">
          <cell r="B44933">
            <v>58</v>
          </cell>
        </row>
        <row r="44934">
          <cell r="B44934">
            <v>58</v>
          </cell>
        </row>
        <row r="44935">
          <cell r="B44935">
            <v>58</v>
          </cell>
        </row>
        <row r="44936">
          <cell r="B44936">
            <v>58</v>
          </cell>
        </row>
        <row r="44937">
          <cell r="B44937">
            <v>58</v>
          </cell>
        </row>
        <row r="44938">
          <cell r="B44938">
            <v>58</v>
          </cell>
        </row>
        <row r="44939">
          <cell r="B44939">
            <v>58</v>
          </cell>
        </row>
        <row r="44940">
          <cell r="B44940">
            <v>58</v>
          </cell>
        </row>
        <row r="44941">
          <cell r="B44941">
            <v>58</v>
          </cell>
        </row>
        <row r="44942">
          <cell r="B44942">
            <v>58</v>
          </cell>
        </row>
        <row r="44943">
          <cell r="B44943">
            <v>58</v>
          </cell>
        </row>
        <row r="44944">
          <cell r="B44944">
            <v>58</v>
          </cell>
        </row>
        <row r="44945">
          <cell r="B44945">
            <v>58</v>
          </cell>
        </row>
        <row r="44946">
          <cell r="B44946">
            <v>58</v>
          </cell>
        </row>
        <row r="44947">
          <cell r="B44947">
            <v>58</v>
          </cell>
        </row>
        <row r="44948">
          <cell r="B44948">
            <v>58</v>
          </cell>
        </row>
        <row r="44949">
          <cell r="B44949">
            <v>58</v>
          </cell>
        </row>
        <row r="44950">
          <cell r="B44950">
            <v>58</v>
          </cell>
        </row>
        <row r="44951">
          <cell r="B44951">
            <v>58</v>
          </cell>
        </row>
        <row r="44952">
          <cell r="B44952">
            <v>58</v>
          </cell>
        </row>
        <row r="44953">
          <cell r="B44953">
            <v>58</v>
          </cell>
        </row>
        <row r="44954">
          <cell r="B44954">
            <v>58</v>
          </cell>
        </row>
        <row r="44955">
          <cell r="B44955">
            <v>58</v>
          </cell>
        </row>
        <row r="44956">
          <cell r="B44956">
            <v>58</v>
          </cell>
        </row>
        <row r="44957">
          <cell r="B44957">
            <v>58</v>
          </cell>
        </row>
        <row r="44958">
          <cell r="B44958">
            <v>58</v>
          </cell>
        </row>
        <row r="44959">
          <cell r="B44959">
            <v>58</v>
          </cell>
        </row>
        <row r="44960">
          <cell r="B44960">
            <v>58</v>
          </cell>
        </row>
        <row r="44961">
          <cell r="B44961">
            <v>58</v>
          </cell>
        </row>
        <row r="44962">
          <cell r="B44962">
            <v>58</v>
          </cell>
        </row>
        <row r="44963">
          <cell r="B44963">
            <v>58</v>
          </cell>
        </row>
        <row r="44964">
          <cell r="B44964">
            <v>58</v>
          </cell>
        </row>
        <row r="44965">
          <cell r="B44965">
            <v>58</v>
          </cell>
        </row>
        <row r="44966">
          <cell r="B44966">
            <v>58</v>
          </cell>
        </row>
        <row r="44967">
          <cell r="B44967">
            <v>58</v>
          </cell>
        </row>
        <row r="44968">
          <cell r="B44968">
            <v>58</v>
          </cell>
        </row>
        <row r="44969">
          <cell r="B44969">
            <v>58</v>
          </cell>
        </row>
        <row r="44970">
          <cell r="B44970">
            <v>58</v>
          </cell>
        </row>
        <row r="44971">
          <cell r="B44971">
            <v>58</v>
          </cell>
        </row>
        <row r="44972">
          <cell r="B44972">
            <v>58</v>
          </cell>
        </row>
        <row r="44973">
          <cell r="B44973">
            <v>58</v>
          </cell>
        </row>
        <row r="44974">
          <cell r="B44974">
            <v>58</v>
          </cell>
        </row>
        <row r="44975">
          <cell r="B44975">
            <v>58</v>
          </cell>
        </row>
        <row r="44976">
          <cell r="B44976">
            <v>58</v>
          </cell>
        </row>
        <row r="44977">
          <cell r="B44977">
            <v>58</v>
          </cell>
        </row>
        <row r="44978">
          <cell r="B44978">
            <v>58</v>
          </cell>
        </row>
        <row r="44979">
          <cell r="B44979">
            <v>58</v>
          </cell>
        </row>
        <row r="44980">
          <cell r="B44980">
            <v>58</v>
          </cell>
        </row>
        <row r="44981">
          <cell r="B44981">
            <v>58</v>
          </cell>
        </row>
        <row r="44982">
          <cell r="B44982">
            <v>58</v>
          </cell>
        </row>
        <row r="44983">
          <cell r="B44983">
            <v>58</v>
          </cell>
        </row>
        <row r="44984">
          <cell r="B44984">
            <v>58</v>
          </cell>
        </row>
        <row r="44985">
          <cell r="B44985">
            <v>58</v>
          </cell>
        </row>
        <row r="44986">
          <cell r="B44986">
            <v>58</v>
          </cell>
        </row>
        <row r="44987">
          <cell r="B44987">
            <v>58</v>
          </cell>
        </row>
        <row r="44988">
          <cell r="B44988">
            <v>58</v>
          </cell>
        </row>
        <row r="44989">
          <cell r="B44989">
            <v>58</v>
          </cell>
        </row>
        <row r="44990">
          <cell r="B44990">
            <v>58</v>
          </cell>
        </row>
        <row r="44991">
          <cell r="B44991">
            <v>58</v>
          </cell>
        </row>
        <row r="44992">
          <cell r="B44992">
            <v>58</v>
          </cell>
        </row>
        <row r="44993">
          <cell r="B44993">
            <v>58</v>
          </cell>
        </row>
        <row r="44994">
          <cell r="B44994">
            <v>58</v>
          </cell>
        </row>
        <row r="44995">
          <cell r="B44995">
            <v>58</v>
          </cell>
        </row>
        <row r="44996">
          <cell r="B44996">
            <v>58</v>
          </cell>
        </row>
        <row r="44997">
          <cell r="B44997">
            <v>58</v>
          </cell>
        </row>
        <row r="44998">
          <cell r="B44998">
            <v>58</v>
          </cell>
        </row>
        <row r="44999">
          <cell r="B44999">
            <v>58</v>
          </cell>
        </row>
        <row r="45000">
          <cell r="B45000">
            <v>58</v>
          </cell>
        </row>
        <row r="45001">
          <cell r="B45001">
            <v>58</v>
          </cell>
        </row>
        <row r="45002">
          <cell r="B45002">
            <v>58</v>
          </cell>
        </row>
        <row r="45003">
          <cell r="B45003">
            <v>58</v>
          </cell>
        </row>
        <row r="45004">
          <cell r="B45004">
            <v>58</v>
          </cell>
        </row>
        <row r="45005">
          <cell r="B45005">
            <v>58</v>
          </cell>
        </row>
        <row r="45006">
          <cell r="B45006">
            <v>58</v>
          </cell>
        </row>
        <row r="45007">
          <cell r="B45007">
            <v>58</v>
          </cell>
        </row>
        <row r="45008">
          <cell r="B45008">
            <v>58</v>
          </cell>
        </row>
        <row r="45009">
          <cell r="B45009">
            <v>58</v>
          </cell>
        </row>
        <row r="45010">
          <cell r="B45010">
            <v>58</v>
          </cell>
        </row>
        <row r="45011">
          <cell r="B45011">
            <v>58</v>
          </cell>
        </row>
        <row r="45012">
          <cell r="B45012">
            <v>58</v>
          </cell>
        </row>
        <row r="45013">
          <cell r="B45013">
            <v>58</v>
          </cell>
        </row>
        <row r="45014">
          <cell r="B45014">
            <v>58</v>
          </cell>
        </row>
        <row r="45015">
          <cell r="B45015">
            <v>58</v>
          </cell>
        </row>
        <row r="45016">
          <cell r="B45016">
            <v>58</v>
          </cell>
        </row>
        <row r="45017">
          <cell r="B45017">
            <v>58</v>
          </cell>
        </row>
        <row r="45018">
          <cell r="B45018">
            <v>58</v>
          </cell>
        </row>
        <row r="45019">
          <cell r="B45019">
            <v>58</v>
          </cell>
        </row>
        <row r="45020">
          <cell r="B45020">
            <v>58</v>
          </cell>
        </row>
        <row r="45021">
          <cell r="B45021">
            <v>58</v>
          </cell>
        </row>
        <row r="45022">
          <cell r="B45022">
            <v>58</v>
          </cell>
        </row>
        <row r="45023">
          <cell r="B45023">
            <v>58</v>
          </cell>
        </row>
        <row r="45024">
          <cell r="B45024">
            <v>58</v>
          </cell>
        </row>
        <row r="45025">
          <cell r="B45025">
            <v>58</v>
          </cell>
        </row>
        <row r="45026">
          <cell r="B45026">
            <v>58</v>
          </cell>
        </row>
        <row r="45027">
          <cell r="B45027">
            <v>58</v>
          </cell>
        </row>
        <row r="45028">
          <cell r="B45028">
            <v>58</v>
          </cell>
        </row>
        <row r="45029">
          <cell r="B45029">
            <v>58</v>
          </cell>
        </row>
        <row r="45030">
          <cell r="B45030">
            <v>58</v>
          </cell>
        </row>
        <row r="45031">
          <cell r="B45031">
            <v>58</v>
          </cell>
        </row>
        <row r="45032">
          <cell r="B45032">
            <v>58</v>
          </cell>
        </row>
        <row r="45033">
          <cell r="B45033">
            <v>58</v>
          </cell>
        </row>
        <row r="45034">
          <cell r="B45034">
            <v>58</v>
          </cell>
        </row>
        <row r="45035">
          <cell r="B45035">
            <v>58</v>
          </cell>
        </row>
        <row r="45036">
          <cell r="B45036">
            <v>58</v>
          </cell>
        </row>
        <row r="45037">
          <cell r="B45037">
            <v>58</v>
          </cell>
        </row>
        <row r="45038">
          <cell r="B45038">
            <v>58</v>
          </cell>
        </row>
        <row r="45039">
          <cell r="B45039">
            <v>58</v>
          </cell>
        </row>
        <row r="45040">
          <cell r="B45040">
            <v>58</v>
          </cell>
        </row>
        <row r="45041">
          <cell r="B45041">
            <v>58</v>
          </cell>
        </row>
        <row r="45042">
          <cell r="B45042">
            <v>58</v>
          </cell>
        </row>
        <row r="45043">
          <cell r="B45043">
            <v>58</v>
          </cell>
        </row>
        <row r="45044">
          <cell r="B45044">
            <v>58</v>
          </cell>
        </row>
        <row r="45045">
          <cell r="B45045">
            <v>58</v>
          </cell>
        </row>
        <row r="45046">
          <cell r="B45046">
            <v>58</v>
          </cell>
        </row>
        <row r="45047">
          <cell r="B45047">
            <v>58</v>
          </cell>
        </row>
        <row r="45048">
          <cell r="B45048">
            <v>58</v>
          </cell>
        </row>
        <row r="45049">
          <cell r="B45049">
            <v>58</v>
          </cell>
        </row>
        <row r="45050">
          <cell r="B45050">
            <v>58</v>
          </cell>
        </row>
        <row r="45051">
          <cell r="B45051">
            <v>58</v>
          </cell>
        </row>
        <row r="45052">
          <cell r="B45052">
            <v>58</v>
          </cell>
        </row>
        <row r="45053">
          <cell r="B45053">
            <v>58</v>
          </cell>
        </row>
        <row r="45054">
          <cell r="B45054">
            <v>58</v>
          </cell>
        </row>
        <row r="45055">
          <cell r="B45055">
            <v>58</v>
          </cell>
        </row>
        <row r="45056">
          <cell r="B45056">
            <v>58</v>
          </cell>
        </row>
        <row r="45057">
          <cell r="B45057">
            <v>58</v>
          </cell>
        </row>
        <row r="45058">
          <cell r="B45058">
            <v>58</v>
          </cell>
        </row>
        <row r="45059">
          <cell r="B45059">
            <v>58</v>
          </cell>
        </row>
        <row r="45060">
          <cell r="B45060">
            <v>58</v>
          </cell>
        </row>
        <row r="45061">
          <cell r="B45061">
            <v>58</v>
          </cell>
        </row>
        <row r="45062">
          <cell r="B45062">
            <v>58</v>
          </cell>
        </row>
        <row r="45063">
          <cell r="B45063">
            <v>58</v>
          </cell>
        </row>
        <row r="45064">
          <cell r="B45064">
            <v>58</v>
          </cell>
        </row>
        <row r="45065">
          <cell r="B45065">
            <v>58</v>
          </cell>
        </row>
        <row r="45066">
          <cell r="B45066">
            <v>58</v>
          </cell>
        </row>
        <row r="45067">
          <cell r="B45067">
            <v>58</v>
          </cell>
        </row>
        <row r="45068">
          <cell r="B45068">
            <v>58</v>
          </cell>
        </row>
        <row r="45069">
          <cell r="B45069">
            <v>58</v>
          </cell>
        </row>
        <row r="45070">
          <cell r="B45070">
            <v>58</v>
          </cell>
        </row>
        <row r="45071">
          <cell r="B45071">
            <v>58</v>
          </cell>
        </row>
        <row r="45072">
          <cell r="B45072">
            <v>58</v>
          </cell>
        </row>
        <row r="45073">
          <cell r="B45073">
            <v>58</v>
          </cell>
        </row>
        <row r="45074">
          <cell r="B45074">
            <v>58</v>
          </cell>
        </row>
        <row r="45075">
          <cell r="B45075">
            <v>59</v>
          </cell>
        </row>
        <row r="45076">
          <cell r="B45076">
            <v>59</v>
          </cell>
        </row>
        <row r="45077">
          <cell r="B45077">
            <v>59</v>
          </cell>
        </row>
        <row r="45078">
          <cell r="B45078">
            <v>59</v>
          </cell>
        </row>
        <row r="45079">
          <cell r="B45079">
            <v>59</v>
          </cell>
        </row>
        <row r="45080">
          <cell r="B45080">
            <v>59</v>
          </cell>
        </row>
        <row r="45081">
          <cell r="B45081">
            <v>59</v>
          </cell>
        </row>
        <row r="45082">
          <cell r="B45082">
            <v>59</v>
          </cell>
        </row>
        <row r="45083">
          <cell r="B45083">
            <v>59</v>
          </cell>
        </row>
        <row r="45084">
          <cell r="B45084">
            <v>59</v>
          </cell>
        </row>
        <row r="45085">
          <cell r="B45085">
            <v>59</v>
          </cell>
        </row>
        <row r="45086">
          <cell r="B45086">
            <v>59</v>
          </cell>
        </row>
        <row r="45087">
          <cell r="B45087">
            <v>59</v>
          </cell>
        </row>
        <row r="45088">
          <cell r="B45088">
            <v>59</v>
          </cell>
        </row>
        <row r="45089">
          <cell r="B45089">
            <v>59</v>
          </cell>
        </row>
        <row r="45090">
          <cell r="B45090">
            <v>59</v>
          </cell>
        </row>
        <row r="45091">
          <cell r="B45091">
            <v>59</v>
          </cell>
        </row>
        <row r="45092">
          <cell r="B45092">
            <v>59</v>
          </cell>
        </row>
        <row r="45093">
          <cell r="B45093">
            <v>59</v>
          </cell>
        </row>
        <row r="45094">
          <cell r="B45094">
            <v>59</v>
          </cell>
        </row>
        <row r="45095">
          <cell r="B45095">
            <v>59</v>
          </cell>
        </row>
        <row r="45096">
          <cell r="B45096">
            <v>59</v>
          </cell>
        </row>
        <row r="45097">
          <cell r="B45097">
            <v>59</v>
          </cell>
        </row>
        <row r="45098">
          <cell r="B45098">
            <v>59</v>
          </cell>
        </row>
        <row r="45099">
          <cell r="B45099">
            <v>59</v>
          </cell>
        </row>
        <row r="45100">
          <cell r="B45100">
            <v>59</v>
          </cell>
        </row>
        <row r="45101">
          <cell r="B45101">
            <v>59</v>
          </cell>
        </row>
        <row r="45102">
          <cell r="B45102">
            <v>59</v>
          </cell>
        </row>
        <row r="45103">
          <cell r="B45103">
            <v>59</v>
          </cell>
        </row>
        <row r="45104">
          <cell r="B45104">
            <v>59</v>
          </cell>
        </row>
        <row r="45105">
          <cell r="B45105">
            <v>59</v>
          </cell>
        </row>
        <row r="45106">
          <cell r="B45106">
            <v>59</v>
          </cell>
        </row>
        <row r="45107">
          <cell r="B45107">
            <v>59</v>
          </cell>
        </row>
        <row r="45108">
          <cell r="B45108">
            <v>59</v>
          </cell>
        </row>
        <row r="45109">
          <cell r="B45109">
            <v>59</v>
          </cell>
        </row>
        <row r="45110">
          <cell r="B45110">
            <v>59</v>
          </cell>
        </row>
        <row r="45111">
          <cell r="B45111">
            <v>59</v>
          </cell>
        </row>
        <row r="45112">
          <cell r="B45112">
            <v>59</v>
          </cell>
        </row>
        <row r="45113">
          <cell r="B45113">
            <v>59</v>
          </cell>
        </row>
        <row r="45114">
          <cell r="B45114">
            <v>59</v>
          </cell>
        </row>
        <row r="45115">
          <cell r="B45115">
            <v>59</v>
          </cell>
        </row>
        <row r="45116">
          <cell r="B45116">
            <v>59</v>
          </cell>
        </row>
        <row r="45117">
          <cell r="B45117">
            <v>59</v>
          </cell>
        </row>
        <row r="45118">
          <cell r="B45118">
            <v>59</v>
          </cell>
        </row>
        <row r="45119">
          <cell r="B45119">
            <v>59</v>
          </cell>
        </row>
        <row r="45120">
          <cell r="B45120">
            <v>59</v>
          </cell>
        </row>
        <row r="45121">
          <cell r="B45121">
            <v>59</v>
          </cell>
        </row>
        <row r="45122">
          <cell r="B45122">
            <v>59</v>
          </cell>
        </row>
        <row r="45123">
          <cell r="B45123">
            <v>59</v>
          </cell>
        </row>
        <row r="45124">
          <cell r="B45124">
            <v>59</v>
          </cell>
        </row>
        <row r="45125">
          <cell r="B45125">
            <v>59</v>
          </cell>
        </row>
        <row r="45126">
          <cell r="B45126">
            <v>59</v>
          </cell>
        </row>
        <row r="45127">
          <cell r="B45127">
            <v>59</v>
          </cell>
        </row>
        <row r="45128">
          <cell r="B45128">
            <v>59</v>
          </cell>
        </row>
        <row r="45129">
          <cell r="B45129">
            <v>59</v>
          </cell>
        </row>
        <row r="45130">
          <cell r="B45130">
            <v>59</v>
          </cell>
        </row>
        <row r="45131">
          <cell r="B45131">
            <v>59</v>
          </cell>
        </row>
        <row r="45132">
          <cell r="B45132">
            <v>59</v>
          </cell>
        </row>
        <row r="45133">
          <cell r="B45133">
            <v>59</v>
          </cell>
        </row>
        <row r="45134">
          <cell r="B45134">
            <v>59</v>
          </cell>
        </row>
        <row r="45135">
          <cell r="B45135">
            <v>59</v>
          </cell>
        </row>
        <row r="45136">
          <cell r="B45136">
            <v>59</v>
          </cell>
        </row>
        <row r="45137">
          <cell r="B45137">
            <v>59</v>
          </cell>
        </row>
        <row r="45138">
          <cell r="B45138">
            <v>59</v>
          </cell>
        </row>
        <row r="45139">
          <cell r="B45139">
            <v>59</v>
          </cell>
        </row>
        <row r="45140">
          <cell r="B45140">
            <v>59</v>
          </cell>
        </row>
        <row r="45141">
          <cell r="B45141">
            <v>59</v>
          </cell>
        </row>
        <row r="45142">
          <cell r="B45142">
            <v>59</v>
          </cell>
        </row>
        <row r="45143">
          <cell r="B45143">
            <v>59</v>
          </cell>
        </row>
        <row r="45144">
          <cell r="B45144">
            <v>59</v>
          </cell>
        </row>
        <row r="45145">
          <cell r="B45145">
            <v>59</v>
          </cell>
        </row>
        <row r="45146">
          <cell r="B45146">
            <v>59</v>
          </cell>
        </row>
        <row r="45147">
          <cell r="B45147">
            <v>59</v>
          </cell>
        </row>
        <row r="45148">
          <cell r="B45148">
            <v>59</v>
          </cell>
        </row>
        <row r="45149">
          <cell r="B45149">
            <v>59</v>
          </cell>
        </row>
        <row r="45150">
          <cell r="B45150">
            <v>59</v>
          </cell>
        </row>
        <row r="45151">
          <cell r="B45151">
            <v>59</v>
          </cell>
        </row>
        <row r="45152">
          <cell r="B45152">
            <v>59</v>
          </cell>
        </row>
        <row r="45153">
          <cell r="B45153">
            <v>59</v>
          </cell>
        </row>
        <row r="45154">
          <cell r="B45154">
            <v>59</v>
          </cell>
        </row>
        <row r="45155">
          <cell r="B45155">
            <v>59</v>
          </cell>
        </row>
        <row r="45156">
          <cell r="B45156">
            <v>59</v>
          </cell>
        </row>
        <row r="45157">
          <cell r="B45157">
            <v>59</v>
          </cell>
        </row>
        <row r="45158">
          <cell r="B45158">
            <v>59</v>
          </cell>
        </row>
        <row r="45159">
          <cell r="B45159">
            <v>59</v>
          </cell>
        </row>
        <row r="45160">
          <cell r="B45160">
            <v>59</v>
          </cell>
        </row>
        <row r="45161">
          <cell r="B45161">
            <v>59</v>
          </cell>
        </row>
        <row r="45162">
          <cell r="B45162">
            <v>59</v>
          </cell>
        </row>
        <row r="45163">
          <cell r="B45163">
            <v>59</v>
          </cell>
        </row>
        <row r="45164">
          <cell r="B45164">
            <v>59</v>
          </cell>
        </row>
        <row r="45165">
          <cell r="B45165">
            <v>59</v>
          </cell>
        </row>
        <row r="45166">
          <cell r="B45166">
            <v>59</v>
          </cell>
        </row>
        <row r="45167">
          <cell r="B45167">
            <v>59</v>
          </cell>
        </row>
        <row r="45168">
          <cell r="B45168">
            <v>59</v>
          </cell>
        </row>
        <row r="45169">
          <cell r="B45169">
            <v>59</v>
          </cell>
        </row>
        <row r="45170">
          <cell r="B45170">
            <v>59</v>
          </cell>
        </row>
        <row r="45171">
          <cell r="B45171">
            <v>59</v>
          </cell>
        </row>
        <row r="45172">
          <cell r="B45172">
            <v>59</v>
          </cell>
        </row>
        <row r="45173">
          <cell r="B45173">
            <v>59</v>
          </cell>
        </row>
        <row r="45174">
          <cell r="B45174">
            <v>59</v>
          </cell>
        </row>
        <row r="45175">
          <cell r="B45175">
            <v>59</v>
          </cell>
        </row>
        <row r="45176">
          <cell r="B45176">
            <v>59</v>
          </cell>
        </row>
        <row r="45177">
          <cell r="B45177">
            <v>59</v>
          </cell>
        </row>
        <row r="45178">
          <cell r="B45178">
            <v>59</v>
          </cell>
        </row>
        <row r="45179">
          <cell r="B45179">
            <v>59</v>
          </cell>
        </row>
        <row r="45180">
          <cell r="B45180">
            <v>59</v>
          </cell>
        </row>
        <row r="45181">
          <cell r="B45181">
            <v>59</v>
          </cell>
        </row>
        <row r="45182">
          <cell r="B45182">
            <v>59</v>
          </cell>
        </row>
        <row r="45183">
          <cell r="B45183">
            <v>59</v>
          </cell>
        </row>
        <row r="45184">
          <cell r="B45184">
            <v>59</v>
          </cell>
        </row>
        <row r="45185">
          <cell r="B45185">
            <v>59</v>
          </cell>
        </row>
        <row r="45186">
          <cell r="B45186">
            <v>59</v>
          </cell>
        </row>
        <row r="45187">
          <cell r="B45187">
            <v>59</v>
          </cell>
        </row>
        <row r="45188">
          <cell r="B45188">
            <v>59</v>
          </cell>
        </row>
        <row r="45189">
          <cell r="B45189">
            <v>59</v>
          </cell>
        </row>
        <row r="45190">
          <cell r="B45190">
            <v>59</v>
          </cell>
        </row>
        <row r="45191">
          <cell r="B45191">
            <v>59</v>
          </cell>
        </row>
        <row r="45192">
          <cell r="B45192">
            <v>59</v>
          </cell>
        </row>
        <row r="45193">
          <cell r="B45193">
            <v>59</v>
          </cell>
        </row>
        <row r="45194">
          <cell r="B45194">
            <v>59</v>
          </cell>
        </row>
        <row r="45195">
          <cell r="B45195">
            <v>59</v>
          </cell>
        </row>
        <row r="45196">
          <cell r="B45196">
            <v>59</v>
          </cell>
        </row>
        <row r="45197">
          <cell r="B45197">
            <v>59</v>
          </cell>
        </row>
        <row r="45198">
          <cell r="B45198">
            <v>59</v>
          </cell>
        </row>
        <row r="45199">
          <cell r="B45199">
            <v>59</v>
          </cell>
        </row>
        <row r="45200">
          <cell r="B45200">
            <v>59</v>
          </cell>
        </row>
        <row r="45201">
          <cell r="B45201">
            <v>59</v>
          </cell>
        </row>
        <row r="45202">
          <cell r="B45202">
            <v>59</v>
          </cell>
        </row>
        <row r="45203">
          <cell r="B45203">
            <v>59</v>
          </cell>
        </row>
        <row r="45204">
          <cell r="B45204">
            <v>59</v>
          </cell>
        </row>
        <row r="45205">
          <cell r="B45205">
            <v>59</v>
          </cell>
        </row>
        <row r="45206">
          <cell r="B45206">
            <v>59</v>
          </cell>
        </row>
        <row r="45207">
          <cell r="B45207">
            <v>59</v>
          </cell>
        </row>
        <row r="45208">
          <cell r="B45208">
            <v>59</v>
          </cell>
        </row>
        <row r="45209">
          <cell r="B45209">
            <v>59</v>
          </cell>
        </row>
        <row r="45210">
          <cell r="B45210">
            <v>59</v>
          </cell>
        </row>
        <row r="45211">
          <cell r="B45211">
            <v>59</v>
          </cell>
        </row>
        <row r="45212">
          <cell r="B45212">
            <v>59</v>
          </cell>
        </row>
        <row r="45213">
          <cell r="B45213">
            <v>59</v>
          </cell>
        </row>
        <row r="45214">
          <cell r="B45214">
            <v>59</v>
          </cell>
        </row>
        <row r="45215">
          <cell r="B45215">
            <v>59</v>
          </cell>
        </row>
        <row r="45216">
          <cell r="B45216">
            <v>59</v>
          </cell>
        </row>
        <row r="45217">
          <cell r="B45217">
            <v>59</v>
          </cell>
        </row>
        <row r="45218">
          <cell r="B45218">
            <v>59</v>
          </cell>
        </row>
        <row r="45219">
          <cell r="B45219">
            <v>59</v>
          </cell>
        </row>
        <row r="45220">
          <cell r="B45220">
            <v>59</v>
          </cell>
        </row>
        <row r="45221">
          <cell r="B45221">
            <v>59</v>
          </cell>
        </row>
        <row r="45222">
          <cell r="B45222">
            <v>59</v>
          </cell>
        </row>
        <row r="45223">
          <cell r="B45223">
            <v>59</v>
          </cell>
        </row>
        <row r="45224">
          <cell r="B45224">
            <v>59</v>
          </cell>
        </row>
        <row r="45225">
          <cell r="B45225">
            <v>59</v>
          </cell>
        </row>
        <row r="45226">
          <cell r="B45226">
            <v>59</v>
          </cell>
        </row>
        <row r="45227">
          <cell r="B45227">
            <v>59</v>
          </cell>
        </row>
        <row r="45228">
          <cell r="B45228">
            <v>59</v>
          </cell>
        </row>
        <row r="45229">
          <cell r="B45229">
            <v>59</v>
          </cell>
        </row>
        <row r="45230">
          <cell r="B45230">
            <v>59</v>
          </cell>
        </row>
        <row r="45231">
          <cell r="B45231">
            <v>59</v>
          </cell>
        </row>
        <row r="45232">
          <cell r="B45232">
            <v>59</v>
          </cell>
        </row>
        <row r="45233">
          <cell r="B45233">
            <v>59</v>
          </cell>
        </row>
        <row r="45234">
          <cell r="B45234">
            <v>59</v>
          </cell>
        </row>
        <row r="45235">
          <cell r="B45235">
            <v>59</v>
          </cell>
        </row>
        <row r="45236">
          <cell r="B45236">
            <v>59</v>
          </cell>
        </row>
        <row r="45237">
          <cell r="B45237">
            <v>59</v>
          </cell>
        </row>
        <row r="45238">
          <cell r="B45238">
            <v>59</v>
          </cell>
        </row>
        <row r="45239">
          <cell r="B45239">
            <v>59</v>
          </cell>
        </row>
        <row r="45240">
          <cell r="B45240">
            <v>59</v>
          </cell>
        </row>
        <row r="45241">
          <cell r="B45241">
            <v>59</v>
          </cell>
        </row>
        <row r="45242">
          <cell r="B45242">
            <v>59</v>
          </cell>
        </row>
        <row r="45243">
          <cell r="B45243">
            <v>59</v>
          </cell>
        </row>
        <row r="45244">
          <cell r="B45244">
            <v>59</v>
          </cell>
        </row>
        <row r="45245">
          <cell r="B45245">
            <v>59</v>
          </cell>
        </row>
        <row r="45246">
          <cell r="B45246">
            <v>59</v>
          </cell>
        </row>
        <row r="45247">
          <cell r="B45247">
            <v>59</v>
          </cell>
        </row>
        <row r="45248">
          <cell r="B45248">
            <v>59</v>
          </cell>
        </row>
        <row r="45249">
          <cell r="B45249">
            <v>59</v>
          </cell>
        </row>
        <row r="45250">
          <cell r="B45250">
            <v>59</v>
          </cell>
        </row>
        <row r="45251">
          <cell r="B45251">
            <v>59</v>
          </cell>
        </row>
        <row r="45252">
          <cell r="B45252">
            <v>59</v>
          </cell>
        </row>
        <row r="45253">
          <cell r="B45253">
            <v>59</v>
          </cell>
        </row>
        <row r="45254">
          <cell r="B45254">
            <v>59</v>
          </cell>
        </row>
        <row r="45255">
          <cell r="B45255">
            <v>59</v>
          </cell>
        </row>
        <row r="45256">
          <cell r="B45256">
            <v>59</v>
          </cell>
        </row>
        <row r="45257">
          <cell r="B45257">
            <v>59</v>
          </cell>
        </row>
        <row r="45258">
          <cell r="B45258">
            <v>59</v>
          </cell>
        </row>
        <row r="45259">
          <cell r="B45259">
            <v>59</v>
          </cell>
        </row>
        <row r="45260">
          <cell r="B45260">
            <v>59</v>
          </cell>
        </row>
        <row r="45261">
          <cell r="B45261">
            <v>59</v>
          </cell>
        </row>
        <row r="45262">
          <cell r="B45262">
            <v>59</v>
          </cell>
        </row>
        <row r="45263">
          <cell r="B45263">
            <v>59</v>
          </cell>
        </row>
        <row r="45264">
          <cell r="B45264">
            <v>59</v>
          </cell>
        </row>
        <row r="45265">
          <cell r="B45265">
            <v>59</v>
          </cell>
        </row>
        <row r="45266">
          <cell r="B45266">
            <v>59</v>
          </cell>
        </row>
        <row r="45267">
          <cell r="B45267">
            <v>59</v>
          </cell>
        </row>
        <row r="45268">
          <cell r="B45268">
            <v>59</v>
          </cell>
        </row>
        <row r="45269">
          <cell r="B45269">
            <v>59</v>
          </cell>
        </row>
        <row r="45270">
          <cell r="B45270">
            <v>59</v>
          </cell>
        </row>
        <row r="45271">
          <cell r="B45271">
            <v>59</v>
          </cell>
        </row>
        <row r="45272">
          <cell r="B45272">
            <v>59</v>
          </cell>
        </row>
        <row r="45273">
          <cell r="B45273">
            <v>59</v>
          </cell>
        </row>
        <row r="45274">
          <cell r="B45274">
            <v>59</v>
          </cell>
        </row>
        <row r="45275">
          <cell r="B45275">
            <v>59</v>
          </cell>
        </row>
        <row r="45276">
          <cell r="B45276">
            <v>59</v>
          </cell>
        </row>
        <row r="45277">
          <cell r="B45277">
            <v>59</v>
          </cell>
        </row>
        <row r="45278">
          <cell r="B45278">
            <v>59</v>
          </cell>
        </row>
        <row r="45279">
          <cell r="B45279">
            <v>59</v>
          </cell>
        </row>
        <row r="45280">
          <cell r="B45280">
            <v>59</v>
          </cell>
        </row>
        <row r="45281">
          <cell r="B45281">
            <v>59</v>
          </cell>
        </row>
        <row r="45282">
          <cell r="B45282">
            <v>59</v>
          </cell>
        </row>
        <row r="45283">
          <cell r="B45283">
            <v>59</v>
          </cell>
        </row>
        <row r="45284">
          <cell r="B45284">
            <v>59</v>
          </cell>
        </row>
        <row r="45285">
          <cell r="B45285">
            <v>59</v>
          </cell>
        </row>
        <row r="45286">
          <cell r="B45286">
            <v>59</v>
          </cell>
        </row>
        <row r="45287">
          <cell r="B45287">
            <v>59</v>
          </cell>
        </row>
        <row r="45288">
          <cell r="B45288">
            <v>59</v>
          </cell>
        </row>
        <row r="45289">
          <cell r="B45289">
            <v>59</v>
          </cell>
        </row>
        <row r="45290">
          <cell r="B45290">
            <v>59</v>
          </cell>
        </row>
        <row r="45291">
          <cell r="B45291">
            <v>59</v>
          </cell>
        </row>
        <row r="45292">
          <cell r="B45292">
            <v>59</v>
          </cell>
        </row>
        <row r="45293">
          <cell r="B45293">
            <v>59</v>
          </cell>
        </row>
        <row r="45294">
          <cell r="B45294">
            <v>59</v>
          </cell>
        </row>
        <row r="45295">
          <cell r="B45295">
            <v>59</v>
          </cell>
        </row>
        <row r="45296">
          <cell r="B45296">
            <v>59</v>
          </cell>
        </row>
        <row r="45297">
          <cell r="B45297">
            <v>59</v>
          </cell>
        </row>
        <row r="45298">
          <cell r="B45298">
            <v>59</v>
          </cell>
        </row>
        <row r="45299">
          <cell r="B45299">
            <v>59</v>
          </cell>
        </row>
        <row r="45300">
          <cell r="B45300">
            <v>59</v>
          </cell>
        </row>
        <row r="45301">
          <cell r="B45301">
            <v>59</v>
          </cell>
        </row>
        <row r="45302">
          <cell r="B45302">
            <v>59</v>
          </cell>
        </row>
        <row r="45303">
          <cell r="B45303">
            <v>59</v>
          </cell>
        </row>
        <row r="45304">
          <cell r="B45304">
            <v>59</v>
          </cell>
        </row>
        <row r="45305">
          <cell r="B45305">
            <v>59</v>
          </cell>
        </row>
        <row r="45306">
          <cell r="B45306">
            <v>59</v>
          </cell>
        </row>
        <row r="45307">
          <cell r="B45307">
            <v>59</v>
          </cell>
        </row>
        <row r="45308">
          <cell r="B45308">
            <v>59</v>
          </cell>
        </row>
        <row r="45309">
          <cell r="B45309">
            <v>59</v>
          </cell>
        </row>
        <row r="45310">
          <cell r="B45310">
            <v>59</v>
          </cell>
        </row>
        <row r="45311">
          <cell r="B45311">
            <v>59</v>
          </cell>
        </row>
        <row r="45312">
          <cell r="B45312">
            <v>59</v>
          </cell>
        </row>
        <row r="45313">
          <cell r="B45313">
            <v>59</v>
          </cell>
        </row>
        <row r="45314">
          <cell r="B45314">
            <v>59</v>
          </cell>
        </row>
        <row r="45315">
          <cell r="B45315">
            <v>59</v>
          </cell>
        </row>
        <row r="45316">
          <cell r="B45316">
            <v>59</v>
          </cell>
        </row>
        <row r="45317">
          <cell r="B45317">
            <v>59</v>
          </cell>
        </row>
        <row r="45318">
          <cell r="B45318">
            <v>59</v>
          </cell>
        </row>
        <row r="45319">
          <cell r="B45319">
            <v>59</v>
          </cell>
        </row>
        <row r="45320">
          <cell r="B45320">
            <v>59</v>
          </cell>
        </row>
        <row r="45321">
          <cell r="B45321">
            <v>59</v>
          </cell>
        </row>
        <row r="45322">
          <cell r="B45322">
            <v>59</v>
          </cell>
        </row>
        <row r="45323">
          <cell r="B45323">
            <v>59</v>
          </cell>
        </row>
        <row r="45324">
          <cell r="B45324">
            <v>59</v>
          </cell>
        </row>
        <row r="45325">
          <cell r="B45325">
            <v>59</v>
          </cell>
        </row>
        <row r="45326">
          <cell r="B45326">
            <v>59</v>
          </cell>
        </row>
        <row r="45327">
          <cell r="B45327">
            <v>59</v>
          </cell>
        </row>
        <row r="45328">
          <cell r="B45328">
            <v>59</v>
          </cell>
        </row>
        <row r="45329">
          <cell r="B45329">
            <v>59</v>
          </cell>
        </row>
        <row r="45330">
          <cell r="B45330">
            <v>59</v>
          </cell>
        </row>
        <row r="45331">
          <cell r="B45331">
            <v>59</v>
          </cell>
        </row>
        <row r="45332">
          <cell r="B45332">
            <v>59</v>
          </cell>
        </row>
        <row r="45333">
          <cell r="B45333">
            <v>59</v>
          </cell>
        </row>
        <row r="45334">
          <cell r="B45334">
            <v>59</v>
          </cell>
        </row>
        <row r="45335">
          <cell r="B45335">
            <v>59</v>
          </cell>
        </row>
        <row r="45336">
          <cell r="B45336">
            <v>59</v>
          </cell>
        </row>
        <row r="45337">
          <cell r="B45337">
            <v>59</v>
          </cell>
        </row>
        <row r="45338">
          <cell r="B45338">
            <v>59</v>
          </cell>
        </row>
        <row r="45339">
          <cell r="B45339">
            <v>59</v>
          </cell>
        </row>
        <row r="45340">
          <cell r="B45340">
            <v>59</v>
          </cell>
        </row>
        <row r="45341">
          <cell r="B45341">
            <v>59</v>
          </cell>
        </row>
        <row r="45342">
          <cell r="B45342">
            <v>59</v>
          </cell>
        </row>
        <row r="45343">
          <cell r="B45343">
            <v>59</v>
          </cell>
        </row>
        <row r="45344">
          <cell r="B45344">
            <v>59</v>
          </cell>
        </row>
        <row r="45345">
          <cell r="B45345">
            <v>59</v>
          </cell>
        </row>
        <row r="45346">
          <cell r="B45346">
            <v>59</v>
          </cell>
        </row>
        <row r="45347">
          <cell r="B45347">
            <v>59</v>
          </cell>
        </row>
        <row r="45348">
          <cell r="B45348">
            <v>59</v>
          </cell>
        </row>
        <row r="45349">
          <cell r="B45349">
            <v>59</v>
          </cell>
        </row>
        <row r="45350">
          <cell r="B45350">
            <v>59</v>
          </cell>
        </row>
        <row r="45351">
          <cell r="B45351">
            <v>59</v>
          </cell>
        </row>
        <row r="45352">
          <cell r="B45352">
            <v>59</v>
          </cell>
        </row>
        <row r="45353">
          <cell r="B45353">
            <v>59</v>
          </cell>
        </row>
        <row r="45354">
          <cell r="B45354">
            <v>59</v>
          </cell>
        </row>
        <row r="45355">
          <cell r="B45355">
            <v>59</v>
          </cell>
        </row>
        <row r="45356">
          <cell r="B45356">
            <v>59</v>
          </cell>
        </row>
        <row r="45357">
          <cell r="B45357">
            <v>59</v>
          </cell>
        </row>
        <row r="45358">
          <cell r="B45358">
            <v>59</v>
          </cell>
        </row>
        <row r="45359">
          <cell r="B45359">
            <v>59</v>
          </cell>
        </row>
        <row r="45360">
          <cell r="B45360">
            <v>59</v>
          </cell>
        </row>
        <row r="45361">
          <cell r="B45361">
            <v>59</v>
          </cell>
        </row>
        <row r="45362">
          <cell r="B45362">
            <v>59</v>
          </cell>
        </row>
        <row r="45363">
          <cell r="B45363">
            <v>59</v>
          </cell>
        </row>
        <row r="45364">
          <cell r="B45364">
            <v>59</v>
          </cell>
        </row>
        <row r="45365">
          <cell r="B45365">
            <v>59</v>
          </cell>
        </row>
        <row r="45366">
          <cell r="B45366">
            <v>59</v>
          </cell>
        </row>
        <row r="45367">
          <cell r="B45367">
            <v>59</v>
          </cell>
        </row>
        <row r="45368">
          <cell r="B45368">
            <v>59</v>
          </cell>
        </row>
        <row r="45369">
          <cell r="B45369">
            <v>59</v>
          </cell>
        </row>
        <row r="45370">
          <cell r="B45370">
            <v>59</v>
          </cell>
        </row>
        <row r="45371">
          <cell r="B45371">
            <v>59</v>
          </cell>
        </row>
        <row r="45372">
          <cell r="B45372">
            <v>59</v>
          </cell>
        </row>
        <row r="45373">
          <cell r="B45373">
            <v>59</v>
          </cell>
        </row>
        <row r="45374">
          <cell r="B45374">
            <v>59</v>
          </cell>
        </row>
        <row r="45375">
          <cell r="B45375">
            <v>59</v>
          </cell>
        </row>
        <row r="45376">
          <cell r="B45376">
            <v>59</v>
          </cell>
        </row>
        <row r="45377">
          <cell r="B45377">
            <v>59</v>
          </cell>
        </row>
        <row r="45378">
          <cell r="B45378">
            <v>59</v>
          </cell>
        </row>
        <row r="45379">
          <cell r="B45379">
            <v>59</v>
          </cell>
        </row>
        <row r="45380">
          <cell r="B45380">
            <v>59</v>
          </cell>
        </row>
        <row r="45381">
          <cell r="B45381">
            <v>59</v>
          </cell>
        </row>
        <row r="45382">
          <cell r="B45382">
            <v>59</v>
          </cell>
        </row>
        <row r="45383">
          <cell r="B45383">
            <v>59</v>
          </cell>
        </row>
        <row r="45384">
          <cell r="B45384">
            <v>59</v>
          </cell>
        </row>
        <row r="45385">
          <cell r="B45385">
            <v>59</v>
          </cell>
        </row>
        <row r="45386">
          <cell r="B45386">
            <v>59</v>
          </cell>
        </row>
        <row r="45387">
          <cell r="B45387">
            <v>59</v>
          </cell>
        </row>
        <row r="45388">
          <cell r="B45388">
            <v>59</v>
          </cell>
        </row>
        <row r="45389">
          <cell r="B45389">
            <v>59</v>
          </cell>
        </row>
        <row r="45390">
          <cell r="B45390">
            <v>59</v>
          </cell>
        </row>
        <row r="45391">
          <cell r="B45391">
            <v>59</v>
          </cell>
        </row>
        <row r="45392">
          <cell r="B45392">
            <v>59</v>
          </cell>
        </row>
        <row r="45393">
          <cell r="B45393">
            <v>59</v>
          </cell>
        </row>
        <row r="45394">
          <cell r="B45394">
            <v>59</v>
          </cell>
        </row>
        <row r="45395">
          <cell r="B45395">
            <v>59</v>
          </cell>
        </row>
        <row r="45396">
          <cell r="B45396">
            <v>59</v>
          </cell>
        </row>
        <row r="45397">
          <cell r="B45397">
            <v>59</v>
          </cell>
        </row>
        <row r="45398">
          <cell r="B45398">
            <v>59</v>
          </cell>
        </row>
        <row r="45399">
          <cell r="B45399">
            <v>59</v>
          </cell>
        </row>
        <row r="45400">
          <cell r="B45400">
            <v>59</v>
          </cell>
        </row>
        <row r="45401">
          <cell r="B45401">
            <v>59</v>
          </cell>
        </row>
        <row r="45402">
          <cell r="B45402">
            <v>59</v>
          </cell>
        </row>
        <row r="45403">
          <cell r="B45403">
            <v>59</v>
          </cell>
        </row>
        <row r="45404">
          <cell r="B45404">
            <v>59</v>
          </cell>
        </row>
        <row r="45405">
          <cell r="B45405">
            <v>59</v>
          </cell>
        </row>
        <row r="45406">
          <cell r="B45406">
            <v>59</v>
          </cell>
        </row>
        <row r="45407">
          <cell r="B45407">
            <v>59</v>
          </cell>
        </row>
        <row r="45408">
          <cell r="B45408">
            <v>59</v>
          </cell>
        </row>
        <row r="45409">
          <cell r="B45409">
            <v>59</v>
          </cell>
        </row>
        <row r="45410">
          <cell r="B45410">
            <v>59</v>
          </cell>
        </row>
        <row r="45411">
          <cell r="B45411">
            <v>59</v>
          </cell>
        </row>
        <row r="45412">
          <cell r="B45412">
            <v>59</v>
          </cell>
        </row>
        <row r="45413">
          <cell r="B45413">
            <v>59</v>
          </cell>
        </row>
        <row r="45414">
          <cell r="B45414">
            <v>59</v>
          </cell>
        </row>
        <row r="45415">
          <cell r="B45415">
            <v>59</v>
          </cell>
        </row>
        <row r="45416">
          <cell r="B45416">
            <v>59</v>
          </cell>
        </row>
        <row r="45417">
          <cell r="B45417">
            <v>59</v>
          </cell>
        </row>
        <row r="45418">
          <cell r="B45418">
            <v>59</v>
          </cell>
        </row>
        <row r="45419">
          <cell r="B45419">
            <v>59</v>
          </cell>
        </row>
        <row r="45420">
          <cell r="B45420">
            <v>59</v>
          </cell>
        </row>
        <row r="45421">
          <cell r="B45421">
            <v>59</v>
          </cell>
        </row>
        <row r="45422">
          <cell r="B45422">
            <v>59</v>
          </cell>
        </row>
        <row r="45423">
          <cell r="B45423">
            <v>59</v>
          </cell>
        </row>
        <row r="45424">
          <cell r="B45424">
            <v>59</v>
          </cell>
        </row>
        <row r="45425">
          <cell r="B45425">
            <v>59</v>
          </cell>
        </row>
        <row r="45426">
          <cell r="B45426">
            <v>59</v>
          </cell>
        </row>
        <row r="45427">
          <cell r="B45427">
            <v>59</v>
          </cell>
        </row>
        <row r="45428">
          <cell r="B45428">
            <v>59</v>
          </cell>
        </row>
        <row r="45429">
          <cell r="B45429">
            <v>59</v>
          </cell>
        </row>
        <row r="45430">
          <cell r="B45430">
            <v>59</v>
          </cell>
        </row>
        <row r="45431">
          <cell r="B45431">
            <v>59</v>
          </cell>
        </row>
        <row r="45432">
          <cell r="B45432">
            <v>59</v>
          </cell>
        </row>
        <row r="45433">
          <cell r="B45433">
            <v>59</v>
          </cell>
        </row>
        <row r="45434">
          <cell r="B45434">
            <v>59</v>
          </cell>
        </row>
        <row r="45435">
          <cell r="B45435">
            <v>59</v>
          </cell>
        </row>
        <row r="45436">
          <cell r="B45436">
            <v>59</v>
          </cell>
        </row>
        <row r="45437">
          <cell r="B45437">
            <v>59</v>
          </cell>
        </row>
        <row r="45438">
          <cell r="B45438">
            <v>59</v>
          </cell>
        </row>
        <row r="45439">
          <cell r="B45439">
            <v>59</v>
          </cell>
        </row>
        <row r="45440">
          <cell r="B45440">
            <v>59</v>
          </cell>
        </row>
        <row r="45441">
          <cell r="B45441">
            <v>59</v>
          </cell>
        </row>
        <row r="45442">
          <cell r="B45442">
            <v>59</v>
          </cell>
        </row>
        <row r="45443">
          <cell r="B45443">
            <v>59</v>
          </cell>
        </row>
        <row r="45444">
          <cell r="B45444">
            <v>59</v>
          </cell>
        </row>
        <row r="45445">
          <cell r="B45445">
            <v>59</v>
          </cell>
        </row>
        <row r="45446">
          <cell r="B45446">
            <v>59</v>
          </cell>
        </row>
        <row r="45447">
          <cell r="B45447">
            <v>59</v>
          </cell>
        </row>
        <row r="45448">
          <cell r="B45448">
            <v>59</v>
          </cell>
        </row>
        <row r="45449">
          <cell r="B45449">
            <v>59</v>
          </cell>
        </row>
        <row r="45450">
          <cell r="B45450">
            <v>59</v>
          </cell>
        </row>
        <row r="45451">
          <cell r="B45451">
            <v>59</v>
          </cell>
        </row>
        <row r="45452">
          <cell r="B45452">
            <v>59</v>
          </cell>
        </row>
        <row r="45453">
          <cell r="B45453">
            <v>59</v>
          </cell>
        </row>
        <row r="45454">
          <cell r="B45454">
            <v>59</v>
          </cell>
        </row>
        <row r="45455">
          <cell r="B45455">
            <v>59</v>
          </cell>
        </row>
        <row r="45456">
          <cell r="B45456">
            <v>59</v>
          </cell>
        </row>
        <row r="45457">
          <cell r="B45457">
            <v>59</v>
          </cell>
        </row>
        <row r="45458">
          <cell r="B45458">
            <v>59</v>
          </cell>
        </row>
        <row r="45459">
          <cell r="B45459">
            <v>59</v>
          </cell>
        </row>
        <row r="45460">
          <cell r="B45460">
            <v>59</v>
          </cell>
        </row>
        <row r="45461">
          <cell r="B45461">
            <v>59</v>
          </cell>
        </row>
        <row r="45462">
          <cell r="B45462">
            <v>59</v>
          </cell>
        </row>
        <row r="45463">
          <cell r="B45463">
            <v>59</v>
          </cell>
        </row>
        <row r="45464">
          <cell r="B45464">
            <v>59</v>
          </cell>
        </row>
        <row r="45465">
          <cell r="B45465">
            <v>59</v>
          </cell>
        </row>
        <row r="45466">
          <cell r="B45466">
            <v>59</v>
          </cell>
        </row>
        <row r="45467">
          <cell r="B45467">
            <v>59</v>
          </cell>
        </row>
        <row r="45468">
          <cell r="B45468">
            <v>59</v>
          </cell>
        </row>
        <row r="45469">
          <cell r="B45469">
            <v>59</v>
          </cell>
        </row>
        <row r="45470">
          <cell r="B45470">
            <v>59</v>
          </cell>
        </row>
        <row r="45471">
          <cell r="B45471">
            <v>59</v>
          </cell>
        </row>
        <row r="45472">
          <cell r="B45472">
            <v>59</v>
          </cell>
        </row>
        <row r="45473">
          <cell r="B45473">
            <v>59</v>
          </cell>
        </row>
        <row r="45474">
          <cell r="B45474">
            <v>59</v>
          </cell>
        </row>
        <row r="45475">
          <cell r="B45475">
            <v>59</v>
          </cell>
        </row>
        <row r="45476">
          <cell r="B45476">
            <v>59</v>
          </cell>
        </row>
        <row r="45477">
          <cell r="B45477">
            <v>59</v>
          </cell>
        </row>
        <row r="45478">
          <cell r="B45478">
            <v>59</v>
          </cell>
        </row>
        <row r="45479">
          <cell r="B45479">
            <v>59</v>
          </cell>
        </row>
        <row r="45480">
          <cell r="B45480">
            <v>59</v>
          </cell>
        </row>
        <row r="45481">
          <cell r="B45481">
            <v>59</v>
          </cell>
        </row>
        <row r="45482">
          <cell r="B45482">
            <v>59</v>
          </cell>
        </row>
        <row r="45483">
          <cell r="B45483">
            <v>59</v>
          </cell>
        </row>
        <row r="45484">
          <cell r="B45484">
            <v>59</v>
          </cell>
        </row>
        <row r="45485">
          <cell r="B45485">
            <v>59</v>
          </cell>
        </row>
        <row r="45486">
          <cell r="B45486">
            <v>59</v>
          </cell>
        </row>
        <row r="45487">
          <cell r="B45487">
            <v>59</v>
          </cell>
        </row>
        <row r="45488">
          <cell r="B45488">
            <v>59</v>
          </cell>
        </row>
        <row r="45489">
          <cell r="B45489">
            <v>59</v>
          </cell>
        </row>
        <row r="45490">
          <cell r="B45490">
            <v>59</v>
          </cell>
        </row>
        <row r="45491">
          <cell r="B45491">
            <v>59</v>
          </cell>
        </row>
        <row r="45492">
          <cell r="B45492">
            <v>59</v>
          </cell>
        </row>
        <row r="45493">
          <cell r="B45493">
            <v>59</v>
          </cell>
        </row>
        <row r="45494">
          <cell r="B45494">
            <v>59</v>
          </cell>
        </row>
        <row r="45495">
          <cell r="B45495">
            <v>59</v>
          </cell>
        </row>
        <row r="45496">
          <cell r="B45496">
            <v>59</v>
          </cell>
        </row>
        <row r="45497">
          <cell r="B45497">
            <v>59</v>
          </cell>
        </row>
        <row r="45498">
          <cell r="B45498">
            <v>59</v>
          </cell>
        </row>
        <row r="45499">
          <cell r="B45499">
            <v>59</v>
          </cell>
        </row>
        <row r="45500">
          <cell r="B45500">
            <v>59</v>
          </cell>
        </row>
        <row r="45501">
          <cell r="B45501">
            <v>59</v>
          </cell>
        </row>
        <row r="45502">
          <cell r="B45502">
            <v>59</v>
          </cell>
        </row>
        <row r="45503">
          <cell r="B45503">
            <v>59</v>
          </cell>
        </row>
        <row r="45504">
          <cell r="B45504">
            <v>59</v>
          </cell>
        </row>
        <row r="45505">
          <cell r="B45505">
            <v>59</v>
          </cell>
        </row>
        <row r="45506">
          <cell r="B45506">
            <v>59</v>
          </cell>
        </row>
        <row r="45507">
          <cell r="B45507">
            <v>59</v>
          </cell>
        </row>
        <row r="45508">
          <cell r="B45508">
            <v>59</v>
          </cell>
        </row>
        <row r="45509">
          <cell r="B45509">
            <v>59</v>
          </cell>
        </row>
        <row r="45510">
          <cell r="B45510">
            <v>59</v>
          </cell>
        </row>
        <row r="45511">
          <cell r="B45511">
            <v>59</v>
          </cell>
        </row>
        <row r="45512">
          <cell r="B45512">
            <v>59</v>
          </cell>
        </row>
        <row r="45513">
          <cell r="B45513">
            <v>59</v>
          </cell>
        </row>
        <row r="45514">
          <cell r="B45514">
            <v>59</v>
          </cell>
        </row>
        <row r="45515">
          <cell r="B45515">
            <v>59</v>
          </cell>
        </row>
        <row r="45516">
          <cell r="B45516">
            <v>59</v>
          </cell>
        </row>
        <row r="45517">
          <cell r="B45517">
            <v>59</v>
          </cell>
        </row>
        <row r="45518">
          <cell r="B45518">
            <v>59</v>
          </cell>
        </row>
        <row r="45519">
          <cell r="B45519">
            <v>59</v>
          </cell>
        </row>
        <row r="45520">
          <cell r="B45520">
            <v>59</v>
          </cell>
        </row>
        <row r="45521">
          <cell r="B45521">
            <v>59</v>
          </cell>
        </row>
        <row r="45522">
          <cell r="B45522">
            <v>59</v>
          </cell>
        </row>
        <row r="45523">
          <cell r="B45523">
            <v>59</v>
          </cell>
        </row>
        <row r="45524">
          <cell r="B45524">
            <v>59</v>
          </cell>
        </row>
        <row r="45525">
          <cell r="B45525">
            <v>59</v>
          </cell>
        </row>
        <row r="45526">
          <cell r="B45526">
            <v>59</v>
          </cell>
        </row>
        <row r="45527">
          <cell r="B45527">
            <v>59</v>
          </cell>
        </row>
        <row r="45528">
          <cell r="B45528">
            <v>59</v>
          </cell>
        </row>
        <row r="45529">
          <cell r="B45529">
            <v>59</v>
          </cell>
        </row>
        <row r="45530">
          <cell r="B45530">
            <v>59</v>
          </cell>
        </row>
        <row r="45531">
          <cell r="B45531">
            <v>59</v>
          </cell>
        </row>
        <row r="45532">
          <cell r="B45532">
            <v>59</v>
          </cell>
        </row>
        <row r="45533">
          <cell r="B45533">
            <v>59</v>
          </cell>
        </row>
        <row r="45534">
          <cell r="B45534">
            <v>59</v>
          </cell>
        </row>
        <row r="45535">
          <cell r="B45535">
            <v>59</v>
          </cell>
        </row>
        <row r="45536">
          <cell r="B45536">
            <v>59</v>
          </cell>
        </row>
        <row r="45537">
          <cell r="B45537">
            <v>59</v>
          </cell>
        </row>
        <row r="45538">
          <cell r="B45538">
            <v>59</v>
          </cell>
        </row>
        <row r="45539">
          <cell r="B45539">
            <v>59</v>
          </cell>
        </row>
        <row r="45540">
          <cell r="B45540">
            <v>59</v>
          </cell>
        </row>
        <row r="45541">
          <cell r="B45541">
            <v>59</v>
          </cell>
        </row>
        <row r="45542">
          <cell r="B45542">
            <v>59</v>
          </cell>
        </row>
        <row r="45543">
          <cell r="B45543">
            <v>59</v>
          </cell>
        </row>
        <row r="45544">
          <cell r="B45544">
            <v>59</v>
          </cell>
        </row>
        <row r="45545">
          <cell r="B45545">
            <v>59</v>
          </cell>
        </row>
        <row r="45546">
          <cell r="B45546">
            <v>59</v>
          </cell>
        </row>
        <row r="45547">
          <cell r="B45547">
            <v>59</v>
          </cell>
        </row>
        <row r="45548">
          <cell r="B45548">
            <v>59</v>
          </cell>
        </row>
        <row r="45549">
          <cell r="B45549">
            <v>59</v>
          </cell>
        </row>
        <row r="45550">
          <cell r="B45550">
            <v>59</v>
          </cell>
        </row>
        <row r="45551">
          <cell r="B45551">
            <v>59</v>
          </cell>
        </row>
        <row r="45552">
          <cell r="B45552">
            <v>59</v>
          </cell>
        </row>
        <row r="45553">
          <cell r="B45553">
            <v>59</v>
          </cell>
        </row>
        <row r="45554">
          <cell r="B45554">
            <v>59</v>
          </cell>
        </row>
        <row r="45555">
          <cell r="B45555">
            <v>59</v>
          </cell>
        </row>
        <row r="45556">
          <cell r="B45556">
            <v>59</v>
          </cell>
        </row>
        <row r="45557">
          <cell r="B45557">
            <v>59</v>
          </cell>
        </row>
        <row r="45558">
          <cell r="B45558">
            <v>59</v>
          </cell>
        </row>
        <row r="45559">
          <cell r="B45559">
            <v>59</v>
          </cell>
        </row>
        <row r="45560">
          <cell r="B45560">
            <v>59</v>
          </cell>
        </row>
        <row r="45561">
          <cell r="B45561">
            <v>59</v>
          </cell>
        </row>
        <row r="45562">
          <cell r="B45562">
            <v>59</v>
          </cell>
        </row>
        <row r="45563">
          <cell r="B45563">
            <v>59</v>
          </cell>
        </row>
        <row r="45564">
          <cell r="B45564">
            <v>59</v>
          </cell>
        </row>
        <row r="45565">
          <cell r="B45565">
            <v>59</v>
          </cell>
        </row>
        <row r="45566">
          <cell r="B45566">
            <v>59</v>
          </cell>
        </row>
        <row r="45567">
          <cell r="B45567">
            <v>59</v>
          </cell>
        </row>
        <row r="45568">
          <cell r="B45568">
            <v>59</v>
          </cell>
        </row>
        <row r="45569">
          <cell r="B45569">
            <v>59</v>
          </cell>
        </row>
        <row r="45570">
          <cell r="B45570">
            <v>59</v>
          </cell>
        </row>
        <row r="45571">
          <cell r="B45571">
            <v>59</v>
          </cell>
        </row>
        <row r="45572">
          <cell r="B45572">
            <v>59</v>
          </cell>
        </row>
        <row r="45573">
          <cell r="B45573">
            <v>59</v>
          </cell>
        </row>
        <row r="45574">
          <cell r="B45574">
            <v>59</v>
          </cell>
        </row>
        <row r="45575">
          <cell r="B45575">
            <v>59</v>
          </cell>
        </row>
        <row r="45576">
          <cell r="B45576">
            <v>59</v>
          </cell>
        </row>
        <row r="45577">
          <cell r="B45577">
            <v>59</v>
          </cell>
        </row>
        <row r="45578">
          <cell r="B45578">
            <v>59</v>
          </cell>
        </row>
        <row r="45579">
          <cell r="B45579">
            <v>59</v>
          </cell>
        </row>
        <row r="45580">
          <cell r="B45580">
            <v>59</v>
          </cell>
        </row>
        <row r="45581">
          <cell r="B45581">
            <v>59</v>
          </cell>
        </row>
        <row r="45582">
          <cell r="B45582">
            <v>59</v>
          </cell>
        </row>
        <row r="45583">
          <cell r="B45583">
            <v>59</v>
          </cell>
        </row>
        <row r="45584">
          <cell r="B45584">
            <v>59</v>
          </cell>
        </row>
        <row r="45585">
          <cell r="B45585">
            <v>59</v>
          </cell>
        </row>
        <row r="45586">
          <cell r="B45586">
            <v>59</v>
          </cell>
        </row>
        <row r="45587">
          <cell r="B45587">
            <v>59</v>
          </cell>
        </row>
        <row r="45588">
          <cell r="B45588">
            <v>59</v>
          </cell>
        </row>
        <row r="45589">
          <cell r="B45589">
            <v>59</v>
          </cell>
        </row>
        <row r="45590">
          <cell r="B45590">
            <v>59</v>
          </cell>
        </row>
        <row r="45591">
          <cell r="B45591">
            <v>59</v>
          </cell>
        </row>
        <row r="45592">
          <cell r="B45592">
            <v>59</v>
          </cell>
        </row>
        <row r="45593">
          <cell r="B45593">
            <v>59</v>
          </cell>
        </row>
        <row r="45594">
          <cell r="B45594">
            <v>59</v>
          </cell>
        </row>
        <row r="45595">
          <cell r="B45595">
            <v>59</v>
          </cell>
        </row>
        <row r="45596">
          <cell r="B45596">
            <v>59</v>
          </cell>
        </row>
        <row r="45597">
          <cell r="B45597">
            <v>59</v>
          </cell>
        </row>
        <row r="45598">
          <cell r="B45598">
            <v>59</v>
          </cell>
        </row>
        <row r="45599">
          <cell r="B45599">
            <v>59</v>
          </cell>
        </row>
        <row r="45600">
          <cell r="B45600">
            <v>59</v>
          </cell>
        </row>
        <row r="45601">
          <cell r="B45601">
            <v>59</v>
          </cell>
        </row>
        <row r="45602">
          <cell r="B45602">
            <v>59</v>
          </cell>
        </row>
        <row r="45603">
          <cell r="B45603">
            <v>59</v>
          </cell>
        </row>
        <row r="45604">
          <cell r="B45604">
            <v>59</v>
          </cell>
        </row>
        <row r="45605">
          <cell r="B45605">
            <v>59</v>
          </cell>
        </row>
        <row r="45606">
          <cell r="B45606">
            <v>59</v>
          </cell>
        </row>
        <row r="45607">
          <cell r="B45607">
            <v>59</v>
          </cell>
        </row>
        <row r="45608">
          <cell r="B45608">
            <v>59</v>
          </cell>
        </row>
        <row r="45609">
          <cell r="B45609">
            <v>59</v>
          </cell>
        </row>
        <row r="45610">
          <cell r="B45610">
            <v>59</v>
          </cell>
        </row>
        <row r="45611">
          <cell r="B45611">
            <v>59</v>
          </cell>
        </row>
        <row r="45612">
          <cell r="B45612">
            <v>59</v>
          </cell>
        </row>
        <row r="45613">
          <cell r="B45613">
            <v>59</v>
          </cell>
        </row>
        <row r="45614">
          <cell r="B45614">
            <v>59</v>
          </cell>
        </row>
        <row r="45615">
          <cell r="B45615">
            <v>59</v>
          </cell>
        </row>
        <row r="45616">
          <cell r="B45616">
            <v>59</v>
          </cell>
        </row>
        <row r="45617">
          <cell r="B45617">
            <v>59</v>
          </cell>
        </row>
        <row r="45618">
          <cell r="B45618">
            <v>59</v>
          </cell>
        </row>
        <row r="45619">
          <cell r="B45619">
            <v>59</v>
          </cell>
        </row>
        <row r="45620">
          <cell r="B45620">
            <v>59</v>
          </cell>
        </row>
        <row r="45621">
          <cell r="B45621">
            <v>59</v>
          </cell>
        </row>
        <row r="45622">
          <cell r="B45622">
            <v>59</v>
          </cell>
        </row>
        <row r="45623">
          <cell r="B45623">
            <v>59</v>
          </cell>
        </row>
        <row r="45624">
          <cell r="B45624">
            <v>59</v>
          </cell>
        </row>
        <row r="45625">
          <cell r="B45625">
            <v>59</v>
          </cell>
        </row>
        <row r="45626">
          <cell r="B45626">
            <v>59</v>
          </cell>
        </row>
        <row r="45627">
          <cell r="B45627">
            <v>59</v>
          </cell>
        </row>
        <row r="45628">
          <cell r="B45628">
            <v>59</v>
          </cell>
        </row>
        <row r="45629">
          <cell r="B45629">
            <v>59</v>
          </cell>
        </row>
        <row r="45630">
          <cell r="B45630">
            <v>59</v>
          </cell>
        </row>
        <row r="45631">
          <cell r="B45631">
            <v>59</v>
          </cell>
        </row>
        <row r="45632">
          <cell r="B45632">
            <v>59</v>
          </cell>
        </row>
        <row r="45633">
          <cell r="B45633">
            <v>59</v>
          </cell>
        </row>
        <row r="45634">
          <cell r="B45634">
            <v>59</v>
          </cell>
        </row>
        <row r="45635">
          <cell r="B45635">
            <v>59</v>
          </cell>
        </row>
        <row r="45636">
          <cell r="B45636">
            <v>59</v>
          </cell>
        </row>
        <row r="45637">
          <cell r="B45637">
            <v>59</v>
          </cell>
        </row>
        <row r="45638">
          <cell r="B45638">
            <v>59</v>
          </cell>
        </row>
        <row r="45639">
          <cell r="B45639">
            <v>59</v>
          </cell>
        </row>
        <row r="45640">
          <cell r="B45640">
            <v>59</v>
          </cell>
        </row>
        <row r="45641">
          <cell r="B45641">
            <v>59</v>
          </cell>
        </row>
        <row r="45642">
          <cell r="B45642">
            <v>59</v>
          </cell>
        </row>
        <row r="45643">
          <cell r="B45643">
            <v>59</v>
          </cell>
        </row>
        <row r="45644">
          <cell r="B45644">
            <v>59</v>
          </cell>
        </row>
        <row r="45645">
          <cell r="B45645">
            <v>59</v>
          </cell>
        </row>
        <row r="45646">
          <cell r="B45646">
            <v>59</v>
          </cell>
        </row>
        <row r="45647">
          <cell r="B45647">
            <v>59</v>
          </cell>
        </row>
        <row r="45648">
          <cell r="B45648">
            <v>59</v>
          </cell>
        </row>
        <row r="45649">
          <cell r="B45649">
            <v>59</v>
          </cell>
        </row>
        <row r="45650">
          <cell r="B45650">
            <v>59</v>
          </cell>
        </row>
        <row r="45651">
          <cell r="B45651">
            <v>59</v>
          </cell>
        </row>
        <row r="45652">
          <cell r="B45652">
            <v>59</v>
          </cell>
        </row>
        <row r="45653">
          <cell r="B45653">
            <v>59</v>
          </cell>
        </row>
        <row r="45654">
          <cell r="B45654">
            <v>59</v>
          </cell>
        </row>
        <row r="45655">
          <cell r="B45655">
            <v>59</v>
          </cell>
        </row>
        <row r="45656">
          <cell r="B45656">
            <v>59</v>
          </cell>
        </row>
        <row r="45657">
          <cell r="B45657">
            <v>59</v>
          </cell>
        </row>
        <row r="45658">
          <cell r="B45658">
            <v>59</v>
          </cell>
        </row>
        <row r="45659">
          <cell r="B45659">
            <v>59</v>
          </cell>
        </row>
        <row r="45660">
          <cell r="B45660">
            <v>59</v>
          </cell>
        </row>
        <row r="45661">
          <cell r="B45661">
            <v>59</v>
          </cell>
        </row>
        <row r="45662">
          <cell r="B45662">
            <v>59</v>
          </cell>
        </row>
        <row r="45663">
          <cell r="B45663">
            <v>59</v>
          </cell>
        </row>
        <row r="45664">
          <cell r="B45664">
            <v>59</v>
          </cell>
        </row>
        <row r="45665">
          <cell r="B45665">
            <v>59</v>
          </cell>
        </row>
        <row r="45666">
          <cell r="B45666">
            <v>59</v>
          </cell>
        </row>
        <row r="45667">
          <cell r="B45667">
            <v>59</v>
          </cell>
        </row>
        <row r="45668">
          <cell r="B45668">
            <v>59</v>
          </cell>
        </row>
        <row r="45669">
          <cell r="B45669">
            <v>59</v>
          </cell>
        </row>
        <row r="45670">
          <cell r="B45670">
            <v>59</v>
          </cell>
        </row>
        <row r="45671">
          <cell r="B45671">
            <v>59</v>
          </cell>
        </row>
        <row r="45672">
          <cell r="B45672">
            <v>59</v>
          </cell>
        </row>
        <row r="45673">
          <cell r="B45673">
            <v>59</v>
          </cell>
        </row>
        <row r="45674">
          <cell r="B45674">
            <v>59</v>
          </cell>
        </row>
        <row r="45675">
          <cell r="B45675">
            <v>59</v>
          </cell>
        </row>
        <row r="45676">
          <cell r="B45676">
            <v>59</v>
          </cell>
        </row>
        <row r="45677">
          <cell r="B45677">
            <v>59</v>
          </cell>
        </row>
        <row r="45678">
          <cell r="B45678">
            <v>59</v>
          </cell>
        </row>
        <row r="45679">
          <cell r="B45679">
            <v>59</v>
          </cell>
        </row>
        <row r="45680">
          <cell r="B45680">
            <v>59</v>
          </cell>
        </row>
        <row r="45681">
          <cell r="B45681">
            <v>59</v>
          </cell>
        </row>
        <row r="45682">
          <cell r="B45682">
            <v>59</v>
          </cell>
        </row>
        <row r="45683">
          <cell r="B45683">
            <v>59</v>
          </cell>
        </row>
        <row r="45684">
          <cell r="B45684">
            <v>59</v>
          </cell>
        </row>
        <row r="45685">
          <cell r="B45685">
            <v>59</v>
          </cell>
        </row>
        <row r="45686">
          <cell r="B45686">
            <v>59</v>
          </cell>
        </row>
        <row r="45687">
          <cell r="B45687">
            <v>59</v>
          </cell>
        </row>
        <row r="45688">
          <cell r="B45688">
            <v>59</v>
          </cell>
        </row>
        <row r="45689">
          <cell r="B45689">
            <v>59</v>
          </cell>
        </row>
        <row r="45690">
          <cell r="B45690">
            <v>59</v>
          </cell>
        </row>
        <row r="45691">
          <cell r="B45691">
            <v>59</v>
          </cell>
        </row>
        <row r="45692">
          <cell r="B45692">
            <v>59</v>
          </cell>
        </row>
        <row r="45693">
          <cell r="B45693">
            <v>59</v>
          </cell>
        </row>
        <row r="45694">
          <cell r="B45694">
            <v>59</v>
          </cell>
        </row>
        <row r="45695">
          <cell r="B45695">
            <v>59</v>
          </cell>
        </row>
        <row r="45696">
          <cell r="B45696">
            <v>59</v>
          </cell>
        </row>
        <row r="45697">
          <cell r="B45697">
            <v>59</v>
          </cell>
        </row>
        <row r="45698">
          <cell r="B45698">
            <v>59</v>
          </cell>
        </row>
        <row r="45699">
          <cell r="B45699">
            <v>59</v>
          </cell>
        </row>
        <row r="45700">
          <cell r="B45700">
            <v>59</v>
          </cell>
        </row>
        <row r="45701">
          <cell r="B45701">
            <v>59</v>
          </cell>
        </row>
        <row r="45702">
          <cell r="B45702">
            <v>59</v>
          </cell>
        </row>
        <row r="45703">
          <cell r="B45703">
            <v>59</v>
          </cell>
        </row>
        <row r="45704">
          <cell r="B45704">
            <v>59</v>
          </cell>
        </row>
        <row r="45705">
          <cell r="B45705">
            <v>59</v>
          </cell>
        </row>
        <row r="45706">
          <cell r="B45706">
            <v>59</v>
          </cell>
        </row>
        <row r="45707">
          <cell r="B45707">
            <v>59</v>
          </cell>
        </row>
        <row r="45708">
          <cell r="B45708">
            <v>59</v>
          </cell>
        </row>
        <row r="45709">
          <cell r="B45709">
            <v>59</v>
          </cell>
        </row>
        <row r="45710">
          <cell r="B45710">
            <v>59</v>
          </cell>
        </row>
        <row r="45711">
          <cell r="B45711">
            <v>59</v>
          </cell>
        </row>
        <row r="45712">
          <cell r="B45712">
            <v>59</v>
          </cell>
        </row>
        <row r="45713">
          <cell r="B45713">
            <v>59</v>
          </cell>
        </row>
        <row r="45714">
          <cell r="B45714">
            <v>59</v>
          </cell>
        </row>
        <row r="45715">
          <cell r="B45715">
            <v>59</v>
          </cell>
        </row>
        <row r="45716">
          <cell r="B45716">
            <v>59</v>
          </cell>
        </row>
        <row r="45717">
          <cell r="B45717">
            <v>59</v>
          </cell>
        </row>
        <row r="45718">
          <cell r="B45718">
            <v>59</v>
          </cell>
        </row>
        <row r="45719">
          <cell r="B45719">
            <v>59</v>
          </cell>
        </row>
        <row r="45720">
          <cell r="B45720">
            <v>59</v>
          </cell>
        </row>
        <row r="45721">
          <cell r="B45721">
            <v>59</v>
          </cell>
        </row>
        <row r="45722">
          <cell r="B45722">
            <v>59</v>
          </cell>
        </row>
        <row r="45723">
          <cell r="B45723">
            <v>59</v>
          </cell>
        </row>
        <row r="45724">
          <cell r="B45724">
            <v>59</v>
          </cell>
        </row>
        <row r="45725">
          <cell r="B45725">
            <v>59</v>
          </cell>
        </row>
        <row r="45726">
          <cell r="B45726">
            <v>59</v>
          </cell>
        </row>
        <row r="45727">
          <cell r="B45727">
            <v>59</v>
          </cell>
        </row>
        <row r="45728">
          <cell r="B45728">
            <v>59</v>
          </cell>
        </row>
        <row r="45729">
          <cell r="B45729">
            <v>59</v>
          </cell>
        </row>
        <row r="45730">
          <cell r="B45730">
            <v>59</v>
          </cell>
        </row>
        <row r="45731">
          <cell r="B45731">
            <v>59</v>
          </cell>
        </row>
        <row r="45732">
          <cell r="B45732">
            <v>59</v>
          </cell>
        </row>
        <row r="45733">
          <cell r="B45733">
            <v>59</v>
          </cell>
        </row>
        <row r="45734">
          <cell r="B45734">
            <v>59</v>
          </cell>
        </row>
        <row r="45735">
          <cell r="B45735">
            <v>59</v>
          </cell>
        </row>
        <row r="45736">
          <cell r="B45736">
            <v>59</v>
          </cell>
        </row>
        <row r="45737">
          <cell r="B45737">
            <v>59</v>
          </cell>
        </row>
        <row r="45738">
          <cell r="B45738">
            <v>59</v>
          </cell>
        </row>
        <row r="45739">
          <cell r="B45739">
            <v>59</v>
          </cell>
        </row>
        <row r="45740">
          <cell r="B45740">
            <v>59</v>
          </cell>
        </row>
        <row r="45741">
          <cell r="B45741">
            <v>59</v>
          </cell>
        </row>
        <row r="45742">
          <cell r="B45742">
            <v>59</v>
          </cell>
        </row>
        <row r="45743">
          <cell r="B45743">
            <v>59</v>
          </cell>
        </row>
        <row r="45744">
          <cell r="B45744">
            <v>59</v>
          </cell>
        </row>
        <row r="45745">
          <cell r="B45745">
            <v>59</v>
          </cell>
        </row>
        <row r="45746">
          <cell r="B45746">
            <v>59</v>
          </cell>
        </row>
        <row r="45747">
          <cell r="B45747">
            <v>59</v>
          </cell>
        </row>
        <row r="45748">
          <cell r="B45748">
            <v>59</v>
          </cell>
        </row>
        <row r="45749">
          <cell r="B45749">
            <v>59</v>
          </cell>
        </row>
        <row r="45750">
          <cell r="B45750">
            <v>59</v>
          </cell>
        </row>
        <row r="45751">
          <cell r="B45751">
            <v>59</v>
          </cell>
        </row>
        <row r="45752">
          <cell r="B45752">
            <v>59</v>
          </cell>
        </row>
        <row r="45753">
          <cell r="B45753">
            <v>59</v>
          </cell>
        </row>
        <row r="45754">
          <cell r="B45754">
            <v>59</v>
          </cell>
        </row>
        <row r="45755">
          <cell r="B45755">
            <v>59</v>
          </cell>
        </row>
        <row r="45756">
          <cell r="B45756">
            <v>59</v>
          </cell>
        </row>
        <row r="45757">
          <cell r="B45757">
            <v>59</v>
          </cell>
        </row>
        <row r="45758">
          <cell r="B45758">
            <v>59</v>
          </cell>
        </row>
        <row r="45759">
          <cell r="B45759">
            <v>59</v>
          </cell>
        </row>
        <row r="45760">
          <cell r="B45760">
            <v>59</v>
          </cell>
        </row>
        <row r="45761">
          <cell r="B45761">
            <v>59</v>
          </cell>
        </row>
        <row r="45762">
          <cell r="B45762">
            <v>59</v>
          </cell>
        </row>
        <row r="45763">
          <cell r="B45763">
            <v>59</v>
          </cell>
        </row>
        <row r="45764">
          <cell r="B45764">
            <v>59</v>
          </cell>
        </row>
        <row r="45765">
          <cell r="B45765">
            <v>59</v>
          </cell>
        </row>
        <row r="45766">
          <cell r="B45766">
            <v>59</v>
          </cell>
        </row>
        <row r="45767">
          <cell r="B45767">
            <v>59</v>
          </cell>
        </row>
        <row r="45768">
          <cell r="B45768">
            <v>59</v>
          </cell>
        </row>
        <row r="45769">
          <cell r="B45769">
            <v>59</v>
          </cell>
        </row>
        <row r="45770">
          <cell r="B45770">
            <v>59</v>
          </cell>
        </row>
        <row r="45771">
          <cell r="B45771">
            <v>59</v>
          </cell>
        </row>
        <row r="45772">
          <cell r="B45772">
            <v>59</v>
          </cell>
        </row>
        <row r="45773">
          <cell r="B45773">
            <v>59</v>
          </cell>
        </row>
        <row r="45774">
          <cell r="B45774">
            <v>59</v>
          </cell>
        </row>
        <row r="45775">
          <cell r="B45775">
            <v>59</v>
          </cell>
        </row>
        <row r="45776">
          <cell r="B45776">
            <v>59</v>
          </cell>
        </row>
        <row r="45777">
          <cell r="B45777">
            <v>59</v>
          </cell>
        </row>
        <row r="45778">
          <cell r="B45778">
            <v>59</v>
          </cell>
        </row>
        <row r="45779">
          <cell r="B45779">
            <v>59</v>
          </cell>
        </row>
        <row r="45780">
          <cell r="B45780">
            <v>59</v>
          </cell>
        </row>
        <row r="45781">
          <cell r="B45781">
            <v>59</v>
          </cell>
        </row>
        <row r="45782">
          <cell r="B45782">
            <v>59</v>
          </cell>
        </row>
        <row r="45783">
          <cell r="B45783">
            <v>59</v>
          </cell>
        </row>
        <row r="45784">
          <cell r="B45784">
            <v>59</v>
          </cell>
        </row>
        <row r="45785">
          <cell r="B45785">
            <v>59</v>
          </cell>
        </row>
        <row r="45786">
          <cell r="B45786">
            <v>59</v>
          </cell>
        </row>
        <row r="45787">
          <cell r="B45787">
            <v>59</v>
          </cell>
        </row>
        <row r="45788">
          <cell r="B45788">
            <v>59</v>
          </cell>
        </row>
        <row r="45789">
          <cell r="B45789">
            <v>59</v>
          </cell>
        </row>
        <row r="45790">
          <cell r="B45790">
            <v>59</v>
          </cell>
        </row>
        <row r="45791">
          <cell r="B45791">
            <v>59</v>
          </cell>
        </row>
        <row r="45792">
          <cell r="B45792">
            <v>59</v>
          </cell>
        </row>
        <row r="45793">
          <cell r="B45793">
            <v>59</v>
          </cell>
        </row>
        <row r="45794">
          <cell r="B45794">
            <v>59</v>
          </cell>
        </row>
        <row r="45795">
          <cell r="B45795">
            <v>59</v>
          </cell>
        </row>
        <row r="45796">
          <cell r="B45796">
            <v>59</v>
          </cell>
        </row>
        <row r="45797">
          <cell r="B45797">
            <v>59</v>
          </cell>
        </row>
        <row r="45798">
          <cell r="B45798">
            <v>59</v>
          </cell>
        </row>
        <row r="45799">
          <cell r="B45799">
            <v>59</v>
          </cell>
        </row>
        <row r="45800">
          <cell r="B45800">
            <v>59</v>
          </cell>
        </row>
        <row r="45801">
          <cell r="B45801">
            <v>59</v>
          </cell>
        </row>
        <row r="45802">
          <cell r="B45802">
            <v>59</v>
          </cell>
        </row>
        <row r="45803">
          <cell r="B45803">
            <v>59</v>
          </cell>
        </row>
        <row r="45804">
          <cell r="B45804">
            <v>59</v>
          </cell>
        </row>
        <row r="45805">
          <cell r="B45805">
            <v>59</v>
          </cell>
        </row>
        <row r="45806">
          <cell r="B45806">
            <v>59</v>
          </cell>
        </row>
        <row r="45807">
          <cell r="B45807">
            <v>59</v>
          </cell>
        </row>
        <row r="45808">
          <cell r="B45808">
            <v>59</v>
          </cell>
        </row>
        <row r="45809">
          <cell r="B45809">
            <v>59</v>
          </cell>
        </row>
        <row r="45810">
          <cell r="B45810">
            <v>59</v>
          </cell>
        </row>
        <row r="45811">
          <cell r="B45811">
            <v>59</v>
          </cell>
        </row>
        <row r="45812">
          <cell r="B45812">
            <v>59</v>
          </cell>
        </row>
        <row r="45813">
          <cell r="B45813">
            <v>59</v>
          </cell>
        </row>
        <row r="45814">
          <cell r="B45814">
            <v>59</v>
          </cell>
        </row>
        <row r="45815">
          <cell r="B45815">
            <v>59</v>
          </cell>
        </row>
        <row r="45816">
          <cell r="B45816">
            <v>59</v>
          </cell>
        </row>
        <row r="45817">
          <cell r="B45817">
            <v>59</v>
          </cell>
        </row>
        <row r="45818">
          <cell r="B45818">
            <v>59</v>
          </cell>
        </row>
        <row r="45819">
          <cell r="B45819">
            <v>59</v>
          </cell>
        </row>
        <row r="45820">
          <cell r="B45820">
            <v>59</v>
          </cell>
        </row>
        <row r="45821">
          <cell r="B45821">
            <v>59</v>
          </cell>
        </row>
        <row r="45822">
          <cell r="B45822">
            <v>59</v>
          </cell>
        </row>
        <row r="45823">
          <cell r="B45823">
            <v>59</v>
          </cell>
        </row>
        <row r="45824">
          <cell r="B45824">
            <v>59</v>
          </cell>
        </row>
        <row r="45825">
          <cell r="B45825">
            <v>59</v>
          </cell>
        </row>
        <row r="45826">
          <cell r="B45826">
            <v>59</v>
          </cell>
        </row>
        <row r="45827">
          <cell r="B45827">
            <v>59</v>
          </cell>
        </row>
        <row r="45828">
          <cell r="B45828">
            <v>59</v>
          </cell>
        </row>
        <row r="45829">
          <cell r="B45829">
            <v>59</v>
          </cell>
        </row>
        <row r="45830">
          <cell r="B45830">
            <v>59</v>
          </cell>
        </row>
        <row r="45831">
          <cell r="B45831">
            <v>59</v>
          </cell>
        </row>
        <row r="45832">
          <cell r="B45832">
            <v>59</v>
          </cell>
        </row>
        <row r="45833">
          <cell r="B45833">
            <v>59</v>
          </cell>
        </row>
        <row r="45834">
          <cell r="B45834">
            <v>59</v>
          </cell>
        </row>
        <row r="45835">
          <cell r="B45835">
            <v>59</v>
          </cell>
        </row>
        <row r="45836">
          <cell r="B45836">
            <v>59</v>
          </cell>
        </row>
        <row r="45837">
          <cell r="B45837">
            <v>59</v>
          </cell>
        </row>
        <row r="45838">
          <cell r="B45838">
            <v>59</v>
          </cell>
        </row>
        <row r="45839">
          <cell r="B45839">
            <v>59</v>
          </cell>
        </row>
        <row r="45840">
          <cell r="B45840">
            <v>59</v>
          </cell>
        </row>
        <row r="45841">
          <cell r="B45841">
            <v>59</v>
          </cell>
        </row>
        <row r="45842">
          <cell r="B45842">
            <v>59</v>
          </cell>
        </row>
        <row r="45843">
          <cell r="B45843">
            <v>59</v>
          </cell>
        </row>
        <row r="45844">
          <cell r="B45844">
            <v>59</v>
          </cell>
        </row>
        <row r="45845">
          <cell r="B45845">
            <v>59</v>
          </cell>
        </row>
        <row r="45846">
          <cell r="B45846">
            <v>59</v>
          </cell>
        </row>
        <row r="45847">
          <cell r="B45847">
            <v>59</v>
          </cell>
        </row>
        <row r="45848">
          <cell r="B45848">
            <v>59</v>
          </cell>
        </row>
        <row r="45849">
          <cell r="B45849">
            <v>59</v>
          </cell>
        </row>
        <row r="45850">
          <cell r="B45850">
            <v>59</v>
          </cell>
        </row>
        <row r="45851">
          <cell r="B45851">
            <v>59</v>
          </cell>
        </row>
        <row r="45852">
          <cell r="B45852">
            <v>59</v>
          </cell>
        </row>
        <row r="45853">
          <cell r="B45853">
            <v>59</v>
          </cell>
        </row>
        <row r="45854">
          <cell r="B45854">
            <v>59</v>
          </cell>
        </row>
        <row r="45855">
          <cell r="B45855">
            <v>59</v>
          </cell>
        </row>
        <row r="45856">
          <cell r="B45856">
            <v>59</v>
          </cell>
        </row>
        <row r="45857">
          <cell r="B45857">
            <v>59</v>
          </cell>
        </row>
        <row r="45858">
          <cell r="B45858">
            <v>59</v>
          </cell>
        </row>
        <row r="45859">
          <cell r="B45859">
            <v>59</v>
          </cell>
        </row>
        <row r="45860">
          <cell r="B45860">
            <v>59</v>
          </cell>
        </row>
        <row r="45861">
          <cell r="B45861">
            <v>60</v>
          </cell>
        </row>
        <row r="45862">
          <cell r="B45862">
            <v>60</v>
          </cell>
        </row>
        <row r="45863">
          <cell r="B45863">
            <v>60</v>
          </cell>
        </row>
        <row r="45864">
          <cell r="B45864">
            <v>60</v>
          </cell>
        </row>
        <row r="45865">
          <cell r="B45865">
            <v>60</v>
          </cell>
        </row>
        <row r="45866">
          <cell r="B45866">
            <v>60</v>
          </cell>
        </row>
        <row r="45867">
          <cell r="B45867">
            <v>60</v>
          </cell>
        </row>
        <row r="45868">
          <cell r="B45868">
            <v>60</v>
          </cell>
        </row>
        <row r="45869">
          <cell r="B45869">
            <v>60</v>
          </cell>
        </row>
        <row r="45870">
          <cell r="B45870">
            <v>60</v>
          </cell>
        </row>
        <row r="45871">
          <cell r="B45871">
            <v>60</v>
          </cell>
        </row>
        <row r="45872">
          <cell r="B45872">
            <v>60</v>
          </cell>
        </row>
        <row r="45873">
          <cell r="B45873">
            <v>60</v>
          </cell>
        </row>
        <row r="45874">
          <cell r="B45874">
            <v>60</v>
          </cell>
        </row>
        <row r="45875">
          <cell r="B45875">
            <v>60</v>
          </cell>
        </row>
        <row r="45876">
          <cell r="B45876">
            <v>60</v>
          </cell>
        </row>
        <row r="45877">
          <cell r="B45877">
            <v>60</v>
          </cell>
        </row>
        <row r="45878">
          <cell r="B45878">
            <v>60</v>
          </cell>
        </row>
        <row r="45879">
          <cell r="B45879">
            <v>60</v>
          </cell>
        </row>
        <row r="45880">
          <cell r="B45880">
            <v>60</v>
          </cell>
        </row>
        <row r="45881">
          <cell r="B45881">
            <v>60</v>
          </cell>
        </row>
        <row r="45882">
          <cell r="B45882">
            <v>60</v>
          </cell>
        </row>
        <row r="45883">
          <cell r="B45883">
            <v>60</v>
          </cell>
        </row>
        <row r="45884">
          <cell r="B45884">
            <v>60</v>
          </cell>
        </row>
        <row r="45885">
          <cell r="B45885">
            <v>60</v>
          </cell>
        </row>
        <row r="45886">
          <cell r="B45886">
            <v>60</v>
          </cell>
        </row>
        <row r="45887">
          <cell r="B45887">
            <v>60</v>
          </cell>
        </row>
        <row r="45888">
          <cell r="B45888">
            <v>60</v>
          </cell>
        </row>
        <row r="45889">
          <cell r="B45889">
            <v>60</v>
          </cell>
        </row>
        <row r="45890">
          <cell r="B45890">
            <v>60</v>
          </cell>
        </row>
        <row r="45891">
          <cell r="B45891">
            <v>60</v>
          </cell>
        </row>
        <row r="45892">
          <cell r="B45892">
            <v>60</v>
          </cell>
        </row>
        <row r="45893">
          <cell r="B45893">
            <v>60</v>
          </cell>
        </row>
        <row r="45894">
          <cell r="B45894">
            <v>60</v>
          </cell>
        </row>
        <row r="45895">
          <cell r="B45895">
            <v>60</v>
          </cell>
        </row>
        <row r="45896">
          <cell r="B45896">
            <v>60</v>
          </cell>
        </row>
        <row r="45897">
          <cell r="B45897">
            <v>60</v>
          </cell>
        </row>
        <row r="45898">
          <cell r="B45898">
            <v>60</v>
          </cell>
        </row>
        <row r="45899">
          <cell r="B45899">
            <v>60</v>
          </cell>
        </row>
        <row r="45900">
          <cell r="B45900">
            <v>60</v>
          </cell>
        </row>
        <row r="45901">
          <cell r="B45901">
            <v>60</v>
          </cell>
        </row>
        <row r="45902">
          <cell r="B45902">
            <v>60</v>
          </cell>
        </row>
        <row r="45903">
          <cell r="B45903">
            <v>60</v>
          </cell>
        </row>
        <row r="45904">
          <cell r="B45904">
            <v>60</v>
          </cell>
        </row>
        <row r="45905">
          <cell r="B45905">
            <v>60</v>
          </cell>
        </row>
        <row r="45906">
          <cell r="B45906">
            <v>60</v>
          </cell>
        </row>
        <row r="45907">
          <cell r="B45907">
            <v>60</v>
          </cell>
        </row>
        <row r="45908">
          <cell r="B45908">
            <v>60</v>
          </cell>
        </row>
        <row r="45909">
          <cell r="B45909">
            <v>60</v>
          </cell>
        </row>
        <row r="45910">
          <cell r="B45910">
            <v>60</v>
          </cell>
        </row>
        <row r="45911">
          <cell r="B45911">
            <v>60</v>
          </cell>
        </row>
        <row r="45912">
          <cell r="B45912">
            <v>60</v>
          </cell>
        </row>
        <row r="45913">
          <cell r="B45913">
            <v>60</v>
          </cell>
        </row>
        <row r="45914">
          <cell r="B45914">
            <v>60</v>
          </cell>
        </row>
        <row r="45915">
          <cell r="B45915">
            <v>60</v>
          </cell>
        </row>
        <row r="45916">
          <cell r="B45916">
            <v>60</v>
          </cell>
        </row>
        <row r="45917">
          <cell r="B45917">
            <v>60</v>
          </cell>
        </row>
        <row r="45918">
          <cell r="B45918">
            <v>60</v>
          </cell>
        </row>
        <row r="45919">
          <cell r="B45919">
            <v>60</v>
          </cell>
        </row>
        <row r="45920">
          <cell r="B45920">
            <v>60</v>
          </cell>
        </row>
        <row r="45921">
          <cell r="B45921">
            <v>60</v>
          </cell>
        </row>
        <row r="45922">
          <cell r="B45922">
            <v>60</v>
          </cell>
        </row>
        <row r="45923">
          <cell r="B45923">
            <v>60</v>
          </cell>
        </row>
        <row r="45924">
          <cell r="B45924">
            <v>60</v>
          </cell>
        </row>
        <row r="45925">
          <cell r="B45925">
            <v>60</v>
          </cell>
        </row>
        <row r="45926">
          <cell r="B45926">
            <v>60</v>
          </cell>
        </row>
        <row r="45927">
          <cell r="B45927">
            <v>60</v>
          </cell>
        </row>
        <row r="45928">
          <cell r="B45928">
            <v>60</v>
          </cell>
        </row>
        <row r="45929">
          <cell r="B45929">
            <v>60</v>
          </cell>
        </row>
        <row r="45930">
          <cell r="B45930">
            <v>60</v>
          </cell>
        </row>
        <row r="45931">
          <cell r="B45931">
            <v>60</v>
          </cell>
        </row>
        <row r="45932">
          <cell r="B45932">
            <v>60</v>
          </cell>
        </row>
        <row r="45933">
          <cell r="B45933">
            <v>60</v>
          </cell>
        </row>
        <row r="45934">
          <cell r="B45934">
            <v>60</v>
          </cell>
        </row>
        <row r="45935">
          <cell r="B45935">
            <v>60</v>
          </cell>
        </row>
        <row r="45936">
          <cell r="B45936">
            <v>60</v>
          </cell>
        </row>
        <row r="45937">
          <cell r="B45937">
            <v>60</v>
          </cell>
        </row>
        <row r="45938">
          <cell r="B45938">
            <v>60</v>
          </cell>
        </row>
        <row r="45939">
          <cell r="B45939">
            <v>60</v>
          </cell>
        </row>
        <row r="45940">
          <cell r="B45940">
            <v>60</v>
          </cell>
        </row>
        <row r="45941">
          <cell r="B45941">
            <v>60</v>
          </cell>
        </row>
        <row r="45942">
          <cell r="B45942">
            <v>60</v>
          </cell>
        </row>
        <row r="45943">
          <cell r="B45943">
            <v>60</v>
          </cell>
        </row>
        <row r="45944">
          <cell r="B45944">
            <v>60</v>
          </cell>
        </row>
        <row r="45945">
          <cell r="B45945">
            <v>60</v>
          </cell>
        </row>
        <row r="45946">
          <cell r="B45946">
            <v>60</v>
          </cell>
        </row>
        <row r="45947">
          <cell r="B45947">
            <v>60</v>
          </cell>
        </row>
        <row r="45948">
          <cell r="B45948">
            <v>60</v>
          </cell>
        </row>
        <row r="45949">
          <cell r="B45949">
            <v>60</v>
          </cell>
        </row>
        <row r="45950">
          <cell r="B45950">
            <v>60</v>
          </cell>
        </row>
        <row r="45951">
          <cell r="B45951">
            <v>60</v>
          </cell>
        </row>
        <row r="45952">
          <cell r="B45952">
            <v>60</v>
          </cell>
        </row>
        <row r="45953">
          <cell r="B45953">
            <v>60</v>
          </cell>
        </row>
        <row r="45954">
          <cell r="B45954">
            <v>60</v>
          </cell>
        </row>
        <row r="45955">
          <cell r="B45955">
            <v>60</v>
          </cell>
        </row>
        <row r="45956">
          <cell r="B45956">
            <v>60</v>
          </cell>
        </row>
        <row r="45957">
          <cell r="B45957">
            <v>60</v>
          </cell>
        </row>
        <row r="45958">
          <cell r="B45958">
            <v>60</v>
          </cell>
        </row>
        <row r="45959">
          <cell r="B45959">
            <v>60</v>
          </cell>
        </row>
        <row r="45960">
          <cell r="B45960">
            <v>60</v>
          </cell>
        </row>
        <row r="45961">
          <cell r="B45961">
            <v>60</v>
          </cell>
        </row>
        <row r="45962">
          <cell r="B45962">
            <v>60</v>
          </cell>
        </row>
        <row r="45963">
          <cell r="B45963">
            <v>60</v>
          </cell>
        </row>
        <row r="45964">
          <cell r="B45964">
            <v>60</v>
          </cell>
        </row>
        <row r="45965">
          <cell r="B45965">
            <v>60</v>
          </cell>
        </row>
        <row r="45966">
          <cell r="B45966">
            <v>60</v>
          </cell>
        </row>
        <row r="45967">
          <cell r="B45967">
            <v>60</v>
          </cell>
        </row>
        <row r="45968">
          <cell r="B45968">
            <v>60</v>
          </cell>
        </row>
        <row r="45969">
          <cell r="B45969">
            <v>60</v>
          </cell>
        </row>
        <row r="45970">
          <cell r="B45970">
            <v>60</v>
          </cell>
        </row>
        <row r="45971">
          <cell r="B45971">
            <v>60</v>
          </cell>
        </row>
        <row r="45972">
          <cell r="B45972">
            <v>60</v>
          </cell>
        </row>
        <row r="45973">
          <cell r="B45973">
            <v>60</v>
          </cell>
        </row>
        <row r="45974">
          <cell r="B45974">
            <v>60</v>
          </cell>
        </row>
        <row r="45975">
          <cell r="B45975">
            <v>60</v>
          </cell>
        </row>
        <row r="45976">
          <cell r="B45976">
            <v>60</v>
          </cell>
        </row>
        <row r="45977">
          <cell r="B45977">
            <v>60</v>
          </cell>
        </row>
        <row r="45978">
          <cell r="B45978">
            <v>60</v>
          </cell>
        </row>
        <row r="45979">
          <cell r="B45979">
            <v>60</v>
          </cell>
        </row>
        <row r="45980">
          <cell r="B45980">
            <v>60</v>
          </cell>
        </row>
        <row r="45981">
          <cell r="B45981">
            <v>60</v>
          </cell>
        </row>
        <row r="45982">
          <cell r="B45982">
            <v>60</v>
          </cell>
        </row>
        <row r="45983">
          <cell r="B45983">
            <v>60</v>
          </cell>
        </row>
        <row r="45984">
          <cell r="B45984">
            <v>60</v>
          </cell>
        </row>
        <row r="45985">
          <cell r="B45985">
            <v>60</v>
          </cell>
        </row>
        <row r="45986">
          <cell r="B45986">
            <v>60</v>
          </cell>
        </row>
        <row r="45987">
          <cell r="B45987">
            <v>60</v>
          </cell>
        </row>
        <row r="45988">
          <cell r="B45988">
            <v>60</v>
          </cell>
        </row>
        <row r="45989">
          <cell r="B45989">
            <v>60</v>
          </cell>
        </row>
        <row r="45990">
          <cell r="B45990">
            <v>60</v>
          </cell>
        </row>
        <row r="45991">
          <cell r="B45991">
            <v>60</v>
          </cell>
        </row>
        <row r="45992">
          <cell r="B45992">
            <v>60</v>
          </cell>
        </row>
        <row r="45993">
          <cell r="B45993">
            <v>60</v>
          </cell>
        </row>
        <row r="45994">
          <cell r="B45994">
            <v>60</v>
          </cell>
        </row>
        <row r="45995">
          <cell r="B45995">
            <v>60</v>
          </cell>
        </row>
        <row r="45996">
          <cell r="B45996">
            <v>60</v>
          </cell>
        </row>
        <row r="45997">
          <cell r="B45997">
            <v>60</v>
          </cell>
        </row>
        <row r="45998">
          <cell r="B45998">
            <v>60</v>
          </cell>
        </row>
        <row r="45999">
          <cell r="B45999">
            <v>60</v>
          </cell>
        </row>
        <row r="46000">
          <cell r="B46000">
            <v>60</v>
          </cell>
        </row>
        <row r="46001">
          <cell r="B46001">
            <v>60</v>
          </cell>
        </row>
        <row r="46002">
          <cell r="B46002">
            <v>60</v>
          </cell>
        </row>
        <row r="46003">
          <cell r="B46003">
            <v>60</v>
          </cell>
        </row>
        <row r="46004">
          <cell r="B46004">
            <v>60</v>
          </cell>
        </row>
        <row r="46005">
          <cell r="B46005">
            <v>60</v>
          </cell>
        </row>
        <row r="46006">
          <cell r="B46006">
            <v>60</v>
          </cell>
        </row>
        <row r="46007">
          <cell r="B46007">
            <v>60</v>
          </cell>
        </row>
        <row r="46008">
          <cell r="B46008">
            <v>60</v>
          </cell>
        </row>
        <row r="46009">
          <cell r="B46009">
            <v>60</v>
          </cell>
        </row>
        <row r="46010">
          <cell r="B46010">
            <v>60</v>
          </cell>
        </row>
        <row r="46011">
          <cell r="B46011">
            <v>60</v>
          </cell>
        </row>
        <row r="46012">
          <cell r="B46012">
            <v>60</v>
          </cell>
        </row>
        <row r="46013">
          <cell r="B46013">
            <v>60</v>
          </cell>
        </row>
        <row r="46014">
          <cell r="B46014">
            <v>60</v>
          </cell>
        </row>
        <row r="46015">
          <cell r="B46015">
            <v>60</v>
          </cell>
        </row>
        <row r="46016">
          <cell r="B46016">
            <v>60</v>
          </cell>
        </row>
        <row r="46017">
          <cell r="B46017">
            <v>60</v>
          </cell>
        </row>
        <row r="46018">
          <cell r="B46018">
            <v>60</v>
          </cell>
        </row>
        <row r="46019">
          <cell r="B46019">
            <v>60</v>
          </cell>
        </row>
        <row r="46020">
          <cell r="B46020">
            <v>60</v>
          </cell>
        </row>
        <row r="46021">
          <cell r="B46021">
            <v>60</v>
          </cell>
        </row>
        <row r="46022">
          <cell r="B46022">
            <v>60</v>
          </cell>
        </row>
        <row r="46023">
          <cell r="B46023">
            <v>60</v>
          </cell>
        </row>
        <row r="46024">
          <cell r="B46024">
            <v>60</v>
          </cell>
        </row>
        <row r="46025">
          <cell r="B46025">
            <v>60</v>
          </cell>
        </row>
        <row r="46026">
          <cell r="B46026">
            <v>60</v>
          </cell>
        </row>
        <row r="46027">
          <cell r="B46027">
            <v>60</v>
          </cell>
        </row>
        <row r="46028">
          <cell r="B46028">
            <v>60</v>
          </cell>
        </row>
        <row r="46029">
          <cell r="B46029">
            <v>60</v>
          </cell>
        </row>
        <row r="46030">
          <cell r="B46030">
            <v>60</v>
          </cell>
        </row>
        <row r="46031">
          <cell r="B46031">
            <v>60</v>
          </cell>
        </row>
        <row r="46032">
          <cell r="B46032">
            <v>60</v>
          </cell>
        </row>
        <row r="46033">
          <cell r="B46033">
            <v>60</v>
          </cell>
        </row>
        <row r="46034">
          <cell r="B46034">
            <v>60</v>
          </cell>
        </row>
        <row r="46035">
          <cell r="B46035">
            <v>60</v>
          </cell>
        </row>
        <row r="46036">
          <cell r="B46036">
            <v>60</v>
          </cell>
        </row>
        <row r="46037">
          <cell r="B46037">
            <v>60</v>
          </cell>
        </row>
        <row r="46038">
          <cell r="B46038">
            <v>60</v>
          </cell>
        </row>
        <row r="46039">
          <cell r="B46039">
            <v>60</v>
          </cell>
        </row>
        <row r="46040">
          <cell r="B46040">
            <v>60</v>
          </cell>
        </row>
        <row r="46041">
          <cell r="B46041">
            <v>60</v>
          </cell>
        </row>
        <row r="46042">
          <cell r="B46042">
            <v>60</v>
          </cell>
        </row>
        <row r="46043">
          <cell r="B46043">
            <v>60</v>
          </cell>
        </row>
        <row r="46044">
          <cell r="B46044">
            <v>60</v>
          </cell>
        </row>
        <row r="46045">
          <cell r="B46045">
            <v>60</v>
          </cell>
        </row>
        <row r="46046">
          <cell r="B46046">
            <v>60</v>
          </cell>
        </row>
        <row r="46047">
          <cell r="B46047">
            <v>60</v>
          </cell>
        </row>
        <row r="46048">
          <cell r="B46048">
            <v>60</v>
          </cell>
        </row>
        <row r="46049">
          <cell r="B46049">
            <v>60</v>
          </cell>
        </row>
        <row r="46050">
          <cell r="B46050">
            <v>60</v>
          </cell>
        </row>
        <row r="46051">
          <cell r="B46051">
            <v>60</v>
          </cell>
        </row>
        <row r="46052">
          <cell r="B46052">
            <v>60</v>
          </cell>
        </row>
        <row r="46053">
          <cell r="B46053">
            <v>60</v>
          </cell>
        </row>
        <row r="46054">
          <cell r="B46054">
            <v>60</v>
          </cell>
        </row>
        <row r="46055">
          <cell r="B46055">
            <v>60</v>
          </cell>
        </row>
        <row r="46056">
          <cell r="B46056">
            <v>60</v>
          </cell>
        </row>
        <row r="46057">
          <cell r="B46057">
            <v>60</v>
          </cell>
        </row>
        <row r="46058">
          <cell r="B46058">
            <v>60</v>
          </cell>
        </row>
        <row r="46059">
          <cell r="B46059">
            <v>60</v>
          </cell>
        </row>
        <row r="46060">
          <cell r="B46060">
            <v>60</v>
          </cell>
        </row>
        <row r="46061">
          <cell r="B46061">
            <v>60</v>
          </cell>
        </row>
        <row r="46062">
          <cell r="B46062">
            <v>60</v>
          </cell>
        </row>
        <row r="46063">
          <cell r="B46063">
            <v>60</v>
          </cell>
        </row>
        <row r="46064">
          <cell r="B46064">
            <v>60</v>
          </cell>
        </row>
        <row r="46065">
          <cell r="B46065">
            <v>60</v>
          </cell>
        </row>
        <row r="46066">
          <cell r="B46066">
            <v>60</v>
          </cell>
        </row>
        <row r="46067">
          <cell r="B46067">
            <v>60</v>
          </cell>
        </row>
        <row r="46068">
          <cell r="B46068">
            <v>60</v>
          </cell>
        </row>
        <row r="46069">
          <cell r="B46069">
            <v>60</v>
          </cell>
        </row>
        <row r="46070">
          <cell r="B46070">
            <v>60</v>
          </cell>
        </row>
        <row r="46071">
          <cell r="B46071">
            <v>60</v>
          </cell>
        </row>
        <row r="46072">
          <cell r="B46072">
            <v>60</v>
          </cell>
        </row>
        <row r="46073">
          <cell r="B46073">
            <v>60</v>
          </cell>
        </row>
        <row r="46074">
          <cell r="B46074">
            <v>60</v>
          </cell>
        </row>
        <row r="46075">
          <cell r="B46075">
            <v>60</v>
          </cell>
        </row>
        <row r="46076">
          <cell r="B46076">
            <v>60</v>
          </cell>
        </row>
        <row r="46077">
          <cell r="B46077">
            <v>60</v>
          </cell>
        </row>
        <row r="46078">
          <cell r="B46078">
            <v>60</v>
          </cell>
        </row>
        <row r="46079">
          <cell r="B46079">
            <v>60</v>
          </cell>
        </row>
        <row r="46080">
          <cell r="B46080">
            <v>60</v>
          </cell>
        </row>
        <row r="46081">
          <cell r="B46081">
            <v>60</v>
          </cell>
        </row>
        <row r="46082">
          <cell r="B46082">
            <v>60</v>
          </cell>
        </row>
        <row r="46083">
          <cell r="B46083">
            <v>60</v>
          </cell>
        </row>
        <row r="46084">
          <cell r="B46084">
            <v>60</v>
          </cell>
        </row>
        <row r="46085">
          <cell r="B46085">
            <v>60</v>
          </cell>
        </row>
        <row r="46086">
          <cell r="B46086">
            <v>60</v>
          </cell>
        </row>
        <row r="46087">
          <cell r="B46087">
            <v>60</v>
          </cell>
        </row>
        <row r="46088">
          <cell r="B46088">
            <v>60</v>
          </cell>
        </row>
        <row r="46089">
          <cell r="B46089">
            <v>60</v>
          </cell>
        </row>
        <row r="46090">
          <cell r="B46090">
            <v>60</v>
          </cell>
        </row>
        <row r="46091">
          <cell r="B46091">
            <v>60</v>
          </cell>
        </row>
        <row r="46092">
          <cell r="B46092">
            <v>60</v>
          </cell>
        </row>
        <row r="46093">
          <cell r="B46093">
            <v>60</v>
          </cell>
        </row>
        <row r="46094">
          <cell r="B46094">
            <v>60</v>
          </cell>
        </row>
        <row r="46095">
          <cell r="B46095">
            <v>60</v>
          </cell>
        </row>
        <row r="46096">
          <cell r="B46096">
            <v>60</v>
          </cell>
        </row>
        <row r="46097">
          <cell r="B46097">
            <v>60</v>
          </cell>
        </row>
        <row r="46098">
          <cell r="B46098">
            <v>60</v>
          </cell>
        </row>
        <row r="46099">
          <cell r="B46099">
            <v>60</v>
          </cell>
        </row>
        <row r="46100">
          <cell r="B46100">
            <v>60</v>
          </cell>
        </row>
        <row r="46101">
          <cell r="B46101">
            <v>60</v>
          </cell>
        </row>
        <row r="46102">
          <cell r="B46102">
            <v>60</v>
          </cell>
        </row>
        <row r="46103">
          <cell r="B46103">
            <v>60</v>
          </cell>
        </row>
        <row r="46104">
          <cell r="B46104">
            <v>60</v>
          </cell>
        </row>
        <row r="46105">
          <cell r="B46105">
            <v>60</v>
          </cell>
        </row>
        <row r="46106">
          <cell r="B46106">
            <v>60</v>
          </cell>
        </row>
        <row r="46107">
          <cell r="B46107">
            <v>60</v>
          </cell>
        </row>
        <row r="46108">
          <cell r="B46108">
            <v>60</v>
          </cell>
        </row>
        <row r="46109">
          <cell r="B46109">
            <v>60</v>
          </cell>
        </row>
        <row r="46110">
          <cell r="B46110">
            <v>60</v>
          </cell>
        </row>
        <row r="46111">
          <cell r="B46111">
            <v>60</v>
          </cell>
        </row>
        <row r="46112">
          <cell r="B46112">
            <v>60</v>
          </cell>
        </row>
        <row r="46113">
          <cell r="B46113">
            <v>60</v>
          </cell>
        </row>
        <row r="46114">
          <cell r="B46114">
            <v>60</v>
          </cell>
        </row>
        <row r="46115">
          <cell r="B46115">
            <v>60</v>
          </cell>
        </row>
        <row r="46116">
          <cell r="B46116">
            <v>60</v>
          </cell>
        </row>
        <row r="46117">
          <cell r="B46117">
            <v>60</v>
          </cell>
        </row>
        <row r="46118">
          <cell r="B46118">
            <v>60</v>
          </cell>
        </row>
        <row r="46119">
          <cell r="B46119">
            <v>60</v>
          </cell>
        </row>
        <row r="46120">
          <cell r="B46120">
            <v>60</v>
          </cell>
        </row>
        <row r="46121">
          <cell r="B46121">
            <v>60</v>
          </cell>
        </row>
        <row r="46122">
          <cell r="B46122">
            <v>60</v>
          </cell>
        </row>
        <row r="46123">
          <cell r="B46123">
            <v>60</v>
          </cell>
        </row>
        <row r="46124">
          <cell r="B46124">
            <v>60</v>
          </cell>
        </row>
        <row r="46125">
          <cell r="B46125">
            <v>60</v>
          </cell>
        </row>
        <row r="46126">
          <cell r="B46126">
            <v>60</v>
          </cell>
        </row>
        <row r="46127">
          <cell r="B46127">
            <v>60</v>
          </cell>
        </row>
        <row r="46128">
          <cell r="B46128">
            <v>60</v>
          </cell>
        </row>
        <row r="46129">
          <cell r="B46129">
            <v>60</v>
          </cell>
        </row>
        <row r="46130">
          <cell r="B46130">
            <v>60</v>
          </cell>
        </row>
        <row r="46131">
          <cell r="B46131">
            <v>60</v>
          </cell>
        </row>
        <row r="46132">
          <cell r="B46132">
            <v>60</v>
          </cell>
        </row>
        <row r="46133">
          <cell r="B46133">
            <v>60</v>
          </cell>
        </row>
        <row r="46134">
          <cell r="B46134">
            <v>60</v>
          </cell>
        </row>
        <row r="46135">
          <cell r="B46135">
            <v>60</v>
          </cell>
        </row>
        <row r="46136">
          <cell r="B46136">
            <v>60</v>
          </cell>
        </row>
        <row r="46137">
          <cell r="B46137">
            <v>60</v>
          </cell>
        </row>
        <row r="46138">
          <cell r="B46138">
            <v>60</v>
          </cell>
        </row>
        <row r="46139">
          <cell r="B46139">
            <v>60</v>
          </cell>
        </row>
        <row r="46140">
          <cell r="B46140">
            <v>60</v>
          </cell>
        </row>
        <row r="46141">
          <cell r="B46141">
            <v>60</v>
          </cell>
        </row>
        <row r="46142">
          <cell r="B46142">
            <v>60</v>
          </cell>
        </row>
        <row r="46143">
          <cell r="B46143">
            <v>60</v>
          </cell>
        </row>
        <row r="46144">
          <cell r="B46144">
            <v>60</v>
          </cell>
        </row>
        <row r="46145">
          <cell r="B46145">
            <v>60</v>
          </cell>
        </row>
        <row r="46146">
          <cell r="B46146">
            <v>60</v>
          </cell>
        </row>
        <row r="46147">
          <cell r="B46147">
            <v>60</v>
          </cell>
        </row>
        <row r="46148">
          <cell r="B46148">
            <v>60</v>
          </cell>
        </row>
        <row r="46149">
          <cell r="B46149">
            <v>60</v>
          </cell>
        </row>
        <row r="46150">
          <cell r="B46150">
            <v>60</v>
          </cell>
        </row>
        <row r="46151">
          <cell r="B46151">
            <v>60</v>
          </cell>
        </row>
        <row r="46152">
          <cell r="B46152">
            <v>60</v>
          </cell>
        </row>
        <row r="46153">
          <cell r="B46153">
            <v>60</v>
          </cell>
        </row>
        <row r="46154">
          <cell r="B46154">
            <v>60</v>
          </cell>
        </row>
        <row r="46155">
          <cell r="B46155">
            <v>60</v>
          </cell>
        </row>
        <row r="46156">
          <cell r="B46156">
            <v>60</v>
          </cell>
        </row>
        <row r="46157">
          <cell r="B46157">
            <v>60</v>
          </cell>
        </row>
        <row r="46158">
          <cell r="B46158">
            <v>60</v>
          </cell>
        </row>
        <row r="46159">
          <cell r="B46159">
            <v>60</v>
          </cell>
        </row>
        <row r="46160">
          <cell r="B46160">
            <v>60</v>
          </cell>
        </row>
        <row r="46161">
          <cell r="B46161">
            <v>60</v>
          </cell>
        </row>
        <row r="46162">
          <cell r="B46162">
            <v>60</v>
          </cell>
        </row>
        <row r="46163">
          <cell r="B46163">
            <v>60</v>
          </cell>
        </row>
        <row r="46164">
          <cell r="B46164">
            <v>60</v>
          </cell>
        </row>
        <row r="46165">
          <cell r="B46165">
            <v>60</v>
          </cell>
        </row>
        <row r="46166">
          <cell r="B46166">
            <v>60</v>
          </cell>
        </row>
        <row r="46167">
          <cell r="B46167">
            <v>60</v>
          </cell>
        </row>
        <row r="46168">
          <cell r="B46168">
            <v>60</v>
          </cell>
        </row>
        <row r="46169">
          <cell r="B46169">
            <v>60</v>
          </cell>
        </row>
        <row r="46170">
          <cell r="B46170">
            <v>60</v>
          </cell>
        </row>
        <row r="46171">
          <cell r="B46171">
            <v>60</v>
          </cell>
        </row>
        <row r="46172">
          <cell r="B46172">
            <v>60</v>
          </cell>
        </row>
        <row r="46173">
          <cell r="B46173">
            <v>60</v>
          </cell>
        </row>
        <row r="46174">
          <cell r="B46174">
            <v>60</v>
          </cell>
        </row>
        <row r="46175">
          <cell r="B46175">
            <v>60</v>
          </cell>
        </row>
        <row r="46176">
          <cell r="B46176">
            <v>60</v>
          </cell>
        </row>
        <row r="46177">
          <cell r="B46177">
            <v>60</v>
          </cell>
        </row>
        <row r="46178">
          <cell r="B46178">
            <v>60</v>
          </cell>
        </row>
        <row r="46179">
          <cell r="B46179">
            <v>60</v>
          </cell>
        </row>
        <row r="46180">
          <cell r="B46180">
            <v>60</v>
          </cell>
        </row>
        <row r="46181">
          <cell r="B46181">
            <v>60</v>
          </cell>
        </row>
        <row r="46182">
          <cell r="B46182">
            <v>60</v>
          </cell>
        </row>
        <row r="46183">
          <cell r="B46183">
            <v>60</v>
          </cell>
        </row>
        <row r="46184">
          <cell r="B46184">
            <v>60</v>
          </cell>
        </row>
        <row r="46185">
          <cell r="B46185">
            <v>60</v>
          </cell>
        </row>
        <row r="46186">
          <cell r="B46186">
            <v>60</v>
          </cell>
        </row>
        <row r="46187">
          <cell r="B46187">
            <v>60</v>
          </cell>
        </row>
        <row r="46188">
          <cell r="B46188">
            <v>60</v>
          </cell>
        </row>
        <row r="46189">
          <cell r="B46189">
            <v>60</v>
          </cell>
        </row>
        <row r="46190">
          <cell r="B46190">
            <v>60</v>
          </cell>
        </row>
        <row r="46191">
          <cell r="B46191">
            <v>60</v>
          </cell>
        </row>
        <row r="46192">
          <cell r="B46192">
            <v>60</v>
          </cell>
        </row>
        <row r="46193">
          <cell r="B46193">
            <v>60</v>
          </cell>
        </row>
        <row r="46194">
          <cell r="B46194">
            <v>60</v>
          </cell>
        </row>
        <row r="46195">
          <cell r="B46195">
            <v>60</v>
          </cell>
        </row>
        <row r="46196">
          <cell r="B46196">
            <v>60</v>
          </cell>
        </row>
        <row r="46197">
          <cell r="B46197">
            <v>60</v>
          </cell>
        </row>
        <row r="46198">
          <cell r="B46198">
            <v>60</v>
          </cell>
        </row>
        <row r="46199">
          <cell r="B46199">
            <v>60</v>
          </cell>
        </row>
        <row r="46200">
          <cell r="B46200">
            <v>60</v>
          </cell>
        </row>
        <row r="46201">
          <cell r="B46201">
            <v>60</v>
          </cell>
        </row>
        <row r="46202">
          <cell r="B46202">
            <v>60</v>
          </cell>
        </row>
        <row r="46203">
          <cell r="B46203">
            <v>60</v>
          </cell>
        </row>
        <row r="46204">
          <cell r="B46204">
            <v>60</v>
          </cell>
        </row>
        <row r="46205">
          <cell r="B46205">
            <v>60</v>
          </cell>
        </row>
        <row r="46206">
          <cell r="B46206">
            <v>60</v>
          </cell>
        </row>
        <row r="46207">
          <cell r="B46207">
            <v>60</v>
          </cell>
        </row>
        <row r="46208">
          <cell r="B46208">
            <v>60</v>
          </cell>
        </row>
        <row r="46209">
          <cell r="B46209">
            <v>60</v>
          </cell>
        </row>
        <row r="46210">
          <cell r="B46210">
            <v>60</v>
          </cell>
        </row>
        <row r="46211">
          <cell r="B46211">
            <v>60</v>
          </cell>
        </row>
        <row r="46212">
          <cell r="B46212">
            <v>60</v>
          </cell>
        </row>
        <row r="46213">
          <cell r="B46213">
            <v>60</v>
          </cell>
        </row>
        <row r="46214">
          <cell r="B46214">
            <v>60</v>
          </cell>
        </row>
        <row r="46215">
          <cell r="B46215">
            <v>60</v>
          </cell>
        </row>
        <row r="46216">
          <cell r="B46216">
            <v>60</v>
          </cell>
        </row>
        <row r="46217">
          <cell r="B46217">
            <v>60</v>
          </cell>
        </row>
        <row r="46218">
          <cell r="B46218">
            <v>60</v>
          </cell>
        </row>
        <row r="46219">
          <cell r="B46219">
            <v>60</v>
          </cell>
        </row>
        <row r="46220">
          <cell r="B46220">
            <v>60</v>
          </cell>
        </row>
        <row r="46221">
          <cell r="B46221">
            <v>60</v>
          </cell>
        </row>
        <row r="46222">
          <cell r="B46222">
            <v>60</v>
          </cell>
        </row>
        <row r="46223">
          <cell r="B46223">
            <v>60</v>
          </cell>
        </row>
        <row r="46224">
          <cell r="B46224">
            <v>60</v>
          </cell>
        </row>
        <row r="46225">
          <cell r="B46225">
            <v>60</v>
          </cell>
        </row>
        <row r="46226">
          <cell r="B46226">
            <v>60</v>
          </cell>
        </row>
        <row r="46227">
          <cell r="B46227">
            <v>60</v>
          </cell>
        </row>
        <row r="46228">
          <cell r="B46228">
            <v>60</v>
          </cell>
        </row>
        <row r="46229">
          <cell r="B46229">
            <v>60</v>
          </cell>
        </row>
        <row r="46230">
          <cell r="B46230">
            <v>60</v>
          </cell>
        </row>
        <row r="46231">
          <cell r="B46231">
            <v>60</v>
          </cell>
        </row>
        <row r="46232">
          <cell r="B46232">
            <v>60</v>
          </cell>
        </row>
        <row r="46233">
          <cell r="B46233">
            <v>60</v>
          </cell>
        </row>
        <row r="46234">
          <cell r="B46234">
            <v>60</v>
          </cell>
        </row>
        <row r="46235">
          <cell r="B46235">
            <v>60</v>
          </cell>
        </row>
        <row r="46236">
          <cell r="B46236">
            <v>60</v>
          </cell>
        </row>
        <row r="46237">
          <cell r="B46237">
            <v>60</v>
          </cell>
        </row>
        <row r="46238">
          <cell r="B46238">
            <v>60</v>
          </cell>
        </row>
        <row r="46239">
          <cell r="B46239">
            <v>60</v>
          </cell>
        </row>
        <row r="46240">
          <cell r="B46240">
            <v>60</v>
          </cell>
        </row>
        <row r="46241">
          <cell r="B46241">
            <v>60</v>
          </cell>
        </row>
        <row r="46242">
          <cell r="B46242">
            <v>60</v>
          </cell>
        </row>
        <row r="46243">
          <cell r="B46243">
            <v>60</v>
          </cell>
        </row>
        <row r="46244">
          <cell r="B46244">
            <v>60</v>
          </cell>
        </row>
        <row r="46245">
          <cell r="B46245">
            <v>60</v>
          </cell>
        </row>
        <row r="46246">
          <cell r="B46246">
            <v>60</v>
          </cell>
        </row>
        <row r="46247">
          <cell r="B46247">
            <v>60</v>
          </cell>
        </row>
        <row r="46248">
          <cell r="B46248">
            <v>60</v>
          </cell>
        </row>
        <row r="46249">
          <cell r="B46249">
            <v>60</v>
          </cell>
        </row>
        <row r="46250">
          <cell r="B46250">
            <v>60</v>
          </cell>
        </row>
        <row r="46251">
          <cell r="B46251">
            <v>60</v>
          </cell>
        </row>
        <row r="46252">
          <cell r="B46252">
            <v>60</v>
          </cell>
        </row>
        <row r="46253">
          <cell r="B46253">
            <v>60</v>
          </cell>
        </row>
        <row r="46254">
          <cell r="B46254">
            <v>60</v>
          </cell>
        </row>
        <row r="46255">
          <cell r="B46255">
            <v>60</v>
          </cell>
        </row>
        <row r="46256">
          <cell r="B46256">
            <v>60</v>
          </cell>
        </row>
        <row r="46257">
          <cell r="B46257">
            <v>60</v>
          </cell>
        </row>
        <row r="46258">
          <cell r="B46258">
            <v>60</v>
          </cell>
        </row>
        <row r="46259">
          <cell r="B46259">
            <v>60</v>
          </cell>
        </row>
        <row r="46260">
          <cell r="B46260">
            <v>60</v>
          </cell>
        </row>
        <row r="46261">
          <cell r="B46261">
            <v>60</v>
          </cell>
        </row>
        <row r="46262">
          <cell r="B46262">
            <v>60</v>
          </cell>
        </row>
        <row r="46263">
          <cell r="B46263">
            <v>60</v>
          </cell>
        </row>
        <row r="46264">
          <cell r="B46264">
            <v>60</v>
          </cell>
        </row>
        <row r="46265">
          <cell r="B46265">
            <v>60</v>
          </cell>
        </row>
        <row r="46266">
          <cell r="B46266">
            <v>60</v>
          </cell>
        </row>
        <row r="46267">
          <cell r="B46267">
            <v>60</v>
          </cell>
        </row>
        <row r="46268">
          <cell r="B46268">
            <v>60</v>
          </cell>
        </row>
        <row r="46269">
          <cell r="B46269">
            <v>60</v>
          </cell>
        </row>
        <row r="46270">
          <cell r="B46270">
            <v>60</v>
          </cell>
        </row>
        <row r="46271">
          <cell r="B46271">
            <v>60</v>
          </cell>
        </row>
        <row r="46272">
          <cell r="B46272">
            <v>60</v>
          </cell>
        </row>
        <row r="46273">
          <cell r="B46273">
            <v>60</v>
          </cell>
        </row>
        <row r="46274">
          <cell r="B46274">
            <v>60</v>
          </cell>
        </row>
        <row r="46275">
          <cell r="B46275">
            <v>60</v>
          </cell>
        </row>
        <row r="46276">
          <cell r="B46276">
            <v>60</v>
          </cell>
        </row>
        <row r="46277">
          <cell r="B46277">
            <v>60</v>
          </cell>
        </row>
        <row r="46278">
          <cell r="B46278">
            <v>60</v>
          </cell>
        </row>
        <row r="46279">
          <cell r="B46279">
            <v>60</v>
          </cell>
        </row>
        <row r="46280">
          <cell r="B46280">
            <v>60</v>
          </cell>
        </row>
        <row r="46281">
          <cell r="B46281">
            <v>60</v>
          </cell>
        </row>
        <row r="46282">
          <cell r="B46282">
            <v>60</v>
          </cell>
        </row>
        <row r="46283">
          <cell r="B46283">
            <v>60</v>
          </cell>
        </row>
        <row r="46284">
          <cell r="B46284">
            <v>60</v>
          </cell>
        </row>
        <row r="46285">
          <cell r="B46285">
            <v>60</v>
          </cell>
        </row>
        <row r="46286">
          <cell r="B46286">
            <v>60</v>
          </cell>
        </row>
        <row r="46287">
          <cell r="B46287">
            <v>60</v>
          </cell>
        </row>
        <row r="46288">
          <cell r="B46288">
            <v>60</v>
          </cell>
        </row>
        <row r="46289">
          <cell r="B46289">
            <v>60</v>
          </cell>
        </row>
        <row r="46290">
          <cell r="B46290">
            <v>60</v>
          </cell>
        </row>
        <row r="46291">
          <cell r="B46291">
            <v>60</v>
          </cell>
        </row>
        <row r="46292">
          <cell r="B46292">
            <v>60</v>
          </cell>
        </row>
        <row r="46293">
          <cell r="B46293">
            <v>60</v>
          </cell>
        </row>
        <row r="46294">
          <cell r="B46294">
            <v>60</v>
          </cell>
        </row>
        <row r="46295">
          <cell r="B46295">
            <v>60</v>
          </cell>
        </row>
        <row r="46296">
          <cell r="B46296">
            <v>60</v>
          </cell>
        </row>
        <row r="46297">
          <cell r="B46297">
            <v>60</v>
          </cell>
        </row>
        <row r="46298">
          <cell r="B46298">
            <v>60</v>
          </cell>
        </row>
        <row r="46299">
          <cell r="B46299">
            <v>60</v>
          </cell>
        </row>
        <row r="46300">
          <cell r="B46300">
            <v>60</v>
          </cell>
        </row>
        <row r="46301">
          <cell r="B46301">
            <v>60</v>
          </cell>
        </row>
        <row r="46302">
          <cell r="B46302">
            <v>60</v>
          </cell>
        </row>
        <row r="46303">
          <cell r="B46303">
            <v>60</v>
          </cell>
        </row>
        <row r="46304">
          <cell r="B46304">
            <v>60</v>
          </cell>
        </row>
        <row r="46305">
          <cell r="B46305">
            <v>60</v>
          </cell>
        </row>
        <row r="46306">
          <cell r="B46306">
            <v>60</v>
          </cell>
        </row>
        <row r="46307">
          <cell r="B46307">
            <v>60</v>
          </cell>
        </row>
        <row r="46308">
          <cell r="B46308">
            <v>60</v>
          </cell>
        </row>
        <row r="46309">
          <cell r="B46309">
            <v>60</v>
          </cell>
        </row>
        <row r="46310">
          <cell r="B46310">
            <v>60</v>
          </cell>
        </row>
        <row r="46311">
          <cell r="B46311">
            <v>60</v>
          </cell>
        </row>
        <row r="46312">
          <cell r="B46312">
            <v>60</v>
          </cell>
        </row>
        <row r="46313">
          <cell r="B46313">
            <v>60</v>
          </cell>
        </row>
        <row r="46314">
          <cell r="B46314">
            <v>60</v>
          </cell>
        </row>
        <row r="46315">
          <cell r="B46315">
            <v>60</v>
          </cell>
        </row>
        <row r="46316">
          <cell r="B46316">
            <v>60</v>
          </cell>
        </row>
        <row r="46317">
          <cell r="B46317">
            <v>60</v>
          </cell>
        </row>
        <row r="46318">
          <cell r="B46318">
            <v>60</v>
          </cell>
        </row>
        <row r="46319">
          <cell r="B46319">
            <v>60</v>
          </cell>
        </row>
        <row r="46320">
          <cell r="B46320">
            <v>60</v>
          </cell>
        </row>
        <row r="46321">
          <cell r="B46321">
            <v>60</v>
          </cell>
        </row>
        <row r="46322">
          <cell r="B46322">
            <v>60</v>
          </cell>
        </row>
        <row r="46323">
          <cell r="B46323">
            <v>60</v>
          </cell>
        </row>
        <row r="46324">
          <cell r="B46324">
            <v>60</v>
          </cell>
        </row>
        <row r="46325">
          <cell r="B46325">
            <v>60</v>
          </cell>
        </row>
        <row r="46326">
          <cell r="B46326">
            <v>60</v>
          </cell>
        </row>
        <row r="46327">
          <cell r="B46327">
            <v>60</v>
          </cell>
        </row>
        <row r="46328">
          <cell r="B46328">
            <v>60</v>
          </cell>
        </row>
        <row r="46329">
          <cell r="B46329">
            <v>60</v>
          </cell>
        </row>
        <row r="46330">
          <cell r="B46330">
            <v>60</v>
          </cell>
        </row>
        <row r="46331">
          <cell r="B46331">
            <v>60</v>
          </cell>
        </row>
        <row r="46332">
          <cell r="B46332">
            <v>60</v>
          </cell>
        </row>
        <row r="46333">
          <cell r="B46333">
            <v>60</v>
          </cell>
        </row>
        <row r="46334">
          <cell r="B46334">
            <v>60</v>
          </cell>
        </row>
        <row r="46335">
          <cell r="B46335">
            <v>60</v>
          </cell>
        </row>
        <row r="46336">
          <cell r="B46336">
            <v>60</v>
          </cell>
        </row>
        <row r="46337">
          <cell r="B46337">
            <v>60</v>
          </cell>
        </row>
        <row r="46338">
          <cell r="B46338">
            <v>60</v>
          </cell>
        </row>
        <row r="46339">
          <cell r="B46339">
            <v>60</v>
          </cell>
        </row>
        <row r="46340">
          <cell r="B46340">
            <v>60</v>
          </cell>
        </row>
        <row r="46341">
          <cell r="B46341">
            <v>60</v>
          </cell>
        </row>
        <row r="46342">
          <cell r="B46342">
            <v>60</v>
          </cell>
        </row>
        <row r="46343">
          <cell r="B46343">
            <v>60</v>
          </cell>
        </row>
        <row r="46344">
          <cell r="B46344">
            <v>60</v>
          </cell>
        </row>
        <row r="46345">
          <cell r="B46345">
            <v>60</v>
          </cell>
        </row>
        <row r="46346">
          <cell r="B46346">
            <v>60</v>
          </cell>
        </row>
        <row r="46347">
          <cell r="B46347">
            <v>60</v>
          </cell>
        </row>
        <row r="46348">
          <cell r="B46348">
            <v>60</v>
          </cell>
        </row>
        <row r="46349">
          <cell r="B46349">
            <v>60</v>
          </cell>
        </row>
        <row r="46350">
          <cell r="B46350">
            <v>60</v>
          </cell>
        </row>
        <row r="46351">
          <cell r="B46351">
            <v>60</v>
          </cell>
        </row>
        <row r="46352">
          <cell r="B46352">
            <v>60</v>
          </cell>
        </row>
        <row r="46353">
          <cell r="B46353">
            <v>60</v>
          </cell>
        </row>
        <row r="46354">
          <cell r="B46354">
            <v>60</v>
          </cell>
        </row>
        <row r="46355">
          <cell r="B46355">
            <v>60</v>
          </cell>
        </row>
        <row r="46356">
          <cell r="B46356">
            <v>60</v>
          </cell>
        </row>
        <row r="46357">
          <cell r="B46357">
            <v>60</v>
          </cell>
        </row>
        <row r="46358">
          <cell r="B46358">
            <v>60</v>
          </cell>
        </row>
        <row r="46359">
          <cell r="B46359">
            <v>60</v>
          </cell>
        </row>
        <row r="46360">
          <cell r="B46360">
            <v>60</v>
          </cell>
        </row>
        <row r="46361">
          <cell r="B46361">
            <v>60</v>
          </cell>
        </row>
        <row r="46362">
          <cell r="B46362">
            <v>60</v>
          </cell>
        </row>
        <row r="46363">
          <cell r="B46363">
            <v>60</v>
          </cell>
        </row>
        <row r="46364">
          <cell r="B46364">
            <v>60</v>
          </cell>
        </row>
        <row r="46365">
          <cell r="B46365">
            <v>60</v>
          </cell>
        </row>
        <row r="46366">
          <cell r="B46366">
            <v>60</v>
          </cell>
        </row>
        <row r="46367">
          <cell r="B46367">
            <v>60</v>
          </cell>
        </row>
        <row r="46368">
          <cell r="B46368">
            <v>60</v>
          </cell>
        </row>
        <row r="46369">
          <cell r="B46369">
            <v>60</v>
          </cell>
        </row>
        <row r="46370">
          <cell r="B46370">
            <v>60</v>
          </cell>
        </row>
        <row r="46371">
          <cell r="B46371">
            <v>60</v>
          </cell>
        </row>
        <row r="46372">
          <cell r="B46372">
            <v>60</v>
          </cell>
        </row>
        <row r="46373">
          <cell r="B46373">
            <v>60</v>
          </cell>
        </row>
        <row r="46374">
          <cell r="B46374">
            <v>60</v>
          </cell>
        </row>
        <row r="46375">
          <cell r="B46375">
            <v>60</v>
          </cell>
        </row>
        <row r="46376">
          <cell r="B46376">
            <v>60</v>
          </cell>
        </row>
        <row r="46377">
          <cell r="B46377">
            <v>60</v>
          </cell>
        </row>
        <row r="46378">
          <cell r="B46378">
            <v>60</v>
          </cell>
        </row>
        <row r="46379">
          <cell r="B46379">
            <v>60</v>
          </cell>
        </row>
        <row r="46380">
          <cell r="B46380">
            <v>60</v>
          </cell>
        </row>
        <row r="46381">
          <cell r="B46381">
            <v>60</v>
          </cell>
        </row>
        <row r="46382">
          <cell r="B46382">
            <v>60</v>
          </cell>
        </row>
        <row r="46383">
          <cell r="B46383">
            <v>60</v>
          </cell>
        </row>
        <row r="46384">
          <cell r="B46384">
            <v>60</v>
          </cell>
        </row>
        <row r="46385">
          <cell r="B46385">
            <v>60</v>
          </cell>
        </row>
        <row r="46386">
          <cell r="B46386">
            <v>60</v>
          </cell>
        </row>
        <row r="46387">
          <cell r="B46387">
            <v>60</v>
          </cell>
        </row>
        <row r="46388">
          <cell r="B46388">
            <v>60</v>
          </cell>
        </row>
        <row r="46389">
          <cell r="B46389">
            <v>60</v>
          </cell>
        </row>
        <row r="46390">
          <cell r="B46390">
            <v>60</v>
          </cell>
        </row>
        <row r="46391">
          <cell r="B46391">
            <v>60</v>
          </cell>
        </row>
        <row r="46392">
          <cell r="B46392">
            <v>60</v>
          </cell>
        </row>
        <row r="46393">
          <cell r="B46393">
            <v>60</v>
          </cell>
        </row>
        <row r="46394">
          <cell r="B46394">
            <v>60</v>
          </cell>
        </row>
        <row r="46395">
          <cell r="B46395">
            <v>60</v>
          </cell>
        </row>
        <row r="46396">
          <cell r="B46396">
            <v>60</v>
          </cell>
        </row>
        <row r="46397">
          <cell r="B46397">
            <v>60</v>
          </cell>
        </row>
        <row r="46398">
          <cell r="B46398">
            <v>60</v>
          </cell>
        </row>
        <row r="46399">
          <cell r="B46399">
            <v>60</v>
          </cell>
        </row>
        <row r="46400">
          <cell r="B46400">
            <v>60</v>
          </cell>
        </row>
        <row r="46401">
          <cell r="B46401">
            <v>60</v>
          </cell>
        </row>
        <row r="46402">
          <cell r="B46402">
            <v>60</v>
          </cell>
        </row>
        <row r="46403">
          <cell r="B46403">
            <v>60</v>
          </cell>
        </row>
        <row r="46404">
          <cell r="B46404">
            <v>60</v>
          </cell>
        </row>
        <row r="46405">
          <cell r="B46405">
            <v>60</v>
          </cell>
        </row>
        <row r="46406">
          <cell r="B46406">
            <v>60</v>
          </cell>
        </row>
        <row r="46407">
          <cell r="B46407">
            <v>60</v>
          </cell>
        </row>
        <row r="46408">
          <cell r="B46408">
            <v>60</v>
          </cell>
        </row>
        <row r="46409">
          <cell r="B46409">
            <v>60</v>
          </cell>
        </row>
        <row r="46410">
          <cell r="B46410">
            <v>60</v>
          </cell>
        </row>
        <row r="46411">
          <cell r="B46411">
            <v>60</v>
          </cell>
        </row>
        <row r="46412">
          <cell r="B46412">
            <v>60</v>
          </cell>
        </row>
        <row r="46413">
          <cell r="B46413">
            <v>60</v>
          </cell>
        </row>
        <row r="46414">
          <cell r="B46414">
            <v>60</v>
          </cell>
        </row>
        <row r="46415">
          <cell r="B46415">
            <v>60</v>
          </cell>
        </row>
        <row r="46416">
          <cell r="B46416">
            <v>60</v>
          </cell>
        </row>
        <row r="46417">
          <cell r="B46417">
            <v>60</v>
          </cell>
        </row>
        <row r="46418">
          <cell r="B46418">
            <v>60</v>
          </cell>
        </row>
        <row r="46419">
          <cell r="B46419">
            <v>60</v>
          </cell>
        </row>
        <row r="46420">
          <cell r="B46420">
            <v>60</v>
          </cell>
        </row>
        <row r="46421">
          <cell r="B46421">
            <v>60</v>
          </cell>
        </row>
        <row r="46422">
          <cell r="B46422">
            <v>60</v>
          </cell>
        </row>
        <row r="46423">
          <cell r="B46423">
            <v>60</v>
          </cell>
        </row>
        <row r="46424">
          <cell r="B46424">
            <v>60</v>
          </cell>
        </row>
        <row r="46425">
          <cell r="B46425">
            <v>60</v>
          </cell>
        </row>
        <row r="46426">
          <cell r="B46426">
            <v>60</v>
          </cell>
        </row>
        <row r="46427">
          <cell r="B46427">
            <v>60</v>
          </cell>
        </row>
        <row r="46428">
          <cell r="B46428">
            <v>60</v>
          </cell>
        </row>
        <row r="46429">
          <cell r="B46429">
            <v>60</v>
          </cell>
        </row>
        <row r="46430">
          <cell r="B46430">
            <v>60</v>
          </cell>
        </row>
        <row r="46431">
          <cell r="B46431">
            <v>60</v>
          </cell>
        </row>
        <row r="46432">
          <cell r="B46432">
            <v>60</v>
          </cell>
        </row>
        <row r="46433">
          <cell r="B46433">
            <v>60</v>
          </cell>
        </row>
        <row r="46434">
          <cell r="B46434">
            <v>60</v>
          </cell>
        </row>
        <row r="46435">
          <cell r="B46435">
            <v>60</v>
          </cell>
        </row>
        <row r="46436">
          <cell r="B46436">
            <v>60</v>
          </cell>
        </row>
        <row r="46437">
          <cell r="B46437">
            <v>60</v>
          </cell>
        </row>
        <row r="46438">
          <cell r="B46438">
            <v>60</v>
          </cell>
        </row>
        <row r="46439">
          <cell r="B46439">
            <v>60</v>
          </cell>
        </row>
        <row r="46440">
          <cell r="B46440">
            <v>60</v>
          </cell>
        </row>
        <row r="46441">
          <cell r="B46441">
            <v>60</v>
          </cell>
        </row>
        <row r="46442">
          <cell r="B46442">
            <v>60</v>
          </cell>
        </row>
        <row r="46443">
          <cell r="B46443">
            <v>60</v>
          </cell>
        </row>
        <row r="46444">
          <cell r="B46444">
            <v>60</v>
          </cell>
        </row>
        <row r="46445">
          <cell r="B46445">
            <v>60</v>
          </cell>
        </row>
        <row r="46446">
          <cell r="B46446">
            <v>60</v>
          </cell>
        </row>
        <row r="46447">
          <cell r="B46447">
            <v>60</v>
          </cell>
        </row>
        <row r="46448">
          <cell r="B46448">
            <v>60</v>
          </cell>
        </row>
        <row r="46449">
          <cell r="B46449">
            <v>60</v>
          </cell>
        </row>
        <row r="46450">
          <cell r="B46450">
            <v>60</v>
          </cell>
        </row>
        <row r="46451">
          <cell r="B46451">
            <v>60</v>
          </cell>
        </row>
        <row r="46452">
          <cell r="B46452">
            <v>60</v>
          </cell>
        </row>
        <row r="46453">
          <cell r="B46453">
            <v>60</v>
          </cell>
        </row>
        <row r="46454">
          <cell r="B46454">
            <v>60</v>
          </cell>
        </row>
        <row r="46455">
          <cell r="B46455">
            <v>60</v>
          </cell>
        </row>
        <row r="46456">
          <cell r="B46456">
            <v>60</v>
          </cell>
        </row>
        <row r="46457">
          <cell r="B46457">
            <v>60</v>
          </cell>
        </row>
        <row r="46458">
          <cell r="B46458">
            <v>60</v>
          </cell>
        </row>
        <row r="46459">
          <cell r="B46459">
            <v>60</v>
          </cell>
        </row>
        <row r="46460">
          <cell r="B46460">
            <v>60</v>
          </cell>
        </row>
        <row r="46461">
          <cell r="B46461">
            <v>60</v>
          </cell>
        </row>
        <row r="46462">
          <cell r="B46462">
            <v>60</v>
          </cell>
        </row>
        <row r="46463">
          <cell r="B46463">
            <v>60</v>
          </cell>
        </row>
        <row r="46464">
          <cell r="B46464">
            <v>60</v>
          </cell>
        </row>
        <row r="46465">
          <cell r="B46465">
            <v>60</v>
          </cell>
        </row>
        <row r="46466">
          <cell r="B46466">
            <v>60</v>
          </cell>
        </row>
        <row r="46467">
          <cell r="B46467">
            <v>60</v>
          </cell>
        </row>
        <row r="46468">
          <cell r="B46468">
            <v>60</v>
          </cell>
        </row>
        <row r="46469">
          <cell r="B46469">
            <v>60</v>
          </cell>
        </row>
        <row r="46470">
          <cell r="B46470">
            <v>60</v>
          </cell>
        </row>
        <row r="46471">
          <cell r="B46471">
            <v>60</v>
          </cell>
        </row>
        <row r="46472">
          <cell r="B46472">
            <v>60</v>
          </cell>
        </row>
        <row r="46473">
          <cell r="B46473">
            <v>60</v>
          </cell>
        </row>
        <row r="46474">
          <cell r="B46474">
            <v>60</v>
          </cell>
        </row>
        <row r="46475">
          <cell r="B46475">
            <v>60</v>
          </cell>
        </row>
        <row r="46476">
          <cell r="B46476">
            <v>60</v>
          </cell>
        </row>
        <row r="46477">
          <cell r="B46477">
            <v>60</v>
          </cell>
        </row>
        <row r="46478">
          <cell r="B46478">
            <v>60</v>
          </cell>
        </row>
        <row r="46479">
          <cell r="B46479">
            <v>60</v>
          </cell>
        </row>
        <row r="46480">
          <cell r="B46480">
            <v>60</v>
          </cell>
        </row>
        <row r="46481">
          <cell r="B46481">
            <v>60</v>
          </cell>
        </row>
        <row r="46482">
          <cell r="B46482">
            <v>60</v>
          </cell>
        </row>
        <row r="46483">
          <cell r="B46483">
            <v>60</v>
          </cell>
        </row>
        <row r="46484">
          <cell r="B46484">
            <v>60</v>
          </cell>
        </row>
        <row r="46485">
          <cell r="B46485">
            <v>60</v>
          </cell>
        </row>
        <row r="46486">
          <cell r="B46486">
            <v>60</v>
          </cell>
        </row>
        <row r="46487">
          <cell r="B46487">
            <v>60</v>
          </cell>
        </row>
        <row r="46488">
          <cell r="B46488">
            <v>60</v>
          </cell>
        </row>
        <row r="46489">
          <cell r="B46489">
            <v>60</v>
          </cell>
        </row>
        <row r="46490">
          <cell r="B46490">
            <v>60</v>
          </cell>
        </row>
        <row r="46491">
          <cell r="B46491">
            <v>60</v>
          </cell>
        </row>
        <row r="46492">
          <cell r="B46492">
            <v>60</v>
          </cell>
        </row>
        <row r="46493">
          <cell r="B46493">
            <v>60</v>
          </cell>
        </row>
        <row r="46494">
          <cell r="B46494">
            <v>60</v>
          </cell>
        </row>
        <row r="46495">
          <cell r="B46495">
            <v>60</v>
          </cell>
        </row>
        <row r="46496">
          <cell r="B46496">
            <v>60</v>
          </cell>
        </row>
        <row r="46497">
          <cell r="B46497">
            <v>60</v>
          </cell>
        </row>
        <row r="46498">
          <cell r="B46498">
            <v>60</v>
          </cell>
        </row>
        <row r="46499">
          <cell r="B46499">
            <v>60</v>
          </cell>
        </row>
        <row r="46500">
          <cell r="B46500">
            <v>60</v>
          </cell>
        </row>
        <row r="46501">
          <cell r="B46501">
            <v>60</v>
          </cell>
        </row>
        <row r="46502">
          <cell r="B46502">
            <v>60</v>
          </cell>
        </row>
        <row r="46503">
          <cell r="B46503">
            <v>60</v>
          </cell>
        </row>
        <row r="46504">
          <cell r="B46504">
            <v>60</v>
          </cell>
        </row>
        <row r="46505">
          <cell r="B46505">
            <v>60</v>
          </cell>
        </row>
        <row r="46506">
          <cell r="B46506">
            <v>60</v>
          </cell>
        </row>
        <row r="46507">
          <cell r="B46507">
            <v>60</v>
          </cell>
        </row>
        <row r="46508">
          <cell r="B46508">
            <v>60</v>
          </cell>
        </row>
        <row r="46509">
          <cell r="B46509">
            <v>60</v>
          </cell>
        </row>
        <row r="46510">
          <cell r="B46510">
            <v>60</v>
          </cell>
        </row>
        <row r="46511">
          <cell r="B46511">
            <v>60</v>
          </cell>
        </row>
        <row r="46512">
          <cell r="B46512">
            <v>60</v>
          </cell>
        </row>
        <row r="46513">
          <cell r="B46513">
            <v>60</v>
          </cell>
        </row>
        <row r="46514">
          <cell r="B46514">
            <v>60</v>
          </cell>
        </row>
        <row r="46515">
          <cell r="B46515">
            <v>60</v>
          </cell>
        </row>
        <row r="46516">
          <cell r="B46516">
            <v>60</v>
          </cell>
        </row>
        <row r="46517">
          <cell r="B46517">
            <v>60</v>
          </cell>
        </row>
        <row r="46518">
          <cell r="B46518">
            <v>60</v>
          </cell>
        </row>
        <row r="46519">
          <cell r="B46519">
            <v>60</v>
          </cell>
        </row>
        <row r="46520">
          <cell r="B46520">
            <v>60</v>
          </cell>
        </row>
        <row r="46521">
          <cell r="B46521">
            <v>60</v>
          </cell>
        </row>
        <row r="46522">
          <cell r="B46522">
            <v>60</v>
          </cell>
        </row>
        <row r="46523">
          <cell r="B46523">
            <v>60</v>
          </cell>
        </row>
        <row r="46524">
          <cell r="B46524">
            <v>60</v>
          </cell>
        </row>
        <row r="46525">
          <cell r="B46525">
            <v>60</v>
          </cell>
        </row>
        <row r="46526">
          <cell r="B46526">
            <v>60</v>
          </cell>
        </row>
        <row r="46527">
          <cell r="B46527">
            <v>60</v>
          </cell>
        </row>
        <row r="46528">
          <cell r="B46528">
            <v>60</v>
          </cell>
        </row>
        <row r="46529">
          <cell r="B46529">
            <v>60</v>
          </cell>
        </row>
        <row r="46530">
          <cell r="B46530">
            <v>60</v>
          </cell>
        </row>
        <row r="46531">
          <cell r="B46531">
            <v>60</v>
          </cell>
        </row>
        <row r="46532">
          <cell r="B46532">
            <v>60</v>
          </cell>
        </row>
        <row r="46533">
          <cell r="B46533">
            <v>60</v>
          </cell>
        </row>
        <row r="46534">
          <cell r="B46534">
            <v>60</v>
          </cell>
        </row>
        <row r="46535">
          <cell r="B46535">
            <v>60</v>
          </cell>
        </row>
        <row r="46536">
          <cell r="B46536">
            <v>60</v>
          </cell>
        </row>
        <row r="46537">
          <cell r="B46537">
            <v>60</v>
          </cell>
        </row>
        <row r="46538">
          <cell r="B46538">
            <v>60</v>
          </cell>
        </row>
        <row r="46539">
          <cell r="B46539">
            <v>60</v>
          </cell>
        </row>
        <row r="46540">
          <cell r="B46540">
            <v>60</v>
          </cell>
        </row>
        <row r="46541">
          <cell r="B46541">
            <v>60</v>
          </cell>
        </row>
        <row r="46542">
          <cell r="B46542">
            <v>60</v>
          </cell>
        </row>
        <row r="46543">
          <cell r="B46543">
            <v>60</v>
          </cell>
        </row>
        <row r="46544">
          <cell r="B46544">
            <v>60</v>
          </cell>
        </row>
        <row r="46545">
          <cell r="B46545">
            <v>60</v>
          </cell>
        </row>
        <row r="46546">
          <cell r="B46546">
            <v>60</v>
          </cell>
        </row>
        <row r="46547">
          <cell r="B46547">
            <v>60</v>
          </cell>
        </row>
        <row r="46548">
          <cell r="B46548">
            <v>60</v>
          </cell>
        </row>
        <row r="46549">
          <cell r="B46549">
            <v>60</v>
          </cell>
        </row>
        <row r="46550">
          <cell r="B46550">
            <v>60</v>
          </cell>
        </row>
        <row r="46551">
          <cell r="B46551">
            <v>60</v>
          </cell>
        </row>
        <row r="46552">
          <cell r="B46552">
            <v>60</v>
          </cell>
        </row>
        <row r="46553">
          <cell r="B46553">
            <v>60</v>
          </cell>
        </row>
        <row r="46554">
          <cell r="B46554">
            <v>60</v>
          </cell>
        </row>
        <row r="46555">
          <cell r="B46555">
            <v>60</v>
          </cell>
        </row>
        <row r="46556">
          <cell r="B46556">
            <v>60</v>
          </cell>
        </row>
        <row r="46557">
          <cell r="B46557">
            <v>60</v>
          </cell>
        </row>
        <row r="46558">
          <cell r="B46558">
            <v>60</v>
          </cell>
        </row>
        <row r="46559">
          <cell r="B46559">
            <v>60</v>
          </cell>
        </row>
        <row r="46560">
          <cell r="B46560">
            <v>60</v>
          </cell>
        </row>
        <row r="46561">
          <cell r="B46561">
            <v>60</v>
          </cell>
        </row>
        <row r="46562">
          <cell r="B46562">
            <v>60</v>
          </cell>
        </row>
        <row r="46563">
          <cell r="B46563">
            <v>60</v>
          </cell>
        </row>
        <row r="46564">
          <cell r="B46564">
            <v>60</v>
          </cell>
        </row>
        <row r="46565">
          <cell r="B46565">
            <v>60</v>
          </cell>
        </row>
        <row r="46566">
          <cell r="B46566">
            <v>60</v>
          </cell>
        </row>
        <row r="46567">
          <cell r="B46567">
            <v>60</v>
          </cell>
        </row>
        <row r="46568">
          <cell r="B46568">
            <v>60</v>
          </cell>
        </row>
        <row r="46569">
          <cell r="B46569">
            <v>60</v>
          </cell>
        </row>
        <row r="46570">
          <cell r="B46570">
            <v>60</v>
          </cell>
        </row>
        <row r="46571">
          <cell r="B46571">
            <v>60</v>
          </cell>
        </row>
        <row r="46572">
          <cell r="B46572">
            <v>60</v>
          </cell>
        </row>
        <row r="46573">
          <cell r="B46573">
            <v>60</v>
          </cell>
        </row>
        <row r="46574">
          <cell r="B46574">
            <v>60</v>
          </cell>
        </row>
        <row r="46575">
          <cell r="B46575">
            <v>60</v>
          </cell>
        </row>
        <row r="46576">
          <cell r="B46576">
            <v>60</v>
          </cell>
        </row>
        <row r="46577">
          <cell r="B46577">
            <v>60</v>
          </cell>
        </row>
        <row r="46578">
          <cell r="B46578">
            <v>60</v>
          </cell>
        </row>
        <row r="46579">
          <cell r="B46579">
            <v>60</v>
          </cell>
        </row>
        <row r="46580">
          <cell r="B46580">
            <v>60</v>
          </cell>
        </row>
        <row r="46581">
          <cell r="B46581">
            <v>60</v>
          </cell>
        </row>
        <row r="46582">
          <cell r="B46582">
            <v>60</v>
          </cell>
        </row>
        <row r="46583">
          <cell r="B46583">
            <v>60</v>
          </cell>
        </row>
        <row r="46584">
          <cell r="B46584">
            <v>60</v>
          </cell>
        </row>
        <row r="46585">
          <cell r="B46585">
            <v>60</v>
          </cell>
        </row>
        <row r="46586">
          <cell r="B46586">
            <v>60</v>
          </cell>
        </row>
        <row r="46587">
          <cell r="B46587">
            <v>60</v>
          </cell>
        </row>
        <row r="46588">
          <cell r="B46588">
            <v>60</v>
          </cell>
        </row>
        <row r="46589">
          <cell r="B46589">
            <v>60</v>
          </cell>
        </row>
        <row r="46590">
          <cell r="B46590">
            <v>60</v>
          </cell>
        </row>
        <row r="46591">
          <cell r="B46591">
            <v>60</v>
          </cell>
        </row>
        <row r="46592">
          <cell r="B46592">
            <v>60</v>
          </cell>
        </row>
        <row r="46593">
          <cell r="B46593">
            <v>60</v>
          </cell>
        </row>
        <row r="46594">
          <cell r="B46594">
            <v>60</v>
          </cell>
        </row>
        <row r="46595">
          <cell r="B46595">
            <v>60</v>
          </cell>
        </row>
        <row r="46596">
          <cell r="B46596">
            <v>60</v>
          </cell>
        </row>
        <row r="46597">
          <cell r="B46597">
            <v>60</v>
          </cell>
        </row>
        <row r="46598">
          <cell r="B46598">
            <v>60</v>
          </cell>
        </row>
        <row r="46599">
          <cell r="B46599">
            <v>60</v>
          </cell>
        </row>
        <row r="46600">
          <cell r="B46600">
            <v>60</v>
          </cell>
        </row>
        <row r="46601">
          <cell r="B46601">
            <v>60</v>
          </cell>
        </row>
        <row r="46602">
          <cell r="B46602">
            <v>60</v>
          </cell>
        </row>
        <row r="46603">
          <cell r="B46603">
            <v>60</v>
          </cell>
        </row>
        <row r="46604">
          <cell r="B46604">
            <v>60</v>
          </cell>
        </row>
        <row r="46605">
          <cell r="B46605">
            <v>60</v>
          </cell>
        </row>
        <row r="46606">
          <cell r="B46606">
            <v>60</v>
          </cell>
        </row>
        <row r="46607">
          <cell r="B46607">
            <v>60</v>
          </cell>
        </row>
        <row r="46608">
          <cell r="B46608">
            <v>60</v>
          </cell>
        </row>
        <row r="46609">
          <cell r="B46609">
            <v>60</v>
          </cell>
        </row>
        <row r="46610">
          <cell r="B46610">
            <v>60</v>
          </cell>
        </row>
        <row r="46611">
          <cell r="B46611">
            <v>60</v>
          </cell>
        </row>
        <row r="46612">
          <cell r="B46612">
            <v>60</v>
          </cell>
        </row>
        <row r="46613">
          <cell r="B46613">
            <v>60</v>
          </cell>
        </row>
        <row r="46614">
          <cell r="B46614">
            <v>60</v>
          </cell>
        </row>
        <row r="46615">
          <cell r="B46615">
            <v>60</v>
          </cell>
        </row>
        <row r="46616">
          <cell r="B46616">
            <v>60</v>
          </cell>
        </row>
        <row r="46617">
          <cell r="B46617">
            <v>60</v>
          </cell>
        </row>
        <row r="46618">
          <cell r="B46618">
            <v>60</v>
          </cell>
        </row>
        <row r="46619">
          <cell r="B46619">
            <v>60</v>
          </cell>
        </row>
        <row r="46620">
          <cell r="B46620">
            <v>60</v>
          </cell>
        </row>
        <row r="46621">
          <cell r="B46621">
            <v>60</v>
          </cell>
        </row>
        <row r="46622">
          <cell r="B46622">
            <v>60</v>
          </cell>
        </row>
        <row r="46623">
          <cell r="B46623">
            <v>60</v>
          </cell>
        </row>
        <row r="46624">
          <cell r="B46624">
            <v>60</v>
          </cell>
        </row>
        <row r="46625">
          <cell r="B46625">
            <v>60</v>
          </cell>
        </row>
        <row r="46626">
          <cell r="B46626">
            <v>60</v>
          </cell>
        </row>
        <row r="46627">
          <cell r="B46627">
            <v>60</v>
          </cell>
        </row>
        <row r="46628">
          <cell r="B46628">
            <v>60</v>
          </cell>
        </row>
        <row r="46629">
          <cell r="B46629">
            <v>60</v>
          </cell>
        </row>
        <row r="46630">
          <cell r="B46630">
            <v>60</v>
          </cell>
        </row>
        <row r="46631">
          <cell r="B46631">
            <v>60</v>
          </cell>
        </row>
        <row r="46632">
          <cell r="B46632">
            <v>60</v>
          </cell>
        </row>
        <row r="46633">
          <cell r="B46633">
            <v>60</v>
          </cell>
        </row>
        <row r="46634">
          <cell r="B46634">
            <v>60</v>
          </cell>
        </row>
        <row r="46635">
          <cell r="B46635">
            <v>60</v>
          </cell>
        </row>
        <row r="46636">
          <cell r="B46636">
            <v>60</v>
          </cell>
        </row>
        <row r="46637">
          <cell r="B46637">
            <v>60</v>
          </cell>
        </row>
        <row r="46638">
          <cell r="B46638">
            <v>60</v>
          </cell>
        </row>
        <row r="46639">
          <cell r="B46639">
            <v>60</v>
          </cell>
        </row>
        <row r="46640">
          <cell r="B46640">
            <v>60</v>
          </cell>
        </row>
        <row r="46641">
          <cell r="B46641">
            <v>60</v>
          </cell>
        </row>
        <row r="46642">
          <cell r="B46642">
            <v>60</v>
          </cell>
        </row>
        <row r="46643">
          <cell r="B46643">
            <v>60</v>
          </cell>
        </row>
        <row r="46644">
          <cell r="B46644">
            <v>60</v>
          </cell>
        </row>
        <row r="46645">
          <cell r="B46645">
            <v>60</v>
          </cell>
        </row>
        <row r="46646">
          <cell r="B46646">
            <v>60</v>
          </cell>
        </row>
        <row r="46647">
          <cell r="B46647">
            <v>60</v>
          </cell>
        </row>
        <row r="46648">
          <cell r="B46648">
            <v>60</v>
          </cell>
        </row>
        <row r="46649">
          <cell r="B46649">
            <v>60</v>
          </cell>
        </row>
        <row r="46650">
          <cell r="B46650">
            <v>60</v>
          </cell>
        </row>
        <row r="46651">
          <cell r="B46651">
            <v>60</v>
          </cell>
        </row>
        <row r="46652">
          <cell r="B46652">
            <v>60</v>
          </cell>
        </row>
        <row r="46653">
          <cell r="B46653">
            <v>60</v>
          </cell>
        </row>
        <row r="46654">
          <cell r="B46654">
            <v>60</v>
          </cell>
        </row>
        <row r="46655">
          <cell r="B46655">
            <v>60</v>
          </cell>
        </row>
        <row r="46656">
          <cell r="B46656">
            <v>60</v>
          </cell>
        </row>
        <row r="46657">
          <cell r="B46657">
            <v>60</v>
          </cell>
        </row>
        <row r="46658">
          <cell r="B46658">
            <v>60</v>
          </cell>
        </row>
        <row r="46659">
          <cell r="B46659">
            <v>60</v>
          </cell>
        </row>
        <row r="46660">
          <cell r="B46660">
            <v>60</v>
          </cell>
        </row>
        <row r="46661">
          <cell r="B46661">
            <v>60</v>
          </cell>
        </row>
        <row r="46662">
          <cell r="B46662">
            <v>60</v>
          </cell>
        </row>
        <row r="46663">
          <cell r="B46663">
            <v>60</v>
          </cell>
        </row>
        <row r="46664">
          <cell r="B46664">
            <v>60</v>
          </cell>
        </row>
        <row r="46665">
          <cell r="B46665">
            <v>60</v>
          </cell>
        </row>
        <row r="46666">
          <cell r="B46666">
            <v>60</v>
          </cell>
        </row>
        <row r="46667">
          <cell r="B46667">
            <v>60</v>
          </cell>
        </row>
        <row r="46668">
          <cell r="B46668">
            <v>60</v>
          </cell>
        </row>
        <row r="46669">
          <cell r="B46669">
            <v>60</v>
          </cell>
        </row>
        <row r="46670">
          <cell r="B46670">
            <v>60</v>
          </cell>
        </row>
        <row r="46671">
          <cell r="B46671">
            <v>60</v>
          </cell>
        </row>
        <row r="46672">
          <cell r="B46672">
            <v>60</v>
          </cell>
        </row>
        <row r="46673">
          <cell r="B46673">
            <v>60</v>
          </cell>
        </row>
        <row r="46674">
          <cell r="B46674">
            <v>60</v>
          </cell>
        </row>
        <row r="46675">
          <cell r="B46675">
            <v>60</v>
          </cell>
        </row>
        <row r="46676">
          <cell r="B46676">
            <v>60</v>
          </cell>
        </row>
        <row r="46677">
          <cell r="B46677">
            <v>60</v>
          </cell>
        </row>
        <row r="46678">
          <cell r="B46678">
            <v>60</v>
          </cell>
        </row>
        <row r="46679">
          <cell r="B46679">
            <v>60</v>
          </cell>
        </row>
        <row r="46680">
          <cell r="B46680">
            <v>60</v>
          </cell>
        </row>
        <row r="46681">
          <cell r="B46681">
            <v>60</v>
          </cell>
        </row>
        <row r="46682">
          <cell r="B46682">
            <v>60</v>
          </cell>
        </row>
        <row r="46683">
          <cell r="B46683">
            <v>60</v>
          </cell>
        </row>
        <row r="46684">
          <cell r="B46684">
            <v>60</v>
          </cell>
        </row>
        <row r="46685">
          <cell r="B46685">
            <v>60</v>
          </cell>
        </row>
        <row r="46686">
          <cell r="B46686">
            <v>60</v>
          </cell>
        </row>
        <row r="46687">
          <cell r="B46687">
            <v>60</v>
          </cell>
        </row>
        <row r="46688">
          <cell r="B46688">
            <v>60</v>
          </cell>
        </row>
        <row r="46689">
          <cell r="B46689">
            <v>60</v>
          </cell>
        </row>
        <row r="46690">
          <cell r="B46690">
            <v>60</v>
          </cell>
        </row>
        <row r="46691">
          <cell r="B46691">
            <v>60</v>
          </cell>
        </row>
        <row r="46692">
          <cell r="B46692">
            <v>60</v>
          </cell>
        </row>
        <row r="46693">
          <cell r="B46693">
            <v>60</v>
          </cell>
        </row>
        <row r="46694">
          <cell r="B46694">
            <v>60</v>
          </cell>
        </row>
        <row r="46695">
          <cell r="B46695">
            <v>60</v>
          </cell>
        </row>
        <row r="46696">
          <cell r="B46696">
            <v>60</v>
          </cell>
        </row>
        <row r="46697">
          <cell r="B46697">
            <v>60</v>
          </cell>
        </row>
        <row r="46698">
          <cell r="B46698">
            <v>60</v>
          </cell>
        </row>
        <row r="46699">
          <cell r="B46699">
            <v>60</v>
          </cell>
        </row>
        <row r="46700">
          <cell r="B46700">
            <v>60</v>
          </cell>
        </row>
        <row r="46701">
          <cell r="B46701">
            <v>60</v>
          </cell>
        </row>
        <row r="46702">
          <cell r="B46702">
            <v>60</v>
          </cell>
        </row>
        <row r="46703">
          <cell r="B46703">
            <v>60</v>
          </cell>
        </row>
        <row r="46704">
          <cell r="B46704">
            <v>60</v>
          </cell>
        </row>
        <row r="46705">
          <cell r="B46705">
            <v>60</v>
          </cell>
        </row>
        <row r="46706">
          <cell r="B46706">
            <v>60</v>
          </cell>
        </row>
        <row r="46707">
          <cell r="B46707">
            <v>60</v>
          </cell>
        </row>
        <row r="46708">
          <cell r="B46708">
            <v>60</v>
          </cell>
        </row>
        <row r="46709">
          <cell r="B46709">
            <v>60</v>
          </cell>
        </row>
        <row r="46710">
          <cell r="B46710">
            <v>60</v>
          </cell>
        </row>
        <row r="46711">
          <cell r="B46711">
            <v>60</v>
          </cell>
        </row>
        <row r="46712">
          <cell r="B46712">
            <v>60</v>
          </cell>
        </row>
        <row r="46713">
          <cell r="B46713">
            <v>60</v>
          </cell>
        </row>
        <row r="46714">
          <cell r="B46714">
            <v>60</v>
          </cell>
        </row>
        <row r="46715">
          <cell r="B46715">
            <v>60</v>
          </cell>
        </row>
        <row r="46716">
          <cell r="B46716">
            <v>60</v>
          </cell>
        </row>
        <row r="46717">
          <cell r="B46717">
            <v>60</v>
          </cell>
        </row>
        <row r="46718">
          <cell r="B46718">
            <v>60</v>
          </cell>
        </row>
        <row r="46719">
          <cell r="B46719">
            <v>60</v>
          </cell>
        </row>
        <row r="46720">
          <cell r="B46720">
            <v>60</v>
          </cell>
        </row>
        <row r="46721">
          <cell r="B46721">
            <v>60</v>
          </cell>
        </row>
        <row r="46722">
          <cell r="B46722">
            <v>60</v>
          </cell>
        </row>
        <row r="46723">
          <cell r="B46723">
            <v>60</v>
          </cell>
        </row>
        <row r="46724">
          <cell r="B46724">
            <v>60</v>
          </cell>
        </row>
        <row r="46725">
          <cell r="B46725">
            <v>60</v>
          </cell>
        </row>
        <row r="46726">
          <cell r="B46726">
            <v>60</v>
          </cell>
        </row>
        <row r="46727">
          <cell r="B46727">
            <v>60</v>
          </cell>
        </row>
        <row r="46728">
          <cell r="B46728">
            <v>60</v>
          </cell>
        </row>
        <row r="46729">
          <cell r="B46729">
            <v>60</v>
          </cell>
        </row>
        <row r="46730">
          <cell r="B46730">
            <v>60</v>
          </cell>
        </row>
        <row r="46731">
          <cell r="B46731">
            <v>60</v>
          </cell>
        </row>
        <row r="46732">
          <cell r="B46732">
            <v>60</v>
          </cell>
        </row>
        <row r="46733">
          <cell r="B46733">
            <v>60</v>
          </cell>
        </row>
        <row r="46734">
          <cell r="B46734">
            <v>60</v>
          </cell>
        </row>
        <row r="46735">
          <cell r="B46735">
            <v>60</v>
          </cell>
        </row>
        <row r="46736">
          <cell r="B46736">
            <v>60</v>
          </cell>
        </row>
        <row r="46737">
          <cell r="B46737">
            <v>60</v>
          </cell>
        </row>
        <row r="46738">
          <cell r="B46738">
            <v>60</v>
          </cell>
        </row>
        <row r="46739">
          <cell r="B46739">
            <v>60</v>
          </cell>
        </row>
        <row r="46740">
          <cell r="B46740">
            <v>60</v>
          </cell>
        </row>
        <row r="46741">
          <cell r="B46741">
            <v>60</v>
          </cell>
        </row>
        <row r="46742">
          <cell r="B46742">
            <v>60</v>
          </cell>
        </row>
        <row r="46743">
          <cell r="B46743">
            <v>60</v>
          </cell>
        </row>
        <row r="46744">
          <cell r="B46744">
            <v>60</v>
          </cell>
        </row>
        <row r="46745">
          <cell r="B46745">
            <v>60</v>
          </cell>
        </row>
        <row r="46746">
          <cell r="B46746">
            <v>60</v>
          </cell>
        </row>
        <row r="46747">
          <cell r="B46747">
            <v>60</v>
          </cell>
        </row>
        <row r="46748">
          <cell r="B46748">
            <v>60</v>
          </cell>
        </row>
        <row r="46749">
          <cell r="B46749">
            <v>60</v>
          </cell>
        </row>
        <row r="46750">
          <cell r="B46750">
            <v>60</v>
          </cell>
        </row>
        <row r="46751">
          <cell r="B46751">
            <v>60</v>
          </cell>
        </row>
        <row r="46752">
          <cell r="B46752">
            <v>60</v>
          </cell>
        </row>
        <row r="46753">
          <cell r="B46753">
            <v>60</v>
          </cell>
        </row>
        <row r="46754">
          <cell r="B46754">
            <v>60</v>
          </cell>
        </row>
        <row r="46755">
          <cell r="B46755">
            <v>60</v>
          </cell>
        </row>
        <row r="46756">
          <cell r="B46756">
            <v>60</v>
          </cell>
        </row>
        <row r="46757">
          <cell r="B46757">
            <v>60</v>
          </cell>
        </row>
        <row r="46758">
          <cell r="B46758">
            <v>60</v>
          </cell>
        </row>
        <row r="46759">
          <cell r="B46759">
            <v>60</v>
          </cell>
        </row>
        <row r="46760">
          <cell r="B46760">
            <v>60</v>
          </cell>
        </row>
        <row r="46761">
          <cell r="B46761">
            <v>60</v>
          </cell>
        </row>
        <row r="46762">
          <cell r="B46762">
            <v>60</v>
          </cell>
        </row>
        <row r="46763">
          <cell r="B46763">
            <v>60</v>
          </cell>
        </row>
        <row r="46764">
          <cell r="B46764">
            <v>60</v>
          </cell>
        </row>
        <row r="46765">
          <cell r="B46765">
            <v>60</v>
          </cell>
        </row>
        <row r="46766">
          <cell r="B46766">
            <v>60</v>
          </cell>
        </row>
        <row r="46767">
          <cell r="B46767">
            <v>60</v>
          </cell>
        </row>
        <row r="46768">
          <cell r="B46768">
            <v>60</v>
          </cell>
        </row>
        <row r="46769">
          <cell r="B46769">
            <v>60</v>
          </cell>
        </row>
        <row r="46770">
          <cell r="B46770">
            <v>60</v>
          </cell>
        </row>
        <row r="46771">
          <cell r="B46771">
            <v>60</v>
          </cell>
        </row>
        <row r="46772">
          <cell r="B46772">
            <v>60</v>
          </cell>
        </row>
        <row r="46773">
          <cell r="B46773">
            <v>60</v>
          </cell>
        </row>
        <row r="46774">
          <cell r="B46774">
            <v>60</v>
          </cell>
        </row>
        <row r="46775">
          <cell r="B46775">
            <v>60</v>
          </cell>
        </row>
        <row r="46776">
          <cell r="B46776">
            <v>60</v>
          </cell>
        </row>
        <row r="46777">
          <cell r="B46777">
            <v>60</v>
          </cell>
        </row>
        <row r="46778">
          <cell r="B46778">
            <v>60</v>
          </cell>
        </row>
        <row r="46779">
          <cell r="B46779">
            <v>60</v>
          </cell>
        </row>
        <row r="46780">
          <cell r="B46780">
            <v>60</v>
          </cell>
        </row>
        <row r="46781">
          <cell r="B46781">
            <v>60</v>
          </cell>
        </row>
        <row r="46782">
          <cell r="B46782">
            <v>60</v>
          </cell>
        </row>
        <row r="46783">
          <cell r="B46783">
            <v>60</v>
          </cell>
        </row>
        <row r="46784">
          <cell r="B46784">
            <v>60</v>
          </cell>
        </row>
        <row r="46785">
          <cell r="B46785">
            <v>60</v>
          </cell>
        </row>
        <row r="46786">
          <cell r="B46786">
            <v>60</v>
          </cell>
        </row>
        <row r="46787">
          <cell r="B46787">
            <v>60</v>
          </cell>
        </row>
        <row r="46788">
          <cell r="B46788">
            <v>60</v>
          </cell>
        </row>
        <row r="46789">
          <cell r="B46789">
            <v>60</v>
          </cell>
        </row>
        <row r="46790">
          <cell r="B46790">
            <v>60</v>
          </cell>
        </row>
        <row r="46791">
          <cell r="B46791">
            <v>60</v>
          </cell>
        </row>
        <row r="46792">
          <cell r="B46792">
            <v>60</v>
          </cell>
        </row>
        <row r="46793">
          <cell r="B46793">
            <v>60</v>
          </cell>
        </row>
        <row r="46794">
          <cell r="B46794">
            <v>60</v>
          </cell>
        </row>
        <row r="46795">
          <cell r="B46795">
            <v>60</v>
          </cell>
        </row>
        <row r="46796">
          <cell r="B46796">
            <v>60</v>
          </cell>
        </row>
        <row r="46797">
          <cell r="B46797">
            <v>60</v>
          </cell>
        </row>
        <row r="46798">
          <cell r="B46798">
            <v>60</v>
          </cell>
        </row>
        <row r="46799">
          <cell r="B46799">
            <v>60</v>
          </cell>
        </row>
        <row r="46800">
          <cell r="B46800">
            <v>60</v>
          </cell>
        </row>
        <row r="46801">
          <cell r="B46801">
            <v>60</v>
          </cell>
        </row>
        <row r="46802">
          <cell r="B46802">
            <v>60</v>
          </cell>
        </row>
        <row r="46803">
          <cell r="B46803">
            <v>60</v>
          </cell>
        </row>
        <row r="46804">
          <cell r="B46804">
            <v>60</v>
          </cell>
        </row>
        <row r="46805">
          <cell r="B46805">
            <v>60</v>
          </cell>
        </row>
        <row r="46806">
          <cell r="B46806">
            <v>60</v>
          </cell>
        </row>
        <row r="46807">
          <cell r="B46807">
            <v>60</v>
          </cell>
        </row>
        <row r="46808">
          <cell r="B46808">
            <v>60</v>
          </cell>
        </row>
        <row r="46809">
          <cell r="B46809">
            <v>60</v>
          </cell>
        </row>
        <row r="46810">
          <cell r="B46810">
            <v>60</v>
          </cell>
        </row>
        <row r="46811">
          <cell r="B46811">
            <v>60</v>
          </cell>
        </row>
        <row r="46812">
          <cell r="B46812">
            <v>60</v>
          </cell>
        </row>
        <row r="46813">
          <cell r="B46813">
            <v>60</v>
          </cell>
        </row>
        <row r="46814">
          <cell r="B46814">
            <v>60</v>
          </cell>
        </row>
        <row r="46815">
          <cell r="B46815">
            <v>60</v>
          </cell>
        </row>
        <row r="46816">
          <cell r="B46816">
            <v>60</v>
          </cell>
        </row>
        <row r="46817">
          <cell r="B46817">
            <v>60</v>
          </cell>
        </row>
        <row r="46818">
          <cell r="B46818">
            <v>60</v>
          </cell>
        </row>
        <row r="46819">
          <cell r="B46819">
            <v>60</v>
          </cell>
        </row>
        <row r="46820">
          <cell r="B46820">
            <v>60</v>
          </cell>
        </row>
        <row r="46821">
          <cell r="B46821">
            <v>60</v>
          </cell>
        </row>
        <row r="46822">
          <cell r="B46822">
            <v>60</v>
          </cell>
        </row>
        <row r="46823">
          <cell r="B46823">
            <v>60</v>
          </cell>
        </row>
        <row r="46824">
          <cell r="B46824">
            <v>60</v>
          </cell>
        </row>
        <row r="46825">
          <cell r="B46825">
            <v>60</v>
          </cell>
        </row>
        <row r="46826">
          <cell r="B46826">
            <v>60</v>
          </cell>
        </row>
        <row r="46827">
          <cell r="B46827">
            <v>60</v>
          </cell>
        </row>
        <row r="46828">
          <cell r="B46828">
            <v>60</v>
          </cell>
        </row>
        <row r="46829">
          <cell r="B46829">
            <v>60</v>
          </cell>
        </row>
        <row r="46830">
          <cell r="B46830">
            <v>60</v>
          </cell>
        </row>
        <row r="46831">
          <cell r="B46831">
            <v>60</v>
          </cell>
        </row>
        <row r="46832">
          <cell r="B46832">
            <v>60</v>
          </cell>
        </row>
        <row r="46833">
          <cell r="B46833">
            <v>60</v>
          </cell>
        </row>
        <row r="46834">
          <cell r="B46834">
            <v>60</v>
          </cell>
        </row>
        <row r="46835">
          <cell r="B46835">
            <v>60</v>
          </cell>
        </row>
        <row r="46836">
          <cell r="B46836">
            <v>60</v>
          </cell>
        </row>
        <row r="46837">
          <cell r="B46837">
            <v>60</v>
          </cell>
        </row>
        <row r="46838">
          <cell r="B46838">
            <v>60</v>
          </cell>
        </row>
        <row r="46839">
          <cell r="B46839">
            <v>60</v>
          </cell>
        </row>
        <row r="46840">
          <cell r="B46840">
            <v>60</v>
          </cell>
        </row>
        <row r="46841">
          <cell r="B46841">
            <v>60</v>
          </cell>
        </row>
        <row r="46842">
          <cell r="B46842">
            <v>60</v>
          </cell>
        </row>
        <row r="46843">
          <cell r="B46843">
            <v>60</v>
          </cell>
        </row>
        <row r="46844">
          <cell r="B46844">
            <v>60</v>
          </cell>
        </row>
        <row r="46845">
          <cell r="B46845">
            <v>60</v>
          </cell>
        </row>
        <row r="46846">
          <cell r="B46846">
            <v>60</v>
          </cell>
        </row>
        <row r="46847">
          <cell r="B46847">
            <v>60</v>
          </cell>
        </row>
        <row r="46848">
          <cell r="B46848">
            <v>60</v>
          </cell>
        </row>
        <row r="46849">
          <cell r="B46849">
            <v>60</v>
          </cell>
        </row>
        <row r="46850">
          <cell r="B46850">
            <v>60</v>
          </cell>
        </row>
        <row r="46851">
          <cell r="B46851">
            <v>60</v>
          </cell>
        </row>
        <row r="46852">
          <cell r="B46852">
            <v>60</v>
          </cell>
        </row>
        <row r="46853">
          <cell r="B46853">
            <v>60</v>
          </cell>
        </row>
        <row r="46854">
          <cell r="B46854">
            <v>60</v>
          </cell>
        </row>
        <row r="46855">
          <cell r="B46855">
            <v>60</v>
          </cell>
        </row>
        <row r="46856">
          <cell r="B46856">
            <v>60</v>
          </cell>
        </row>
        <row r="46857">
          <cell r="B46857">
            <v>60</v>
          </cell>
        </row>
        <row r="46858">
          <cell r="B46858">
            <v>60</v>
          </cell>
        </row>
        <row r="46859">
          <cell r="B46859">
            <v>60</v>
          </cell>
        </row>
        <row r="46860">
          <cell r="B46860">
            <v>60</v>
          </cell>
        </row>
        <row r="46861">
          <cell r="B46861">
            <v>60</v>
          </cell>
        </row>
        <row r="46862">
          <cell r="B46862">
            <v>60</v>
          </cell>
        </row>
        <row r="46863">
          <cell r="B46863">
            <v>60</v>
          </cell>
        </row>
        <row r="46864">
          <cell r="B46864">
            <v>60</v>
          </cell>
        </row>
        <row r="46865">
          <cell r="B46865">
            <v>60</v>
          </cell>
        </row>
        <row r="46866">
          <cell r="B46866">
            <v>60</v>
          </cell>
        </row>
        <row r="46867">
          <cell r="B46867">
            <v>60</v>
          </cell>
        </row>
        <row r="46868">
          <cell r="B46868">
            <v>60</v>
          </cell>
        </row>
        <row r="46869">
          <cell r="B46869">
            <v>60</v>
          </cell>
        </row>
        <row r="46870">
          <cell r="B46870">
            <v>60</v>
          </cell>
        </row>
        <row r="46871">
          <cell r="B46871">
            <v>60</v>
          </cell>
        </row>
        <row r="46872">
          <cell r="B46872">
            <v>60</v>
          </cell>
        </row>
        <row r="46873">
          <cell r="B46873">
            <v>60</v>
          </cell>
        </row>
        <row r="46874">
          <cell r="B46874">
            <v>60</v>
          </cell>
        </row>
        <row r="46875">
          <cell r="B46875">
            <v>60</v>
          </cell>
        </row>
        <row r="46876">
          <cell r="B46876">
            <v>60</v>
          </cell>
        </row>
        <row r="46877">
          <cell r="B46877">
            <v>60</v>
          </cell>
        </row>
        <row r="46878">
          <cell r="B46878">
            <v>60</v>
          </cell>
        </row>
        <row r="46879">
          <cell r="B46879">
            <v>60</v>
          </cell>
        </row>
        <row r="46880">
          <cell r="B46880">
            <v>60</v>
          </cell>
        </row>
        <row r="46881">
          <cell r="B46881">
            <v>60</v>
          </cell>
        </row>
        <row r="46882">
          <cell r="B46882">
            <v>60</v>
          </cell>
        </row>
        <row r="46883">
          <cell r="B46883">
            <v>60</v>
          </cell>
        </row>
        <row r="46884">
          <cell r="B46884">
            <v>60</v>
          </cell>
        </row>
        <row r="46885">
          <cell r="B46885">
            <v>60</v>
          </cell>
        </row>
        <row r="46886">
          <cell r="B46886">
            <v>60</v>
          </cell>
        </row>
        <row r="46887">
          <cell r="B46887">
            <v>60</v>
          </cell>
        </row>
        <row r="46888">
          <cell r="B46888">
            <v>60</v>
          </cell>
        </row>
        <row r="46889">
          <cell r="B46889">
            <v>60</v>
          </cell>
        </row>
        <row r="46890">
          <cell r="B46890">
            <v>60</v>
          </cell>
        </row>
        <row r="46891">
          <cell r="B46891">
            <v>60</v>
          </cell>
        </row>
        <row r="46892">
          <cell r="B46892">
            <v>60</v>
          </cell>
        </row>
        <row r="46893">
          <cell r="B46893">
            <v>60</v>
          </cell>
        </row>
        <row r="46894">
          <cell r="B46894">
            <v>60</v>
          </cell>
        </row>
        <row r="46895">
          <cell r="B46895">
            <v>60</v>
          </cell>
        </row>
        <row r="46896">
          <cell r="B46896">
            <v>60</v>
          </cell>
        </row>
        <row r="46897">
          <cell r="B46897">
            <v>60</v>
          </cell>
        </row>
        <row r="46898">
          <cell r="B46898">
            <v>60</v>
          </cell>
        </row>
        <row r="46899">
          <cell r="B46899">
            <v>60</v>
          </cell>
        </row>
        <row r="46900">
          <cell r="B46900">
            <v>60</v>
          </cell>
        </row>
        <row r="46901">
          <cell r="B46901">
            <v>60</v>
          </cell>
        </row>
        <row r="46902">
          <cell r="B46902">
            <v>60</v>
          </cell>
        </row>
        <row r="46903">
          <cell r="B46903">
            <v>60</v>
          </cell>
        </row>
        <row r="46904">
          <cell r="B46904">
            <v>60</v>
          </cell>
        </row>
        <row r="46905">
          <cell r="B46905">
            <v>60</v>
          </cell>
        </row>
        <row r="46906">
          <cell r="B46906">
            <v>60</v>
          </cell>
        </row>
        <row r="46907">
          <cell r="B46907">
            <v>60</v>
          </cell>
        </row>
        <row r="46908">
          <cell r="B46908">
            <v>60</v>
          </cell>
        </row>
        <row r="46909">
          <cell r="B46909">
            <v>60</v>
          </cell>
        </row>
        <row r="46910">
          <cell r="B46910">
            <v>60</v>
          </cell>
        </row>
        <row r="46911">
          <cell r="B46911">
            <v>60</v>
          </cell>
        </row>
        <row r="46912">
          <cell r="B46912">
            <v>60</v>
          </cell>
        </row>
        <row r="46913">
          <cell r="B46913">
            <v>60</v>
          </cell>
        </row>
        <row r="46914">
          <cell r="B46914">
            <v>60</v>
          </cell>
        </row>
        <row r="46915">
          <cell r="B46915">
            <v>60</v>
          </cell>
        </row>
        <row r="46916">
          <cell r="B46916">
            <v>60</v>
          </cell>
        </row>
        <row r="46917">
          <cell r="B46917">
            <v>60</v>
          </cell>
        </row>
        <row r="46918">
          <cell r="B46918">
            <v>60</v>
          </cell>
        </row>
        <row r="46919">
          <cell r="B46919">
            <v>60</v>
          </cell>
        </row>
        <row r="46920">
          <cell r="B46920">
            <v>60</v>
          </cell>
        </row>
        <row r="46921">
          <cell r="B46921">
            <v>60</v>
          </cell>
        </row>
        <row r="46922">
          <cell r="B46922">
            <v>60</v>
          </cell>
        </row>
        <row r="46923">
          <cell r="B46923">
            <v>60</v>
          </cell>
        </row>
        <row r="46924">
          <cell r="B46924">
            <v>60</v>
          </cell>
        </row>
        <row r="46925">
          <cell r="B46925">
            <v>60</v>
          </cell>
        </row>
        <row r="46926">
          <cell r="B46926">
            <v>60</v>
          </cell>
        </row>
        <row r="46927">
          <cell r="B46927">
            <v>60</v>
          </cell>
        </row>
        <row r="46928">
          <cell r="B46928">
            <v>60</v>
          </cell>
        </row>
        <row r="46929">
          <cell r="B46929">
            <v>60</v>
          </cell>
        </row>
        <row r="46930">
          <cell r="B46930">
            <v>60</v>
          </cell>
        </row>
        <row r="46931">
          <cell r="B46931">
            <v>60</v>
          </cell>
        </row>
        <row r="46932">
          <cell r="B46932">
            <v>60</v>
          </cell>
        </row>
        <row r="46933">
          <cell r="B46933">
            <v>60</v>
          </cell>
        </row>
        <row r="46934">
          <cell r="B46934">
            <v>60</v>
          </cell>
        </row>
        <row r="46935">
          <cell r="B46935">
            <v>60</v>
          </cell>
        </row>
        <row r="46936">
          <cell r="B46936">
            <v>60</v>
          </cell>
        </row>
        <row r="46937">
          <cell r="B46937">
            <v>60</v>
          </cell>
        </row>
        <row r="46938">
          <cell r="B46938">
            <v>60</v>
          </cell>
        </row>
        <row r="46939">
          <cell r="B46939">
            <v>60</v>
          </cell>
        </row>
        <row r="46940">
          <cell r="B46940">
            <v>60</v>
          </cell>
        </row>
        <row r="46941">
          <cell r="B46941">
            <v>60</v>
          </cell>
        </row>
        <row r="46942">
          <cell r="B46942">
            <v>60</v>
          </cell>
        </row>
        <row r="46943">
          <cell r="B46943">
            <v>60</v>
          </cell>
        </row>
        <row r="46944">
          <cell r="B46944">
            <v>60</v>
          </cell>
        </row>
        <row r="46945">
          <cell r="B46945">
            <v>60</v>
          </cell>
        </row>
        <row r="46946">
          <cell r="B46946">
            <v>60</v>
          </cell>
        </row>
        <row r="46947">
          <cell r="B46947">
            <v>60</v>
          </cell>
        </row>
        <row r="46948">
          <cell r="B46948">
            <v>60</v>
          </cell>
        </row>
        <row r="46949">
          <cell r="B46949">
            <v>60</v>
          </cell>
        </row>
        <row r="46950">
          <cell r="B46950">
            <v>60</v>
          </cell>
        </row>
        <row r="46951">
          <cell r="B46951">
            <v>60</v>
          </cell>
        </row>
        <row r="46952">
          <cell r="B46952">
            <v>60</v>
          </cell>
        </row>
        <row r="46953">
          <cell r="B46953">
            <v>60</v>
          </cell>
        </row>
        <row r="46954">
          <cell r="B46954">
            <v>60</v>
          </cell>
        </row>
        <row r="46955">
          <cell r="B46955">
            <v>60</v>
          </cell>
        </row>
        <row r="46956">
          <cell r="B46956">
            <v>60</v>
          </cell>
        </row>
        <row r="46957">
          <cell r="B46957">
            <v>60</v>
          </cell>
        </row>
        <row r="46958">
          <cell r="B46958">
            <v>60</v>
          </cell>
        </row>
        <row r="46959">
          <cell r="B46959">
            <v>60</v>
          </cell>
        </row>
        <row r="46960">
          <cell r="B46960">
            <v>60</v>
          </cell>
        </row>
        <row r="46961">
          <cell r="B46961">
            <v>60</v>
          </cell>
        </row>
        <row r="46962">
          <cell r="B46962">
            <v>60</v>
          </cell>
        </row>
        <row r="46963">
          <cell r="B46963">
            <v>60</v>
          </cell>
        </row>
        <row r="46964">
          <cell r="B46964">
            <v>60</v>
          </cell>
        </row>
        <row r="46965">
          <cell r="B46965">
            <v>60</v>
          </cell>
        </row>
        <row r="46966">
          <cell r="B46966">
            <v>60</v>
          </cell>
        </row>
        <row r="46967">
          <cell r="B46967">
            <v>60</v>
          </cell>
        </row>
        <row r="46968">
          <cell r="B46968">
            <v>60</v>
          </cell>
        </row>
        <row r="46969">
          <cell r="B46969">
            <v>60</v>
          </cell>
        </row>
        <row r="46970">
          <cell r="B46970">
            <v>60</v>
          </cell>
        </row>
        <row r="46971">
          <cell r="B46971">
            <v>60</v>
          </cell>
        </row>
        <row r="46972">
          <cell r="B46972">
            <v>60</v>
          </cell>
        </row>
        <row r="46973">
          <cell r="B46973">
            <v>60</v>
          </cell>
        </row>
        <row r="46974">
          <cell r="B46974">
            <v>60</v>
          </cell>
        </row>
        <row r="46975">
          <cell r="B46975">
            <v>60</v>
          </cell>
        </row>
        <row r="46976">
          <cell r="B46976">
            <v>60</v>
          </cell>
        </row>
        <row r="46977">
          <cell r="B46977">
            <v>60</v>
          </cell>
        </row>
        <row r="46978">
          <cell r="B46978">
            <v>60</v>
          </cell>
        </row>
        <row r="46979">
          <cell r="B46979">
            <v>60</v>
          </cell>
        </row>
        <row r="46980">
          <cell r="B46980">
            <v>60</v>
          </cell>
        </row>
        <row r="46981">
          <cell r="B46981">
            <v>60</v>
          </cell>
        </row>
        <row r="46982">
          <cell r="B46982">
            <v>60</v>
          </cell>
        </row>
        <row r="46983">
          <cell r="B46983">
            <v>60</v>
          </cell>
        </row>
        <row r="46984">
          <cell r="B46984">
            <v>60</v>
          </cell>
        </row>
        <row r="46985">
          <cell r="B46985">
            <v>60</v>
          </cell>
        </row>
        <row r="46986">
          <cell r="B46986">
            <v>60</v>
          </cell>
        </row>
        <row r="46987">
          <cell r="B46987">
            <v>60</v>
          </cell>
        </row>
        <row r="46988">
          <cell r="B46988">
            <v>60</v>
          </cell>
        </row>
        <row r="46989">
          <cell r="B46989">
            <v>60</v>
          </cell>
        </row>
        <row r="46990">
          <cell r="B46990">
            <v>60</v>
          </cell>
        </row>
        <row r="46991">
          <cell r="B46991">
            <v>60</v>
          </cell>
        </row>
        <row r="46992">
          <cell r="B46992">
            <v>60</v>
          </cell>
        </row>
        <row r="46993">
          <cell r="B46993">
            <v>60</v>
          </cell>
        </row>
        <row r="46994">
          <cell r="B46994">
            <v>60</v>
          </cell>
        </row>
        <row r="46995">
          <cell r="B46995">
            <v>60</v>
          </cell>
        </row>
        <row r="46996">
          <cell r="B46996">
            <v>60</v>
          </cell>
        </row>
        <row r="46997">
          <cell r="B46997">
            <v>60</v>
          </cell>
        </row>
        <row r="46998">
          <cell r="B46998">
            <v>60</v>
          </cell>
        </row>
        <row r="46999">
          <cell r="B46999">
            <v>60</v>
          </cell>
        </row>
        <row r="47000">
          <cell r="B47000">
            <v>60</v>
          </cell>
        </row>
        <row r="47001">
          <cell r="B47001">
            <v>60</v>
          </cell>
        </row>
        <row r="47002">
          <cell r="B47002">
            <v>60</v>
          </cell>
        </row>
        <row r="47003">
          <cell r="B47003">
            <v>60</v>
          </cell>
        </row>
        <row r="47004">
          <cell r="B47004">
            <v>60</v>
          </cell>
        </row>
        <row r="47005">
          <cell r="B47005">
            <v>60</v>
          </cell>
        </row>
        <row r="47006">
          <cell r="B47006">
            <v>60</v>
          </cell>
        </row>
        <row r="47007">
          <cell r="B47007">
            <v>60</v>
          </cell>
        </row>
        <row r="47008">
          <cell r="B47008">
            <v>60</v>
          </cell>
        </row>
        <row r="47009">
          <cell r="B47009">
            <v>60</v>
          </cell>
        </row>
        <row r="47010">
          <cell r="B47010">
            <v>60</v>
          </cell>
        </row>
        <row r="47011">
          <cell r="B47011">
            <v>60</v>
          </cell>
        </row>
        <row r="47012">
          <cell r="B47012">
            <v>60</v>
          </cell>
        </row>
        <row r="47013">
          <cell r="B47013">
            <v>60</v>
          </cell>
        </row>
        <row r="47014">
          <cell r="B47014">
            <v>60</v>
          </cell>
        </row>
        <row r="47015">
          <cell r="B47015">
            <v>60</v>
          </cell>
        </row>
        <row r="47016">
          <cell r="B47016">
            <v>60</v>
          </cell>
        </row>
        <row r="47017">
          <cell r="B47017">
            <v>60</v>
          </cell>
        </row>
        <row r="47018">
          <cell r="B47018">
            <v>60</v>
          </cell>
        </row>
        <row r="47019">
          <cell r="B47019">
            <v>60</v>
          </cell>
        </row>
        <row r="47020">
          <cell r="B47020">
            <v>60</v>
          </cell>
        </row>
        <row r="47021">
          <cell r="B47021">
            <v>60</v>
          </cell>
        </row>
        <row r="47022">
          <cell r="B47022">
            <v>60</v>
          </cell>
        </row>
        <row r="47023">
          <cell r="B47023">
            <v>60</v>
          </cell>
        </row>
        <row r="47024">
          <cell r="B47024">
            <v>60</v>
          </cell>
        </row>
        <row r="47025">
          <cell r="B47025">
            <v>60</v>
          </cell>
        </row>
        <row r="47026">
          <cell r="B47026">
            <v>60</v>
          </cell>
        </row>
        <row r="47027">
          <cell r="B47027">
            <v>60</v>
          </cell>
        </row>
        <row r="47028">
          <cell r="B47028">
            <v>60</v>
          </cell>
        </row>
        <row r="47029">
          <cell r="B47029">
            <v>60</v>
          </cell>
        </row>
        <row r="47030">
          <cell r="B47030">
            <v>60</v>
          </cell>
        </row>
        <row r="47031">
          <cell r="B47031">
            <v>60</v>
          </cell>
        </row>
        <row r="47032">
          <cell r="B47032">
            <v>60</v>
          </cell>
        </row>
        <row r="47033">
          <cell r="B47033">
            <v>60</v>
          </cell>
        </row>
        <row r="47034">
          <cell r="B47034">
            <v>60</v>
          </cell>
        </row>
        <row r="47035">
          <cell r="B47035">
            <v>60</v>
          </cell>
        </row>
        <row r="47036">
          <cell r="B47036">
            <v>60</v>
          </cell>
        </row>
        <row r="47037">
          <cell r="B47037">
            <v>60</v>
          </cell>
        </row>
        <row r="47038">
          <cell r="B47038">
            <v>60</v>
          </cell>
        </row>
        <row r="47039">
          <cell r="B47039">
            <v>60</v>
          </cell>
        </row>
        <row r="47040">
          <cell r="B47040">
            <v>60</v>
          </cell>
        </row>
        <row r="47041">
          <cell r="B47041">
            <v>60</v>
          </cell>
        </row>
        <row r="47042">
          <cell r="B47042">
            <v>60</v>
          </cell>
        </row>
        <row r="47043">
          <cell r="B47043">
            <v>60</v>
          </cell>
        </row>
        <row r="47044">
          <cell r="B47044">
            <v>60</v>
          </cell>
        </row>
        <row r="47045">
          <cell r="B47045">
            <v>60</v>
          </cell>
        </row>
        <row r="47046">
          <cell r="B47046">
            <v>60</v>
          </cell>
        </row>
        <row r="47047">
          <cell r="B47047">
            <v>60</v>
          </cell>
        </row>
        <row r="47048">
          <cell r="B47048">
            <v>60</v>
          </cell>
        </row>
        <row r="47049">
          <cell r="B47049">
            <v>60</v>
          </cell>
        </row>
        <row r="47050">
          <cell r="B47050">
            <v>60</v>
          </cell>
        </row>
        <row r="47051">
          <cell r="B47051">
            <v>60</v>
          </cell>
        </row>
        <row r="47052">
          <cell r="B47052">
            <v>60</v>
          </cell>
        </row>
        <row r="47053">
          <cell r="B47053">
            <v>60</v>
          </cell>
        </row>
        <row r="47054">
          <cell r="B47054">
            <v>60</v>
          </cell>
        </row>
        <row r="47055">
          <cell r="B47055">
            <v>60</v>
          </cell>
        </row>
        <row r="47056">
          <cell r="B47056">
            <v>60</v>
          </cell>
        </row>
        <row r="47057">
          <cell r="B47057">
            <v>60</v>
          </cell>
        </row>
        <row r="47058">
          <cell r="B47058">
            <v>60</v>
          </cell>
        </row>
        <row r="47059">
          <cell r="B47059">
            <v>60</v>
          </cell>
        </row>
        <row r="47060">
          <cell r="B47060">
            <v>60</v>
          </cell>
        </row>
        <row r="47061">
          <cell r="B47061">
            <v>60</v>
          </cell>
        </row>
        <row r="47062">
          <cell r="B47062">
            <v>60</v>
          </cell>
        </row>
        <row r="47063">
          <cell r="B47063">
            <v>60</v>
          </cell>
        </row>
        <row r="47064">
          <cell r="B47064">
            <v>60</v>
          </cell>
        </row>
        <row r="47065">
          <cell r="B47065">
            <v>60</v>
          </cell>
        </row>
        <row r="47066">
          <cell r="B47066">
            <v>60</v>
          </cell>
        </row>
        <row r="47067">
          <cell r="B47067">
            <v>60</v>
          </cell>
        </row>
        <row r="47068">
          <cell r="B47068">
            <v>60</v>
          </cell>
        </row>
        <row r="47069">
          <cell r="B47069">
            <v>60</v>
          </cell>
        </row>
        <row r="47070">
          <cell r="B47070">
            <v>60</v>
          </cell>
        </row>
        <row r="47071">
          <cell r="B47071">
            <v>60</v>
          </cell>
        </row>
        <row r="47072">
          <cell r="B47072">
            <v>60</v>
          </cell>
        </row>
        <row r="47073">
          <cell r="B47073">
            <v>60</v>
          </cell>
        </row>
        <row r="47074">
          <cell r="B47074">
            <v>60</v>
          </cell>
        </row>
        <row r="47075">
          <cell r="B47075">
            <v>60</v>
          </cell>
        </row>
        <row r="47076">
          <cell r="B47076">
            <v>60</v>
          </cell>
        </row>
        <row r="47077">
          <cell r="B47077">
            <v>60</v>
          </cell>
        </row>
        <row r="47078">
          <cell r="B47078">
            <v>60</v>
          </cell>
        </row>
        <row r="47079">
          <cell r="B47079">
            <v>60</v>
          </cell>
        </row>
        <row r="47080">
          <cell r="B47080">
            <v>60</v>
          </cell>
        </row>
        <row r="47081">
          <cell r="B47081">
            <v>60</v>
          </cell>
        </row>
        <row r="47082">
          <cell r="B47082">
            <v>60</v>
          </cell>
        </row>
        <row r="47083">
          <cell r="B47083">
            <v>60</v>
          </cell>
        </row>
        <row r="47084">
          <cell r="B47084">
            <v>60</v>
          </cell>
        </row>
        <row r="47085">
          <cell r="B47085">
            <v>60</v>
          </cell>
        </row>
        <row r="47086">
          <cell r="B47086">
            <v>60</v>
          </cell>
        </row>
        <row r="47087">
          <cell r="B47087">
            <v>60</v>
          </cell>
        </row>
        <row r="47088">
          <cell r="B47088">
            <v>60</v>
          </cell>
        </row>
        <row r="47089">
          <cell r="B47089">
            <v>60</v>
          </cell>
        </row>
        <row r="47090">
          <cell r="B47090">
            <v>60</v>
          </cell>
        </row>
        <row r="47091">
          <cell r="B47091">
            <v>60</v>
          </cell>
        </row>
        <row r="47092">
          <cell r="B47092">
            <v>60</v>
          </cell>
        </row>
        <row r="47093">
          <cell r="B47093">
            <v>60</v>
          </cell>
        </row>
        <row r="47094">
          <cell r="B47094">
            <v>60</v>
          </cell>
        </row>
        <row r="47095">
          <cell r="B47095">
            <v>60</v>
          </cell>
        </row>
        <row r="47096">
          <cell r="B47096">
            <v>60</v>
          </cell>
        </row>
        <row r="47097">
          <cell r="B47097">
            <v>60</v>
          </cell>
        </row>
        <row r="47098">
          <cell r="B47098">
            <v>60</v>
          </cell>
        </row>
        <row r="47099">
          <cell r="B47099">
            <v>60</v>
          </cell>
        </row>
        <row r="47100">
          <cell r="B47100">
            <v>60</v>
          </cell>
        </row>
        <row r="47101">
          <cell r="B47101">
            <v>60</v>
          </cell>
        </row>
        <row r="47102">
          <cell r="B47102">
            <v>60</v>
          </cell>
        </row>
        <row r="47103">
          <cell r="B47103">
            <v>60</v>
          </cell>
        </row>
        <row r="47104">
          <cell r="B47104">
            <v>60</v>
          </cell>
        </row>
        <row r="47105">
          <cell r="B47105">
            <v>60</v>
          </cell>
        </row>
        <row r="47106">
          <cell r="B47106">
            <v>60</v>
          </cell>
        </row>
        <row r="47107">
          <cell r="B47107">
            <v>60</v>
          </cell>
        </row>
        <row r="47108">
          <cell r="B47108">
            <v>60</v>
          </cell>
        </row>
        <row r="47109">
          <cell r="B47109">
            <v>60</v>
          </cell>
        </row>
        <row r="47110">
          <cell r="B47110">
            <v>60</v>
          </cell>
        </row>
        <row r="47111">
          <cell r="B47111">
            <v>60</v>
          </cell>
        </row>
        <row r="47112">
          <cell r="B47112">
            <v>60</v>
          </cell>
        </row>
        <row r="47113">
          <cell r="B47113">
            <v>60</v>
          </cell>
        </row>
        <row r="47114">
          <cell r="B47114">
            <v>60</v>
          </cell>
        </row>
        <row r="47115">
          <cell r="B47115">
            <v>60</v>
          </cell>
        </row>
        <row r="47116">
          <cell r="B47116">
            <v>60</v>
          </cell>
        </row>
        <row r="47117">
          <cell r="B47117">
            <v>60</v>
          </cell>
        </row>
        <row r="47118">
          <cell r="B47118">
            <v>60</v>
          </cell>
        </row>
        <row r="47119">
          <cell r="B47119">
            <v>60</v>
          </cell>
        </row>
        <row r="47120">
          <cell r="B47120">
            <v>60</v>
          </cell>
        </row>
        <row r="47121">
          <cell r="B47121">
            <v>60</v>
          </cell>
        </row>
        <row r="47122">
          <cell r="B47122">
            <v>60</v>
          </cell>
        </row>
        <row r="47123">
          <cell r="B47123">
            <v>60</v>
          </cell>
        </row>
        <row r="47124">
          <cell r="B47124">
            <v>60</v>
          </cell>
        </row>
        <row r="47125">
          <cell r="B47125">
            <v>60</v>
          </cell>
        </row>
        <row r="47126">
          <cell r="B47126">
            <v>60</v>
          </cell>
        </row>
        <row r="47127">
          <cell r="B47127">
            <v>60</v>
          </cell>
        </row>
        <row r="47128">
          <cell r="B47128">
            <v>60</v>
          </cell>
        </row>
        <row r="47129">
          <cell r="B47129">
            <v>60</v>
          </cell>
        </row>
        <row r="47130">
          <cell r="B47130">
            <v>60</v>
          </cell>
        </row>
        <row r="47131">
          <cell r="B47131">
            <v>60</v>
          </cell>
        </row>
        <row r="47132">
          <cell r="B47132">
            <v>60</v>
          </cell>
        </row>
        <row r="47133">
          <cell r="B47133">
            <v>60</v>
          </cell>
        </row>
        <row r="47134">
          <cell r="B47134">
            <v>60</v>
          </cell>
        </row>
        <row r="47135">
          <cell r="B47135">
            <v>60</v>
          </cell>
        </row>
        <row r="47136">
          <cell r="B47136">
            <v>60</v>
          </cell>
        </row>
        <row r="47137">
          <cell r="B47137">
            <v>60</v>
          </cell>
        </row>
        <row r="47138">
          <cell r="B47138">
            <v>60</v>
          </cell>
        </row>
        <row r="47139">
          <cell r="B47139">
            <v>60</v>
          </cell>
        </row>
        <row r="47140">
          <cell r="B47140">
            <v>60</v>
          </cell>
        </row>
        <row r="47141">
          <cell r="B47141">
            <v>60</v>
          </cell>
        </row>
        <row r="47142">
          <cell r="B47142">
            <v>60</v>
          </cell>
        </row>
        <row r="47143">
          <cell r="B47143">
            <v>60</v>
          </cell>
        </row>
        <row r="47144">
          <cell r="B47144">
            <v>60</v>
          </cell>
        </row>
        <row r="47145">
          <cell r="B47145">
            <v>60</v>
          </cell>
        </row>
        <row r="47146">
          <cell r="B47146">
            <v>60</v>
          </cell>
        </row>
        <row r="47147">
          <cell r="B47147">
            <v>60</v>
          </cell>
        </row>
        <row r="47148">
          <cell r="B47148">
            <v>60</v>
          </cell>
        </row>
        <row r="47149">
          <cell r="B47149">
            <v>60</v>
          </cell>
        </row>
        <row r="47150">
          <cell r="B47150">
            <v>60</v>
          </cell>
        </row>
        <row r="47151">
          <cell r="B47151">
            <v>60</v>
          </cell>
        </row>
        <row r="47152">
          <cell r="B47152">
            <v>60</v>
          </cell>
        </row>
        <row r="47153">
          <cell r="B47153">
            <v>60</v>
          </cell>
        </row>
        <row r="47154">
          <cell r="B47154">
            <v>60</v>
          </cell>
        </row>
        <row r="47155">
          <cell r="B47155">
            <v>60</v>
          </cell>
        </row>
        <row r="47156">
          <cell r="B47156">
            <v>60</v>
          </cell>
        </row>
        <row r="47157">
          <cell r="B47157">
            <v>60</v>
          </cell>
        </row>
        <row r="47158">
          <cell r="B47158">
            <v>60</v>
          </cell>
        </row>
        <row r="47159">
          <cell r="B47159">
            <v>60</v>
          </cell>
        </row>
        <row r="47160">
          <cell r="B47160">
            <v>60</v>
          </cell>
        </row>
        <row r="47161">
          <cell r="B47161">
            <v>60</v>
          </cell>
        </row>
        <row r="47162">
          <cell r="B47162">
            <v>60</v>
          </cell>
        </row>
        <row r="47163">
          <cell r="B47163">
            <v>60</v>
          </cell>
        </row>
        <row r="47164">
          <cell r="B47164">
            <v>60</v>
          </cell>
        </row>
        <row r="47165">
          <cell r="B47165">
            <v>60</v>
          </cell>
        </row>
        <row r="47166">
          <cell r="B47166">
            <v>60</v>
          </cell>
        </row>
        <row r="47167">
          <cell r="B47167">
            <v>60</v>
          </cell>
        </row>
        <row r="47168">
          <cell r="B47168">
            <v>61</v>
          </cell>
        </row>
        <row r="47169">
          <cell r="B47169">
            <v>61</v>
          </cell>
        </row>
        <row r="47170">
          <cell r="B47170">
            <v>61</v>
          </cell>
        </row>
        <row r="47171">
          <cell r="B47171">
            <v>61</v>
          </cell>
        </row>
        <row r="47172">
          <cell r="B47172">
            <v>61</v>
          </cell>
        </row>
        <row r="47173">
          <cell r="B47173">
            <v>61</v>
          </cell>
        </row>
        <row r="47174">
          <cell r="B47174">
            <v>61</v>
          </cell>
        </row>
        <row r="47175">
          <cell r="B47175">
            <v>61</v>
          </cell>
        </row>
        <row r="47176">
          <cell r="B47176">
            <v>61</v>
          </cell>
        </row>
        <row r="47177">
          <cell r="B47177">
            <v>61</v>
          </cell>
        </row>
        <row r="47178">
          <cell r="B47178">
            <v>61</v>
          </cell>
        </row>
        <row r="47179">
          <cell r="B47179">
            <v>61</v>
          </cell>
        </row>
        <row r="47180">
          <cell r="B47180">
            <v>61</v>
          </cell>
        </row>
        <row r="47181">
          <cell r="B47181">
            <v>61</v>
          </cell>
        </row>
        <row r="47182">
          <cell r="B47182">
            <v>61</v>
          </cell>
        </row>
        <row r="47183">
          <cell r="B47183">
            <v>61</v>
          </cell>
        </row>
        <row r="47184">
          <cell r="B47184">
            <v>61</v>
          </cell>
        </row>
        <row r="47185">
          <cell r="B47185">
            <v>61</v>
          </cell>
        </row>
        <row r="47186">
          <cell r="B47186">
            <v>61</v>
          </cell>
        </row>
        <row r="47187">
          <cell r="B47187">
            <v>61</v>
          </cell>
        </row>
        <row r="47188">
          <cell r="B47188">
            <v>61</v>
          </cell>
        </row>
        <row r="47189">
          <cell r="B47189">
            <v>61</v>
          </cell>
        </row>
        <row r="47190">
          <cell r="B47190">
            <v>61</v>
          </cell>
        </row>
        <row r="47191">
          <cell r="B47191">
            <v>61</v>
          </cell>
        </row>
        <row r="47192">
          <cell r="B47192">
            <v>61</v>
          </cell>
        </row>
        <row r="47193">
          <cell r="B47193">
            <v>61</v>
          </cell>
        </row>
        <row r="47194">
          <cell r="B47194">
            <v>61</v>
          </cell>
        </row>
        <row r="47195">
          <cell r="B47195">
            <v>61</v>
          </cell>
        </row>
        <row r="47196">
          <cell r="B47196">
            <v>61</v>
          </cell>
        </row>
        <row r="47197">
          <cell r="B47197">
            <v>61</v>
          </cell>
        </row>
        <row r="47198">
          <cell r="B47198">
            <v>61</v>
          </cell>
        </row>
        <row r="47199">
          <cell r="B47199">
            <v>61</v>
          </cell>
        </row>
        <row r="47200">
          <cell r="B47200">
            <v>61</v>
          </cell>
        </row>
        <row r="47201">
          <cell r="B47201">
            <v>61</v>
          </cell>
        </row>
        <row r="47202">
          <cell r="B47202">
            <v>61</v>
          </cell>
        </row>
        <row r="47203">
          <cell r="B47203">
            <v>61</v>
          </cell>
        </row>
        <row r="47204">
          <cell r="B47204">
            <v>61</v>
          </cell>
        </row>
        <row r="47205">
          <cell r="B47205">
            <v>61</v>
          </cell>
        </row>
        <row r="47206">
          <cell r="B47206">
            <v>61</v>
          </cell>
        </row>
        <row r="47207">
          <cell r="B47207">
            <v>61</v>
          </cell>
        </row>
        <row r="47208">
          <cell r="B47208">
            <v>61</v>
          </cell>
        </row>
        <row r="47209">
          <cell r="B47209">
            <v>61</v>
          </cell>
        </row>
        <row r="47210">
          <cell r="B47210">
            <v>61</v>
          </cell>
        </row>
        <row r="47211">
          <cell r="B47211">
            <v>61</v>
          </cell>
        </row>
        <row r="47212">
          <cell r="B47212">
            <v>61</v>
          </cell>
        </row>
        <row r="47213">
          <cell r="B47213">
            <v>61</v>
          </cell>
        </row>
        <row r="47214">
          <cell r="B47214">
            <v>61</v>
          </cell>
        </row>
        <row r="47215">
          <cell r="B47215">
            <v>61</v>
          </cell>
        </row>
        <row r="47216">
          <cell r="B47216">
            <v>61</v>
          </cell>
        </row>
        <row r="47217">
          <cell r="B47217">
            <v>61</v>
          </cell>
        </row>
        <row r="47218">
          <cell r="B47218">
            <v>61</v>
          </cell>
        </row>
        <row r="47219">
          <cell r="B47219">
            <v>61</v>
          </cell>
        </row>
        <row r="47220">
          <cell r="B47220">
            <v>61</v>
          </cell>
        </row>
        <row r="47221">
          <cell r="B47221">
            <v>61</v>
          </cell>
        </row>
        <row r="47222">
          <cell r="B47222">
            <v>61</v>
          </cell>
        </row>
        <row r="47223">
          <cell r="B47223">
            <v>61</v>
          </cell>
        </row>
        <row r="47224">
          <cell r="B47224">
            <v>61</v>
          </cell>
        </row>
        <row r="47225">
          <cell r="B47225">
            <v>61</v>
          </cell>
        </row>
        <row r="47226">
          <cell r="B47226">
            <v>61</v>
          </cell>
        </row>
        <row r="47227">
          <cell r="B47227">
            <v>61</v>
          </cell>
        </row>
        <row r="47228">
          <cell r="B47228">
            <v>61</v>
          </cell>
        </row>
        <row r="47229">
          <cell r="B47229">
            <v>61</v>
          </cell>
        </row>
        <row r="47230">
          <cell r="B47230">
            <v>61</v>
          </cell>
        </row>
        <row r="47231">
          <cell r="B47231">
            <v>61</v>
          </cell>
        </row>
        <row r="47232">
          <cell r="B47232">
            <v>61</v>
          </cell>
        </row>
        <row r="47233">
          <cell r="B47233">
            <v>61</v>
          </cell>
        </row>
        <row r="47234">
          <cell r="B47234">
            <v>61</v>
          </cell>
        </row>
        <row r="47235">
          <cell r="B47235">
            <v>61</v>
          </cell>
        </row>
        <row r="47236">
          <cell r="B47236">
            <v>61</v>
          </cell>
        </row>
        <row r="47237">
          <cell r="B47237">
            <v>61</v>
          </cell>
        </row>
        <row r="47238">
          <cell r="B47238">
            <v>61</v>
          </cell>
        </row>
        <row r="47239">
          <cell r="B47239">
            <v>61</v>
          </cell>
        </row>
        <row r="47240">
          <cell r="B47240">
            <v>61</v>
          </cell>
        </row>
        <row r="47241">
          <cell r="B47241">
            <v>61</v>
          </cell>
        </row>
        <row r="47242">
          <cell r="B47242">
            <v>61</v>
          </cell>
        </row>
        <row r="47243">
          <cell r="B47243">
            <v>61</v>
          </cell>
        </row>
        <row r="47244">
          <cell r="B47244">
            <v>61</v>
          </cell>
        </row>
        <row r="47245">
          <cell r="B47245">
            <v>61</v>
          </cell>
        </row>
        <row r="47246">
          <cell r="B47246">
            <v>61</v>
          </cell>
        </row>
        <row r="47247">
          <cell r="B47247">
            <v>61</v>
          </cell>
        </row>
        <row r="47248">
          <cell r="B47248">
            <v>61</v>
          </cell>
        </row>
        <row r="47249">
          <cell r="B47249">
            <v>61</v>
          </cell>
        </row>
        <row r="47250">
          <cell r="B47250">
            <v>61</v>
          </cell>
        </row>
        <row r="47251">
          <cell r="B47251">
            <v>61</v>
          </cell>
        </row>
        <row r="47252">
          <cell r="B47252">
            <v>61</v>
          </cell>
        </row>
        <row r="47253">
          <cell r="B47253">
            <v>61</v>
          </cell>
        </row>
        <row r="47254">
          <cell r="B47254">
            <v>61</v>
          </cell>
        </row>
        <row r="47255">
          <cell r="B47255">
            <v>61</v>
          </cell>
        </row>
        <row r="47256">
          <cell r="B47256">
            <v>61</v>
          </cell>
        </row>
        <row r="47257">
          <cell r="B47257">
            <v>61</v>
          </cell>
        </row>
        <row r="47258">
          <cell r="B47258">
            <v>61</v>
          </cell>
        </row>
        <row r="47259">
          <cell r="B47259">
            <v>61</v>
          </cell>
        </row>
        <row r="47260">
          <cell r="B47260">
            <v>61</v>
          </cell>
        </row>
        <row r="47261">
          <cell r="B47261">
            <v>61</v>
          </cell>
        </row>
        <row r="47262">
          <cell r="B47262">
            <v>61</v>
          </cell>
        </row>
        <row r="47263">
          <cell r="B47263">
            <v>61</v>
          </cell>
        </row>
        <row r="47264">
          <cell r="B47264">
            <v>61</v>
          </cell>
        </row>
        <row r="47265">
          <cell r="B47265">
            <v>61</v>
          </cell>
        </row>
        <row r="47266">
          <cell r="B47266">
            <v>61</v>
          </cell>
        </row>
        <row r="47267">
          <cell r="B47267">
            <v>61</v>
          </cell>
        </row>
        <row r="47268">
          <cell r="B47268">
            <v>61</v>
          </cell>
        </row>
        <row r="47269">
          <cell r="B47269">
            <v>61</v>
          </cell>
        </row>
        <row r="47270">
          <cell r="B47270">
            <v>61</v>
          </cell>
        </row>
        <row r="47271">
          <cell r="B47271">
            <v>61</v>
          </cell>
        </row>
        <row r="47272">
          <cell r="B47272">
            <v>61</v>
          </cell>
        </row>
        <row r="47273">
          <cell r="B47273">
            <v>61</v>
          </cell>
        </row>
        <row r="47274">
          <cell r="B47274">
            <v>61</v>
          </cell>
        </row>
        <row r="47275">
          <cell r="B47275">
            <v>61</v>
          </cell>
        </row>
        <row r="47276">
          <cell r="B47276">
            <v>61</v>
          </cell>
        </row>
        <row r="47277">
          <cell r="B47277">
            <v>61</v>
          </cell>
        </row>
        <row r="47278">
          <cell r="B47278">
            <v>61</v>
          </cell>
        </row>
        <row r="47279">
          <cell r="B47279">
            <v>61</v>
          </cell>
        </row>
        <row r="47280">
          <cell r="B47280">
            <v>61</v>
          </cell>
        </row>
        <row r="47281">
          <cell r="B47281">
            <v>61</v>
          </cell>
        </row>
        <row r="47282">
          <cell r="B47282">
            <v>61</v>
          </cell>
        </row>
        <row r="47283">
          <cell r="B47283">
            <v>61</v>
          </cell>
        </row>
        <row r="47284">
          <cell r="B47284">
            <v>61</v>
          </cell>
        </row>
        <row r="47285">
          <cell r="B47285">
            <v>61</v>
          </cell>
        </row>
        <row r="47286">
          <cell r="B47286">
            <v>61</v>
          </cell>
        </row>
        <row r="47287">
          <cell r="B47287">
            <v>61</v>
          </cell>
        </row>
        <row r="47288">
          <cell r="B47288">
            <v>61</v>
          </cell>
        </row>
        <row r="47289">
          <cell r="B47289">
            <v>61</v>
          </cell>
        </row>
        <row r="47290">
          <cell r="B47290">
            <v>61</v>
          </cell>
        </row>
        <row r="47291">
          <cell r="B47291">
            <v>61</v>
          </cell>
        </row>
        <row r="47292">
          <cell r="B47292">
            <v>61</v>
          </cell>
        </row>
        <row r="47293">
          <cell r="B47293">
            <v>61</v>
          </cell>
        </row>
        <row r="47294">
          <cell r="B47294">
            <v>61</v>
          </cell>
        </row>
        <row r="47295">
          <cell r="B47295">
            <v>61</v>
          </cell>
        </row>
        <row r="47296">
          <cell r="B47296">
            <v>61</v>
          </cell>
        </row>
        <row r="47297">
          <cell r="B47297">
            <v>61</v>
          </cell>
        </row>
        <row r="47298">
          <cell r="B47298">
            <v>61</v>
          </cell>
        </row>
        <row r="47299">
          <cell r="B47299">
            <v>61</v>
          </cell>
        </row>
        <row r="47300">
          <cell r="B47300">
            <v>61</v>
          </cell>
        </row>
        <row r="47301">
          <cell r="B47301">
            <v>61</v>
          </cell>
        </row>
        <row r="47302">
          <cell r="B47302">
            <v>61</v>
          </cell>
        </row>
        <row r="47303">
          <cell r="B47303">
            <v>61</v>
          </cell>
        </row>
        <row r="47304">
          <cell r="B47304">
            <v>61</v>
          </cell>
        </row>
        <row r="47305">
          <cell r="B47305">
            <v>61</v>
          </cell>
        </row>
        <row r="47306">
          <cell r="B47306">
            <v>61</v>
          </cell>
        </row>
        <row r="47307">
          <cell r="B47307">
            <v>61</v>
          </cell>
        </row>
        <row r="47308">
          <cell r="B47308">
            <v>61</v>
          </cell>
        </row>
        <row r="47309">
          <cell r="B47309">
            <v>61</v>
          </cell>
        </row>
        <row r="47310">
          <cell r="B47310">
            <v>61</v>
          </cell>
        </row>
        <row r="47311">
          <cell r="B47311">
            <v>61</v>
          </cell>
        </row>
        <row r="47312">
          <cell r="B47312">
            <v>61</v>
          </cell>
        </row>
        <row r="47313">
          <cell r="B47313">
            <v>61</v>
          </cell>
        </row>
        <row r="47314">
          <cell r="B47314">
            <v>61</v>
          </cell>
        </row>
        <row r="47315">
          <cell r="B47315">
            <v>61</v>
          </cell>
        </row>
        <row r="47316">
          <cell r="B47316">
            <v>61</v>
          </cell>
        </row>
        <row r="47317">
          <cell r="B47317">
            <v>61</v>
          </cell>
        </row>
        <row r="47318">
          <cell r="B47318">
            <v>61</v>
          </cell>
        </row>
        <row r="47319">
          <cell r="B47319">
            <v>61</v>
          </cell>
        </row>
        <row r="47320">
          <cell r="B47320">
            <v>61</v>
          </cell>
        </row>
        <row r="47321">
          <cell r="B47321">
            <v>61</v>
          </cell>
        </row>
        <row r="47322">
          <cell r="B47322">
            <v>61</v>
          </cell>
        </row>
        <row r="47323">
          <cell r="B47323">
            <v>61</v>
          </cell>
        </row>
        <row r="47324">
          <cell r="B47324">
            <v>61</v>
          </cell>
        </row>
        <row r="47325">
          <cell r="B47325">
            <v>61</v>
          </cell>
        </row>
        <row r="47326">
          <cell r="B47326">
            <v>61</v>
          </cell>
        </row>
        <row r="47327">
          <cell r="B47327">
            <v>61</v>
          </cell>
        </row>
        <row r="47328">
          <cell r="B47328">
            <v>61</v>
          </cell>
        </row>
        <row r="47329">
          <cell r="B47329">
            <v>61</v>
          </cell>
        </row>
        <row r="47330">
          <cell r="B47330">
            <v>61</v>
          </cell>
        </row>
        <row r="47331">
          <cell r="B47331">
            <v>61</v>
          </cell>
        </row>
        <row r="47332">
          <cell r="B47332">
            <v>61</v>
          </cell>
        </row>
        <row r="47333">
          <cell r="B47333">
            <v>61</v>
          </cell>
        </row>
        <row r="47334">
          <cell r="B47334">
            <v>61</v>
          </cell>
        </row>
        <row r="47335">
          <cell r="B47335">
            <v>61</v>
          </cell>
        </row>
        <row r="47336">
          <cell r="B47336">
            <v>61</v>
          </cell>
        </row>
        <row r="47337">
          <cell r="B47337">
            <v>61</v>
          </cell>
        </row>
        <row r="47338">
          <cell r="B47338">
            <v>61</v>
          </cell>
        </row>
        <row r="47339">
          <cell r="B47339">
            <v>61</v>
          </cell>
        </row>
        <row r="47340">
          <cell r="B47340">
            <v>61</v>
          </cell>
        </row>
        <row r="47341">
          <cell r="B47341">
            <v>61</v>
          </cell>
        </row>
        <row r="47342">
          <cell r="B47342">
            <v>61</v>
          </cell>
        </row>
        <row r="47343">
          <cell r="B47343">
            <v>61</v>
          </cell>
        </row>
        <row r="47344">
          <cell r="B47344">
            <v>61</v>
          </cell>
        </row>
        <row r="47345">
          <cell r="B47345">
            <v>61</v>
          </cell>
        </row>
        <row r="47346">
          <cell r="B47346">
            <v>61</v>
          </cell>
        </row>
        <row r="47347">
          <cell r="B47347">
            <v>61</v>
          </cell>
        </row>
        <row r="47348">
          <cell r="B47348">
            <v>61</v>
          </cell>
        </row>
        <row r="47349">
          <cell r="B47349">
            <v>61</v>
          </cell>
        </row>
        <row r="47350">
          <cell r="B47350">
            <v>61</v>
          </cell>
        </row>
        <row r="47351">
          <cell r="B47351">
            <v>61</v>
          </cell>
        </row>
        <row r="47352">
          <cell r="B47352">
            <v>61</v>
          </cell>
        </row>
        <row r="47353">
          <cell r="B47353">
            <v>61</v>
          </cell>
        </row>
        <row r="47354">
          <cell r="B47354">
            <v>61</v>
          </cell>
        </row>
        <row r="47355">
          <cell r="B47355">
            <v>61</v>
          </cell>
        </row>
        <row r="47356">
          <cell r="B47356">
            <v>61</v>
          </cell>
        </row>
        <row r="47357">
          <cell r="B47357">
            <v>61</v>
          </cell>
        </row>
        <row r="47358">
          <cell r="B47358">
            <v>61</v>
          </cell>
        </row>
        <row r="47359">
          <cell r="B47359">
            <v>61</v>
          </cell>
        </row>
        <row r="47360">
          <cell r="B47360">
            <v>61</v>
          </cell>
        </row>
        <row r="47361">
          <cell r="B47361">
            <v>61</v>
          </cell>
        </row>
        <row r="47362">
          <cell r="B47362">
            <v>61</v>
          </cell>
        </row>
        <row r="47363">
          <cell r="B47363">
            <v>61</v>
          </cell>
        </row>
        <row r="47364">
          <cell r="B47364">
            <v>61</v>
          </cell>
        </row>
        <row r="47365">
          <cell r="B47365">
            <v>61</v>
          </cell>
        </row>
        <row r="47366">
          <cell r="B47366">
            <v>61</v>
          </cell>
        </row>
        <row r="47367">
          <cell r="B47367">
            <v>61</v>
          </cell>
        </row>
        <row r="47368">
          <cell r="B47368">
            <v>61</v>
          </cell>
        </row>
        <row r="47369">
          <cell r="B47369">
            <v>61</v>
          </cell>
        </row>
        <row r="47370">
          <cell r="B47370">
            <v>61</v>
          </cell>
        </row>
        <row r="47371">
          <cell r="B47371">
            <v>61</v>
          </cell>
        </row>
        <row r="47372">
          <cell r="B47372">
            <v>61</v>
          </cell>
        </row>
        <row r="47373">
          <cell r="B47373">
            <v>61</v>
          </cell>
        </row>
        <row r="47374">
          <cell r="B47374">
            <v>61</v>
          </cell>
        </row>
        <row r="47375">
          <cell r="B47375">
            <v>61</v>
          </cell>
        </row>
        <row r="47376">
          <cell r="B47376">
            <v>61</v>
          </cell>
        </row>
        <row r="47377">
          <cell r="B47377">
            <v>61</v>
          </cell>
        </row>
        <row r="47378">
          <cell r="B47378">
            <v>61</v>
          </cell>
        </row>
        <row r="47379">
          <cell r="B47379">
            <v>61</v>
          </cell>
        </row>
        <row r="47380">
          <cell r="B47380">
            <v>61</v>
          </cell>
        </row>
        <row r="47381">
          <cell r="B47381">
            <v>61</v>
          </cell>
        </row>
        <row r="47382">
          <cell r="B47382">
            <v>61</v>
          </cell>
        </row>
        <row r="47383">
          <cell r="B47383">
            <v>61</v>
          </cell>
        </row>
        <row r="47384">
          <cell r="B47384">
            <v>61</v>
          </cell>
        </row>
        <row r="47385">
          <cell r="B47385">
            <v>61</v>
          </cell>
        </row>
        <row r="47386">
          <cell r="B47386">
            <v>61</v>
          </cell>
        </row>
        <row r="47387">
          <cell r="B47387">
            <v>61</v>
          </cell>
        </row>
        <row r="47388">
          <cell r="B47388">
            <v>61</v>
          </cell>
        </row>
        <row r="47389">
          <cell r="B47389">
            <v>61</v>
          </cell>
        </row>
        <row r="47390">
          <cell r="B47390">
            <v>61</v>
          </cell>
        </row>
        <row r="47391">
          <cell r="B47391">
            <v>61</v>
          </cell>
        </row>
        <row r="47392">
          <cell r="B47392">
            <v>61</v>
          </cell>
        </row>
        <row r="47393">
          <cell r="B47393">
            <v>61</v>
          </cell>
        </row>
        <row r="47394">
          <cell r="B47394">
            <v>61</v>
          </cell>
        </row>
        <row r="47395">
          <cell r="B47395">
            <v>61</v>
          </cell>
        </row>
        <row r="47396">
          <cell r="B47396">
            <v>61</v>
          </cell>
        </row>
        <row r="47397">
          <cell r="B47397">
            <v>61</v>
          </cell>
        </row>
        <row r="47398">
          <cell r="B47398">
            <v>61</v>
          </cell>
        </row>
        <row r="47399">
          <cell r="B47399">
            <v>61</v>
          </cell>
        </row>
        <row r="47400">
          <cell r="B47400">
            <v>61</v>
          </cell>
        </row>
        <row r="47401">
          <cell r="B47401">
            <v>61</v>
          </cell>
        </row>
        <row r="47402">
          <cell r="B47402">
            <v>61</v>
          </cell>
        </row>
        <row r="47403">
          <cell r="B47403">
            <v>61</v>
          </cell>
        </row>
        <row r="47404">
          <cell r="B47404">
            <v>61</v>
          </cell>
        </row>
        <row r="47405">
          <cell r="B47405">
            <v>61</v>
          </cell>
        </row>
        <row r="47406">
          <cell r="B47406">
            <v>61</v>
          </cell>
        </row>
        <row r="47407">
          <cell r="B47407">
            <v>61</v>
          </cell>
        </row>
        <row r="47408">
          <cell r="B47408">
            <v>61</v>
          </cell>
        </row>
        <row r="47409">
          <cell r="B47409">
            <v>61</v>
          </cell>
        </row>
        <row r="47410">
          <cell r="B47410">
            <v>61</v>
          </cell>
        </row>
        <row r="47411">
          <cell r="B47411">
            <v>61</v>
          </cell>
        </row>
        <row r="47412">
          <cell r="B47412">
            <v>61</v>
          </cell>
        </row>
        <row r="47413">
          <cell r="B47413">
            <v>61</v>
          </cell>
        </row>
        <row r="47414">
          <cell r="B47414">
            <v>61</v>
          </cell>
        </row>
        <row r="47415">
          <cell r="B47415">
            <v>61</v>
          </cell>
        </row>
        <row r="47416">
          <cell r="B47416">
            <v>61</v>
          </cell>
        </row>
        <row r="47417">
          <cell r="B47417">
            <v>61</v>
          </cell>
        </row>
        <row r="47418">
          <cell r="B47418">
            <v>61</v>
          </cell>
        </row>
        <row r="47419">
          <cell r="B47419">
            <v>61</v>
          </cell>
        </row>
        <row r="47420">
          <cell r="B47420">
            <v>61</v>
          </cell>
        </row>
        <row r="47421">
          <cell r="B47421">
            <v>61</v>
          </cell>
        </row>
        <row r="47422">
          <cell r="B47422">
            <v>61</v>
          </cell>
        </row>
        <row r="47423">
          <cell r="B47423">
            <v>61</v>
          </cell>
        </row>
        <row r="47424">
          <cell r="B47424">
            <v>61</v>
          </cell>
        </row>
        <row r="47425">
          <cell r="B47425">
            <v>61</v>
          </cell>
        </row>
        <row r="47426">
          <cell r="B47426">
            <v>61</v>
          </cell>
        </row>
        <row r="47427">
          <cell r="B47427">
            <v>61</v>
          </cell>
        </row>
        <row r="47428">
          <cell r="B47428">
            <v>61</v>
          </cell>
        </row>
        <row r="47429">
          <cell r="B47429">
            <v>61</v>
          </cell>
        </row>
        <row r="47430">
          <cell r="B47430">
            <v>61</v>
          </cell>
        </row>
        <row r="47431">
          <cell r="B47431">
            <v>61</v>
          </cell>
        </row>
        <row r="47432">
          <cell r="B47432">
            <v>61</v>
          </cell>
        </row>
        <row r="47433">
          <cell r="B47433">
            <v>61</v>
          </cell>
        </row>
        <row r="47434">
          <cell r="B47434">
            <v>61</v>
          </cell>
        </row>
        <row r="47435">
          <cell r="B47435">
            <v>61</v>
          </cell>
        </row>
        <row r="47436">
          <cell r="B47436">
            <v>61</v>
          </cell>
        </row>
        <row r="47437">
          <cell r="B47437">
            <v>61</v>
          </cell>
        </row>
        <row r="47438">
          <cell r="B47438">
            <v>61</v>
          </cell>
        </row>
        <row r="47439">
          <cell r="B47439">
            <v>61</v>
          </cell>
        </row>
        <row r="47440">
          <cell r="B47440">
            <v>61</v>
          </cell>
        </row>
        <row r="47441">
          <cell r="B47441">
            <v>61</v>
          </cell>
        </row>
        <row r="47442">
          <cell r="B47442">
            <v>61</v>
          </cell>
        </row>
        <row r="47443">
          <cell r="B47443">
            <v>61</v>
          </cell>
        </row>
        <row r="47444">
          <cell r="B47444">
            <v>61</v>
          </cell>
        </row>
        <row r="47445">
          <cell r="B47445">
            <v>61</v>
          </cell>
        </row>
        <row r="47446">
          <cell r="B47446">
            <v>61</v>
          </cell>
        </row>
        <row r="47447">
          <cell r="B47447">
            <v>61</v>
          </cell>
        </row>
        <row r="47448">
          <cell r="B47448">
            <v>61</v>
          </cell>
        </row>
        <row r="47449">
          <cell r="B47449">
            <v>61</v>
          </cell>
        </row>
        <row r="47450">
          <cell r="B47450">
            <v>61</v>
          </cell>
        </row>
        <row r="47451">
          <cell r="B47451">
            <v>61</v>
          </cell>
        </row>
        <row r="47452">
          <cell r="B47452">
            <v>61</v>
          </cell>
        </row>
        <row r="47453">
          <cell r="B47453">
            <v>61</v>
          </cell>
        </row>
        <row r="47454">
          <cell r="B47454">
            <v>61</v>
          </cell>
        </row>
        <row r="47455">
          <cell r="B47455">
            <v>61</v>
          </cell>
        </row>
        <row r="47456">
          <cell r="B47456">
            <v>61</v>
          </cell>
        </row>
        <row r="47457">
          <cell r="B47457">
            <v>61</v>
          </cell>
        </row>
        <row r="47458">
          <cell r="B47458">
            <v>61</v>
          </cell>
        </row>
        <row r="47459">
          <cell r="B47459">
            <v>61</v>
          </cell>
        </row>
        <row r="47460">
          <cell r="B47460">
            <v>61</v>
          </cell>
        </row>
        <row r="47461">
          <cell r="B47461">
            <v>61</v>
          </cell>
        </row>
        <row r="47462">
          <cell r="B47462">
            <v>61</v>
          </cell>
        </row>
        <row r="47463">
          <cell r="B47463">
            <v>61</v>
          </cell>
        </row>
        <row r="47464">
          <cell r="B47464">
            <v>61</v>
          </cell>
        </row>
        <row r="47465">
          <cell r="B47465">
            <v>61</v>
          </cell>
        </row>
        <row r="47466">
          <cell r="B47466">
            <v>61</v>
          </cell>
        </row>
        <row r="47467">
          <cell r="B47467">
            <v>61</v>
          </cell>
        </row>
        <row r="47468">
          <cell r="B47468">
            <v>61</v>
          </cell>
        </row>
        <row r="47469">
          <cell r="B47469">
            <v>61</v>
          </cell>
        </row>
        <row r="47470">
          <cell r="B47470">
            <v>61</v>
          </cell>
        </row>
        <row r="47471">
          <cell r="B47471">
            <v>61</v>
          </cell>
        </row>
        <row r="47472">
          <cell r="B47472">
            <v>61</v>
          </cell>
        </row>
        <row r="47473">
          <cell r="B47473">
            <v>61</v>
          </cell>
        </row>
        <row r="47474">
          <cell r="B47474">
            <v>61</v>
          </cell>
        </row>
        <row r="47475">
          <cell r="B47475">
            <v>61</v>
          </cell>
        </row>
        <row r="47476">
          <cell r="B47476">
            <v>61</v>
          </cell>
        </row>
        <row r="47477">
          <cell r="B47477">
            <v>61</v>
          </cell>
        </row>
        <row r="47478">
          <cell r="B47478">
            <v>61</v>
          </cell>
        </row>
        <row r="47479">
          <cell r="B47479">
            <v>61</v>
          </cell>
        </row>
        <row r="47480">
          <cell r="B47480">
            <v>61</v>
          </cell>
        </row>
        <row r="47481">
          <cell r="B47481">
            <v>61</v>
          </cell>
        </row>
        <row r="47482">
          <cell r="B47482">
            <v>61</v>
          </cell>
        </row>
        <row r="47483">
          <cell r="B47483">
            <v>61</v>
          </cell>
        </row>
        <row r="47484">
          <cell r="B47484">
            <v>61</v>
          </cell>
        </row>
        <row r="47485">
          <cell r="B47485">
            <v>61</v>
          </cell>
        </row>
        <row r="47486">
          <cell r="B47486">
            <v>61</v>
          </cell>
        </row>
        <row r="47487">
          <cell r="B47487">
            <v>61</v>
          </cell>
        </row>
        <row r="47488">
          <cell r="B47488">
            <v>61</v>
          </cell>
        </row>
        <row r="47489">
          <cell r="B47489">
            <v>61</v>
          </cell>
        </row>
        <row r="47490">
          <cell r="B47490">
            <v>61</v>
          </cell>
        </row>
        <row r="47491">
          <cell r="B47491">
            <v>61</v>
          </cell>
        </row>
        <row r="47492">
          <cell r="B47492">
            <v>61</v>
          </cell>
        </row>
        <row r="47493">
          <cell r="B47493">
            <v>61</v>
          </cell>
        </row>
        <row r="47494">
          <cell r="B47494">
            <v>61</v>
          </cell>
        </row>
        <row r="47495">
          <cell r="B47495">
            <v>61</v>
          </cell>
        </row>
        <row r="47496">
          <cell r="B47496">
            <v>61</v>
          </cell>
        </row>
        <row r="47497">
          <cell r="B47497">
            <v>61</v>
          </cell>
        </row>
        <row r="47498">
          <cell r="B47498">
            <v>61</v>
          </cell>
        </row>
        <row r="47499">
          <cell r="B47499">
            <v>61</v>
          </cell>
        </row>
        <row r="47500">
          <cell r="B47500">
            <v>61</v>
          </cell>
        </row>
        <row r="47501">
          <cell r="B47501">
            <v>61</v>
          </cell>
        </row>
        <row r="47502">
          <cell r="B47502">
            <v>61</v>
          </cell>
        </row>
        <row r="47503">
          <cell r="B47503">
            <v>61</v>
          </cell>
        </row>
        <row r="47504">
          <cell r="B47504">
            <v>61</v>
          </cell>
        </row>
        <row r="47505">
          <cell r="B47505">
            <v>61</v>
          </cell>
        </row>
        <row r="47506">
          <cell r="B47506">
            <v>61</v>
          </cell>
        </row>
        <row r="47507">
          <cell r="B47507">
            <v>61</v>
          </cell>
        </row>
        <row r="47508">
          <cell r="B47508">
            <v>61</v>
          </cell>
        </row>
        <row r="47509">
          <cell r="B47509">
            <v>61</v>
          </cell>
        </row>
        <row r="47510">
          <cell r="B47510">
            <v>61</v>
          </cell>
        </row>
        <row r="47511">
          <cell r="B47511">
            <v>61</v>
          </cell>
        </row>
        <row r="47512">
          <cell r="B47512">
            <v>61</v>
          </cell>
        </row>
        <row r="47513">
          <cell r="B47513">
            <v>61</v>
          </cell>
        </row>
        <row r="47514">
          <cell r="B47514">
            <v>61</v>
          </cell>
        </row>
        <row r="47515">
          <cell r="B47515">
            <v>61</v>
          </cell>
        </row>
        <row r="47516">
          <cell r="B47516">
            <v>61</v>
          </cell>
        </row>
        <row r="47517">
          <cell r="B47517">
            <v>61</v>
          </cell>
        </row>
        <row r="47518">
          <cell r="B47518">
            <v>61</v>
          </cell>
        </row>
        <row r="47519">
          <cell r="B47519">
            <v>61</v>
          </cell>
        </row>
        <row r="47520">
          <cell r="B47520">
            <v>61</v>
          </cell>
        </row>
        <row r="47521">
          <cell r="B47521">
            <v>61</v>
          </cell>
        </row>
        <row r="47522">
          <cell r="B47522">
            <v>61</v>
          </cell>
        </row>
        <row r="47523">
          <cell r="B47523">
            <v>61</v>
          </cell>
        </row>
        <row r="47524">
          <cell r="B47524">
            <v>61</v>
          </cell>
        </row>
        <row r="47525">
          <cell r="B47525">
            <v>61</v>
          </cell>
        </row>
        <row r="47526">
          <cell r="B47526">
            <v>61</v>
          </cell>
        </row>
        <row r="47527">
          <cell r="B47527">
            <v>61</v>
          </cell>
        </row>
        <row r="47528">
          <cell r="B47528">
            <v>61</v>
          </cell>
        </row>
        <row r="47529">
          <cell r="B47529">
            <v>61</v>
          </cell>
        </row>
        <row r="47530">
          <cell r="B47530">
            <v>61</v>
          </cell>
        </row>
        <row r="47531">
          <cell r="B47531">
            <v>61</v>
          </cell>
        </row>
        <row r="47532">
          <cell r="B47532">
            <v>61</v>
          </cell>
        </row>
        <row r="47533">
          <cell r="B47533">
            <v>61</v>
          </cell>
        </row>
        <row r="47534">
          <cell r="B47534">
            <v>61</v>
          </cell>
        </row>
        <row r="47535">
          <cell r="B47535">
            <v>61</v>
          </cell>
        </row>
        <row r="47536">
          <cell r="B47536">
            <v>61</v>
          </cell>
        </row>
        <row r="47537">
          <cell r="B47537">
            <v>61</v>
          </cell>
        </row>
        <row r="47538">
          <cell r="B47538">
            <v>61</v>
          </cell>
        </row>
        <row r="47539">
          <cell r="B47539">
            <v>61</v>
          </cell>
        </row>
        <row r="47540">
          <cell r="B47540">
            <v>61</v>
          </cell>
        </row>
        <row r="47541">
          <cell r="B47541">
            <v>61</v>
          </cell>
        </row>
        <row r="47542">
          <cell r="B47542">
            <v>61</v>
          </cell>
        </row>
        <row r="47543">
          <cell r="B47543">
            <v>61</v>
          </cell>
        </row>
        <row r="47544">
          <cell r="B47544">
            <v>61</v>
          </cell>
        </row>
        <row r="47545">
          <cell r="B47545">
            <v>61</v>
          </cell>
        </row>
        <row r="47546">
          <cell r="B47546">
            <v>61</v>
          </cell>
        </row>
        <row r="47547">
          <cell r="B47547">
            <v>61</v>
          </cell>
        </row>
        <row r="47548">
          <cell r="B47548">
            <v>61</v>
          </cell>
        </row>
        <row r="47549">
          <cell r="B47549">
            <v>61</v>
          </cell>
        </row>
        <row r="47550">
          <cell r="B47550">
            <v>61</v>
          </cell>
        </row>
        <row r="47551">
          <cell r="B47551">
            <v>61</v>
          </cell>
        </row>
        <row r="47552">
          <cell r="B47552">
            <v>61</v>
          </cell>
        </row>
        <row r="47553">
          <cell r="B47553">
            <v>61</v>
          </cell>
        </row>
        <row r="47554">
          <cell r="B47554">
            <v>61</v>
          </cell>
        </row>
        <row r="47555">
          <cell r="B47555">
            <v>61</v>
          </cell>
        </row>
        <row r="47556">
          <cell r="B47556">
            <v>61</v>
          </cell>
        </row>
        <row r="47557">
          <cell r="B47557">
            <v>61</v>
          </cell>
        </row>
        <row r="47558">
          <cell r="B47558">
            <v>61</v>
          </cell>
        </row>
        <row r="47559">
          <cell r="B47559">
            <v>61</v>
          </cell>
        </row>
        <row r="47560">
          <cell r="B47560">
            <v>61</v>
          </cell>
        </row>
        <row r="47561">
          <cell r="B47561">
            <v>61</v>
          </cell>
        </row>
        <row r="47562">
          <cell r="B47562">
            <v>61</v>
          </cell>
        </row>
        <row r="47563">
          <cell r="B47563">
            <v>61</v>
          </cell>
        </row>
        <row r="47564">
          <cell r="B47564">
            <v>61</v>
          </cell>
        </row>
        <row r="47565">
          <cell r="B47565">
            <v>61</v>
          </cell>
        </row>
        <row r="47566">
          <cell r="B47566">
            <v>61</v>
          </cell>
        </row>
        <row r="47567">
          <cell r="B47567">
            <v>61</v>
          </cell>
        </row>
        <row r="47568">
          <cell r="B47568">
            <v>61</v>
          </cell>
        </row>
        <row r="47569">
          <cell r="B47569">
            <v>61</v>
          </cell>
        </row>
        <row r="47570">
          <cell r="B47570">
            <v>61</v>
          </cell>
        </row>
        <row r="47571">
          <cell r="B47571">
            <v>61</v>
          </cell>
        </row>
        <row r="47572">
          <cell r="B47572">
            <v>61</v>
          </cell>
        </row>
        <row r="47573">
          <cell r="B47573">
            <v>61</v>
          </cell>
        </row>
        <row r="47574">
          <cell r="B47574">
            <v>61</v>
          </cell>
        </row>
        <row r="47575">
          <cell r="B47575">
            <v>61</v>
          </cell>
        </row>
        <row r="47576">
          <cell r="B47576">
            <v>61</v>
          </cell>
        </row>
        <row r="47577">
          <cell r="B47577">
            <v>61</v>
          </cell>
        </row>
        <row r="47578">
          <cell r="B47578">
            <v>61</v>
          </cell>
        </row>
        <row r="47579">
          <cell r="B47579">
            <v>61</v>
          </cell>
        </row>
        <row r="47580">
          <cell r="B47580">
            <v>61</v>
          </cell>
        </row>
        <row r="47581">
          <cell r="B47581">
            <v>61</v>
          </cell>
        </row>
        <row r="47582">
          <cell r="B47582">
            <v>61</v>
          </cell>
        </row>
        <row r="47583">
          <cell r="B47583">
            <v>61</v>
          </cell>
        </row>
        <row r="47584">
          <cell r="B47584">
            <v>61</v>
          </cell>
        </row>
        <row r="47585">
          <cell r="B47585">
            <v>61</v>
          </cell>
        </row>
        <row r="47586">
          <cell r="B47586">
            <v>61</v>
          </cell>
        </row>
        <row r="47587">
          <cell r="B47587">
            <v>61</v>
          </cell>
        </row>
        <row r="47588">
          <cell r="B47588">
            <v>61</v>
          </cell>
        </row>
        <row r="47589">
          <cell r="B47589">
            <v>61</v>
          </cell>
        </row>
        <row r="47590">
          <cell r="B47590">
            <v>61</v>
          </cell>
        </row>
        <row r="47591">
          <cell r="B47591">
            <v>61</v>
          </cell>
        </row>
        <row r="47592">
          <cell r="B47592">
            <v>61</v>
          </cell>
        </row>
        <row r="47593">
          <cell r="B47593">
            <v>61</v>
          </cell>
        </row>
        <row r="47594">
          <cell r="B47594">
            <v>61</v>
          </cell>
        </row>
        <row r="47595">
          <cell r="B47595">
            <v>61</v>
          </cell>
        </row>
        <row r="47596">
          <cell r="B47596">
            <v>61</v>
          </cell>
        </row>
        <row r="47597">
          <cell r="B47597">
            <v>61</v>
          </cell>
        </row>
        <row r="47598">
          <cell r="B47598">
            <v>61</v>
          </cell>
        </row>
        <row r="47599">
          <cell r="B47599">
            <v>61</v>
          </cell>
        </row>
        <row r="47600">
          <cell r="B47600">
            <v>61</v>
          </cell>
        </row>
        <row r="47601">
          <cell r="B47601">
            <v>61</v>
          </cell>
        </row>
        <row r="47602">
          <cell r="B47602">
            <v>61</v>
          </cell>
        </row>
        <row r="47603">
          <cell r="B47603">
            <v>61</v>
          </cell>
        </row>
        <row r="47604">
          <cell r="B47604">
            <v>61</v>
          </cell>
        </row>
        <row r="47605">
          <cell r="B47605">
            <v>61</v>
          </cell>
        </row>
        <row r="47606">
          <cell r="B47606">
            <v>61</v>
          </cell>
        </row>
        <row r="47607">
          <cell r="B47607">
            <v>61</v>
          </cell>
        </row>
        <row r="47608">
          <cell r="B47608">
            <v>61</v>
          </cell>
        </row>
        <row r="47609">
          <cell r="B47609">
            <v>61</v>
          </cell>
        </row>
        <row r="47610">
          <cell r="B47610">
            <v>61</v>
          </cell>
        </row>
        <row r="47611">
          <cell r="B47611">
            <v>61</v>
          </cell>
        </row>
        <row r="47612">
          <cell r="B47612">
            <v>61</v>
          </cell>
        </row>
        <row r="47613">
          <cell r="B47613">
            <v>61</v>
          </cell>
        </row>
        <row r="47614">
          <cell r="B47614">
            <v>61</v>
          </cell>
        </row>
        <row r="47615">
          <cell r="B47615">
            <v>61</v>
          </cell>
        </row>
        <row r="47616">
          <cell r="B47616">
            <v>61</v>
          </cell>
        </row>
        <row r="47617">
          <cell r="B47617">
            <v>61</v>
          </cell>
        </row>
        <row r="47618">
          <cell r="B47618">
            <v>61</v>
          </cell>
        </row>
        <row r="47619">
          <cell r="B47619">
            <v>61</v>
          </cell>
        </row>
        <row r="47620">
          <cell r="B47620">
            <v>61</v>
          </cell>
        </row>
        <row r="47621">
          <cell r="B47621">
            <v>61</v>
          </cell>
        </row>
        <row r="47622">
          <cell r="B47622">
            <v>61</v>
          </cell>
        </row>
        <row r="47623">
          <cell r="B47623">
            <v>61</v>
          </cell>
        </row>
        <row r="47624">
          <cell r="B47624">
            <v>61</v>
          </cell>
        </row>
        <row r="47625">
          <cell r="B47625">
            <v>61</v>
          </cell>
        </row>
        <row r="47626">
          <cell r="B47626">
            <v>61</v>
          </cell>
        </row>
        <row r="47627">
          <cell r="B47627">
            <v>61</v>
          </cell>
        </row>
        <row r="47628">
          <cell r="B47628">
            <v>61</v>
          </cell>
        </row>
        <row r="47629">
          <cell r="B47629">
            <v>61</v>
          </cell>
        </row>
        <row r="47630">
          <cell r="B47630">
            <v>61</v>
          </cell>
        </row>
        <row r="47631">
          <cell r="B47631">
            <v>61</v>
          </cell>
        </row>
        <row r="47632">
          <cell r="B47632">
            <v>61</v>
          </cell>
        </row>
        <row r="47633">
          <cell r="B47633">
            <v>61</v>
          </cell>
        </row>
        <row r="47634">
          <cell r="B47634">
            <v>61</v>
          </cell>
        </row>
        <row r="47635">
          <cell r="B47635">
            <v>61</v>
          </cell>
        </row>
        <row r="47636">
          <cell r="B47636">
            <v>61</v>
          </cell>
        </row>
        <row r="47637">
          <cell r="B47637">
            <v>61</v>
          </cell>
        </row>
        <row r="47638">
          <cell r="B47638">
            <v>61</v>
          </cell>
        </row>
        <row r="47639">
          <cell r="B47639">
            <v>61</v>
          </cell>
        </row>
        <row r="47640">
          <cell r="B47640">
            <v>61</v>
          </cell>
        </row>
        <row r="47641">
          <cell r="B47641">
            <v>61</v>
          </cell>
        </row>
        <row r="47642">
          <cell r="B47642">
            <v>61</v>
          </cell>
        </row>
        <row r="47643">
          <cell r="B47643">
            <v>61</v>
          </cell>
        </row>
        <row r="47644">
          <cell r="B47644">
            <v>61</v>
          </cell>
        </row>
        <row r="47645">
          <cell r="B47645">
            <v>61</v>
          </cell>
        </row>
        <row r="47646">
          <cell r="B47646">
            <v>61</v>
          </cell>
        </row>
        <row r="47647">
          <cell r="B47647">
            <v>61</v>
          </cell>
        </row>
        <row r="47648">
          <cell r="B47648">
            <v>61</v>
          </cell>
        </row>
        <row r="47649">
          <cell r="B47649">
            <v>61</v>
          </cell>
        </row>
        <row r="47650">
          <cell r="B47650">
            <v>61</v>
          </cell>
        </row>
        <row r="47651">
          <cell r="B47651">
            <v>61</v>
          </cell>
        </row>
        <row r="47652">
          <cell r="B47652">
            <v>61</v>
          </cell>
        </row>
        <row r="47653">
          <cell r="B47653">
            <v>61</v>
          </cell>
        </row>
        <row r="47654">
          <cell r="B47654">
            <v>61</v>
          </cell>
        </row>
        <row r="47655">
          <cell r="B47655">
            <v>61</v>
          </cell>
        </row>
        <row r="47656">
          <cell r="B47656">
            <v>61</v>
          </cell>
        </row>
        <row r="47657">
          <cell r="B47657">
            <v>61</v>
          </cell>
        </row>
        <row r="47658">
          <cell r="B47658">
            <v>61</v>
          </cell>
        </row>
        <row r="47659">
          <cell r="B47659">
            <v>61</v>
          </cell>
        </row>
        <row r="47660">
          <cell r="B47660">
            <v>61</v>
          </cell>
        </row>
        <row r="47661">
          <cell r="B47661">
            <v>61</v>
          </cell>
        </row>
        <row r="47662">
          <cell r="B47662">
            <v>61</v>
          </cell>
        </row>
        <row r="47663">
          <cell r="B47663">
            <v>61</v>
          </cell>
        </row>
        <row r="47664">
          <cell r="B47664">
            <v>61</v>
          </cell>
        </row>
        <row r="47665">
          <cell r="B47665">
            <v>61</v>
          </cell>
        </row>
        <row r="47666">
          <cell r="B47666">
            <v>61</v>
          </cell>
        </row>
        <row r="47667">
          <cell r="B47667">
            <v>61</v>
          </cell>
        </row>
        <row r="47668">
          <cell r="B47668">
            <v>61</v>
          </cell>
        </row>
        <row r="47669">
          <cell r="B47669">
            <v>61</v>
          </cell>
        </row>
        <row r="47670">
          <cell r="B47670">
            <v>61</v>
          </cell>
        </row>
        <row r="47671">
          <cell r="B47671">
            <v>61</v>
          </cell>
        </row>
        <row r="47672">
          <cell r="B47672">
            <v>61</v>
          </cell>
        </row>
        <row r="47673">
          <cell r="B47673">
            <v>61</v>
          </cell>
        </row>
        <row r="47674">
          <cell r="B47674">
            <v>61</v>
          </cell>
        </row>
        <row r="47675">
          <cell r="B47675">
            <v>61</v>
          </cell>
        </row>
        <row r="47676">
          <cell r="B47676">
            <v>61</v>
          </cell>
        </row>
        <row r="47677">
          <cell r="B47677">
            <v>61</v>
          </cell>
        </row>
        <row r="47678">
          <cell r="B47678">
            <v>61</v>
          </cell>
        </row>
        <row r="47679">
          <cell r="B47679">
            <v>61</v>
          </cell>
        </row>
        <row r="47680">
          <cell r="B47680">
            <v>61</v>
          </cell>
        </row>
        <row r="47681">
          <cell r="B47681">
            <v>61</v>
          </cell>
        </row>
        <row r="47682">
          <cell r="B47682">
            <v>61</v>
          </cell>
        </row>
        <row r="47683">
          <cell r="B47683">
            <v>61</v>
          </cell>
        </row>
        <row r="47684">
          <cell r="B47684">
            <v>61</v>
          </cell>
        </row>
        <row r="47685">
          <cell r="B47685">
            <v>61</v>
          </cell>
        </row>
        <row r="47686">
          <cell r="B47686">
            <v>61</v>
          </cell>
        </row>
        <row r="47687">
          <cell r="B47687">
            <v>61</v>
          </cell>
        </row>
        <row r="47688">
          <cell r="B47688">
            <v>61</v>
          </cell>
        </row>
        <row r="47689">
          <cell r="B47689">
            <v>61</v>
          </cell>
        </row>
        <row r="47690">
          <cell r="B47690">
            <v>61</v>
          </cell>
        </row>
        <row r="47691">
          <cell r="B47691">
            <v>61</v>
          </cell>
        </row>
        <row r="47692">
          <cell r="B47692">
            <v>61</v>
          </cell>
        </row>
        <row r="47693">
          <cell r="B47693">
            <v>61</v>
          </cell>
        </row>
        <row r="47694">
          <cell r="B47694">
            <v>61</v>
          </cell>
        </row>
        <row r="47695">
          <cell r="B47695">
            <v>61</v>
          </cell>
        </row>
        <row r="47696">
          <cell r="B47696">
            <v>61</v>
          </cell>
        </row>
        <row r="47697">
          <cell r="B47697">
            <v>61</v>
          </cell>
        </row>
        <row r="47698">
          <cell r="B47698">
            <v>61</v>
          </cell>
        </row>
        <row r="47699">
          <cell r="B47699">
            <v>61</v>
          </cell>
        </row>
        <row r="47700">
          <cell r="B47700">
            <v>61</v>
          </cell>
        </row>
        <row r="47701">
          <cell r="B47701">
            <v>61</v>
          </cell>
        </row>
        <row r="47702">
          <cell r="B47702">
            <v>61</v>
          </cell>
        </row>
        <row r="47703">
          <cell r="B47703">
            <v>61</v>
          </cell>
        </row>
        <row r="47704">
          <cell r="B47704">
            <v>61</v>
          </cell>
        </row>
        <row r="47705">
          <cell r="B47705">
            <v>61</v>
          </cell>
        </row>
        <row r="47706">
          <cell r="B47706">
            <v>61</v>
          </cell>
        </row>
        <row r="47707">
          <cell r="B47707">
            <v>61</v>
          </cell>
        </row>
        <row r="47708">
          <cell r="B47708">
            <v>61</v>
          </cell>
        </row>
        <row r="47709">
          <cell r="B47709">
            <v>61</v>
          </cell>
        </row>
        <row r="47710">
          <cell r="B47710">
            <v>61</v>
          </cell>
        </row>
        <row r="47711">
          <cell r="B47711">
            <v>61</v>
          </cell>
        </row>
        <row r="47712">
          <cell r="B47712">
            <v>61</v>
          </cell>
        </row>
        <row r="47713">
          <cell r="B47713">
            <v>61</v>
          </cell>
        </row>
        <row r="47714">
          <cell r="B47714">
            <v>61</v>
          </cell>
        </row>
        <row r="47715">
          <cell r="B47715">
            <v>61</v>
          </cell>
        </row>
        <row r="47716">
          <cell r="B47716">
            <v>61</v>
          </cell>
        </row>
        <row r="47717">
          <cell r="B47717">
            <v>61</v>
          </cell>
        </row>
        <row r="47718">
          <cell r="B47718">
            <v>61</v>
          </cell>
        </row>
        <row r="47719">
          <cell r="B47719">
            <v>61</v>
          </cell>
        </row>
        <row r="47720">
          <cell r="B47720">
            <v>61</v>
          </cell>
        </row>
        <row r="47721">
          <cell r="B47721">
            <v>61</v>
          </cell>
        </row>
        <row r="47722">
          <cell r="B47722">
            <v>61</v>
          </cell>
        </row>
        <row r="47723">
          <cell r="B47723">
            <v>61</v>
          </cell>
        </row>
        <row r="47724">
          <cell r="B47724">
            <v>61</v>
          </cell>
        </row>
        <row r="47725">
          <cell r="B47725">
            <v>61</v>
          </cell>
        </row>
        <row r="47726">
          <cell r="B47726">
            <v>61</v>
          </cell>
        </row>
        <row r="47727">
          <cell r="B47727">
            <v>61</v>
          </cell>
        </row>
        <row r="47728">
          <cell r="B47728">
            <v>61</v>
          </cell>
        </row>
        <row r="47729">
          <cell r="B47729">
            <v>61</v>
          </cell>
        </row>
        <row r="47730">
          <cell r="B47730">
            <v>61</v>
          </cell>
        </row>
        <row r="47731">
          <cell r="B47731">
            <v>61</v>
          </cell>
        </row>
        <row r="47732">
          <cell r="B47732">
            <v>61</v>
          </cell>
        </row>
        <row r="47733">
          <cell r="B47733">
            <v>61</v>
          </cell>
        </row>
        <row r="47734">
          <cell r="B47734">
            <v>61</v>
          </cell>
        </row>
        <row r="47735">
          <cell r="B47735">
            <v>61</v>
          </cell>
        </row>
        <row r="47736">
          <cell r="B47736">
            <v>61</v>
          </cell>
        </row>
        <row r="47737">
          <cell r="B47737">
            <v>61</v>
          </cell>
        </row>
        <row r="47738">
          <cell r="B47738">
            <v>61</v>
          </cell>
        </row>
        <row r="47739">
          <cell r="B47739">
            <v>61</v>
          </cell>
        </row>
        <row r="47740">
          <cell r="B47740">
            <v>61</v>
          </cell>
        </row>
        <row r="47741">
          <cell r="B47741">
            <v>61</v>
          </cell>
        </row>
        <row r="47742">
          <cell r="B47742">
            <v>61</v>
          </cell>
        </row>
        <row r="47743">
          <cell r="B47743">
            <v>61</v>
          </cell>
        </row>
        <row r="47744">
          <cell r="B47744">
            <v>61</v>
          </cell>
        </row>
        <row r="47745">
          <cell r="B47745">
            <v>61</v>
          </cell>
        </row>
        <row r="47746">
          <cell r="B47746">
            <v>61</v>
          </cell>
        </row>
        <row r="47747">
          <cell r="B47747">
            <v>61</v>
          </cell>
        </row>
        <row r="47748">
          <cell r="B47748">
            <v>61</v>
          </cell>
        </row>
        <row r="47749">
          <cell r="B47749">
            <v>61</v>
          </cell>
        </row>
        <row r="47750">
          <cell r="B47750">
            <v>61</v>
          </cell>
        </row>
        <row r="47751">
          <cell r="B47751">
            <v>61</v>
          </cell>
        </row>
        <row r="47752">
          <cell r="B47752">
            <v>61</v>
          </cell>
        </row>
        <row r="47753">
          <cell r="B47753">
            <v>61</v>
          </cell>
        </row>
        <row r="47754">
          <cell r="B47754">
            <v>61</v>
          </cell>
        </row>
        <row r="47755">
          <cell r="B47755">
            <v>61</v>
          </cell>
        </row>
        <row r="47756">
          <cell r="B47756">
            <v>61</v>
          </cell>
        </row>
        <row r="47757">
          <cell r="B47757">
            <v>61</v>
          </cell>
        </row>
        <row r="47758">
          <cell r="B47758">
            <v>61</v>
          </cell>
        </row>
        <row r="47759">
          <cell r="B47759">
            <v>61</v>
          </cell>
        </row>
        <row r="47760">
          <cell r="B47760">
            <v>61</v>
          </cell>
        </row>
        <row r="47761">
          <cell r="B47761">
            <v>61</v>
          </cell>
        </row>
        <row r="47762">
          <cell r="B47762">
            <v>61</v>
          </cell>
        </row>
        <row r="47763">
          <cell r="B47763">
            <v>61</v>
          </cell>
        </row>
        <row r="47764">
          <cell r="B47764">
            <v>61</v>
          </cell>
        </row>
        <row r="47765">
          <cell r="B47765">
            <v>61</v>
          </cell>
        </row>
        <row r="47766">
          <cell r="B47766">
            <v>61</v>
          </cell>
        </row>
        <row r="47767">
          <cell r="B47767">
            <v>61</v>
          </cell>
        </row>
        <row r="47768">
          <cell r="B47768">
            <v>61</v>
          </cell>
        </row>
        <row r="47769">
          <cell r="B47769">
            <v>61</v>
          </cell>
        </row>
        <row r="47770">
          <cell r="B47770">
            <v>61</v>
          </cell>
        </row>
        <row r="47771">
          <cell r="B47771">
            <v>61</v>
          </cell>
        </row>
        <row r="47772">
          <cell r="B47772">
            <v>61</v>
          </cell>
        </row>
        <row r="47773">
          <cell r="B47773">
            <v>61</v>
          </cell>
        </row>
        <row r="47774">
          <cell r="B47774">
            <v>61</v>
          </cell>
        </row>
        <row r="47775">
          <cell r="B47775">
            <v>61</v>
          </cell>
        </row>
        <row r="47776">
          <cell r="B47776">
            <v>61</v>
          </cell>
        </row>
        <row r="47777">
          <cell r="B47777">
            <v>61</v>
          </cell>
        </row>
        <row r="47778">
          <cell r="B47778">
            <v>61</v>
          </cell>
        </row>
        <row r="47779">
          <cell r="B47779">
            <v>61</v>
          </cell>
        </row>
        <row r="47780">
          <cell r="B47780">
            <v>61</v>
          </cell>
        </row>
        <row r="47781">
          <cell r="B47781">
            <v>61</v>
          </cell>
        </row>
        <row r="47782">
          <cell r="B47782">
            <v>61</v>
          </cell>
        </row>
        <row r="47783">
          <cell r="B47783">
            <v>61</v>
          </cell>
        </row>
        <row r="47784">
          <cell r="B47784">
            <v>61</v>
          </cell>
        </row>
        <row r="47785">
          <cell r="B47785">
            <v>61</v>
          </cell>
        </row>
        <row r="47786">
          <cell r="B47786">
            <v>61</v>
          </cell>
        </row>
        <row r="47787">
          <cell r="B47787">
            <v>61</v>
          </cell>
        </row>
        <row r="47788">
          <cell r="B47788">
            <v>61</v>
          </cell>
        </row>
        <row r="47789">
          <cell r="B47789">
            <v>61</v>
          </cell>
        </row>
        <row r="47790">
          <cell r="B47790">
            <v>61</v>
          </cell>
        </row>
        <row r="47791">
          <cell r="B47791">
            <v>61</v>
          </cell>
        </row>
        <row r="47792">
          <cell r="B47792">
            <v>61</v>
          </cell>
        </row>
        <row r="47793">
          <cell r="B47793">
            <v>61</v>
          </cell>
        </row>
        <row r="47794">
          <cell r="B47794">
            <v>61</v>
          </cell>
        </row>
        <row r="47795">
          <cell r="B47795">
            <v>61</v>
          </cell>
        </row>
        <row r="47796">
          <cell r="B47796">
            <v>61</v>
          </cell>
        </row>
        <row r="47797">
          <cell r="B47797">
            <v>61</v>
          </cell>
        </row>
        <row r="47798">
          <cell r="B47798">
            <v>61</v>
          </cell>
        </row>
        <row r="47799">
          <cell r="B47799">
            <v>61</v>
          </cell>
        </row>
        <row r="47800">
          <cell r="B47800">
            <v>61</v>
          </cell>
        </row>
        <row r="47801">
          <cell r="B47801">
            <v>61</v>
          </cell>
        </row>
        <row r="47802">
          <cell r="B47802">
            <v>61</v>
          </cell>
        </row>
        <row r="47803">
          <cell r="B47803">
            <v>61</v>
          </cell>
        </row>
        <row r="47804">
          <cell r="B47804">
            <v>61</v>
          </cell>
        </row>
        <row r="47805">
          <cell r="B47805">
            <v>61</v>
          </cell>
        </row>
        <row r="47806">
          <cell r="B47806">
            <v>61</v>
          </cell>
        </row>
        <row r="47807">
          <cell r="B47807">
            <v>61</v>
          </cell>
        </row>
        <row r="47808">
          <cell r="B47808">
            <v>61</v>
          </cell>
        </row>
        <row r="47809">
          <cell r="B47809">
            <v>61</v>
          </cell>
        </row>
        <row r="47810">
          <cell r="B47810">
            <v>61</v>
          </cell>
        </row>
        <row r="47811">
          <cell r="B47811">
            <v>61</v>
          </cell>
        </row>
        <row r="47812">
          <cell r="B47812">
            <v>61</v>
          </cell>
        </row>
        <row r="47813">
          <cell r="B47813">
            <v>61</v>
          </cell>
        </row>
        <row r="47814">
          <cell r="B47814">
            <v>61</v>
          </cell>
        </row>
        <row r="47815">
          <cell r="B47815">
            <v>61</v>
          </cell>
        </row>
        <row r="47816">
          <cell r="B47816">
            <v>61</v>
          </cell>
        </row>
        <row r="47817">
          <cell r="B47817">
            <v>61</v>
          </cell>
        </row>
        <row r="47818">
          <cell r="B47818">
            <v>61</v>
          </cell>
        </row>
        <row r="47819">
          <cell r="B47819">
            <v>61</v>
          </cell>
        </row>
        <row r="47820">
          <cell r="B47820">
            <v>61</v>
          </cell>
        </row>
        <row r="47821">
          <cell r="B47821">
            <v>61</v>
          </cell>
        </row>
        <row r="47822">
          <cell r="B47822">
            <v>61</v>
          </cell>
        </row>
        <row r="47823">
          <cell r="B47823">
            <v>61</v>
          </cell>
        </row>
        <row r="47824">
          <cell r="B47824">
            <v>61</v>
          </cell>
        </row>
        <row r="47825">
          <cell r="B47825">
            <v>61</v>
          </cell>
        </row>
        <row r="47826">
          <cell r="B47826">
            <v>61</v>
          </cell>
        </row>
        <row r="47827">
          <cell r="B47827">
            <v>61</v>
          </cell>
        </row>
        <row r="47828">
          <cell r="B47828">
            <v>61</v>
          </cell>
        </row>
        <row r="47829">
          <cell r="B47829">
            <v>61</v>
          </cell>
        </row>
        <row r="47830">
          <cell r="B47830">
            <v>61</v>
          </cell>
        </row>
        <row r="47831">
          <cell r="B47831">
            <v>61</v>
          </cell>
        </row>
        <row r="47832">
          <cell r="B47832">
            <v>61</v>
          </cell>
        </row>
        <row r="47833">
          <cell r="B47833">
            <v>61</v>
          </cell>
        </row>
        <row r="47834">
          <cell r="B47834">
            <v>61</v>
          </cell>
        </row>
        <row r="47835">
          <cell r="B47835">
            <v>61</v>
          </cell>
        </row>
        <row r="47836">
          <cell r="B47836">
            <v>61</v>
          </cell>
        </row>
        <row r="47837">
          <cell r="B47837">
            <v>61</v>
          </cell>
        </row>
        <row r="47838">
          <cell r="B47838">
            <v>61</v>
          </cell>
        </row>
        <row r="47839">
          <cell r="B47839">
            <v>61</v>
          </cell>
        </row>
        <row r="47840">
          <cell r="B47840">
            <v>61</v>
          </cell>
        </row>
        <row r="47841">
          <cell r="B47841">
            <v>61</v>
          </cell>
        </row>
        <row r="47842">
          <cell r="B47842">
            <v>61</v>
          </cell>
        </row>
        <row r="47843">
          <cell r="B47843">
            <v>61</v>
          </cell>
        </row>
        <row r="47844">
          <cell r="B47844">
            <v>61</v>
          </cell>
        </row>
        <row r="47845">
          <cell r="B47845">
            <v>61</v>
          </cell>
        </row>
        <row r="47846">
          <cell r="B47846">
            <v>61</v>
          </cell>
        </row>
        <row r="47847">
          <cell r="B47847">
            <v>61</v>
          </cell>
        </row>
        <row r="47848">
          <cell r="B47848">
            <v>61</v>
          </cell>
        </row>
        <row r="47849">
          <cell r="B47849">
            <v>61</v>
          </cell>
        </row>
        <row r="47850">
          <cell r="B47850">
            <v>61</v>
          </cell>
        </row>
        <row r="47851">
          <cell r="B47851">
            <v>61</v>
          </cell>
        </row>
        <row r="47852">
          <cell r="B47852">
            <v>61</v>
          </cell>
        </row>
        <row r="47853">
          <cell r="B47853">
            <v>61</v>
          </cell>
        </row>
        <row r="47854">
          <cell r="B47854">
            <v>61</v>
          </cell>
        </row>
        <row r="47855">
          <cell r="B47855">
            <v>61</v>
          </cell>
        </row>
        <row r="47856">
          <cell r="B47856">
            <v>61</v>
          </cell>
        </row>
        <row r="47857">
          <cell r="B47857">
            <v>61</v>
          </cell>
        </row>
        <row r="47858">
          <cell r="B47858">
            <v>61</v>
          </cell>
        </row>
        <row r="47859">
          <cell r="B47859">
            <v>61</v>
          </cell>
        </row>
        <row r="47860">
          <cell r="B47860">
            <v>61</v>
          </cell>
        </row>
        <row r="47861">
          <cell r="B47861">
            <v>61</v>
          </cell>
        </row>
        <row r="47862">
          <cell r="B47862">
            <v>61</v>
          </cell>
        </row>
        <row r="47863">
          <cell r="B47863">
            <v>61</v>
          </cell>
        </row>
        <row r="47864">
          <cell r="B47864">
            <v>61</v>
          </cell>
        </row>
        <row r="47865">
          <cell r="B47865">
            <v>61</v>
          </cell>
        </row>
        <row r="47866">
          <cell r="B47866">
            <v>61</v>
          </cell>
        </row>
        <row r="47867">
          <cell r="B47867">
            <v>61</v>
          </cell>
        </row>
        <row r="47868">
          <cell r="B47868">
            <v>61</v>
          </cell>
        </row>
        <row r="47869">
          <cell r="B47869">
            <v>61</v>
          </cell>
        </row>
        <row r="47870">
          <cell r="B47870">
            <v>61</v>
          </cell>
        </row>
        <row r="47871">
          <cell r="B47871">
            <v>61</v>
          </cell>
        </row>
        <row r="47872">
          <cell r="B47872">
            <v>61</v>
          </cell>
        </row>
        <row r="47873">
          <cell r="B47873">
            <v>61</v>
          </cell>
        </row>
        <row r="47874">
          <cell r="B47874">
            <v>61</v>
          </cell>
        </row>
        <row r="47875">
          <cell r="B47875">
            <v>61</v>
          </cell>
        </row>
        <row r="47876">
          <cell r="B47876">
            <v>61</v>
          </cell>
        </row>
        <row r="47877">
          <cell r="B47877">
            <v>61</v>
          </cell>
        </row>
        <row r="47878">
          <cell r="B47878">
            <v>61</v>
          </cell>
        </row>
        <row r="47879">
          <cell r="B47879">
            <v>61</v>
          </cell>
        </row>
        <row r="47880">
          <cell r="B47880">
            <v>61</v>
          </cell>
        </row>
        <row r="47881">
          <cell r="B47881">
            <v>61</v>
          </cell>
        </row>
        <row r="47882">
          <cell r="B47882">
            <v>61</v>
          </cell>
        </row>
        <row r="47883">
          <cell r="B47883">
            <v>61</v>
          </cell>
        </row>
        <row r="47884">
          <cell r="B47884">
            <v>61</v>
          </cell>
        </row>
        <row r="47885">
          <cell r="B47885">
            <v>61</v>
          </cell>
        </row>
        <row r="47886">
          <cell r="B47886">
            <v>61</v>
          </cell>
        </row>
        <row r="47887">
          <cell r="B47887">
            <v>61</v>
          </cell>
        </row>
        <row r="47888">
          <cell r="B47888">
            <v>61</v>
          </cell>
        </row>
        <row r="47889">
          <cell r="B47889">
            <v>61</v>
          </cell>
        </row>
        <row r="47890">
          <cell r="B47890">
            <v>61</v>
          </cell>
        </row>
        <row r="47891">
          <cell r="B47891">
            <v>61</v>
          </cell>
        </row>
        <row r="47892">
          <cell r="B47892">
            <v>61</v>
          </cell>
        </row>
        <row r="47893">
          <cell r="B47893">
            <v>61</v>
          </cell>
        </row>
        <row r="47894">
          <cell r="B47894">
            <v>61</v>
          </cell>
        </row>
        <row r="47895">
          <cell r="B47895">
            <v>61</v>
          </cell>
        </row>
        <row r="47896">
          <cell r="B47896">
            <v>61</v>
          </cell>
        </row>
        <row r="47897">
          <cell r="B47897">
            <v>61</v>
          </cell>
        </row>
        <row r="47898">
          <cell r="B47898">
            <v>61</v>
          </cell>
        </row>
        <row r="47899">
          <cell r="B47899">
            <v>61</v>
          </cell>
        </row>
        <row r="47900">
          <cell r="B47900">
            <v>61</v>
          </cell>
        </row>
        <row r="47901">
          <cell r="B47901">
            <v>61</v>
          </cell>
        </row>
        <row r="47902">
          <cell r="B47902">
            <v>61</v>
          </cell>
        </row>
        <row r="47903">
          <cell r="B47903">
            <v>61</v>
          </cell>
        </row>
        <row r="47904">
          <cell r="B47904">
            <v>61</v>
          </cell>
        </row>
        <row r="47905">
          <cell r="B47905">
            <v>61</v>
          </cell>
        </row>
        <row r="47906">
          <cell r="B47906">
            <v>61</v>
          </cell>
        </row>
        <row r="47907">
          <cell r="B47907">
            <v>61</v>
          </cell>
        </row>
        <row r="47908">
          <cell r="B47908">
            <v>61</v>
          </cell>
        </row>
        <row r="47909">
          <cell r="B47909">
            <v>61</v>
          </cell>
        </row>
        <row r="47910">
          <cell r="B47910">
            <v>61</v>
          </cell>
        </row>
        <row r="47911">
          <cell r="B47911">
            <v>61</v>
          </cell>
        </row>
        <row r="47912">
          <cell r="B47912">
            <v>61</v>
          </cell>
        </row>
        <row r="47913">
          <cell r="B47913">
            <v>61</v>
          </cell>
        </row>
        <row r="47914">
          <cell r="B47914">
            <v>61</v>
          </cell>
        </row>
        <row r="47915">
          <cell r="B47915">
            <v>61</v>
          </cell>
        </row>
        <row r="47916">
          <cell r="B47916">
            <v>61</v>
          </cell>
        </row>
        <row r="47917">
          <cell r="B47917">
            <v>61</v>
          </cell>
        </row>
        <row r="47918">
          <cell r="B47918">
            <v>61</v>
          </cell>
        </row>
        <row r="47919">
          <cell r="B47919">
            <v>61</v>
          </cell>
        </row>
        <row r="47920">
          <cell r="B47920">
            <v>61</v>
          </cell>
        </row>
        <row r="47921">
          <cell r="B47921">
            <v>61</v>
          </cell>
        </row>
        <row r="47922">
          <cell r="B47922">
            <v>61</v>
          </cell>
        </row>
        <row r="47923">
          <cell r="B47923">
            <v>61</v>
          </cell>
        </row>
        <row r="47924">
          <cell r="B47924">
            <v>61</v>
          </cell>
        </row>
        <row r="47925">
          <cell r="B47925">
            <v>61</v>
          </cell>
        </row>
        <row r="47926">
          <cell r="B47926">
            <v>61</v>
          </cell>
        </row>
        <row r="47927">
          <cell r="B47927">
            <v>61</v>
          </cell>
        </row>
        <row r="47928">
          <cell r="B47928">
            <v>61</v>
          </cell>
        </row>
        <row r="47929">
          <cell r="B47929">
            <v>61</v>
          </cell>
        </row>
        <row r="47930">
          <cell r="B47930">
            <v>61</v>
          </cell>
        </row>
        <row r="47931">
          <cell r="B47931">
            <v>61</v>
          </cell>
        </row>
        <row r="47932">
          <cell r="B47932">
            <v>61</v>
          </cell>
        </row>
        <row r="47933">
          <cell r="B47933">
            <v>61</v>
          </cell>
        </row>
        <row r="47934">
          <cell r="B47934">
            <v>61</v>
          </cell>
        </row>
        <row r="47935">
          <cell r="B47935">
            <v>61</v>
          </cell>
        </row>
        <row r="47936">
          <cell r="B47936">
            <v>61</v>
          </cell>
        </row>
        <row r="47937">
          <cell r="B47937">
            <v>61</v>
          </cell>
        </row>
        <row r="47938">
          <cell r="B47938">
            <v>61</v>
          </cell>
        </row>
        <row r="47939">
          <cell r="B47939">
            <v>61</v>
          </cell>
        </row>
        <row r="47940">
          <cell r="B47940">
            <v>62</v>
          </cell>
        </row>
        <row r="47941">
          <cell r="B47941">
            <v>62</v>
          </cell>
        </row>
        <row r="47942">
          <cell r="B47942">
            <v>62</v>
          </cell>
        </row>
        <row r="47943">
          <cell r="B47943">
            <v>62</v>
          </cell>
        </row>
        <row r="47944">
          <cell r="B47944">
            <v>62</v>
          </cell>
        </row>
        <row r="47945">
          <cell r="B47945">
            <v>62</v>
          </cell>
        </row>
        <row r="47946">
          <cell r="B47946">
            <v>62</v>
          </cell>
        </row>
        <row r="47947">
          <cell r="B47947">
            <v>62</v>
          </cell>
        </row>
        <row r="47948">
          <cell r="B47948">
            <v>62</v>
          </cell>
        </row>
        <row r="47949">
          <cell r="B47949">
            <v>62</v>
          </cell>
        </row>
        <row r="47950">
          <cell r="B47950">
            <v>62</v>
          </cell>
        </row>
        <row r="47951">
          <cell r="B47951">
            <v>62</v>
          </cell>
        </row>
        <row r="47952">
          <cell r="B47952">
            <v>62</v>
          </cell>
        </row>
        <row r="47953">
          <cell r="B47953">
            <v>62</v>
          </cell>
        </row>
        <row r="47954">
          <cell r="B47954">
            <v>62</v>
          </cell>
        </row>
        <row r="47955">
          <cell r="B47955">
            <v>62</v>
          </cell>
        </row>
        <row r="47956">
          <cell r="B47956">
            <v>62</v>
          </cell>
        </row>
        <row r="47957">
          <cell r="B47957">
            <v>62</v>
          </cell>
        </row>
        <row r="47958">
          <cell r="B47958">
            <v>62</v>
          </cell>
        </row>
        <row r="47959">
          <cell r="B47959">
            <v>62</v>
          </cell>
        </row>
        <row r="47960">
          <cell r="B47960">
            <v>62</v>
          </cell>
        </row>
        <row r="47961">
          <cell r="B47961">
            <v>62</v>
          </cell>
        </row>
        <row r="47962">
          <cell r="B47962">
            <v>62</v>
          </cell>
        </row>
        <row r="47963">
          <cell r="B47963">
            <v>62</v>
          </cell>
        </row>
        <row r="47964">
          <cell r="B47964">
            <v>62</v>
          </cell>
        </row>
        <row r="47965">
          <cell r="B47965">
            <v>62</v>
          </cell>
        </row>
        <row r="47966">
          <cell r="B47966">
            <v>62</v>
          </cell>
        </row>
        <row r="47967">
          <cell r="B47967">
            <v>62</v>
          </cell>
        </row>
        <row r="47968">
          <cell r="B47968">
            <v>62</v>
          </cell>
        </row>
        <row r="47969">
          <cell r="B47969">
            <v>62</v>
          </cell>
        </row>
        <row r="47970">
          <cell r="B47970">
            <v>62</v>
          </cell>
        </row>
        <row r="47971">
          <cell r="B47971">
            <v>62</v>
          </cell>
        </row>
        <row r="47972">
          <cell r="B47972">
            <v>62</v>
          </cell>
        </row>
        <row r="47973">
          <cell r="B47973">
            <v>62</v>
          </cell>
        </row>
        <row r="47974">
          <cell r="B47974">
            <v>62</v>
          </cell>
        </row>
        <row r="47975">
          <cell r="B47975">
            <v>62</v>
          </cell>
        </row>
        <row r="47976">
          <cell r="B47976">
            <v>62</v>
          </cell>
        </row>
        <row r="47977">
          <cell r="B47977">
            <v>62</v>
          </cell>
        </row>
        <row r="47978">
          <cell r="B47978">
            <v>62</v>
          </cell>
        </row>
        <row r="47979">
          <cell r="B47979">
            <v>62</v>
          </cell>
        </row>
        <row r="47980">
          <cell r="B47980">
            <v>62</v>
          </cell>
        </row>
        <row r="47981">
          <cell r="B47981">
            <v>62</v>
          </cell>
        </row>
        <row r="47982">
          <cell r="B47982">
            <v>62</v>
          </cell>
        </row>
        <row r="47983">
          <cell r="B47983">
            <v>62</v>
          </cell>
        </row>
        <row r="47984">
          <cell r="B47984">
            <v>62</v>
          </cell>
        </row>
        <row r="47985">
          <cell r="B47985">
            <v>62</v>
          </cell>
        </row>
        <row r="47986">
          <cell r="B47986">
            <v>62</v>
          </cell>
        </row>
        <row r="47987">
          <cell r="B47987">
            <v>62</v>
          </cell>
        </row>
        <row r="47988">
          <cell r="B47988">
            <v>62</v>
          </cell>
        </row>
        <row r="47989">
          <cell r="B47989">
            <v>62</v>
          </cell>
        </row>
        <row r="47990">
          <cell r="B47990">
            <v>62</v>
          </cell>
        </row>
        <row r="47991">
          <cell r="B47991">
            <v>62</v>
          </cell>
        </row>
        <row r="47992">
          <cell r="B47992">
            <v>62</v>
          </cell>
        </row>
        <row r="47993">
          <cell r="B47993">
            <v>62</v>
          </cell>
        </row>
        <row r="47994">
          <cell r="B47994">
            <v>62</v>
          </cell>
        </row>
        <row r="47995">
          <cell r="B47995">
            <v>62</v>
          </cell>
        </row>
        <row r="47996">
          <cell r="B47996">
            <v>62</v>
          </cell>
        </row>
        <row r="47997">
          <cell r="B47997">
            <v>62</v>
          </cell>
        </row>
        <row r="47998">
          <cell r="B47998">
            <v>62</v>
          </cell>
        </row>
        <row r="47999">
          <cell r="B47999">
            <v>62</v>
          </cell>
        </row>
        <row r="48000">
          <cell r="B48000">
            <v>62</v>
          </cell>
        </row>
        <row r="48001">
          <cell r="B48001">
            <v>62</v>
          </cell>
        </row>
        <row r="48002">
          <cell r="B48002">
            <v>62</v>
          </cell>
        </row>
        <row r="48003">
          <cell r="B48003">
            <v>62</v>
          </cell>
        </row>
        <row r="48004">
          <cell r="B48004">
            <v>62</v>
          </cell>
        </row>
        <row r="48005">
          <cell r="B48005">
            <v>62</v>
          </cell>
        </row>
        <row r="48006">
          <cell r="B48006">
            <v>62</v>
          </cell>
        </row>
        <row r="48007">
          <cell r="B48007">
            <v>62</v>
          </cell>
        </row>
        <row r="48008">
          <cell r="B48008">
            <v>62</v>
          </cell>
        </row>
        <row r="48009">
          <cell r="B48009">
            <v>62</v>
          </cell>
        </row>
        <row r="48010">
          <cell r="B48010">
            <v>62</v>
          </cell>
        </row>
        <row r="48011">
          <cell r="B48011">
            <v>62</v>
          </cell>
        </row>
        <row r="48012">
          <cell r="B48012">
            <v>62</v>
          </cell>
        </row>
        <row r="48013">
          <cell r="B48013">
            <v>62</v>
          </cell>
        </row>
        <row r="48014">
          <cell r="B48014">
            <v>62</v>
          </cell>
        </row>
        <row r="48015">
          <cell r="B48015">
            <v>62</v>
          </cell>
        </row>
        <row r="48016">
          <cell r="B48016">
            <v>62</v>
          </cell>
        </row>
        <row r="48017">
          <cell r="B48017">
            <v>62</v>
          </cell>
        </row>
        <row r="48018">
          <cell r="B48018">
            <v>62</v>
          </cell>
        </row>
        <row r="48019">
          <cell r="B48019">
            <v>62</v>
          </cell>
        </row>
        <row r="48020">
          <cell r="B48020">
            <v>62</v>
          </cell>
        </row>
        <row r="48021">
          <cell r="B48021">
            <v>62</v>
          </cell>
        </row>
        <row r="48022">
          <cell r="B48022">
            <v>62</v>
          </cell>
        </row>
        <row r="48023">
          <cell r="B48023">
            <v>62</v>
          </cell>
        </row>
        <row r="48024">
          <cell r="B48024">
            <v>62</v>
          </cell>
        </row>
        <row r="48025">
          <cell r="B48025">
            <v>62</v>
          </cell>
        </row>
        <row r="48026">
          <cell r="B48026">
            <v>62</v>
          </cell>
        </row>
        <row r="48027">
          <cell r="B48027">
            <v>62</v>
          </cell>
        </row>
        <row r="48028">
          <cell r="B48028">
            <v>62</v>
          </cell>
        </row>
        <row r="48029">
          <cell r="B48029">
            <v>62</v>
          </cell>
        </row>
        <row r="48030">
          <cell r="B48030">
            <v>62</v>
          </cell>
        </row>
        <row r="48031">
          <cell r="B48031">
            <v>62</v>
          </cell>
        </row>
        <row r="48032">
          <cell r="B48032">
            <v>62</v>
          </cell>
        </row>
        <row r="48033">
          <cell r="B48033">
            <v>62</v>
          </cell>
        </row>
        <row r="48034">
          <cell r="B48034">
            <v>62</v>
          </cell>
        </row>
        <row r="48035">
          <cell r="B48035">
            <v>62</v>
          </cell>
        </row>
        <row r="48036">
          <cell r="B48036">
            <v>62</v>
          </cell>
        </row>
        <row r="48037">
          <cell r="B48037">
            <v>62</v>
          </cell>
        </row>
        <row r="48038">
          <cell r="B48038">
            <v>62</v>
          </cell>
        </row>
        <row r="48039">
          <cell r="B48039">
            <v>62</v>
          </cell>
        </row>
        <row r="48040">
          <cell r="B48040">
            <v>62</v>
          </cell>
        </row>
        <row r="48041">
          <cell r="B48041">
            <v>62</v>
          </cell>
        </row>
        <row r="48042">
          <cell r="B48042">
            <v>62</v>
          </cell>
        </row>
        <row r="48043">
          <cell r="B48043">
            <v>62</v>
          </cell>
        </row>
        <row r="48044">
          <cell r="B48044">
            <v>62</v>
          </cell>
        </row>
        <row r="48045">
          <cell r="B48045">
            <v>62</v>
          </cell>
        </row>
        <row r="48046">
          <cell r="B48046">
            <v>62</v>
          </cell>
        </row>
        <row r="48047">
          <cell r="B48047">
            <v>62</v>
          </cell>
        </row>
        <row r="48048">
          <cell r="B48048">
            <v>62</v>
          </cell>
        </row>
        <row r="48049">
          <cell r="B48049">
            <v>62</v>
          </cell>
        </row>
        <row r="48050">
          <cell r="B48050">
            <v>62</v>
          </cell>
        </row>
        <row r="48051">
          <cell r="B48051">
            <v>62</v>
          </cell>
        </row>
        <row r="48052">
          <cell r="B48052">
            <v>62</v>
          </cell>
        </row>
        <row r="48053">
          <cell r="B48053">
            <v>62</v>
          </cell>
        </row>
        <row r="48054">
          <cell r="B48054">
            <v>62</v>
          </cell>
        </row>
        <row r="48055">
          <cell r="B48055">
            <v>62</v>
          </cell>
        </row>
        <row r="48056">
          <cell r="B48056">
            <v>62</v>
          </cell>
        </row>
        <row r="48057">
          <cell r="B48057">
            <v>62</v>
          </cell>
        </row>
        <row r="48058">
          <cell r="B48058">
            <v>62</v>
          </cell>
        </row>
        <row r="48059">
          <cell r="B48059">
            <v>62</v>
          </cell>
        </row>
        <row r="48060">
          <cell r="B48060">
            <v>62</v>
          </cell>
        </row>
        <row r="48061">
          <cell r="B48061">
            <v>62</v>
          </cell>
        </row>
        <row r="48062">
          <cell r="B48062">
            <v>62</v>
          </cell>
        </row>
        <row r="48063">
          <cell r="B48063">
            <v>62</v>
          </cell>
        </row>
        <row r="48064">
          <cell r="B48064">
            <v>62</v>
          </cell>
        </row>
        <row r="48065">
          <cell r="B48065">
            <v>62</v>
          </cell>
        </row>
        <row r="48066">
          <cell r="B48066">
            <v>62</v>
          </cell>
        </row>
        <row r="48067">
          <cell r="B48067">
            <v>62</v>
          </cell>
        </row>
        <row r="48068">
          <cell r="B48068">
            <v>62</v>
          </cell>
        </row>
        <row r="48069">
          <cell r="B48069">
            <v>62</v>
          </cell>
        </row>
        <row r="48070">
          <cell r="B48070">
            <v>62</v>
          </cell>
        </row>
        <row r="48071">
          <cell r="B48071">
            <v>62</v>
          </cell>
        </row>
        <row r="48072">
          <cell r="B48072">
            <v>62</v>
          </cell>
        </row>
        <row r="48073">
          <cell r="B48073">
            <v>62</v>
          </cell>
        </row>
        <row r="48074">
          <cell r="B48074">
            <v>62</v>
          </cell>
        </row>
        <row r="48075">
          <cell r="B48075">
            <v>62</v>
          </cell>
        </row>
        <row r="48076">
          <cell r="B48076">
            <v>62</v>
          </cell>
        </row>
        <row r="48077">
          <cell r="B48077">
            <v>62</v>
          </cell>
        </row>
        <row r="48078">
          <cell r="B48078">
            <v>62</v>
          </cell>
        </row>
        <row r="48079">
          <cell r="B48079">
            <v>62</v>
          </cell>
        </row>
        <row r="48080">
          <cell r="B48080">
            <v>62</v>
          </cell>
        </row>
        <row r="48081">
          <cell r="B48081">
            <v>62</v>
          </cell>
        </row>
        <row r="48082">
          <cell r="B48082">
            <v>62</v>
          </cell>
        </row>
        <row r="48083">
          <cell r="B48083">
            <v>62</v>
          </cell>
        </row>
        <row r="48084">
          <cell r="B48084">
            <v>62</v>
          </cell>
        </row>
        <row r="48085">
          <cell r="B48085">
            <v>62</v>
          </cell>
        </row>
        <row r="48086">
          <cell r="B48086">
            <v>62</v>
          </cell>
        </row>
        <row r="48087">
          <cell r="B48087">
            <v>62</v>
          </cell>
        </row>
        <row r="48088">
          <cell r="B48088">
            <v>62</v>
          </cell>
        </row>
        <row r="48089">
          <cell r="B48089">
            <v>62</v>
          </cell>
        </row>
        <row r="48090">
          <cell r="B48090">
            <v>62</v>
          </cell>
        </row>
        <row r="48091">
          <cell r="B48091">
            <v>62</v>
          </cell>
        </row>
        <row r="48092">
          <cell r="B48092">
            <v>62</v>
          </cell>
        </row>
        <row r="48093">
          <cell r="B48093">
            <v>62</v>
          </cell>
        </row>
        <row r="48094">
          <cell r="B48094">
            <v>62</v>
          </cell>
        </row>
        <row r="48095">
          <cell r="B48095">
            <v>62</v>
          </cell>
        </row>
        <row r="48096">
          <cell r="B48096">
            <v>62</v>
          </cell>
        </row>
        <row r="48097">
          <cell r="B48097">
            <v>62</v>
          </cell>
        </row>
        <row r="48098">
          <cell r="B48098">
            <v>62</v>
          </cell>
        </row>
        <row r="48099">
          <cell r="B48099">
            <v>62</v>
          </cell>
        </row>
        <row r="48100">
          <cell r="B48100">
            <v>62</v>
          </cell>
        </row>
        <row r="48101">
          <cell r="B48101">
            <v>62</v>
          </cell>
        </row>
        <row r="48102">
          <cell r="B48102">
            <v>62</v>
          </cell>
        </row>
        <row r="48103">
          <cell r="B48103">
            <v>62</v>
          </cell>
        </row>
        <row r="48104">
          <cell r="B48104">
            <v>62</v>
          </cell>
        </row>
        <row r="48105">
          <cell r="B48105">
            <v>62</v>
          </cell>
        </row>
        <row r="48106">
          <cell r="B48106">
            <v>62</v>
          </cell>
        </row>
        <row r="48107">
          <cell r="B48107">
            <v>62</v>
          </cell>
        </row>
        <row r="48108">
          <cell r="B48108">
            <v>62</v>
          </cell>
        </row>
        <row r="48109">
          <cell r="B48109">
            <v>62</v>
          </cell>
        </row>
        <row r="48110">
          <cell r="B48110">
            <v>62</v>
          </cell>
        </row>
        <row r="48111">
          <cell r="B48111">
            <v>62</v>
          </cell>
        </row>
        <row r="48112">
          <cell r="B48112">
            <v>62</v>
          </cell>
        </row>
        <row r="48113">
          <cell r="B48113">
            <v>62</v>
          </cell>
        </row>
        <row r="48114">
          <cell r="B48114">
            <v>62</v>
          </cell>
        </row>
        <row r="48115">
          <cell r="B48115">
            <v>62</v>
          </cell>
        </row>
        <row r="48116">
          <cell r="B48116">
            <v>62</v>
          </cell>
        </row>
        <row r="48117">
          <cell r="B48117">
            <v>62</v>
          </cell>
        </row>
        <row r="48118">
          <cell r="B48118">
            <v>62</v>
          </cell>
        </row>
        <row r="48119">
          <cell r="B48119">
            <v>62</v>
          </cell>
        </row>
        <row r="48120">
          <cell r="B48120">
            <v>62</v>
          </cell>
        </row>
        <row r="48121">
          <cell r="B48121">
            <v>62</v>
          </cell>
        </row>
        <row r="48122">
          <cell r="B48122">
            <v>62</v>
          </cell>
        </row>
        <row r="48123">
          <cell r="B48123">
            <v>62</v>
          </cell>
        </row>
        <row r="48124">
          <cell r="B48124">
            <v>62</v>
          </cell>
        </row>
        <row r="48125">
          <cell r="B48125">
            <v>62</v>
          </cell>
        </row>
        <row r="48126">
          <cell r="B48126">
            <v>62</v>
          </cell>
        </row>
        <row r="48127">
          <cell r="B48127">
            <v>62</v>
          </cell>
        </row>
        <row r="48128">
          <cell r="B48128">
            <v>62</v>
          </cell>
        </row>
        <row r="48129">
          <cell r="B48129">
            <v>62</v>
          </cell>
        </row>
        <row r="48130">
          <cell r="B48130">
            <v>62</v>
          </cell>
        </row>
        <row r="48131">
          <cell r="B48131">
            <v>62</v>
          </cell>
        </row>
        <row r="48132">
          <cell r="B48132">
            <v>62</v>
          </cell>
        </row>
        <row r="48133">
          <cell r="B48133">
            <v>62</v>
          </cell>
        </row>
        <row r="48134">
          <cell r="B48134">
            <v>62</v>
          </cell>
        </row>
        <row r="48135">
          <cell r="B48135">
            <v>62</v>
          </cell>
        </row>
        <row r="48136">
          <cell r="B48136">
            <v>62</v>
          </cell>
        </row>
        <row r="48137">
          <cell r="B48137">
            <v>62</v>
          </cell>
        </row>
        <row r="48138">
          <cell r="B48138">
            <v>62</v>
          </cell>
        </row>
        <row r="48139">
          <cell r="B48139">
            <v>62</v>
          </cell>
        </row>
        <row r="48140">
          <cell r="B48140">
            <v>62</v>
          </cell>
        </row>
        <row r="48141">
          <cell r="B48141">
            <v>62</v>
          </cell>
        </row>
        <row r="48142">
          <cell r="B48142">
            <v>62</v>
          </cell>
        </row>
        <row r="48143">
          <cell r="B48143">
            <v>62</v>
          </cell>
        </row>
        <row r="48144">
          <cell r="B48144">
            <v>62</v>
          </cell>
        </row>
        <row r="48145">
          <cell r="B48145">
            <v>62</v>
          </cell>
        </row>
        <row r="48146">
          <cell r="B48146">
            <v>62</v>
          </cell>
        </row>
        <row r="48147">
          <cell r="B48147">
            <v>62</v>
          </cell>
        </row>
        <row r="48148">
          <cell r="B48148">
            <v>62</v>
          </cell>
        </row>
        <row r="48149">
          <cell r="B48149">
            <v>62</v>
          </cell>
        </row>
        <row r="48150">
          <cell r="B48150">
            <v>62</v>
          </cell>
        </row>
        <row r="48151">
          <cell r="B48151">
            <v>62</v>
          </cell>
        </row>
        <row r="48152">
          <cell r="B48152">
            <v>62</v>
          </cell>
        </row>
        <row r="48153">
          <cell r="B48153">
            <v>62</v>
          </cell>
        </row>
        <row r="48154">
          <cell r="B48154">
            <v>62</v>
          </cell>
        </row>
        <row r="48155">
          <cell r="B48155">
            <v>62</v>
          </cell>
        </row>
        <row r="48156">
          <cell r="B48156">
            <v>62</v>
          </cell>
        </row>
        <row r="48157">
          <cell r="B48157">
            <v>62</v>
          </cell>
        </row>
        <row r="48158">
          <cell r="B48158">
            <v>62</v>
          </cell>
        </row>
        <row r="48159">
          <cell r="B48159">
            <v>62</v>
          </cell>
        </row>
        <row r="48160">
          <cell r="B48160">
            <v>62</v>
          </cell>
        </row>
        <row r="48161">
          <cell r="B48161">
            <v>62</v>
          </cell>
        </row>
        <row r="48162">
          <cell r="B48162">
            <v>62</v>
          </cell>
        </row>
        <row r="48163">
          <cell r="B48163">
            <v>62</v>
          </cell>
        </row>
        <row r="48164">
          <cell r="B48164">
            <v>62</v>
          </cell>
        </row>
        <row r="48165">
          <cell r="B48165">
            <v>62</v>
          </cell>
        </row>
        <row r="48166">
          <cell r="B48166">
            <v>62</v>
          </cell>
        </row>
        <row r="48167">
          <cell r="B48167">
            <v>62</v>
          </cell>
        </row>
        <row r="48168">
          <cell r="B48168">
            <v>62</v>
          </cell>
        </row>
        <row r="48169">
          <cell r="B48169">
            <v>62</v>
          </cell>
        </row>
        <row r="48170">
          <cell r="B48170">
            <v>62</v>
          </cell>
        </row>
        <row r="48171">
          <cell r="B48171">
            <v>62</v>
          </cell>
        </row>
        <row r="48172">
          <cell r="B48172">
            <v>62</v>
          </cell>
        </row>
        <row r="48173">
          <cell r="B48173">
            <v>62</v>
          </cell>
        </row>
        <row r="48174">
          <cell r="B48174">
            <v>62</v>
          </cell>
        </row>
        <row r="48175">
          <cell r="B48175">
            <v>62</v>
          </cell>
        </row>
        <row r="48176">
          <cell r="B48176">
            <v>62</v>
          </cell>
        </row>
        <row r="48177">
          <cell r="B48177">
            <v>62</v>
          </cell>
        </row>
        <row r="48178">
          <cell r="B48178">
            <v>62</v>
          </cell>
        </row>
        <row r="48179">
          <cell r="B48179">
            <v>62</v>
          </cell>
        </row>
        <row r="48180">
          <cell r="B48180">
            <v>62</v>
          </cell>
        </row>
        <row r="48181">
          <cell r="B48181">
            <v>62</v>
          </cell>
        </row>
        <row r="48182">
          <cell r="B48182">
            <v>62</v>
          </cell>
        </row>
        <row r="48183">
          <cell r="B48183">
            <v>62</v>
          </cell>
        </row>
        <row r="48184">
          <cell r="B48184">
            <v>62</v>
          </cell>
        </row>
        <row r="48185">
          <cell r="B48185">
            <v>62</v>
          </cell>
        </row>
        <row r="48186">
          <cell r="B48186">
            <v>62</v>
          </cell>
        </row>
        <row r="48187">
          <cell r="B48187">
            <v>62</v>
          </cell>
        </row>
        <row r="48188">
          <cell r="B48188">
            <v>62</v>
          </cell>
        </row>
        <row r="48189">
          <cell r="B48189">
            <v>62</v>
          </cell>
        </row>
        <row r="48190">
          <cell r="B48190">
            <v>62</v>
          </cell>
        </row>
        <row r="48191">
          <cell r="B48191">
            <v>62</v>
          </cell>
        </row>
        <row r="48192">
          <cell r="B48192">
            <v>62</v>
          </cell>
        </row>
        <row r="48193">
          <cell r="B48193">
            <v>62</v>
          </cell>
        </row>
        <row r="48194">
          <cell r="B48194">
            <v>62</v>
          </cell>
        </row>
        <row r="48195">
          <cell r="B48195">
            <v>62</v>
          </cell>
        </row>
        <row r="48196">
          <cell r="B48196">
            <v>62</v>
          </cell>
        </row>
        <row r="48197">
          <cell r="B48197">
            <v>62</v>
          </cell>
        </row>
        <row r="48198">
          <cell r="B48198">
            <v>62</v>
          </cell>
        </row>
        <row r="48199">
          <cell r="B48199">
            <v>62</v>
          </cell>
        </row>
        <row r="48200">
          <cell r="B48200">
            <v>62</v>
          </cell>
        </row>
        <row r="48201">
          <cell r="B48201">
            <v>62</v>
          </cell>
        </row>
        <row r="48202">
          <cell r="B48202">
            <v>62</v>
          </cell>
        </row>
        <row r="48203">
          <cell r="B48203">
            <v>62</v>
          </cell>
        </row>
        <row r="48204">
          <cell r="B48204">
            <v>62</v>
          </cell>
        </row>
        <row r="48205">
          <cell r="B48205">
            <v>62</v>
          </cell>
        </row>
        <row r="48206">
          <cell r="B48206">
            <v>62</v>
          </cell>
        </row>
        <row r="48207">
          <cell r="B48207">
            <v>62</v>
          </cell>
        </row>
        <row r="48208">
          <cell r="B48208">
            <v>62</v>
          </cell>
        </row>
        <row r="48209">
          <cell r="B48209">
            <v>62</v>
          </cell>
        </row>
        <row r="48210">
          <cell r="B48210">
            <v>62</v>
          </cell>
        </row>
        <row r="48211">
          <cell r="B48211">
            <v>62</v>
          </cell>
        </row>
        <row r="48212">
          <cell r="B48212">
            <v>62</v>
          </cell>
        </row>
        <row r="48213">
          <cell r="B48213">
            <v>62</v>
          </cell>
        </row>
        <row r="48214">
          <cell r="B48214">
            <v>62</v>
          </cell>
        </row>
        <row r="48215">
          <cell r="B48215">
            <v>62</v>
          </cell>
        </row>
        <row r="48216">
          <cell r="B48216">
            <v>62</v>
          </cell>
        </row>
        <row r="48217">
          <cell r="B48217">
            <v>62</v>
          </cell>
        </row>
        <row r="48218">
          <cell r="B48218">
            <v>62</v>
          </cell>
        </row>
        <row r="48219">
          <cell r="B48219">
            <v>62</v>
          </cell>
        </row>
        <row r="48220">
          <cell r="B48220">
            <v>62</v>
          </cell>
        </row>
        <row r="48221">
          <cell r="B48221">
            <v>62</v>
          </cell>
        </row>
        <row r="48222">
          <cell r="B48222">
            <v>62</v>
          </cell>
        </row>
        <row r="48223">
          <cell r="B48223">
            <v>62</v>
          </cell>
        </row>
        <row r="48224">
          <cell r="B48224">
            <v>62</v>
          </cell>
        </row>
        <row r="48225">
          <cell r="B48225">
            <v>62</v>
          </cell>
        </row>
        <row r="48226">
          <cell r="B48226">
            <v>62</v>
          </cell>
        </row>
        <row r="48227">
          <cell r="B48227">
            <v>62</v>
          </cell>
        </row>
        <row r="48228">
          <cell r="B48228">
            <v>62</v>
          </cell>
        </row>
        <row r="48229">
          <cell r="B48229">
            <v>62</v>
          </cell>
        </row>
        <row r="48230">
          <cell r="B48230">
            <v>62</v>
          </cell>
        </row>
        <row r="48231">
          <cell r="B48231">
            <v>62</v>
          </cell>
        </row>
        <row r="48232">
          <cell r="B48232">
            <v>62</v>
          </cell>
        </row>
        <row r="48233">
          <cell r="B48233">
            <v>62</v>
          </cell>
        </row>
        <row r="48234">
          <cell r="B48234">
            <v>62</v>
          </cell>
        </row>
        <row r="48235">
          <cell r="B48235">
            <v>62</v>
          </cell>
        </row>
        <row r="48236">
          <cell r="B48236">
            <v>62</v>
          </cell>
        </row>
        <row r="48237">
          <cell r="B48237">
            <v>62</v>
          </cell>
        </row>
        <row r="48238">
          <cell r="B48238">
            <v>62</v>
          </cell>
        </row>
        <row r="48239">
          <cell r="B48239">
            <v>62</v>
          </cell>
        </row>
        <row r="48240">
          <cell r="B48240">
            <v>62</v>
          </cell>
        </row>
        <row r="48241">
          <cell r="B48241">
            <v>62</v>
          </cell>
        </row>
        <row r="48242">
          <cell r="B48242">
            <v>62</v>
          </cell>
        </row>
        <row r="48243">
          <cell r="B48243">
            <v>62</v>
          </cell>
        </row>
        <row r="48244">
          <cell r="B48244">
            <v>62</v>
          </cell>
        </row>
        <row r="48245">
          <cell r="B48245">
            <v>62</v>
          </cell>
        </row>
        <row r="48246">
          <cell r="B48246">
            <v>62</v>
          </cell>
        </row>
        <row r="48247">
          <cell r="B48247">
            <v>62</v>
          </cell>
        </row>
        <row r="48248">
          <cell r="B48248">
            <v>62</v>
          </cell>
        </row>
        <row r="48249">
          <cell r="B48249">
            <v>62</v>
          </cell>
        </row>
        <row r="48250">
          <cell r="B48250">
            <v>62</v>
          </cell>
        </row>
        <row r="48251">
          <cell r="B48251">
            <v>62</v>
          </cell>
        </row>
        <row r="48252">
          <cell r="B48252">
            <v>62</v>
          </cell>
        </row>
        <row r="48253">
          <cell r="B48253">
            <v>62</v>
          </cell>
        </row>
        <row r="48254">
          <cell r="B48254">
            <v>62</v>
          </cell>
        </row>
        <row r="48255">
          <cell r="B48255">
            <v>62</v>
          </cell>
        </row>
        <row r="48256">
          <cell r="B48256">
            <v>62</v>
          </cell>
        </row>
        <row r="48257">
          <cell r="B48257">
            <v>62</v>
          </cell>
        </row>
        <row r="48258">
          <cell r="B48258">
            <v>62</v>
          </cell>
        </row>
        <row r="48259">
          <cell r="B48259">
            <v>62</v>
          </cell>
        </row>
        <row r="48260">
          <cell r="B48260">
            <v>62</v>
          </cell>
        </row>
        <row r="48261">
          <cell r="B48261">
            <v>62</v>
          </cell>
        </row>
        <row r="48262">
          <cell r="B48262">
            <v>62</v>
          </cell>
        </row>
        <row r="48263">
          <cell r="B48263">
            <v>62</v>
          </cell>
        </row>
        <row r="48264">
          <cell r="B48264">
            <v>62</v>
          </cell>
        </row>
        <row r="48265">
          <cell r="B48265">
            <v>62</v>
          </cell>
        </row>
        <row r="48266">
          <cell r="B48266">
            <v>62</v>
          </cell>
        </row>
        <row r="48267">
          <cell r="B48267">
            <v>62</v>
          </cell>
        </row>
        <row r="48268">
          <cell r="B48268">
            <v>62</v>
          </cell>
        </row>
        <row r="48269">
          <cell r="B48269">
            <v>62</v>
          </cell>
        </row>
        <row r="48270">
          <cell r="B48270">
            <v>62</v>
          </cell>
        </row>
        <row r="48271">
          <cell r="B48271">
            <v>62</v>
          </cell>
        </row>
        <row r="48272">
          <cell r="B48272">
            <v>62</v>
          </cell>
        </row>
        <row r="48273">
          <cell r="B48273">
            <v>62</v>
          </cell>
        </row>
        <row r="48274">
          <cell r="B48274">
            <v>62</v>
          </cell>
        </row>
        <row r="48275">
          <cell r="B48275">
            <v>62</v>
          </cell>
        </row>
        <row r="48276">
          <cell r="B48276">
            <v>62</v>
          </cell>
        </row>
        <row r="48277">
          <cell r="B48277">
            <v>62</v>
          </cell>
        </row>
        <row r="48278">
          <cell r="B48278">
            <v>62</v>
          </cell>
        </row>
        <row r="48279">
          <cell r="B48279">
            <v>62</v>
          </cell>
        </row>
        <row r="48280">
          <cell r="B48280">
            <v>62</v>
          </cell>
        </row>
        <row r="48281">
          <cell r="B48281">
            <v>62</v>
          </cell>
        </row>
        <row r="48282">
          <cell r="B48282">
            <v>62</v>
          </cell>
        </row>
        <row r="48283">
          <cell r="B48283">
            <v>62</v>
          </cell>
        </row>
        <row r="48284">
          <cell r="B48284">
            <v>62</v>
          </cell>
        </row>
        <row r="48285">
          <cell r="B48285">
            <v>62</v>
          </cell>
        </row>
        <row r="48286">
          <cell r="B48286">
            <v>62</v>
          </cell>
        </row>
        <row r="48287">
          <cell r="B48287">
            <v>62</v>
          </cell>
        </row>
        <row r="48288">
          <cell r="B48288">
            <v>62</v>
          </cell>
        </row>
        <row r="48289">
          <cell r="B48289">
            <v>62</v>
          </cell>
        </row>
        <row r="48290">
          <cell r="B48290">
            <v>62</v>
          </cell>
        </row>
        <row r="48291">
          <cell r="B48291">
            <v>62</v>
          </cell>
        </row>
        <row r="48292">
          <cell r="B48292">
            <v>62</v>
          </cell>
        </row>
        <row r="48293">
          <cell r="B48293">
            <v>62</v>
          </cell>
        </row>
        <row r="48294">
          <cell r="B48294">
            <v>62</v>
          </cell>
        </row>
        <row r="48295">
          <cell r="B48295">
            <v>62</v>
          </cell>
        </row>
        <row r="48296">
          <cell r="B48296">
            <v>62</v>
          </cell>
        </row>
        <row r="48297">
          <cell r="B48297">
            <v>62</v>
          </cell>
        </row>
        <row r="48298">
          <cell r="B48298">
            <v>62</v>
          </cell>
        </row>
        <row r="48299">
          <cell r="B48299">
            <v>62</v>
          </cell>
        </row>
        <row r="48300">
          <cell r="B48300">
            <v>62</v>
          </cell>
        </row>
        <row r="48301">
          <cell r="B48301">
            <v>62</v>
          </cell>
        </row>
        <row r="48302">
          <cell r="B48302">
            <v>62</v>
          </cell>
        </row>
        <row r="48303">
          <cell r="B48303">
            <v>62</v>
          </cell>
        </row>
        <row r="48304">
          <cell r="B48304">
            <v>62</v>
          </cell>
        </row>
        <row r="48305">
          <cell r="B48305">
            <v>62</v>
          </cell>
        </row>
        <row r="48306">
          <cell r="B48306">
            <v>62</v>
          </cell>
        </row>
        <row r="48307">
          <cell r="B48307">
            <v>62</v>
          </cell>
        </row>
        <row r="48308">
          <cell r="B48308">
            <v>62</v>
          </cell>
        </row>
        <row r="48309">
          <cell r="B48309">
            <v>62</v>
          </cell>
        </row>
        <row r="48310">
          <cell r="B48310">
            <v>62</v>
          </cell>
        </row>
        <row r="48311">
          <cell r="B48311">
            <v>62</v>
          </cell>
        </row>
        <row r="48312">
          <cell r="B48312">
            <v>62</v>
          </cell>
        </row>
        <row r="48313">
          <cell r="B48313">
            <v>62</v>
          </cell>
        </row>
        <row r="48314">
          <cell r="B48314">
            <v>62</v>
          </cell>
        </row>
        <row r="48315">
          <cell r="B48315">
            <v>62</v>
          </cell>
        </row>
        <row r="48316">
          <cell r="B48316">
            <v>62</v>
          </cell>
        </row>
        <row r="48317">
          <cell r="B48317">
            <v>62</v>
          </cell>
        </row>
        <row r="48318">
          <cell r="B48318">
            <v>62</v>
          </cell>
        </row>
        <row r="48319">
          <cell r="B48319">
            <v>62</v>
          </cell>
        </row>
        <row r="48320">
          <cell r="B48320">
            <v>62</v>
          </cell>
        </row>
        <row r="48321">
          <cell r="B48321">
            <v>62</v>
          </cell>
        </row>
        <row r="48322">
          <cell r="B48322">
            <v>62</v>
          </cell>
        </row>
        <row r="48323">
          <cell r="B48323">
            <v>62</v>
          </cell>
        </row>
        <row r="48324">
          <cell r="B48324">
            <v>62</v>
          </cell>
        </row>
        <row r="48325">
          <cell r="B48325">
            <v>62</v>
          </cell>
        </row>
        <row r="48326">
          <cell r="B48326">
            <v>62</v>
          </cell>
        </row>
        <row r="48327">
          <cell r="B48327">
            <v>62</v>
          </cell>
        </row>
        <row r="48328">
          <cell r="B48328">
            <v>62</v>
          </cell>
        </row>
        <row r="48329">
          <cell r="B48329">
            <v>62</v>
          </cell>
        </row>
        <row r="48330">
          <cell r="B48330">
            <v>62</v>
          </cell>
        </row>
        <row r="48331">
          <cell r="B48331">
            <v>62</v>
          </cell>
        </row>
        <row r="48332">
          <cell r="B48332">
            <v>62</v>
          </cell>
        </row>
        <row r="48333">
          <cell r="B48333">
            <v>62</v>
          </cell>
        </row>
        <row r="48334">
          <cell r="B48334">
            <v>62</v>
          </cell>
        </row>
        <row r="48335">
          <cell r="B48335">
            <v>62</v>
          </cell>
        </row>
        <row r="48336">
          <cell r="B48336">
            <v>62</v>
          </cell>
        </row>
        <row r="48337">
          <cell r="B48337">
            <v>62</v>
          </cell>
        </row>
        <row r="48338">
          <cell r="B48338">
            <v>62</v>
          </cell>
        </row>
        <row r="48339">
          <cell r="B48339">
            <v>62</v>
          </cell>
        </row>
        <row r="48340">
          <cell r="B48340">
            <v>62</v>
          </cell>
        </row>
        <row r="48341">
          <cell r="B48341">
            <v>62</v>
          </cell>
        </row>
        <row r="48342">
          <cell r="B48342">
            <v>62</v>
          </cell>
        </row>
        <row r="48343">
          <cell r="B48343">
            <v>62</v>
          </cell>
        </row>
        <row r="48344">
          <cell r="B48344">
            <v>62</v>
          </cell>
        </row>
        <row r="48345">
          <cell r="B48345">
            <v>62</v>
          </cell>
        </row>
        <row r="48346">
          <cell r="B48346">
            <v>62</v>
          </cell>
        </row>
        <row r="48347">
          <cell r="B48347">
            <v>62</v>
          </cell>
        </row>
        <row r="48348">
          <cell r="B48348">
            <v>62</v>
          </cell>
        </row>
        <row r="48349">
          <cell r="B48349">
            <v>62</v>
          </cell>
        </row>
        <row r="48350">
          <cell r="B48350">
            <v>62</v>
          </cell>
        </row>
        <row r="48351">
          <cell r="B48351">
            <v>62</v>
          </cell>
        </row>
        <row r="48352">
          <cell r="B48352">
            <v>62</v>
          </cell>
        </row>
        <row r="48353">
          <cell r="B48353">
            <v>62</v>
          </cell>
        </row>
        <row r="48354">
          <cell r="B48354">
            <v>62</v>
          </cell>
        </row>
        <row r="48355">
          <cell r="B48355">
            <v>62</v>
          </cell>
        </row>
        <row r="48356">
          <cell r="B48356">
            <v>62</v>
          </cell>
        </row>
        <row r="48357">
          <cell r="B48357">
            <v>62</v>
          </cell>
        </row>
        <row r="48358">
          <cell r="B48358">
            <v>62</v>
          </cell>
        </row>
        <row r="48359">
          <cell r="B48359">
            <v>62</v>
          </cell>
        </row>
        <row r="48360">
          <cell r="B48360">
            <v>62</v>
          </cell>
        </row>
        <row r="48361">
          <cell r="B48361">
            <v>62</v>
          </cell>
        </row>
        <row r="48362">
          <cell r="B48362">
            <v>62</v>
          </cell>
        </row>
        <row r="48363">
          <cell r="B48363">
            <v>62</v>
          </cell>
        </row>
        <row r="48364">
          <cell r="B48364">
            <v>62</v>
          </cell>
        </row>
        <row r="48365">
          <cell r="B48365">
            <v>62</v>
          </cell>
        </row>
        <row r="48366">
          <cell r="B48366">
            <v>62</v>
          </cell>
        </row>
        <row r="48367">
          <cell r="B48367">
            <v>62</v>
          </cell>
        </row>
        <row r="48368">
          <cell r="B48368">
            <v>62</v>
          </cell>
        </row>
        <row r="48369">
          <cell r="B48369">
            <v>62</v>
          </cell>
        </row>
        <row r="48370">
          <cell r="B48370">
            <v>62</v>
          </cell>
        </row>
        <row r="48371">
          <cell r="B48371">
            <v>62</v>
          </cell>
        </row>
        <row r="48372">
          <cell r="B48372">
            <v>62</v>
          </cell>
        </row>
        <row r="48373">
          <cell r="B48373">
            <v>62</v>
          </cell>
        </row>
        <row r="48374">
          <cell r="B48374">
            <v>62</v>
          </cell>
        </row>
        <row r="48375">
          <cell r="B48375">
            <v>62</v>
          </cell>
        </row>
        <row r="48376">
          <cell r="B48376">
            <v>62</v>
          </cell>
        </row>
        <row r="48377">
          <cell r="B48377">
            <v>62</v>
          </cell>
        </row>
        <row r="48378">
          <cell r="B48378">
            <v>62</v>
          </cell>
        </row>
        <row r="48379">
          <cell r="B48379">
            <v>62</v>
          </cell>
        </row>
        <row r="48380">
          <cell r="B48380">
            <v>62</v>
          </cell>
        </row>
        <row r="48381">
          <cell r="B48381">
            <v>62</v>
          </cell>
        </row>
        <row r="48382">
          <cell r="B48382">
            <v>62</v>
          </cell>
        </row>
        <row r="48383">
          <cell r="B48383">
            <v>62</v>
          </cell>
        </row>
        <row r="48384">
          <cell r="B48384">
            <v>62</v>
          </cell>
        </row>
        <row r="48385">
          <cell r="B48385">
            <v>62</v>
          </cell>
        </row>
        <row r="48386">
          <cell r="B48386">
            <v>62</v>
          </cell>
        </row>
        <row r="48387">
          <cell r="B48387">
            <v>62</v>
          </cell>
        </row>
        <row r="48388">
          <cell r="B48388">
            <v>62</v>
          </cell>
        </row>
        <row r="48389">
          <cell r="B48389">
            <v>62</v>
          </cell>
        </row>
        <row r="48390">
          <cell r="B48390">
            <v>62</v>
          </cell>
        </row>
        <row r="48391">
          <cell r="B48391">
            <v>62</v>
          </cell>
        </row>
        <row r="48392">
          <cell r="B48392">
            <v>62</v>
          </cell>
        </row>
        <row r="48393">
          <cell r="B48393">
            <v>62</v>
          </cell>
        </row>
        <row r="48394">
          <cell r="B48394">
            <v>62</v>
          </cell>
        </row>
        <row r="48395">
          <cell r="B48395">
            <v>62</v>
          </cell>
        </row>
        <row r="48396">
          <cell r="B48396">
            <v>62</v>
          </cell>
        </row>
        <row r="48397">
          <cell r="B48397">
            <v>62</v>
          </cell>
        </row>
        <row r="48398">
          <cell r="B48398">
            <v>62</v>
          </cell>
        </row>
        <row r="48399">
          <cell r="B48399">
            <v>62</v>
          </cell>
        </row>
        <row r="48400">
          <cell r="B48400">
            <v>62</v>
          </cell>
        </row>
        <row r="48401">
          <cell r="B48401">
            <v>62</v>
          </cell>
        </row>
        <row r="48402">
          <cell r="B48402">
            <v>62</v>
          </cell>
        </row>
        <row r="48403">
          <cell r="B48403">
            <v>62</v>
          </cell>
        </row>
        <row r="48404">
          <cell r="B48404">
            <v>62</v>
          </cell>
        </row>
        <row r="48405">
          <cell r="B48405">
            <v>62</v>
          </cell>
        </row>
        <row r="48406">
          <cell r="B48406">
            <v>62</v>
          </cell>
        </row>
        <row r="48407">
          <cell r="B48407">
            <v>62</v>
          </cell>
        </row>
        <row r="48408">
          <cell r="B48408">
            <v>62</v>
          </cell>
        </row>
        <row r="48409">
          <cell r="B48409">
            <v>62</v>
          </cell>
        </row>
        <row r="48410">
          <cell r="B48410">
            <v>62</v>
          </cell>
        </row>
        <row r="48411">
          <cell r="B48411">
            <v>62</v>
          </cell>
        </row>
        <row r="48412">
          <cell r="B48412">
            <v>62</v>
          </cell>
        </row>
        <row r="48413">
          <cell r="B48413">
            <v>62</v>
          </cell>
        </row>
        <row r="48414">
          <cell r="B48414">
            <v>62</v>
          </cell>
        </row>
        <row r="48415">
          <cell r="B48415">
            <v>62</v>
          </cell>
        </row>
        <row r="48416">
          <cell r="B48416">
            <v>62</v>
          </cell>
        </row>
        <row r="48417">
          <cell r="B48417">
            <v>62</v>
          </cell>
        </row>
        <row r="48418">
          <cell r="B48418">
            <v>62</v>
          </cell>
        </row>
        <row r="48419">
          <cell r="B48419">
            <v>62</v>
          </cell>
        </row>
        <row r="48420">
          <cell r="B48420">
            <v>62</v>
          </cell>
        </row>
        <row r="48421">
          <cell r="B48421">
            <v>62</v>
          </cell>
        </row>
        <row r="48422">
          <cell r="B48422">
            <v>62</v>
          </cell>
        </row>
        <row r="48423">
          <cell r="B48423">
            <v>62</v>
          </cell>
        </row>
        <row r="48424">
          <cell r="B48424">
            <v>62</v>
          </cell>
        </row>
        <row r="48425">
          <cell r="B48425">
            <v>62</v>
          </cell>
        </row>
        <row r="48426">
          <cell r="B48426">
            <v>62</v>
          </cell>
        </row>
        <row r="48427">
          <cell r="B48427">
            <v>62</v>
          </cell>
        </row>
        <row r="48428">
          <cell r="B48428">
            <v>62</v>
          </cell>
        </row>
        <row r="48429">
          <cell r="B48429">
            <v>62</v>
          </cell>
        </row>
        <row r="48430">
          <cell r="B48430">
            <v>62</v>
          </cell>
        </row>
        <row r="48431">
          <cell r="B48431">
            <v>62</v>
          </cell>
        </row>
        <row r="48432">
          <cell r="B48432">
            <v>62</v>
          </cell>
        </row>
        <row r="48433">
          <cell r="B48433">
            <v>62</v>
          </cell>
        </row>
        <row r="48434">
          <cell r="B48434">
            <v>62</v>
          </cell>
        </row>
        <row r="48435">
          <cell r="B48435">
            <v>62</v>
          </cell>
        </row>
        <row r="48436">
          <cell r="B48436">
            <v>62</v>
          </cell>
        </row>
        <row r="48437">
          <cell r="B48437">
            <v>62</v>
          </cell>
        </row>
        <row r="48438">
          <cell r="B48438">
            <v>62</v>
          </cell>
        </row>
        <row r="48439">
          <cell r="B48439">
            <v>62</v>
          </cell>
        </row>
        <row r="48440">
          <cell r="B48440">
            <v>62</v>
          </cell>
        </row>
        <row r="48441">
          <cell r="B48441">
            <v>62</v>
          </cell>
        </row>
        <row r="48442">
          <cell r="B48442">
            <v>62</v>
          </cell>
        </row>
        <row r="48443">
          <cell r="B48443">
            <v>62</v>
          </cell>
        </row>
        <row r="48444">
          <cell r="B48444">
            <v>62</v>
          </cell>
        </row>
        <row r="48445">
          <cell r="B48445">
            <v>62</v>
          </cell>
        </row>
        <row r="48446">
          <cell r="B48446">
            <v>62</v>
          </cell>
        </row>
        <row r="48447">
          <cell r="B48447">
            <v>62</v>
          </cell>
        </row>
        <row r="48448">
          <cell r="B48448">
            <v>62</v>
          </cell>
        </row>
        <row r="48449">
          <cell r="B48449">
            <v>62</v>
          </cell>
        </row>
        <row r="48450">
          <cell r="B48450">
            <v>62</v>
          </cell>
        </row>
        <row r="48451">
          <cell r="B48451">
            <v>62</v>
          </cell>
        </row>
        <row r="48452">
          <cell r="B48452">
            <v>62</v>
          </cell>
        </row>
        <row r="48453">
          <cell r="B48453">
            <v>62</v>
          </cell>
        </row>
        <row r="48454">
          <cell r="B48454">
            <v>62</v>
          </cell>
        </row>
        <row r="48455">
          <cell r="B48455">
            <v>62</v>
          </cell>
        </row>
        <row r="48456">
          <cell r="B48456">
            <v>62</v>
          </cell>
        </row>
        <row r="48457">
          <cell r="B48457">
            <v>62</v>
          </cell>
        </row>
        <row r="48458">
          <cell r="B48458">
            <v>62</v>
          </cell>
        </row>
        <row r="48459">
          <cell r="B48459">
            <v>62</v>
          </cell>
        </row>
        <row r="48460">
          <cell r="B48460">
            <v>62</v>
          </cell>
        </row>
        <row r="48461">
          <cell r="B48461">
            <v>62</v>
          </cell>
        </row>
        <row r="48462">
          <cell r="B48462">
            <v>62</v>
          </cell>
        </row>
        <row r="48463">
          <cell r="B48463">
            <v>62</v>
          </cell>
        </row>
        <row r="48464">
          <cell r="B48464">
            <v>62</v>
          </cell>
        </row>
        <row r="48465">
          <cell r="B48465">
            <v>62</v>
          </cell>
        </row>
        <row r="48466">
          <cell r="B48466">
            <v>62</v>
          </cell>
        </row>
        <row r="48467">
          <cell r="B48467">
            <v>62</v>
          </cell>
        </row>
        <row r="48468">
          <cell r="B48468">
            <v>62</v>
          </cell>
        </row>
        <row r="48469">
          <cell r="B48469">
            <v>62</v>
          </cell>
        </row>
        <row r="48470">
          <cell r="B48470">
            <v>62</v>
          </cell>
        </row>
        <row r="48471">
          <cell r="B48471">
            <v>62</v>
          </cell>
        </row>
        <row r="48472">
          <cell r="B48472">
            <v>62</v>
          </cell>
        </row>
        <row r="48473">
          <cell r="B48473">
            <v>62</v>
          </cell>
        </row>
        <row r="48474">
          <cell r="B48474">
            <v>62</v>
          </cell>
        </row>
        <row r="48475">
          <cell r="B48475">
            <v>62</v>
          </cell>
        </row>
        <row r="48476">
          <cell r="B48476">
            <v>62</v>
          </cell>
        </row>
        <row r="48477">
          <cell r="B48477">
            <v>62</v>
          </cell>
        </row>
        <row r="48478">
          <cell r="B48478">
            <v>62</v>
          </cell>
        </row>
        <row r="48479">
          <cell r="B48479">
            <v>62</v>
          </cell>
        </row>
        <row r="48480">
          <cell r="B48480">
            <v>62</v>
          </cell>
        </row>
        <row r="48481">
          <cell r="B48481">
            <v>62</v>
          </cell>
        </row>
        <row r="48482">
          <cell r="B48482">
            <v>62</v>
          </cell>
        </row>
        <row r="48483">
          <cell r="B48483">
            <v>62</v>
          </cell>
        </row>
        <row r="48484">
          <cell r="B48484">
            <v>62</v>
          </cell>
        </row>
        <row r="48485">
          <cell r="B48485">
            <v>62</v>
          </cell>
        </row>
        <row r="48486">
          <cell r="B48486">
            <v>62</v>
          </cell>
        </row>
        <row r="48487">
          <cell r="B48487">
            <v>62</v>
          </cell>
        </row>
        <row r="48488">
          <cell r="B48488">
            <v>62</v>
          </cell>
        </row>
        <row r="48489">
          <cell r="B48489">
            <v>62</v>
          </cell>
        </row>
        <row r="48490">
          <cell r="B48490">
            <v>62</v>
          </cell>
        </row>
        <row r="48491">
          <cell r="B48491">
            <v>62</v>
          </cell>
        </row>
        <row r="48492">
          <cell r="B48492">
            <v>62</v>
          </cell>
        </row>
        <row r="48493">
          <cell r="B48493">
            <v>62</v>
          </cell>
        </row>
        <row r="48494">
          <cell r="B48494">
            <v>62</v>
          </cell>
        </row>
        <row r="48495">
          <cell r="B48495">
            <v>62</v>
          </cell>
        </row>
        <row r="48496">
          <cell r="B48496">
            <v>62</v>
          </cell>
        </row>
        <row r="48497">
          <cell r="B48497">
            <v>62</v>
          </cell>
        </row>
        <row r="48498">
          <cell r="B48498">
            <v>62</v>
          </cell>
        </row>
        <row r="48499">
          <cell r="B48499">
            <v>62</v>
          </cell>
        </row>
        <row r="48500">
          <cell r="B48500">
            <v>62</v>
          </cell>
        </row>
        <row r="48501">
          <cell r="B48501">
            <v>62</v>
          </cell>
        </row>
        <row r="48502">
          <cell r="B48502">
            <v>62</v>
          </cell>
        </row>
        <row r="48503">
          <cell r="B48503">
            <v>62</v>
          </cell>
        </row>
        <row r="48504">
          <cell r="B48504">
            <v>62</v>
          </cell>
        </row>
        <row r="48505">
          <cell r="B48505">
            <v>62</v>
          </cell>
        </row>
        <row r="48506">
          <cell r="B48506">
            <v>62</v>
          </cell>
        </row>
        <row r="48507">
          <cell r="B48507">
            <v>62</v>
          </cell>
        </row>
        <row r="48508">
          <cell r="B48508">
            <v>62</v>
          </cell>
        </row>
        <row r="48509">
          <cell r="B48509">
            <v>62</v>
          </cell>
        </row>
        <row r="48510">
          <cell r="B48510">
            <v>62</v>
          </cell>
        </row>
        <row r="48511">
          <cell r="B48511">
            <v>62</v>
          </cell>
        </row>
        <row r="48512">
          <cell r="B48512">
            <v>62</v>
          </cell>
        </row>
        <row r="48513">
          <cell r="B48513">
            <v>62</v>
          </cell>
        </row>
        <row r="48514">
          <cell r="B48514">
            <v>62</v>
          </cell>
        </row>
        <row r="48515">
          <cell r="B48515">
            <v>62</v>
          </cell>
        </row>
        <row r="48516">
          <cell r="B48516">
            <v>62</v>
          </cell>
        </row>
        <row r="48517">
          <cell r="B48517">
            <v>62</v>
          </cell>
        </row>
        <row r="48518">
          <cell r="B48518">
            <v>62</v>
          </cell>
        </row>
        <row r="48519">
          <cell r="B48519">
            <v>62</v>
          </cell>
        </row>
        <row r="48520">
          <cell r="B48520">
            <v>62</v>
          </cell>
        </row>
        <row r="48521">
          <cell r="B48521">
            <v>62</v>
          </cell>
        </row>
        <row r="48522">
          <cell r="B48522">
            <v>62</v>
          </cell>
        </row>
        <row r="48523">
          <cell r="B48523">
            <v>62</v>
          </cell>
        </row>
        <row r="48524">
          <cell r="B48524">
            <v>62</v>
          </cell>
        </row>
        <row r="48525">
          <cell r="B48525">
            <v>62</v>
          </cell>
        </row>
        <row r="48526">
          <cell r="B48526">
            <v>62</v>
          </cell>
        </row>
        <row r="48527">
          <cell r="B48527">
            <v>62</v>
          </cell>
        </row>
        <row r="48528">
          <cell r="B48528">
            <v>62</v>
          </cell>
        </row>
        <row r="48529">
          <cell r="B48529">
            <v>62</v>
          </cell>
        </row>
        <row r="48530">
          <cell r="B48530">
            <v>62</v>
          </cell>
        </row>
        <row r="48531">
          <cell r="B48531">
            <v>62</v>
          </cell>
        </row>
        <row r="48532">
          <cell r="B48532">
            <v>62</v>
          </cell>
        </row>
        <row r="48533">
          <cell r="B48533">
            <v>62</v>
          </cell>
        </row>
        <row r="48534">
          <cell r="B48534">
            <v>62</v>
          </cell>
        </row>
        <row r="48535">
          <cell r="B48535">
            <v>62</v>
          </cell>
        </row>
        <row r="48536">
          <cell r="B48536">
            <v>62</v>
          </cell>
        </row>
        <row r="48537">
          <cell r="B48537">
            <v>62</v>
          </cell>
        </row>
        <row r="48538">
          <cell r="B48538">
            <v>62</v>
          </cell>
        </row>
        <row r="48539">
          <cell r="B48539">
            <v>62</v>
          </cell>
        </row>
        <row r="48540">
          <cell r="B48540">
            <v>62</v>
          </cell>
        </row>
        <row r="48541">
          <cell r="B48541">
            <v>62</v>
          </cell>
        </row>
        <row r="48542">
          <cell r="B48542">
            <v>62</v>
          </cell>
        </row>
        <row r="48543">
          <cell r="B48543">
            <v>62</v>
          </cell>
        </row>
        <row r="48544">
          <cell r="B48544">
            <v>62</v>
          </cell>
        </row>
        <row r="48545">
          <cell r="B48545">
            <v>62</v>
          </cell>
        </row>
        <row r="48546">
          <cell r="B48546">
            <v>62</v>
          </cell>
        </row>
        <row r="48547">
          <cell r="B48547">
            <v>62</v>
          </cell>
        </row>
        <row r="48548">
          <cell r="B48548">
            <v>62</v>
          </cell>
        </row>
        <row r="48549">
          <cell r="B48549">
            <v>62</v>
          </cell>
        </row>
        <row r="48550">
          <cell r="B48550">
            <v>62</v>
          </cell>
        </row>
        <row r="48551">
          <cell r="B48551">
            <v>62</v>
          </cell>
        </row>
        <row r="48552">
          <cell r="B48552">
            <v>62</v>
          </cell>
        </row>
        <row r="48553">
          <cell r="B48553">
            <v>62</v>
          </cell>
        </row>
        <row r="48554">
          <cell r="B48554">
            <v>62</v>
          </cell>
        </row>
        <row r="48555">
          <cell r="B48555">
            <v>62</v>
          </cell>
        </row>
        <row r="48556">
          <cell r="B48556">
            <v>62</v>
          </cell>
        </row>
        <row r="48557">
          <cell r="B48557">
            <v>62</v>
          </cell>
        </row>
        <row r="48558">
          <cell r="B48558">
            <v>62</v>
          </cell>
        </row>
        <row r="48559">
          <cell r="B48559">
            <v>62</v>
          </cell>
        </row>
        <row r="48560">
          <cell r="B48560">
            <v>62</v>
          </cell>
        </row>
        <row r="48561">
          <cell r="B48561">
            <v>62</v>
          </cell>
        </row>
        <row r="48562">
          <cell r="B48562">
            <v>62</v>
          </cell>
        </row>
        <row r="48563">
          <cell r="B48563">
            <v>62</v>
          </cell>
        </row>
        <row r="48564">
          <cell r="B48564">
            <v>62</v>
          </cell>
        </row>
        <row r="48565">
          <cell r="B48565">
            <v>62</v>
          </cell>
        </row>
        <row r="48566">
          <cell r="B48566">
            <v>62</v>
          </cell>
        </row>
        <row r="48567">
          <cell r="B48567">
            <v>62</v>
          </cell>
        </row>
        <row r="48568">
          <cell r="B48568">
            <v>62</v>
          </cell>
        </row>
        <row r="48569">
          <cell r="B48569">
            <v>62</v>
          </cell>
        </row>
        <row r="48570">
          <cell r="B48570">
            <v>62</v>
          </cell>
        </row>
        <row r="48571">
          <cell r="B48571">
            <v>62</v>
          </cell>
        </row>
        <row r="48572">
          <cell r="B48572">
            <v>62</v>
          </cell>
        </row>
        <row r="48573">
          <cell r="B48573">
            <v>62</v>
          </cell>
        </row>
        <row r="48574">
          <cell r="B48574">
            <v>62</v>
          </cell>
        </row>
        <row r="48575">
          <cell r="B48575">
            <v>62</v>
          </cell>
        </row>
        <row r="48576">
          <cell r="B48576">
            <v>62</v>
          </cell>
        </row>
        <row r="48577">
          <cell r="B48577">
            <v>62</v>
          </cell>
        </row>
        <row r="48578">
          <cell r="B48578">
            <v>62</v>
          </cell>
        </row>
        <row r="48579">
          <cell r="B48579">
            <v>62</v>
          </cell>
        </row>
        <row r="48580">
          <cell r="B48580">
            <v>62</v>
          </cell>
        </row>
        <row r="48581">
          <cell r="B48581">
            <v>62</v>
          </cell>
        </row>
        <row r="48582">
          <cell r="B48582">
            <v>62</v>
          </cell>
        </row>
        <row r="48583">
          <cell r="B48583">
            <v>62</v>
          </cell>
        </row>
        <row r="48584">
          <cell r="B48584">
            <v>62</v>
          </cell>
        </row>
        <row r="48585">
          <cell r="B48585">
            <v>62</v>
          </cell>
        </row>
        <row r="48586">
          <cell r="B48586">
            <v>62</v>
          </cell>
        </row>
        <row r="48587">
          <cell r="B48587">
            <v>62</v>
          </cell>
        </row>
        <row r="48588">
          <cell r="B48588">
            <v>62</v>
          </cell>
        </row>
        <row r="48589">
          <cell r="B48589">
            <v>62</v>
          </cell>
        </row>
        <row r="48590">
          <cell r="B48590">
            <v>62</v>
          </cell>
        </row>
        <row r="48591">
          <cell r="B48591">
            <v>62</v>
          </cell>
        </row>
        <row r="48592">
          <cell r="B48592">
            <v>62</v>
          </cell>
        </row>
        <row r="48593">
          <cell r="B48593">
            <v>62</v>
          </cell>
        </row>
        <row r="48594">
          <cell r="B48594">
            <v>62</v>
          </cell>
        </row>
        <row r="48595">
          <cell r="B48595">
            <v>62</v>
          </cell>
        </row>
        <row r="48596">
          <cell r="B48596">
            <v>62</v>
          </cell>
        </row>
        <row r="48597">
          <cell r="B48597">
            <v>62</v>
          </cell>
        </row>
        <row r="48598">
          <cell r="B48598">
            <v>62</v>
          </cell>
        </row>
        <row r="48599">
          <cell r="B48599">
            <v>62</v>
          </cell>
        </row>
        <row r="48600">
          <cell r="B48600">
            <v>62</v>
          </cell>
        </row>
        <row r="48601">
          <cell r="B48601">
            <v>62</v>
          </cell>
        </row>
        <row r="48602">
          <cell r="B48602">
            <v>62</v>
          </cell>
        </row>
        <row r="48603">
          <cell r="B48603">
            <v>62</v>
          </cell>
        </row>
        <row r="48604">
          <cell r="B48604">
            <v>62</v>
          </cell>
        </row>
        <row r="48605">
          <cell r="B48605">
            <v>62</v>
          </cell>
        </row>
        <row r="48606">
          <cell r="B48606">
            <v>62</v>
          </cell>
        </row>
        <row r="48607">
          <cell r="B48607">
            <v>62</v>
          </cell>
        </row>
        <row r="48608">
          <cell r="B48608">
            <v>62</v>
          </cell>
        </row>
        <row r="48609">
          <cell r="B48609">
            <v>62</v>
          </cell>
        </row>
        <row r="48610">
          <cell r="B48610">
            <v>62</v>
          </cell>
        </row>
        <row r="48611">
          <cell r="B48611">
            <v>62</v>
          </cell>
        </row>
        <row r="48612">
          <cell r="B48612">
            <v>62</v>
          </cell>
        </row>
        <row r="48613">
          <cell r="B48613">
            <v>62</v>
          </cell>
        </row>
        <row r="48614">
          <cell r="B48614">
            <v>62</v>
          </cell>
        </row>
        <row r="48615">
          <cell r="B48615">
            <v>62</v>
          </cell>
        </row>
        <row r="48616">
          <cell r="B48616">
            <v>62</v>
          </cell>
        </row>
        <row r="48617">
          <cell r="B48617">
            <v>62</v>
          </cell>
        </row>
        <row r="48618">
          <cell r="B48618">
            <v>62</v>
          </cell>
        </row>
        <row r="48619">
          <cell r="B48619">
            <v>62</v>
          </cell>
        </row>
        <row r="48620">
          <cell r="B48620">
            <v>62</v>
          </cell>
        </row>
        <row r="48621">
          <cell r="B48621">
            <v>62</v>
          </cell>
        </row>
        <row r="48622">
          <cell r="B48622">
            <v>62</v>
          </cell>
        </row>
        <row r="48623">
          <cell r="B48623">
            <v>62</v>
          </cell>
        </row>
        <row r="48624">
          <cell r="B48624">
            <v>62</v>
          </cell>
        </row>
        <row r="48625">
          <cell r="B48625">
            <v>62</v>
          </cell>
        </row>
        <row r="48626">
          <cell r="B48626">
            <v>62</v>
          </cell>
        </row>
        <row r="48627">
          <cell r="B48627">
            <v>62</v>
          </cell>
        </row>
        <row r="48628">
          <cell r="B48628">
            <v>62</v>
          </cell>
        </row>
        <row r="48629">
          <cell r="B48629">
            <v>62</v>
          </cell>
        </row>
        <row r="48630">
          <cell r="B48630">
            <v>62</v>
          </cell>
        </row>
        <row r="48631">
          <cell r="B48631">
            <v>62</v>
          </cell>
        </row>
        <row r="48632">
          <cell r="B48632">
            <v>62</v>
          </cell>
        </row>
        <row r="48633">
          <cell r="B48633">
            <v>62</v>
          </cell>
        </row>
        <row r="48634">
          <cell r="B48634">
            <v>62</v>
          </cell>
        </row>
        <row r="48635">
          <cell r="B48635">
            <v>62</v>
          </cell>
        </row>
        <row r="48636">
          <cell r="B48636">
            <v>62</v>
          </cell>
        </row>
        <row r="48637">
          <cell r="B48637">
            <v>62</v>
          </cell>
        </row>
        <row r="48638">
          <cell r="B48638">
            <v>62</v>
          </cell>
        </row>
        <row r="48639">
          <cell r="B48639">
            <v>62</v>
          </cell>
        </row>
        <row r="48640">
          <cell r="B48640">
            <v>62</v>
          </cell>
        </row>
        <row r="48641">
          <cell r="B48641">
            <v>62</v>
          </cell>
        </row>
        <row r="48642">
          <cell r="B48642">
            <v>62</v>
          </cell>
        </row>
        <row r="48643">
          <cell r="B48643">
            <v>62</v>
          </cell>
        </row>
        <row r="48644">
          <cell r="B48644">
            <v>62</v>
          </cell>
        </row>
        <row r="48645">
          <cell r="B48645">
            <v>62</v>
          </cell>
        </row>
        <row r="48646">
          <cell r="B48646">
            <v>62</v>
          </cell>
        </row>
        <row r="48647">
          <cell r="B48647">
            <v>62</v>
          </cell>
        </row>
        <row r="48648">
          <cell r="B48648">
            <v>62</v>
          </cell>
        </row>
        <row r="48649">
          <cell r="B48649">
            <v>62</v>
          </cell>
        </row>
        <row r="48650">
          <cell r="B48650">
            <v>62</v>
          </cell>
        </row>
        <row r="48651">
          <cell r="B48651">
            <v>62</v>
          </cell>
        </row>
        <row r="48652">
          <cell r="B48652">
            <v>62</v>
          </cell>
        </row>
        <row r="48653">
          <cell r="B48653">
            <v>62</v>
          </cell>
        </row>
        <row r="48654">
          <cell r="B48654">
            <v>62</v>
          </cell>
        </row>
        <row r="48655">
          <cell r="B48655">
            <v>62</v>
          </cell>
        </row>
        <row r="48656">
          <cell r="B48656">
            <v>62</v>
          </cell>
        </row>
        <row r="48657">
          <cell r="B48657">
            <v>62</v>
          </cell>
        </row>
        <row r="48658">
          <cell r="B48658">
            <v>62</v>
          </cell>
        </row>
        <row r="48659">
          <cell r="B48659">
            <v>62</v>
          </cell>
        </row>
        <row r="48660">
          <cell r="B48660">
            <v>62</v>
          </cell>
        </row>
        <row r="48661">
          <cell r="B48661">
            <v>62</v>
          </cell>
        </row>
        <row r="48662">
          <cell r="B48662">
            <v>62</v>
          </cell>
        </row>
        <row r="48663">
          <cell r="B48663">
            <v>62</v>
          </cell>
        </row>
        <row r="48664">
          <cell r="B48664">
            <v>62</v>
          </cell>
        </row>
        <row r="48665">
          <cell r="B48665">
            <v>62</v>
          </cell>
        </row>
        <row r="48666">
          <cell r="B48666">
            <v>62</v>
          </cell>
        </row>
        <row r="48667">
          <cell r="B48667">
            <v>62</v>
          </cell>
        </row>
        <row r="48668">
          <cell r="B48668">
            <v>62</v>
          </cell>
        </row>
        <row r="48669">
          <cell r="B48669">
            <v>62</v>
          </cell>
        </row>
        <row r="48670">
          <cell r="B48670">
            <v>62</v>
          </cell>
        </row>
        <row r="48671">
          <cell r="B48671">
            <v>62</v>
          </cell>
        </row>
        <row r="48672">
          <cell r="B48672">
            <v>62</v>
          </cell>
        </row>
        <row r="48673">
          <cell r="B48673">
            <v>62</v>
          </cell>
        </row>
        <row r="48674">
          <cell r="B48674">
            <v>62</v>
          </cell>
        </row>
        <row r="48675">
          <cell r="B48675">
            <v>62</v>
          </cell>
        </row>
        <row r="48676">
          <cell r="B48676">
            <v>62</v>
          </cell>
        </row>
        <row r="48677">
          <cell r="B48677">
            <v>62</v>
          </cell>
        </row>
        <row r="48678">
          <cell r="B48678">
            <v>62</v>
          </cell>
        </row>
        <row r="48679">
          <cell r="B48679">
            <v>62</v>
          </cell>
        </row>
        <row r="48680">
          <cell r="B48680">
            <v>62</v>
          </cell>
        </row>
        <row r="48681">
          <cell r="B48681">
            <v>62</v>
          </cell>
        </row>
        <row r="48682">
          <cell r="B48682">
            <v>62</v>
          </cell>
        </row>
        <row r="48683">
          <cell r="B48683">
            <v>62</v>
          </cell>
        </row>
        <row r="48684">
          <cell r="B48684">
            <v>62</v>
          </cell>
        </row>
        <row r="48685">
          <cell r="B48685">
            <v>62</v>
          </cell>
        </row>
        <row r="48686">
          <cell r="B48686">
            <v>62</v>
          </cell>
        </row>
        <row r="48687">
          <cell r="B48687">
            <v>62</v>
          </cell>
        </row>
        <row r="48688">
          <cell r="B48688">
            <v>62</v>
          </cell>
        </row>
        <row r="48689">
          <cell r="B48689">
            <v>62</v>
          </cell>
        </row>
        <row r="48690">
          <cell r="B48690">
            <v>62</v>
          </cell>
        </row>
        <row r="48691">
          <cell r="B48691">
            <v>62</v>
          </cell>
        </row>
        <row r="48692">
          <cell r="B48692">
            <v>62</v>
          </cell>
        </row>
        <row r="48693">
          <cell r="B48693">
            <v>62</v>
          </cell>
        </row>
        <row r="48694">
          <cell r="B48694">
            <v>62</v>
          </cell>
        </row>
        <row r="48695">
          <cell r="B48695">
            <v>62</v>
          </cell>
        </row>
        <row r="48696">
          <cell r="B48696">
            <v>62</v>
          </cell>
        </row>
        <row r="48697">
          <cell r="B48697">
            <v>62</v>
          </cell>
        </row>
        <row r="48698">
          <cell r="B48698">
            <v>62</v>
          </cell>
        </row>
        <row r="48699">
          <cell r="B48699">
            <v>62</v>
          </cell>
        </row>
        <row r="48700">
          <cell r="B48700">
            <v>62</v>
          </cell>
        </row>
        <row r="48701">
          <cell r="B48701">
            <v>62</v>
          </cell>
        </row>
        <row r="48702">
          <cell r="B48702">
            <v>62</v>
          </cell>
        </row>
        <row r="48703">
          <cell r="B48703">
            <v>62</v>
          </cell>
        </row>
        <row r="48704">
          <cell r="B48704">
            <v>62</v>
          </cell>
        </row>
        <row r="48705">
          <cell r="B48705">
            <v>62</v>
          </cell>
        </row>
        <row r="48706">
          <cell r="B48706">
            <v>62</v>
          </cell>
        </row>
        <row r="48707">
          <cell r="B48707">
            <v>62</v>
          </cell>
        </row>
        <row r="48708">
          <cell r="B48708">
            <v>62</v>
          </cell>
        </row>
        <row r="48709">
          <cell r="B48709">
            <v>62</v>
          </cell>
        </row>
        <row r="48710">
          <cell r="B48710">
            <v>62</v>
          </cell>
        </row>
        <row r="48711">
          <cell r="B48711">
            <v>62</v>
          </cell>
        </row>
        <row r="48712">
          <cell r="B48712">
            <v>62</v>
          </cell>
        </row>
        <row r="48713">
          <cell r="B48713">
            <v>62</v>
          </cell>
        </row>
        <row r="48714">
          <cell r="B48714">
            <v>62</v>
          </cell>
        </row>
        <row r="48715">
          <cell r="B48715">
            <v>62</v>
          </cell>
        </row>
        <row r="48716">
          <cell r="B48716">
            <v>62</v>
          </cell>
        </row>
        <row r="48717">
          <cell r="B48717">
            <v>62</v>
          </cell>
        </row>
        <row r="48718">
          <cell r="B48718">
            <v>62</v>
          </cell>
        </row>
        <row r="48719">
          <cell r="B48719">
            <v>62</v>
          </cell>
        </row>
        <row r="48720">
          <cell r="B48720">
            <v>62</v>
          </cell>
        </row>
        <row r="48721">
          <cell r="B48721">
            <v>62</v>
          </cell>
        </row>
        <row r="48722">
          <cell r="B48722">
            <v>62</v>
          </cell>
        </row>
        <row r="48723">
          <cell r="B48723">
            <v>62</v>
          </cell>
        </row>
        <row r="48724">
          <cell r="B48724">
            <v>62</v>
          </cell>
        </row>
        <row r="48725">
          <cell r="B48725">
            <v>62</v>
          </cell>
        </row>
        <row r="48726">
          <cell r="B48726">
            <v>62</v>
          </cell>
        </row>
        <row r="48727">
          <cell r="B48727">
            <v>62</v>
          </cell>
        </row>
        <row r="48728">
          <cell r="B48728">
            <v>62</v>
          </cell>
        </row>
        <row r="48729">
          <cell r="B48729">
            <v>62</v>
          </cell>
        </row>
        <row r="48730">
          <cell r="B48730">
            <v>62</v>
          </cell>
        </row>
        <row r="48731">
          <cell r="B48731">
            <v>62</v>
          </cell>
        </row>
        <row r="48732">
          <cell r="B48732">
            <v>62</v>
          </cell>
        </row>
        <row r="48733">
          <cell r="B48733">
            <v>62</v>
          </cell>
        </row>
        <row r="48734">
          <cell r="B48734">
            <v>62</v>
          </cell>
        </row>
        <row r="48735">
          <cell r="B48735">
            <v>62</v>
          </cell>
        </row>
        <row r="48736">
          <cell r="B48736">
            <v>62</v>
          </cell>
        </row>
        <row r="48737">
          <cell r="B48737">
            <v>62</v>
          </cell>
        </row>
        <row r="48738">
          <cell r="B48738">
            <v>62</v>
          </cell>
        </row>
        <row r="48739">
          <cell r="B48739">
            <v>62</v>
          </cell>
        </row>
        <row r="48740">
          <cell r="B48740">
            <v>62</v>
          </cell>
        </row>
        <row r="48741">
          <cell r="B48741">
            <v>62</v>
          </cell>
        </row>
        <row r="48742">
          <cell r="B48742">
            <v>62</v>
          </cell>
        </row>
        <row r="48743">
          <cell r="B48743">
            <v>62</v>
          </cell>
        </row>
        <row r="48744">
          <cell r="B48744">
            <v>62</v>
          </cell>
        </row>
        <row r="48745">
          <cell r="B48745">
            <v>62</v>
          </cell>
        </row>
        <row r="48746">
          <cell r="B48746">
            <v>62</v>
          </cell>
        </row>
        <row r="48747">
          <cell r="B48747">
            <v>62</v>
          </cell>
        </row>
        <row r="48748">
          <cell r="B48748">
            <v>62</v>
          </cell>
        </row>
        <row r="48749">
          <cell r="B48749">
            <v>62</v>
          </cell>
        </row>
        <row r="48750">
          <cell r="B48750">
            <v>62</v>
          </cell>
        </row>
        <row r="48751">
          <cell r="B48751">
            <v>62</v>
          </cell>
        </row>
        <row r="48752">
          <cell r="B48752">
            <v>62</v>
          </cell>
        </row>
        <row r="48753">
          <cell r="B48753">
            <v>62</v>
          </cell>
        </row>
        <row r="48754">
          <cell r="B48754">
            <v>62</v>
          </cell>
        </row>
        <row r="48755">
          <cell r="B48755">
            <v>62</v>
          </cell>
        </row>
        <row r="48756">
          <cell r="B48756">
            <v>62</v>
          </cell>
        </row>
        <row r="48757">
          <cell r="B48757">
            <v>62</v>
          </cell>
        </row>
        <row r="48758">
          <cell r="B48758">
            <v>62</v>
          </cell>
        </row>
        <row r="48759">
          <cell r="B48759">
            <v>62</v>
          </cell>
        </row>
        <row r="48760">
          <cell r="B48760">
            <v>62</v>
          </cell>
        </row>
        <row r="48761">
          <cell r="B48761">
            <v>62</v>
          </cell>
        </row>
        <row r="48762">
          <cell r="B48762">
            <v>62</v>
          </cell>
        </row>
        <row r="48763">
          <cell r="B48763">
            <v>62</v>
          </cell>
        </row>
        <row r="48764">
          <cell r="B48764">
            <v>62</v>
          </cell>
        </row>
        <row r="48765">
          <cell r="B48765">
            <v>62</v>
          </cell>
        </row>
        <row r="48766">
          <cell r="B48766">
            <v>62</v>
          </cell>
        </row>
        <row r="48767">
          <cell r="B48767">
            <v>62</v>
          </cell>
        </row>
        <row r="48768">
          <cell r="B48768">
            <v>62</v>
          </cell>
        </row>
        <row r="48769">
          <cell r="B48769">
            <v>62</v>
          </cell>
        </row>
        <row r="48770">
          <cell r="B48770">
            <v>62</v>
          </cell>
        </row>
        <row r="48771">
          <cell r="B48771">
            <v>62</v>
          </cell>
        </row>
        <row r="48772">
          <cell r="B48772">
            <v>62</v>
          </cell>
        </row>
        <row r="48773">
          <cell r="B48773">
            <v>62</v>
          </cell>
        </row>
        <row r="48774">
          <cell r="B48774">
            <v>62</v>
          </cell>
        </row>
        <row r="48775">
          <cell r="B48775">
            <v>62</v>
          </cell>
        </row>
        <row r="48776">
          <cell r="B48776">
            <v>62</v>
          </cell>
        </row>
        <row r="48777">
          <cell r="B48777">
            <v>62</v>
          </cell>
        </row>
        <row r="48778">
          <cell r="B48778">
            <v>62</v>
          </cell>
        </row>
        <row r="48779">
          <cell r="B48779">
            <v>62</v>
          </cell>
        </row>
        <row r="48780">
          <cell r="B48780">
            <v>62</v>
          </cell>
        </row>
        <row r="48781">
          <cell r="B48781">
            <v>62</v>
          </cell>
        </row>
        <row r="48782">
          <cell r="B48782">
            <v>62</v>
          </cell>
        </row>
        <row r="48783">
          <cell r="B48783">
            <v>62</v>
          </cell>
        </row>
        <row r="48784">
          <cell r="B48784">
            <v>62</v>
          </cell>
        </row>
        <row r="48785">
          <cell r="B48785">
            <v>62</v>
          </cell>
        </row>
        <row r="48786">
          <cell r="B48786">
            <v>62</v>
          </cell>
        </row>
        <row r="48787">
          <cell r="B48787">
            <v>62</v>
          </cell>
        </row>
        <row r="48788">
          <cell r="B48788">
            <v>62</v>
          </cell>
        </row>
        <row r="48789">
          <cell r="B48789">
            <v>62</v>
          </cell>
        </row>
        <row r="48790">
          <cell r="B48790">
            <v>62</v>
          </cell>
        </row>
        <row r="48791">
          <cell r="B48791">
            <v>62</v>
          </cell>
        </row>
        <row r="48792">
          <cell r="B48792">
            <v>62</v>
          </cell>
        </row>
        <row r="48793">
          <cell r="B48793">
            <v>62</v>
          </cell>
        </row>
        <row r="48794">
          <cell r="B48794">
            <v>62</v>
          </cell>
        </row>
        <row r="48795">
          <cell r="B48795">
            <v>62</v>
          </cell>
        </row>
        <row r="48796">
          <cell r="B48796">
            <v>62</v>
          </cell>
        </row>
        <row r="48797">
          <cell r="B48797">
            <v>62</v>
          </cell>
        </row>
        <row r="48798">
          <cell r="B48798">
            <v>62</v>
          </cell>
        </row>
        <row r="48799">
          <cell r="B48799">
            <v>62</v>
          </cell>
        </row>
        <row r="48800">
          <cell r="B48800">
            <v>62</v>
          </cell>
        </row>
        <row r="48801">
          <cell r="B48801">
            <v>62</v>
          </cell>
        </row>
        <row r="48802">
          <cell r="B48802">
            <v>62</v>
          </cell>
        </row>
        <row r="48803">
          <cell r="B48803">
            <v>62</v>
          </cell>
        </row>
        <row r="48804">
          <cell r="B48804">
            <v>62</v>
          </cell>
        </row>
        <row r="48805">
          <cell r="B48805">
            <v>62</v>
          </cell>
        </row>
        <row r="48806">
          <cell r="B48806">
            <v>62</v>
          </cell>
        </row>
        <row r="48807">
          <cell r="B48807">
            <v>62</v>
          </cell>
        </row>
        <row r="48808">
          <cell r="B48808">
            <v>62</v>
          </cell>
        </row>
        <row r="48809">
          <cell r="B48809">
            <v>62</v>
          </cell>
        </row>
        <row r="48810">
          <cell r="B48810">
            <v>62</v>
          </cell>
        </row>
        <row r="48811">
          <cell r="B48811">
            <v>62</v>
          </cell>
        </row>
        <row r="48812">
          <cell r="B48812">
            <v>62</v>
          </cell>
        </row>
        <row r="48813">
          <cell r="B48813">
            <v>62</v>
          </cell>
        </row>
        <row r="48814">
          <cell r="B48814">
            <v>62</v>
          </cell>
        </row>
        <row r="48815">
          <cell r="B48815">
            <v>62</v>
          </cell>
        </row>
        <row r="48816">
          <cell r="B48816">
            <v>62</v>
          </cell>
        </row>
        <row r="48817">
          <cell r="B48817">
            <v>62</v>
          </cell>
        </row>
        <row r="48818">
          <cell r="B48818">
            <v>62</v>
          </cell>
        </row>
        <row r="48819">
          <cell r="B48819">
            <v>62</v>
          </cell>
        </row>
        <row r="48820">
          <cell r="B48820">
            <v>62</v>
          </cell>
        </row>
        <row r="48821">
          <cell r="B48821">
            <v>62</v>
          </cell>
        </row>
        <row r="48822">
          <cell r="B48822">
            <v>62</v>
          </cell>
        </row>
        <row r="48823">
          <cell r="B48823">
            <v>62</v>
          </cell>
        </row>
        <row r="48824">
          <cell r="B48824">
            <v>62</v>
          </cell>
        </row>
        <row r="48825">
          <cell r="B48825">
            <v>62</v>
          </cell>
        </row>
        <row r="48826">
          <cell r="B48826">
            <v>62</v>
          </cell>
        </row>
        <row r="48827">
          <cell r="B48827">
            <v>62</v>
          </cell>
        </row>
        <row r="48828">
          <cell r="B48828">
            <v>62</v>
          </cell>
        </row>
        <row r="48829">
          <cell r="B48829">
            <v>62</v>
          </cell>
        </row>
        <row r="48830">
          <cell r="B48830">
            <v>62</v>
          </cell>
        </row>
        <row r="48831">
          <cell r="B48831">
            <v>62</v>
          </cell>
        </row>
        <row r="48832">
          <cell r="B48832">
            <v>62</v>
          </cell>
        </row>
        <row r="48833">
          <cell r="B48833">
            <v>62</v>
          </cell>
        </row>
        <row r="48834">
          <cell r="B48834">
            <v>62</v>
          </cell>
        </row>
        <row r="48835">
          <cell r="B48835">
            <v>62</v>
          </cell>
        </row>
        <row r="48836">
          <cell r="B48836">
            <v>62</v>
          </cell>
        </row>
        <row r="48837">
          <cell r="B48837">
            <v>62</v>
          </cell>
        </row>
        <row r="48838">
          <cell r="B48838">
            <v>62</v>
          </cell>
        </row>
        <row r="48839">
          <cell r="B48839">
            <v>62</v>
          </cell>
        </row>
        <row r="48840">
          <cell r="B48840">
            <v>62</v>
          </cell>
        </row>
        <row r="48841">
          <cell r="B48841">
            <v>62</v>
          </cell>
        </row>
        <row r="48842">
          <cell r="B48842">
            <v>62</v>
          </cell>
        </row>
        <row r="48843">
          <cell r="B48843">
            <v>62</v>
          </cell>
        </row>
        <row r="48844">
          <cell r="B48844">
            <v>62</v>
          </cell>
        </row>
        <row r="48845">
          <cell r="B48845">
            <v>62</v>
          </cell>
        </row>
        <row r="48846">
          <cell r="B48846">
            <v>62</v>
          </cell>
        </row>
        <row r="48847">
          <cell r="B48847">
            <v>62</v>
          </cell>
        </row>
        <row r="48848">
          <cell r="B48848">
            <v>62</v>
          </cell>
        </row>
        <row r="48849">
          <cell r="B48849">
            <v>62</v>
          </cell>
        </row>
        <row r="48850">
          <cell r="B48850">
            <v>62</v>
          </cell>
        </row>
        <row r="48851">
          <cell r="B48851">
            <v>62</v>
          </cell>
        </row>
        <row r="48852">
          <cell r="B48852">
            <v>62</v>
          </cell>
        </row>
        <row r="48853">
          <cell r="B48853">
            <v>62</v>
          </cell>
        </row>
        <row r="48854">
          <cell r="B48854">
            <v>62</v>
          </cell>
        </row>
        <row r="48855">
          <cell r="B48855">
            <v>62</v>
          </cell>
        </row>
        <row r="48856">
          <cell r="B48856">
            <v>62</v>
          </cell>
        </row>
        <row r="48857">
          <cell r="B48857">
            <v>62</v>
          </cell>
        </row>
        <row r="48858">
          <cell r="B48858">
            <v>62</v>
          </cell>
        </row>
        <row r="48859">
          <cell r="B48859">
            <v>62</v>
          </cell>
        </row>
        <row r="48860">
          <cell r="B48860">
            <v>62</v>
          </cell>
        </row>
        <row r="48861">
          <cell r="B48861">
            <v>62</v>
          </cell>
        </row>
        <row r="48862">
          <cell r="B48862">
            <v>62</v>
          </cell>
        </row>
        <row r="48863">
          <cell r="B48863">
            <v>62</v>
          </cell>
        </row>
        <row r="48864">
          <cell r="B48864">
            <v>62</v>
          </cell>
        </row>
        <row r="48865">
          <cell r="B48865">
            <v>62</v>
          </cell>
        </row>
        <row r="48866">
          <cell r="B48866">
            <v>62</v>
          </cell>
        </row>
        <row r="48867">
          <cell r="B48867">
            <v>62</v>
          </cell>
        </row>
        <row r="48868">
          <cell r="B48868">
            <v>62</v>
          </cell>
        </row>
        <row r="48869">
          <cell r="B48869">
            <v>62</v>
          </cell>
        </row>
        <row r="48870">
          <cell r="B48870">
            <v>62</v>
          </cell>
        </row>
        <row r="48871">
          <cell r="B48871">
            <v>62</v>
          </cell>
        </row>
        <row r="48872">
          <cell r="B48872">
            <v>62</v>
          </cell>
        </row>
        <row r="48873">
          <cell r="B48873">
            <v>62</v>
          </cell>
        </row>
        <row r="48874">
          <cell r="B48874">
            <v>62</v>
          </cell>
        </row>
        <row r="48875">
          <cell r="B48875">
            <v>62</v>
          </cell>
        </row>
        <row r="48876">
          <cell r="B48876">
            <v>62</v>
          </cell>
        </row>
        <row r="48877">
          <cell r="B48877">
            <v>62</v>
          </cell>
        </row>
        <row r="48878">
          <cell r="B48878">
            <v>62</v>
          </cell>
        </row>
        <row r="48879">
          <cell r="B48879">
            <v>62</v>
          </cell>
        </row>
        <row r="48880">
          <cell r="B48880">
            <v>62</v>
          </cell>
        </row>
        <row r="48881">
          <cell r="B48881">
            <v>62</v>
          </cell>
        </row>
        <row r="48882">
          <cell r="B48882">
            <v>62</v>
          </cell>
        </row>
        <row r="48883">
          <cell r="B48883">
            <v>62</v>
          </cell>
        </row>
        <row r="48884">
          <cell r="B48884">
            <v>62</v>
          </cell>
        </row>
        <row r="48885">
          <cell r="B48885">
            <v>62</v>
          </cell>
        </row>
        <row r="48886">
          <cell r="B48886">
            <v>62</v>
          </cell>
        </row>
        <row r="48887">
          <cell r="B48887">
            <v>62</v>
          </cell>
        </row>
        <row r="48888">
          <cell r="B48888">
            <v>62</v>
          </cell>
        </row>
        <row r="48889">
          <cell r="B48889">
            <v>62</v>
          </cell>
        </row>
        <row r="48890">
          <cell r="B48890">
            <v>62</v>
          </cell>
        </row>
        <row r="48891">
          <cell r="B48891">
            <v>62</v>
          </cell>
        </row>
        <row r="48892">
          <cell r="B48892">
            <v>62</v>
          </cell>
        </row>
        <row r="48893">
          <cell r="B48893">
            <v>62</v>
          </cell>
        </row>
        <row r="48894">
          <cell r="B48894">
            <v>62</v>
          </cell>
        </row>
        <row r="48895">
          <cell r="B48895">
            <v>62</v>
          </cell>
        </row>
        <row r="48896">
          <cell r="B48896">
            <v>62</v>
          </cell>
        </row>
        <row r="48897">
          <cell r="B48897">
            <v>62</v>
          </cell>
        </row>
        <row r="48898">
          <cell r="B48898">
            <v>62</v>
          </cell>
        </row>
        <row r="48899">
          <cell r="B48899">
            <v>62</v>
          </cell>
        </row>
        <row r="48900">
          <cell r="B48900">
            <v>62</v>
          </cell>
        </row>
        <row r="48901">
          <cell r="B48901">
            <v>62</v>
          </cell>
        </row>
        <row r="48902">
          <cell r="B48902">
            <v>62</v>
          </cell>
        </row>
        <row r="48903">
          <cell r="B48903">
            <v>62</v>
          </cell>
        </row>
        <row r="48904">
          <cell r="B48904">
            <v>62</v>
          </cell>
        </row>
        <row r="48905">
          <cell r="B48905">
            <v>62</v>
          </cell>
        </row>
        <row r="48906">
          <cell r="B48906">
            <v>62</v>
          </cell>
        </row>
        <row r="48907">
          <cell r="B48907">
            <v>62</v>
          </cell>
        </row>
        <row r="48908">
          <cell r="B48908">
            <v>62</v>
          </cell>
        </row>
        <row r="48909">
          <cell r="B48909">
            <v>62</v>
          </cell>
        </row>
        <row r="48910">
          <cell r="B48910">
            <v>62</v>
          </cell>
        </row>
        <row r="48911">
          <cell r="B48911">
            <v>62</v>
          </cell>
        </row>
        <row r="48912">
          <cell r="B48912">
            <v>62</v>
          </cell>
        </row>
        <row r="48913">
          <cell r="B48913">
            <v>62</v>
          </cell>
        </row>
        <row r="48914">
          <cell r="B48914">
            <v>62</v>
          </cell>
        </row>
        <row r="48915">
          <cell r="B48915">
            <v>62</v>
          </cell>
        </row>
        <row r="48916">
          <cell r="B48916">
            <v>62</v>
          </cell>
        </row>
        <row r="48917">
          <cell r="B48917">
            <v>62</v>
          </cell>
        </row>
        <row r="48918">
          <cell r="B48918">
            <v>62</v>
          </cell>
        </row>
        <row r="48919">
          <cell r="B48919">
            <v>62</v>
          </cell>
        </row>
        <row r="48920">
          <cell r="B48920">
            <v>62</v>
          </cell>
        </row>
        <row r="48921">
          <cell r="B48921">
            <v>62</v>
          </cell>
        </row>
        <row r="48922">
          <cell r="B48922">
            <v>62</v>
          </cell>
        </row>
        <row r="48923">
          <cell r="B48923">
            <v>62</v>
          </cell>
        </row>
        <row r="48924">
          <cell r="B48924">
            <v>62</v>
          </cell>
        </row>
        <row r="48925">
          <cell r="B48925">
            <v>62</v>
          </cell>
        </row>
        <row r="48926">
          <cell r="B48926">
            <v>62</v>
          </cell>
        </row>
        <row r="48927">
          <cell r="B48927">
            <v>62</v>
          </cell>
        </row>
        <row r="48928">
          <cell r="B48928">
            <v>62</v>
          </cell>
        </row>
        <row r="48929">
          <cell r="B48929">
            <v>62</v>
          </cell>
        </row>
        <row r="48930">
          <cell r="B48930">
            <v>62</v>
          </cell>
        </row>
        <row r="48931">
          <cell r="B48931">
            <v>62</v>
          </cell>
        </row>
        <row r="48932">
          <cell r="B48932">
            <v>62</v>
          </cell>
        </row>
        <row r="48933">
          <cell r="B48933">
            <v>62</v>
          </cell>
        </row>
        <row r="48934">
          <cell r="B48934">
            <v>62</v>
          </cell>
        </row>
        <row r="48935">
          <cell r="B48935">
            <v>62</v>
          </cell>
        </row>
        <row r="48936">
          <cell r="B48936">
            <v>62</v>
          </cell>
        </row>
        <row r="48937">
          <cell r="B48937">
            <v>62</v>
          </cell>
        </row>
        <row r="48938">
          <cell r="B48938">
            <v>62</v>
          </cell>
        </row>
        <row r="48939">
          <cell r="B48939">
            <v>62</v>
          </cell>
        </row>
        <row r="48940">
          <cell r="B48940">
            <v>62</v>
          </cell>
        </row>
        <row r="48941">
          <cell r="B48941">
            <v>62</v>
          </cell>
        </row>
        <row r="48942">
          <cell r="B48942">
            <v>62</v>
          </cell>
        </row>
        <row r="48943">
          <cell r="B48943">
            <v>62</v>
          </cell>
        </row>
        <row r="48944">
          <cell r="B48944">
            <v>62</v>
          </cell>
        </row>
        <row r="48945">
          <cell r="B48945">
            <v>62</v>
          </cell>
        </row>
        <row r="48946">
          <cell r="B48946">
            <v>62</v>
          </cell>
        </row>
        <row r="48947">
          <cell r="B48947">
            <v>62</v>
          </cell>
        </row>
        <row r="48948">
          <cell r="B48948">
            <v>62</v>
          </cell>
        </row>
        <row r="48949">
          <cell r="B48949">
            <v>62</v>
          </cell>
        </row>
        <row r="48950">
          <cell r="B48950">
            <v>62</v>
          </cell>
        </row>
        <row r="48951">
          <cell r="B48951">
            <v>62</v>
          </cell>
        </row>
        <row r="48952">
          <cell r="B48952">
            <v>62</v>
          </cell>
        </row>
        <row r="48953">
          <cell r="B48953">
            <v>62</v>
          </cell>
        </row>
        <row r="48954">
          <cell r="B48954">
            <v>62</v>
          </cell>
        </row>
        <row r="48955">
          <cell r="B48955">
            <v>62</v>
          </cell>
        </row>
        <row r="48956">
          <cell r="B48956">
            <v>62</v>
          </cell>
        </row>
        <row r="48957">
          <cell r="B48957">
            <v>62</v>
          </cell>
        </row>
        <row r="48958">
          <cell r="B48958">
            <v>62</v>
          </cell>
        </row>
        <row r="48959">
          <cell r="B48959">
            <v>62</v>
          </cell>
        </row>
        <row r="48960">
          <cell r="B48960">
            <v>62</v>
          </cell>
        </row>
        <row r="48961">
          <cell r="B48961">
            <v>62</v>
          </cell>
        </row>
        <row r="48962">
          <cell r="B48962">
            <v>62</v>
          </cell>
        </row>
        <row r="48963">
          <cell r="B48963">
            <v>62</v>
          </cell>
        </row>
        <row r="48964">
          <cell r="B48964">
            <v>62</v>
          </cell>
        </row>
        <row r="48965">
          <cell r="B48965">
            <v>62</v>
          </cell>
        </row>
        <row r="48966">
          <cell r="B48966">
            <v>62</v>
          </cell>
        </row>
        <row r="48967">
          <cell r="B48967">
            <v>62</v>
          </cell>
        </row>
        <row r="48968">
          <cell r="B48968">
            <v>62</v>
          </cell>
        </row>
        <row r="48969">
          <cell r="B48969">
            <v>62</v>
          </cell>
        </row>
        <row r="48970">
          <cell r="B48970">
            <v>62</v>
          </cell>
        </row>
        <row r="48971">
          <cell r="B48971">
            <v>62</v>
          </cell>
        </row>
        <row r="48972">
          <cell r="B48972">
            <v>62</v>
          </cell>
        </row>
        <row r="48973">
          <cell r="B48973">
            <v>62</v>
          </cell>
        </row>
        <row r="48974">
          <cell r="B48974">
            <v>62</v>
          </cell>
        </row>
        <row r="48975">
          <cell r="B48975">
            <v>62</v>
          </cell>
        </row>
        <row r="48976">
          <cell r="B48976">
            <v>62</v>
          </cell>
        </row>
        <row r="48977">
          <cell r="B48977">
            <v>62</v>
          </cell>
        </row>
        <row r="48978">
          <cell r="B48978">
            <v>62</v>
          </cell>
        </row>
        <row r="48979">
          <cell r="B48979">
            <v>62</v>
          </cell>
        </row>
        <row r="48980">
          <cell r="B48980">
            <v>62</v>
          </cell>
        </row>
        <row r="48981">
          <cell r="B48981">
            <v>62</v>
          </cell>
        </row>
        <row r="48982">
          <cell r="B48982">
            <v>62</v>
          </cell>
        </row>
        <row r="48983">
          <cell r="B48983">
            <v>62</v>
          </cell>
        </row>
        <row r="48984">
          <cell r="B48984">
            <v>62</v>
          </cell>
        </row>
        <row r="48985">
          <cell r="B48985">
            <v>62</v>
          </cell>
        </row>
        <row r="48986">
          <cell r="B48986">
            <v>62</v>
          </cell>
        </row>
        <row r="48987">
          <cell r="B48987">
            <v>62</v>
          </cell>
        </row>
        <row r="48988">
          <cell r="B48988">
            <v>62</v>
          </cell>
        </row>
        <row r="48989">
          <cell r="B48989">
            <v>62</v>
          </cell>
        </row>
        <row r="48990">
          <cell r="B48990">
            <v>62</v>
          </cell>
        </row>
        <row r="48991">
          <cell r="B48991">
            <v>62</v>
          </cell>
        </row>
        <row r="48992">
          <cell r="B48992">
            <v>62</v>
          </cell>
        </row>
        <row r="48993">
          <cell r="B48993">
            <v>62</v>
          </cell>
        </row>
        <row r="48994">
          <cell r="B48994">
            <v>62</v>
          </cell>
        </row>
        <row r="48995">
          <cell r="B48995">
            <v>62</v>
          </cell>
        </row>
        <row r="48996">
          <cell r="B48996">
            <v>62</v>
          </cell>
        </row>
        <row r="48997">
          <cell r="B48997">
            <v>62</v>
          </cell>
        </row>
        <row r="48998">
          <cell r="B48998">
            <v>62</v>
          </cell>
        </row>
        <row r="48999">
          <cell r="B48999">
            <v>62</v>
          </cell>
        </row>
        <row r="49000">
          <cell r="B49000">
            <v>62</v>
          </cell>
        </row>
        <row r="49001">
          <cell r="B49001">
            <v>62</v>
          </cell>
        </row>
        <row r="49002">
          <cell r="B49002">
            <v>62</v>
          </cell>
        </row>
        <row r="49003">
          <cell r="B49003">
            <v>62</v>
          </cell>
        </row>
        <row r="49004">
          <cell r="B49004">
            <v>62</v>
          </cell>
        </row>
        <row r="49005">
          <cell r="B49005">
            <v>62</v>
          </cell>
        </row>
        <row r="49006">
          <cell r="B49006">
            <v>62</v>
          </cell>
        </row>
        <row r="49007">
          <cell r="B49007">
            <v>62</v>
          </cell>
        </row>
        <row r="49008">
          <cell r="B49008">
            <v>62</v>
          </cell>
        </row>
        <row r="49009">
          <cell r="B49009">
            <v>62</v>
          </cell>
        </row>
        <row r="49010">
          <cell r="B49010">
            <v>62</v>
          </cell>
        </row>
        <row r="49011">
          <cell r="B49011">
            <v>62</v>
          </cell>
        </row>
        <row r="49012">
          <cell r="B49012">
            <v>62</v>
          </cell>
        </row>
        <row r="49013">
          <cell r="B49013">
            <v>62</v>
          </cell>
        </row>
        <row r="49014">
          <cell r="B49014">
            <v>62</v>
          </cell>
        </row>
        <row r="49015">
          <cell r="B49015">
            <v>62</v>
          </cell>
        </row>
        <row r="49016">
          <cell r="B49016">
            <v>62</v>
          </cell>
        </row>
        <row r="49017">
          <cell r="B49017">
            <v>62</v>
          </cell>
        </row>
        <row r="49018">
          <cell r="B49018">
            <v>62</v>
          </cell>
        </row>
        <row r="49019">
          <cell r="B49019">
            <v>62</v>
          </cell>
        </row>
        <row r="49020">
          <cell r="B49020">
            <v>62</v>
          </cell>
        </row>
        <row r="49021">
          <cell r="B49021">
            <v>62</v>
          </cell>
        </row>
        <row r="49022">
          <cell r="B49022">
            <v>62</v>
          </cell>
        </row>
        <row r="49023">
          <cell r="B49023">
            <v>62</v>
          </cell>
        </row>
        <row r="49024">
          <cell r="B49024">
            <v>62</v>
          </cell>
        </row>
        <row r="49025">
          <cell r="B49025">
            <v>62</v>
          </cell>
        </row>
        <row r="49026">
          <cell r="B49026">
            <v>62</v>
          </cell>
        </row>
        <row r="49027">
          <cell r="B49027">
            <v>62</v>
          </cell>
        </row>
        <row r="49028">
          <cell r="B49028">
            <v>62</v>
          </cell>
        </row>
        <row r="49029">
          <cell r="B49029">
            <v>62</v>
          </cell>
        </row>
        <row r="49030">
          <cell r="B49030">
            <v>62</v>
          </cell>
        </row>
        <row r="49031">
          <cell r="B49031">
            <v>62</v>
          </cell>
        </row>
        <row r="49032">
          <cell r="B49032">
            <v>62</v>
          </cell>
        </row>
        <row r="49033">
          <cell r="B49033">
            <v>62</v>
          </cell>
        </row>
        <row r="49034">
          <cell r="B49034">
            <v>62</v>
          </cell>
        </row>
        <row r="49035">
          <cell r="B49035">
            <v>62</v>
          </cell>
        </row>
        <row r="49036">
          <cell r="B49036">
            <v>62</v>
          </cell>
        </row>
        <row r="49037">
          <cell r="B49037">
            <v>62</v>
          </cell>
        </row>
        <row r="49038">
          <cell r="B49038">
            <v>62</v>
          </cell>
        </row>
        <row r="49039">
          <cell r="B49039">
            <v>62</v>
          </cell>
        </row>
        <row r="49040">
          <cell r="B49040">
            <v>62</v>
          </cell>
        </row>
        <row r="49041">
          <cell r="B49041">
            <v>62</v>
          </cell>
        </row>
        <row r="49042">
          <cell r="B49042">
            <v>62</v>
          </cell>
        </row>
        <row r="49043">
          <cell r="B49043">
            <v>62</v>
          </cell>
        </row>
        <row r="49044">
          <cell r="B49044">
            <v>62</v>
          </cell>
        </row>
        <row r="49045">
          <cell r="B49045">
            <v>62</v>
          </cell>
        </row>
        <row r="49046">
          <cell r="B49046">
            <v>62</v>
          </cell>
        </row>
        <row r="49047">
          <cell r="B49047">
            <v>62</v>
          </cell>
        </row>
        <row r="49048">
          <cell r="B49048">
            <v>62</v>
          </cell>
        </row>
        <row r="49049">
          <cell r="B49049">
            <v>62</v>
          </cell>
        </row>
        <row r="49050">
          <cell r="B49050">
            <v>62</v>
          </cell>
        </row>
        <row r="49051">
          <cell r="B49051">
            <v>62</v>
          </cell>
        </row>
        <row r="49052">
          <cell r="B49052">
            <v>62</v>
          </cell>
        </row>
        <row r="49053">
          <cell r="B49053">
            <v>62</v>
          </cell>
        </row>
        <row r="49054">
          <cell r="B49054">
            <v>62</v>
          </cell>
        </row>
        <row r="49055">
          <cell r="B49055">
            <v>62</v>
          </cell>
        </row>
        <row r="49056">
          <cell r="B49056">
            <v>62</v>
          </cell>
        </row>
        <row r="49057">
          <cell r="B49057">
            <v>62</v>
          </cell>
        </row>
        <row r="49058">
          <cell r="B49058">
            <v>62</v>
          </cell>
        </row>
        <row r="49059">
          <cell r="B49059">
            <v>62</v>
          </cell>
        </row>
        <row r="49060">
          <cell r="B49060">
            <v>62</v>
          </cell>
        </row>
        <row r="49061">
          <cell r="B49061">
            <v>62</v>
          </cell>
        </row>
        <row r="49062">
          <cell r="B49062">
            <v>62</v>
          </cell>
        </row>
        <row r="49063">
          <cell r="B49063">
            <v>62</v>
          </cell>
        </row>
        <row r="49064">
          <cell r="B49064">
            <v>62</v>
          </cell>
        </row>
        <row r="49065">
          <cell r="B49065">
            <v>62</v>
          </cell>
        </row>
        <row r="49066">
          <cell r="B49066">
            <v>62</v>
          </cell>
        </row>
        <row r="49067">
          <cell r="B49067">
            <v>62</v>
          </cell>
        </row>
        <row r="49068">
          <cell r="B49068">
            <v>62</v>
          </cell>
        </row>
        <row r="49069">
          <cell r="B49069">
            <v>62</v>
          </cell>
        </row>
        <row r="49070">
          <cell r="B49070">
            <v>62</v>
          </cell>
        </row>
        <row r="49071">
          <cell r="B49071">
            <v>62</v>
          </cell>
        </row>
        <row r="49072">
          <cell r="B49072">
            <v>62</v>
          </cell>
        </row>
        <row r="49073">
          <cell r="B49073">
            <v>62</v>
          </cell>
        </row>
        <row r="49074">
          <cell r="B49074">
            <v>62</v>
          </cell>
        </row>
        <row r="49075">
          <cell r="B49075">
            <v>62</v>
          </cell>
        </row>
        <row r="49076">
          <cell r="B49076">
            <v>62</v>
          </cell>
        </row>
        <row r="49077">
          <cell r="B49077">
            <v>62</v>
          </cell>
        </row>
        <row r="49078">
          <cell r="B49078">
            <v>62</v>
          </cell>
        </row>
        <row r="49079">
          <cell r="B49079">
            <v>62</v>
          </cell>
        </row>
        <row r="49080">
          <cell r="B49080">
            <v>62</v>
          </cell>
        </row>
        <row r="49081">
          <cell r="B49081">
            <v>62</v>
          </cell>
        </row>
        <row r="49082">
          <cell r="B49082">
            <v>62</v>
          </cell>
        </row>
        <row r="49083">
          <cell r="B49083">
            <v>62</v>
          </cell>
        </row>
        <row r="49084">
          <cell r="B49084">
            <v>62</v>
          </cell>
        </row>
        <row r="49085">
          <cell r="B49085">
            <v>62</v>
          </cell>
        </row>
        <row r="49086">
          <cell r="B49086">
            <v>62</v>
          </cell>
        </row>
        <row r="49087">
          <cell r="B49087">
            <v>62</v>
          </cell>
        </row>
        <row r="49088">
          <cell r="B49088">
            <v>62</v>
          </cell>
        </row>
        <row r="49089">
          <cell r="B49089">
            <v>62</v>
          </cell>
        </row>
        <row r="49090">
          <cell r="B49090">
            <v>62</v>
          </cell>
        </row>
        <row r="49091">
          <cell r="B49091">
            <v>62</v>
          </cell>
        </row>
        <row r="49092">
          <cell r="B49092">
            <v>62</v>
          </cell>
        </row>
        <row r="49093">
          <cell r="B49093">
            <v>62</v>
          </cell>
        </row>
        <row r="49094">
          <cell r="B49094">
            <v>62</v>
          </cell>
        </row>
        <row r="49095">
          <cell r="B49095">
            <v>62</v>
          </cell>
        </row>
        <row r="49096">
          <cell r="B49096">
            <v>62</v>
          </cell>
        </row>
        <row r="49097">
          <cell r="B49097">
            <v>62</v>
          </cell>
        </row>
        <row r="49098">
          <cell r="B49098">
            <v>62</v>
          </cell>
        </row>
        <row r="49099">
          <cell r="B49099">
            <v>62</v>
          </cell>
        </row>
        <row r="49100">
          <cell r="B49100">
            <v>62</v>
          </cell>
        </row>
        <row r="49101">
          <cell r="B49101">
            <v>62</v>
          </cell>
        </row>
        <row r="49102">
          <cell r="B49102">
            <v>62</v>
          </cell>
        </row>
        <row r="49103">
          <cell r="B49103">
            <v>62</v>
          </cell>
        </row>
        <row r="49104">
          <cell r="B49104">
            <v>62</v>
          </cell>
        </row>
        <row r="49105">
          <cell r="B49105">
            <v>62</v>
          </cell>
        </row>
        <row r="49106">
          <cell r="B49106">
            <v>62</v>
          </cell>
        </row>
        <row r="49107">
          <cell r="B49107">
            <v>62</v>
          </cell>
        </row>
        <row r="49108">
          <cell r="B49108">
            <v>62</v>
          </cell>
        </row>
        <row r="49109">
          <cell r="B49109">
            <v>62</v>
          </cell>
        </row>
        <row r="49110">
          <cell r="B49110">
            <v>62</v>
          </cell>
        </row>
        <row r="49111">
          <cell r="B49111">
            <v>62</v>
          </cell>
        </row>
        <row r="49112">
          <cell r="B49112">
            <v>62</v>
          </cell>
        </row>
        <row r="49113">
          <cell r="B49113">
            <v>62</v>
          </cell>
        </row>
        <row r="49114">
          <cell r="B49114">
            <v>62</v>
          </cell>
        </row>
        <row r="49115">
          <cell r="B49115">
            <v>62</v>
          </cell>
        </row>
        <row r="49116">
          <cell r="B49116">
            <v>62</v>
          </cell>
        </row>
        <row r="49117">
          <cell r="B49117">
            <v>62</v>
          </cell>
        </row>
        <row r="49118">
          <cell r="B49118">
            <v>62</v>
          </cell>
        </row>
        <row r="49119">
          <cell r="B49119">
            <v>62</v>
          </cell>
        </row>
        <row r="49120">
          <cell r="B49120">
            <v>62</v>
          </cell>
        </row>
        <row r="49121">
          <cell r="B49121">
            <v>62</v>
          </cell>
        </row>
        <row r="49122">
          <cell r="B49122">
            <v>62</v>
          </cell>
        </row>
        <row r="49123">
          <cell r="B49123">
            <v>62</v>
          </cell>
        </row>
        <row r="49124">
          <cell r="B49124">
            <v>62</v>
          </cell>
        </row>
        <row r="49125">
          <cell r="B49125">
            <v>62</v>
          </cell>
        </row>
        <row r="49126">
          <cell r="B49126">
            <v>62</v>
          </cell>
        </row>
        <row r="49127">
          <cell r="B49127">
            <v>62</v>
          </cell>
        </row>
        <row r="49128">
          <cell r="B49128">
            <v>62</v>
          </cell>
        </row>
        <row r="49129">
          <cell r="B49129">
            <v>62</v>
          </cell>
        </row>
        <row r="49130">
          <cell r="B49130">
            <v>62</v>
          </cell>
        </row>
        <row r="49131">
          <cell r="B49131">
            <v>62</v>
          </cell>
        </row>
        <row r="49132">
          <cell r="B49132">
            <v>62</v>
          </cell>
        </row>
        <row r="49133">
          <cell r="B49133">
            <v>62</v>
          </cell>
        </row>
        <row r="49134">
          <cell r="B49134">
            <v>62</v>
          </cell>
        </row>
        <row r="49135">
          <cell r="B49135">
            <v>62</v>
          </cell>
        </row>
        <row r="49136">
          <cell r="B49136">
            <v>62</v>
          </cell>
        </row>
        <row r="49137">
          <cell r="B49137">
            <v>62</v>
          </cell>
        </row>
        <row r="49138">
          <cell r="B49138">
            <v>62</v>
          </cell>
        </row>
        <row r="49139">
          <cell r="B49139">
            <v>62</v>
          </cell>
        </row>
        <row r="49140">
          <cell r="B49140">
            <v>62</v>
          </cell>
        </row>
        <row r="49141">
          <cell r="B49141">
            <v>62</v>
          </cell>
        </row>
        <row r="49142">
          <cell r="B49142">
            <v>62</v>
          </cell>
        </row>
        <row r="49143">
          <cell r="B49143">
            <v>62</v>
          </cell>
        </row>
        <row r="49144">
          <cell r="B49144">
            <v>62</v>
          </cell>
        </row>
        <row r="49145">
          <cell r="B49145">
            <v>62</v>
          </cell>
        </row>
        <row r="49146">
          <cell r="B49146">
            <v>62</v>
          </cell>
        </row>
        <row r="49147">
          <cell r="B49147">
            <v>62</v>
          </cell>
        </row>
        <row r="49148">
          <cell r="B49148">
            <v>62</v>
          </cell>
        </row>
        <row r="49149">
          <cell r="B49149">
            <v>62</v>
          </cell>
        </row>
        <row r="49150">
          <cell r="B49150">
            <v>62</v>
          </cell>
        </row>
        <row r="49151">
          <cell r="B49151">
            <v>62</v>
          </cell>
        </row>
        <row r="49152">
          <cell r="B49152">
            <v>62</v>
          </cell>
        </row>
        <row r="49153">
          <cell r="B49153">
            <v>62</v>
          </cell>
        </row>
        <row r="49154">
          <cell r="B49154">
            <v>62</v>
          </cell>
        </row>
        <row r="49155">
          <cell r="B49155">
            <v>62</v>
          </cell>
        </row>
        <row r="49156">
          <cell r="B49156">
            <v>62</v>
          </cell>
        </row>
        <row r="49157">
          <cell r="B49157">
            <v>62</v>
          </cell>
        </row>
        <row r="49158">
          <cell r="B49158">
            <v>62</v>
          </cell>
        </row>
        <row r="49159">
          <cell r="B49159">
            <v>62</v>
          </cell>
        </row>
        <row r="49160">
          <cell r="B49160">
            <v>62</v>
          </cell>
        </row>
        <row r="49161">
          <cell r="B49161">
            <v>62</v>
          </cell>
        </row>
        <row r="49162">
          <cell r="B49162">
            <v>62</v>
          </cell>
        </row>
        <row r="49163">
          <cell r="B49163">
            <v>62</v>
          </cell>
        </row>
        <row r="49164">
          <cell r="B49164">
            <v>62</v>
          </cell>
        </row>
        <row r="49165">
          <cell r="B49165">
            <v>62</v>
          </cell>
        </row>
        <row r="49166">
          <cell r="B49166">
            <v>62</v>
          </cell>
        </row>
        <row r="49167">
          <cell r="B49167">
            <v>62</v>
          </cell>
        </row>
        <row r="49168">
          <cell r="B49168">
            <v>62</v>
          </cell>
        </row>
        <row r="49169">
          <cell r="B49169">
            <v>62</v>
          </cell>
        </row>
        <row r="49170">
          <cell r="B49170">
            <v>62</v>
          </cell>
        </row>
        <row r="49171">
          <cell r="B49171">
            <v>62</v>
          </cell>
        </row>
        <row r="49172">
          <cell r="B49172">
            <v>62</v>
          </cell>
        </row>
        <row r="49173">
          <cell r="B49173">
            <v>62</v>
          </cell>
        </row>
        <row r="49174">
          <cell r="B49174">
            <v>62</v>
          </cell>
        </row>
        <row r="49175">
          <cell r="B49175">
            <v>62</v>
          </cell>
        </row>
        <row r="49176">
          <cell r="B49176">
            <v>62</v>
          </cell>
        </row>
        <row r="49177">
          <cell r="B49177">
            <v>62</v>
          </cell>
        </row>
        <row r="49178">
          <cell r="B49178">
            <v>62</v>
          </cell>
        </row>
        <row r="49179">
          <cell r="B49179">
            <v>62</v>
          </cell>
        </row>
        <row r="49180">
          <cell r="B49180">
            <v>62</v>
          </cell>
        </row>
        <row r="49181">
          <cell r="B49181">
            <v>62</v>
          </cell>
        </row>
        <row r="49182">
          <cell r="B49182">
            <v>62</v>
          </cell>
        </row>
        <row r="49183">
          <cell r="B49183">
            <v>62</v>
          </cell>
        </row>
        <row r="49184">
          <cell r="B49184">
            <v>62</v>
          </cell>
        </row>
        <row r="49185">
          <cell r="B49185">
            <v>62</v>
          </cell>
        </row>
        <row r="49186">
          <cell r="B49186">
            <v>62</v>
          </cell>
        </row>
        <row r="49187">
          <cell r="B49187">
            <v>62</v>
          </cell>
        </row>
        <row r="49188">
          <cell r="B49188">
            <v>62</v>
          </cell>
        </row>
        <row r="49189">
          <cell r="B49189">
            <v>62</v>
          </cell>
        </row>
        <row r="49190">
          <cell r="B49190">
            <v>62</v>
          </cell>
        </row>
        <row r="49191">
          <cell r="B49191">
            <v>62</v>
          </cell>
        </row>
        <row r="49192">
          <cell r="B49192">
            <v>62</v>
          </cell>
        </row>
        <row r="49193">
          <cell r="B49193">
            <v>62</v>
          </cell>
        </row>
        <row r="49194">
          <cell r="B49194">
            <v>62</v>
          </cell>
        </row>
        <row r="49195">
          <cell r="B49195">
            <v>62</v>
          </cell>
        </row>
        <row r="49196">
          <cell r="B49196">
            <v>62</v>
          </cell>
        </row>
        <row r="49197">
          <cell r="B49197">
            <v>62</v>
          </cell>
        </row>
        <row r="49198">
          <cell r="B49198">
            <v>62</v>
          </cell>
        </row>
        <row r="49199">
          <cell r="B49199">
            <v>62</v>
          </cell>
        </row>
        <row r="49200">
          <cell r="B49200">
            <v>62</v>
          </cell>
        </row>
        <row r="49201">
          <cell r="B49201">
            <v>62</v>
          </cell>
        </row>
        <row r="49202">
          <cell r="B49202">
            <v>62</v>
          </cell>
        </row>
        <row r="49203">
          <cell r="B49203">
            <v>62</v>
          </cell>
        </row>
        <row r="49204">
          <cell r="B49204">
            <v>62</v>
          </cell>
        </row>
        <row r="49205">
          <cell r="B49205">
            <v>62</v>
          </cell>
        </row>
        <row r="49206">
          <cell r="B49206">
            <v>62</v>
          </cell>
        </row>
        <row r="49207">
          <cell r="B49207">
            <v>62</v>
          </cell>
        </row>
        <row r="49208">
          <cell r="B49208">
            <v>62</v>
          </cell>
        </row>
        <row r="49209">
          <cell r="B49209">
            <v>62</v>
          </cell>
        </row>
        <row r="49210">
          <cell r="B49210">
            <v>62</v>
          </cell>
        </row>
        <row r="49211">
          <cell r="B49211">
            <v>62</v>
          </cell>
        </row>
        <row r="49212">
          <cell r="B49212">
            <v>62</v>
          </cell>
        </row>
        <row r="49213">
          <cell r="B49213">
            <v>62</v>
          </cell>
        </row>
        <row r="49214">
          <cell r="B49214">
            <v>62</v>
          </cell>
        </row>
        <row r="49215">
          <cell r="B49215">
            <v>62</v>
          </cell>
        </row>
        <row r="49216">
          <cell r="B49216">
            <v>62</v>
          </cell>
        </row>
        <row r="49217">
          <cell r="B49217">
            <v>62</v>
          </cell>
        </row>
        <row r="49218">
          <cell r="B49218">
            <v>62</v>
          </cell>
        </row>
        <row r="49219">
          <cell r="B49219">
            <v>62</v>
          </cell>
        </row>
        <row r="49220">
          <cell r="B49220">
            <v>62</v>
          </cell>
        </row>
        <row r="49221">
          <cell r="B49221">
            <v>62</v>
          </cell>
        </row>
        <row r="49222">
          <cell r="B49222">
            <v>62</v>
          </cell>
        </row>
        <row r="49223">
          <cell r="B49223">
            <v>62</v>
          </cell>
        </row>
        <row r="49224">
          <cell r="B49224">
            <v>62</v>
          </cell>
        </row>
        <row r="49225">
          <cell r="B49225">
            <v>62</v>
          </cell>
        </row>
        <row r="49226">
          <cell r="B49226">
            <v>62</v>
          </cell>
        </row>
        <row r="49227">
          <cell r="B49227">
            <v>62</v>
          </cell>
        </row>
        <row r="49228">
          <cell r="B49228">
            <v>62</v>
          </cell>
        </row>
        <row r="49229">
          <cell r="B49229">
            <v>62</v>
          </cell>
        </row>
        <row r="49230">
          <cell r="B49230">
            <v>62</v>
          </cell>
        </row>
        <row r="49231">
          <cell r="B49231">
            <v>62</v>
          </cell>
        </row>
        <row r="49232">
          <cell r="B49232">
            <v>62</v>
          </cell>
        </row>
        <row r="49233">
          <cell r="B49233">
            <v>62</v>
          </cell>
        </row>
        <row r="49234">
          <cell r="B49234">
            <v>62</v>
          </cell>
        </row>
        <row r="49235">
          <cell r="B49235">
            <v>62</v>
          </cell>
        </row>
        <row r="49236">
          <cell r="B49236">
            <v>62</v>
          </cell>
        </row>
        <row r="49237">
          <cell r="B49237">
            <v>62</v>
          </cell>
        </row>
        <row r="49238">
          <cell r="B49238">
            <v>62</v>
          </cell>
        </row>
        <row r="49239">
          <cell r="B49239">
            <v>62</v>
          </cell>
        </row>
        <row r="49240">
          <cell r="B49240">
            <v>62</v>
          </cell>
        </row>
        <row r="49241">
          <cell r="B49241">
            <v>62</v>
          </cell>
        </row>
        <row r="49242">
          <cell r="B49242">
            <v>63</v>
          </cell>
        </row>
        <row r="49243">
          <cell r="B49243">
            <v>63</v>
          </cell>
        </row>
        <row r="49244">
          <cell r="B49244">
            <v>63</v>
          </cell>
        </row>
        <row r="49245">
          <cell r="B49245">
            <v>63</v>
          </cell>
        </row>
        <row r="49246">
          <cell r="B49246">
            <v>63</v>
          </cell>
        </row>
        <row r="49247">
          <cell r="B49247">
            <v>63</v>
          </cell>
        </row>
        <row r="49248">
          <cell r="B49248">
            <v>63</v>
          </cell>
        </row>
        <row r="49249">
          <cell r="B49249">
            <v>63</v>
          </cell>
        </row>
        <row r="49250">
          <cell r="B49250">
            <v>63</v>
          </cell>
        </row>
        <row r="49251">
          <cell r="B49251">
            <v>63</v>
          </cell>
        </row>
        <row r="49252">
          <cell r="B49252">
            <v>63</v>
          </cell>
        </row>
        <row r="49253">
          <cell r="B49253">
            <v>63</v>
          </cell>
        </row>
        <row r="49254">
          <cell r="B49254">
            <v>63</v>
          </cell>
        </row>
        <row r="49255">
          <cell r="B49255">
            <v>63</v>
          </cell>
        </row>
        <row r="49256">
          <cell r="B49256">
            <v>63</v>
          </cell>
        </row>
        <row r="49257">
          <cell r="B49257">
            <v>63</v>
          </cell>
        </row>
        <row r="49258">
          <cell r="B49258">
            <v>63</v>
          </cell>
        </row>
        <row r="49259">
          <cell r="B49259">
            <v>63</v>
          </cell>
        </row>
        <row r="49260">
          <cell r="B49260">
            <v>63</v>
          </cell>
        </row>
        <row r="49261">
          <cell r="B49261">
            <v>63</v>
          </cell>
        </row>
        <row r="49262">
          <cell r="B49262">
            <v>63</v>
          </cell>
        </row>
        <row r="49263">
          <cell r="B49263">
            <v>63</v>
          </cell>
        </row>
        <row r="49264">
          <cell r="B49264">
            <v>63</v>
          </cell>
        </row>
        <row r="49265">
          <cell r="B49265">
            <v>63</v>
          </cell>
        </row>
        <row r="49266">
          <cell r="B49266">
            <v>63</v>
          </cell>
        </row>
        <row r="49267">
          <cell r="B49267">
            <v>63</v>
          </cell>
        </row>
        <row r="49268">
          <cell r="B49268">
            <v>63</v>
          </cell>
        </row>
        <row r="49269">
          <cell r="B49269">
            <v>63</v>
          </cell>
        </row>
        <row r="49270">
          <cell r="B49270">
            <v>63</v>
          </cell>
        </row>
        <row r="49271">
          <cell r="B49271">
            <v>63</v>
          </cell>
        </row>
        <row r="49272">
          <cell r="B49272">
            <v>63</v>
          </cell>
        </row>
        <row r="49273">
          <cell r="B49273">
            <v>63</v>
          </cell>
        </row>
        <row r="49274">
          <cell r="B49274">
            <v>63</v>
          </cell>
        </row>
        <row r="49275">
          <cell r="B49275">
            <v>63</v>
          </cell>
        </row>
        <row r="49276">
          <cell r="B49276">
            <v>63</v>
          </cell>
        </row>
        <row r="49277">
          <cell r="B49277">
            <v>63</v>
          </cell>
        </row>
        <row r="49278">
          <cell r="B49278">
            <v>63</v>
          </cell>
        </row>
        <row r="49279">
          <cell r="B49279">
            <v>63</v>
          </cell>
        </row>
        <row r="49280">
          <cell r="B49280">
            <v>63</v>
          </cell>
        </row>
        <row r="49281">
          <cell r="B49281">
            <v>63</v>
          </cell>
        </row>
        <row r="49282">
          <cell r="B49282">
            <v>63</v>
          </cell>
        </row>
        <row r="49283">
          <cell r="B49283">
            <v>63</v>
          </cell>
        </row>
        <row r="49284">
          <cell r="B49284">
            <v>63</v>
          </cell>
        </row>
        <row r="49285">
          <cell r="B49285">
            <v>63</v>
          </cell>
        </row>
        <row r="49286">
          <cell r="B49286">
            <v>63</v>
          </cell>
        </row>
        <row r="49287">
          <cell r="B49287">
            <v>63</v>
          </cell>
        </row>
        <row r="49288">
          <cell r="B49288">
            <v>63</v>
          </cell>
        </row>
        <row r="49289">
          <cell r="B49289">
            <v>63</v>
          </cell>
        </row>
        <row r="49290">
          <cell r="B49290">
            <v>63</v>
          </cell>
        </row>
        <row r="49291">
          <cell r="B49291">
            <v>63</v>
          </cell>
        </row>
        <row r="49292">
          <cell r="B49292">
            <v>63</v>
          </cell>
        </row>
        <row r="49293">
          <cell r="B49293">
            <v>63</v>
          </cell>
        </row>
        <row r="49294">
          <cell r="B49294">
            <v>63</v>
          </cell>
        </row>
        <row r="49295">
          <cell r="B49295">
            <v>63</v>
          </cell>
        </row>
        <row r="49296">
          <cell r="B49296">
            <v>63</v>
          </cell>
        </row>
        <row r="49297">
          <cell r="B49297">
            <v>63</v>
          </cell>
        </row>
        <row r="49298">
          <cell r="B49298">
            <v>63</v>
          </cell>
        </row>
        <row r="49299">
          <cell r="B49299">
            <v>63</v>
          </cell>
        </row>
        <row r="49300">
          <cell r="B49300">
            <v>63</v>
          </cell>
        </row>
        <row r="49301">
          <cell r="B49301">
            <v>63</v>
          </cell>
        </row>
        <row r="49302">
          <cell r="B49302">
            <v>63</v>
          </cell>
        </row>
        <row r="49303">
          <cell r="B49303">
            <v>63</v>
          </cell>
        </row>
        <row r="49304">
          <cell r="B49304">
            <v>63</v>
          </cell>
        </row>
        <row r="49305">
          <cell r="B49305">
            <v>63</v>
          </cell>
        </row>
        <row r="49306">
          <cell r="B49306">
            <v>63</v>
          </cell>
        </row>
        <row r="49307">
          <cell r="B49307">
            <v>63</v>
          </cell>
        </row>
        <row r="49308">
          <cell r="B49308">
            <v>63</v>
          </cell>
        </row>
        <row r="49309">
          <cell r="B49309">
            <v>63</v>
          </cell>
        </row>
        <row r="49310">
          <cell r="B49310">
            <v>63</v>
          </cell>
        </row>
        <row r="49311">
          <cell r="B49311">
            <v>63</v>
          </cell>
        </row>
        <row r="49312">
          <cell r="B49312">
            <v>63</v>
          </cell>
        </row>
        <row r="49313">
          <cell r="B49313">
            <v>63</v>
          </cell>
        </row>
        <row r="49314">
          <cell r="B49314">
            <v>63</v>
          </cell>
        </row>
        <row r="49315">
          <cell r="B49315">
            <v>63</v>
          </cell>
        </row>
        <row r="49316">
          <cell r="B49316">
            <v>63</v>
          </cell>
        </row>
        <row r="49317">
          <cell r="B49317">
            <v>63</v>
          </cell>
        </row>
        <row r="49318">
          <cell r="B49318">
            <v>63</v>
          </cell>
        </row>
        <row r="49319">
          <cell r="B49319">
            <v>63</v>
          </cell>
        </row>
        <row r="49320">
          <cell r="B49320">
            <v>63</v>
          </cell>
        </row>
        <row r="49321">
          <cell r="B49321">
            <v>63</v>
          </cell>
        </row>
        <row r="49322">
          <cell r="B49322">
            <v>63</v>
          </cell>
        </row>
        <row r="49323">
          <cell r="B49323">
            <v>63</v>
          </cell>
        </row>
        <row r="49324">
          <cell r="B49324">
            <v>63</v>
          </cell>
        </row>
        <row r="49325">
          <cell r="B49325">
            <v>63</v>
          </cell>
        </row>
        <row r="49326">
          <cell r="B49326">
            <v>63</v>
          </cell>
        </row>
        <row r="49327">
          <cell r="B49327">
            <v>63</v>
          </cell>
        </row>
        <row r="49328">
          <cell r="B49328">
            <v>63</v>
          </cell>
        </row>
        <row r="49329">
          <cell r="B49329">
            <v>63</v>
          </cell>
        </row>
        <row r="49330">
          <cell r="B49330">
            <v>63</v>
          </cell>
        </row>
        <row r="49331">
          <cell r="B49331">
            <v>63</v>
          </cell>
        </row>
        <row r="49332">
          <cell r="B49332">
            <v>63</v>
          </cell>
        </row>
        <row r="49333">
          <cell r="B49333">
            <v>63</v>
          </cell>
        </row>
        <row r="49334">
          <cell r="B49334">
            <v>63</v>
          </cell>
        </row>
        <row r="49335">
          <cell r="B49335">
            <v>63</v>
          </cell>
        </row>
        <row r="49336">
          <cell r="B49336">
            <v>63</v>
          </cell>
        </row>
        <row r="49337">
          <cell r="B49337">
            <v>63</v>
          </cell>
        </row>
        <row r="49338">
          <cell r="B49338">
            <v>63</v>
          </cell>
        </row>
        <row r="49339">
          <cell r="B49339">
            <v>63</v>
          </cell>
        </row>
        <row r="49340">
          <cell r="B49340">
            <v>63</v>
          </cell>
        </row>
        <row r="49341">
          <cell r="B49341">
            <v>63</v>
          </cell>
        </row>
        <row r="49342">
          <cell r="B49342">
            <v>63</v>
          </cell>
        </row>
        <row r="49343">
          <cell r="B49343">
            <v>63</v>
          </cell>
        </row>
        <row r="49344">
          <cell r="B49344">
            <v>63</v>
          </cell>
        </row>
        <row r="49345">
          <cell r="B49345">
            <v>63</v>
          </cell>
        </row>
        <row r="49346">
          <cell r="B49346">
            <v>63</v>
          </cell>
        </row>
        <row r="49347">
          <cell r="B49347">
            <v>63</v>
          </cell>
        </row>
        <row r="49348">
          <cell r="B49348">
            <v>63</v>
          </cell>
        </row>
        <row r="49349">
          <cell r="B49349">
            <v>63</v>
          </cell>
        </row>
        <row r="49350">
          <cell r="B49350">
            <v>63</v>
          </cell>
        </row>
        <row r="49351">
          <cell r="B49351">
            <v>63</v>
          </cell>
        </row>
        <row r="49352">
          <cell r="B49352">
            <v>63</v>
          </cell>
        </row>
        <row r="49353">
          <cell r="B49353">
            <v>63</v>
          </cell>
        </row>
        <row r="49354">
          <cell r="B49354">
            <v>63</v>
          </cell>
        </row>
        <row r="49355">
          <cell r="B49355">
            <v>63</v>
          </cell>
        </row>
        <row r="49356">
          <cell r="B49356">
            <v>63</v>
          </cell>
        </row>
        <row r="49357">
          <cell r="B49357">
            <v>63</v>
          </cell>
        </row>
        <row r="49358">
          <cell r="B49358">
            <v>63</v>
          </cell>
        </row>
        <row r="49359">
          <cell r="B49359">
            <v>63</v>
          </cell>
        </row>
        <row r="49360">
          <cell r="B49360">
            <v>63</v>
          </cell>
        </row>
        <row r="49361">
          <cell r="B49361">
            <v>63</v>
          </cell>
        </row>
        <row r="49362">
          <cell r="B49362">
            <v>63</v>
          </cell>
        </row>
        <row r="49363">
          <cell r="B49363">
            <v>63</v>
          </cell>
        </row>
        <row r="49364">
          <cell r="B49364">
            <v>63</v>
          </cell>
        </row>
        <row r="49365">
          <cell r="B49365">
            <v>63</v>
          </cell>
        </row>
        <row r="49366">
          <cell r="B49366">
            <v>63</v>
          </cell>
        </row>
        <row r="49367">
          <cell r="B49367">
            <v>63</v>
          </cell>
        </row>
        <row r="49368">
          <cell r="B49368">
            <v>63</v>
          </cell>
        </row>
        <row r="49369">
          <cell r="B49369">
            <v>63</v>
          </cell>
        </row>
        <row r="49370">
          <cell r="B49370">
            <v>63</v>
          </cell>
        </row>
        <row r="49371">
          <cell r="B49371">
            <v>63</v>
          </cell>
        </row>
        <row r="49372">
          <cell r="B49372">
            <v>63</v>
          </cell>
        </row>
        <row r="49373">
          <cell r="B49373">
            <v>63</v>
          </cell>
        </row>
        <row r="49374">
          <cell r="B49374">
            <v>63</v>
          </cell>
        </row>
        <row r="49375">
          <cell r="B49375">
            <v>63</v>
          </cell>
        </row>
        <row r="49376">
          <cell r="B49376">
            <v>63</v>
          </cell>
        </row>
        <row r="49377">
          <cell r="B49377">
            <v>63</v>
          </cell>
        </row>
        <row r="49378">
          <cell r="B49378">
            <v>63</v>
          </cell>
        </row>
        <row r="49379">
          <cell r="B49379">
            <v>63</v>
          </cell>
        </row>
        <row r="49380">
          <cell r="B49380">
            <v>63</v>
          </cell>
        </row>
        <row r="49381">
          <cell r="B49381">
            <v>63</v>
          </cell>
        </row>
        <row r="49382">
          <cell r="B49382">
            <v>63</v>
          </cell>
        </row>
        <row r="49383">
          <cell r="B49383">
            <v>63</v>
          </cell>
        </row>
        <row r="49384">
          <cell r="B49384">
            <v>63</v>
          </cell>
        </row>
        <row r="49385">
          <cell r="B49385">
            <v>63</v>
          </cell>
        </row>
        <row r="49386">
          <cell r="B49386">
            <v>63</v>
          </cell>
        </row>
        <row r="49387">
          <cell r="B49387">
            <v>63</v>
          </cell>
        </row>
        <row r="49388">
          <cell r="B49388">
            <v>63</v>
          </cell>
        </row>
        <row r="49389">
          <cell r="B49389">
            <v>63</v>
          </cell>
        </row>
        <row r="49390">
          <cell r="B49390">
            <v>63</v>
          </cell>
        </row>
        <row r="49391">
          <cell r="B49391">
            <v>63</v>
          </cell>
        </row>
        <row r="49392">
          <cell r="B49392">
            <v>63</v>
          </cell>
        </row>
        <row r="49393">
          <cell r="B49393">
            <v>63</v>
          </cell>
        </row>
        <row r="49394">
          <cell r="B49394">
            <v>63</v>
          </cell>
        </row>
        <row r="49395">
          <cell r="B49395">
            <v>63</v>
          </cell>
        </row>
        <row r="49396">
          <cell r="B49396">
            <v>63</v>
          </cell>
        </row>
        <row r="49397">
          <cell r="B49397">
            <v>63</v>
          </cell>
        </row>
        <row r="49398">
          <cell r="B49398">
            <v>63</v>
          </cell>
        </row>
        <row r="49399">
          <cell r="B49399">
            <v>63</v>
          </cell>
        </row>
        <row r="49400">
          <cell r="B49400">
            <v>63</v>
          </cell>
        </row>
        <row r="49401">
          <cell r="B49401">
            <v>63</v>
          </cell>
        </row>
        <row r="49402">
          <cell r="B49402">
            <v>63</v>
          </cell>
        </row>
        <row r="49403">
          <cell r="B49403">
            <v>63</v>
          </cell>
        </row>
        <row r="49404">
          <cell r="B49404">
            <v>63</v>
          </cell>
        </row>
        <row r="49405">
          <cell r="B49405">
            <v>63</v>
          </cell>
        </row>
        <row r="49406">
          <cell r="B49406">
            <v>63</v>
          </cell>
        </row>
        <row r="49407">
          <cell r="B49407">
            <v>63</v>
          </cell>
        </row>
        <row r="49408">
          <cell r="B49408">
            <v>63</v>
          </cell>
        </row>
        <row r="49409">
          <cell r="B49409">
            <v>63</v>
          </cell>
        </row>
        <row r="49410">
          <cell r="B49410">
            <v>63</v>
          </cell>
        </row>
        <row r="49411">
          <cell r="B49411">
            <v>63</v>
          </cell>
        </row>
        <row r="49412">
          <cell r="B49412">
            <v>63</v>
          </cell>
        </row>
        <row r="49413">
          <cell r="B49413">
            <v>63</v>
          </cell>
        </row>
        <row r="49414">
          <cell r="B49414">
            <v>63</v>
          </cell>
        </row>
        <row r="49415">
          <cell r="B49415">
            <v>63</v>
          </cell>
        </row>
        <row r="49416">
          <cell r="B49416">
            <v>63</v>
          </cell>
        </row>
        <row r="49417">
          <cell r="B49417">
            <v>63</v>
          </cell>
        </row>
        <row r="49418">
          <cell r="B49418">
            <v>63</v>
          </cell>
        </row>
        <row r="49419">
          <cell r="B49419">
            <v>63</v>
          </cell>
        </row>
        <row r="49420">
          <cell r="B49420">
            <v>63</v>
          </cell>
        </row>
        <row r="49421">
          <cell r="B49421">
            <v>63</v>
          </cell>
        </row>
        <row r="49422">
          <cell r="B49422">
            <v>63</v>
          </cell>
        </row>
        <row r="49423">
          <cell r="B49423">
            <v>63</v>
          </cell>
        </row>
        <row r="49424">
          <cell r="B49424">
            <v>63</v>
          </cell>
        </row>
        <row r="49425">
          <cell r="B49425">
            <v>63</v>
          </cell>
        </row>
        <row r="49426">
          <cell r="B49426">
            <v>63</v>
          </cell>
        </row>
        <row r="49427">
          <cell r="B49427">
            <v>63</v>
          </cell>
        </row>
        <row r="49428">
          <cell r="B49428">
            <v>63</v>
          </cell>
        </row>
        <row r="49429">
          <cell r="B49429">
            <v>63</v>
          </cell>
        </row>
        <row r="49430">
          <cell r="B49430">
            <v>63</v>
          </cell>
        </row>
        <row r="49431">
          <cell r="B49431">
            <v>63</v>
          </cell>
        </row>
        <row r="49432">
          <cell r="B49432">
            <v>63</v>
          </cell>
        </row>
        <row r="49433">
          <cell r="B49433">
            <v>63</v>
          </cell>
        </row>
        <row r="49434">
          <cell r="B49434">
            <v>63</v>
          </cell>
        </row>
        <row r="49435">
          <cell r="B49435">
            <v>63</v>
          </cell>
        </row>
        <row r="49436">
          <cell r="B49436">
            <v>63</v>
          </cell>
        </row>
        <row r="49437">
          <cell r="B49437">
            <v>63</v>
          </cell>
        </row>
        <row r="49438">
          <cell r="B49438">
            <v>63</v>
          </cell>
        </row>
        <row r="49439">
          <cell r="B49439">
            <v>63</v>
          </cell>
        </row>
        <row r="49440">
          <cell r="B49440">
            <v>63</v>
          </cell>
        </row>
        <row r="49441">
          <cell r="B49441">
            <v>63</v>
          </cell>
        </row>
        <row r="49442">
          <cell r="B49442">
            <v>63</v>
          </cell>
        </row>
        <row r="49443">
          <cell r="B49443">
            <v>63</v>
          </cell>
        </row>
        <row r="49444">
          <cell r="B49444">
            <v>63</v>
          </cell>
        </row>
        <row r="49445">
          <cell r="B49445">
            <v>63</v>
          </cell>
        </row>
        <row r="49446">
          <cell r="B49446">
            <v>63</v>
          </cell>
        </row>
        <row r="49447">
          <cell r="B49447">
            <v>63</v>
          </cell>
        </row>
        <row r="49448">
          <cell r="B49448">
            <v>63</v>
          </cell>
        </row>
        <row r="49449">
          <cell r="B49449">
            <v>63</v>
          </cell>
        </row>
        <row r="49450">
          <cell r="B49450">
            <v>63</v>
          </cell>
        </row>
        <row r="49451">
          <cell r="B49451">
            <v>63</v>
          </cell>
        </row>
        <row r="49452">
          <cell r="B49452">
            <v>63</v>
          </cell>
        </row>
        <row r="49453">
          <cell r="B49453">
            <v>63</v>
          </cell>
        </row>
        <row r="49454">
          <cell r="B49454">
            <v>63</v>
          </cell>
        </row>
        <row r="49455">
          <cell r="B49455">
            <v>63</v>
          </cell>
        </row>
        <row r="49456">
          <cell r="B49456">
            <v>63</v>
          </cell>
        </row>
        <row r="49457">
          <cell r="B49457">
            <v>63</v>
          </cell>
        </row>
        <row r="49458">
          <cell r="B49458">
            <v>63</v>
          </cell>
        </row>
        <row r="49459">
          <cell r="B49459">
            <v>63</v>
          </cell>
        </row>
        <row r="49460">
          <cell r="B49460">
            <v>63</v>
          </cell>
        </row>
        <row r="49461">
          <cell r="B49461">
            <v>63</v>
          </cell>
        </row>
        <row r="49462">
          <cell r="B49462">
            <v>63</v>
          </cell>
        </row>
        <row r="49463">
          <cell r="B49463">
            <v>63</v>
          </cell>
        </row>
        <row r="49464">
          <cell r="B49464">
            <v>63</v>
          </cell>
        </row>
        <row r="49465">
          <cell r="B49465">
            <v>63</v>
          </cell>
        </row>
        <row r="49466">
          <cell r="B49466">
            <v>63</v>
          </cell>
        </row>
        <row r="49467">
          <cell r="B49467">
            <v>63</v>
          </cell>
        </row>
        <row r="49468">
          <cell r="B49468">
            <v>63</v>
          </cell>
        </row>
        <row r="49469">
          <cell r="B49469">
            <v>63</v>
          </cell>
        </row>
        <row r="49470">
          <cell r="B49470">
            <v>63</v>
          </cell>
        </row>
        <row r="49471">
          <cell r="B49471">
            <v>63</v>
          </cell>
        </row>
        <row r="49472">
          <cell r="B49472">
            <v>63</v>
          </cell>
        </row>
        <row r="49473">
          <cell r="B49473">
            <v>63</v>
          </cell>
        </row>
        <row r="49474">
          <cell r="B49474">
            <v>63</v>
          </cell>
        </row>
        <row r="49475">
          <cell r="B49475">
            <v>63</v>
          </cell>
        </row>
        <row r="49476">
          <cell r="B49476">
            <v>63</v>
          </cell>
        </row>
        <row r="49477">
          <cell r="B49477">
            <v>63</v>
          </cell>
        </row>
        <row r="49478">
          <cell r="B49478">
            <v>63</v>
          </cell>
        </row>
        <row r="49479">
          <cell r="B49479">
            <v>63</v>
          </cell>
        </row>
        <row r="49480">
          <cell r="B49480">
            <v>63</v>
          </cell>
        </row>
        <row r="49481">
          <cell r="B49481">
            <v>63</v>
          </cell>
        </row>
        <row r="49482">
          <cell r="B49482">
            <v>63</v>
          </cell>
        </row>
        <row r="49483">
          <cell r="B49483">
            <v>63</v>
          </cell>
        </row>
        <row r="49484">
          <cell r="B49484">
            <v>63</v>
          </cell>
        </row>
        <row r="49485">
          <cell r="B49485">
            <v>63</v>
          </cell>
        </row>
        <row r="49486">
          <cell r="B49486">
            <v>63</v>
          </cell>
        </row>
        <row r="49487">
          <cell r="B49487">
            <v>63</v>
          </cell>
        </row>
        <row r="49488">
          <cell r="B49488">
            <v>63</v>
          </cell>
        </row>
        <row r="49489">
          <cell r="B49489">
            <v>63</v>
          </cell>
        </row>
        <row r="49490">
          <cell r="B49490">
            <v>63</v>
          </cell>
        </row>
        <row r="49491">
          <cell r="B49491">
            <v>63</v>
          </cell>
        </row>
        <row r="49492">
          <cell r="B49492">
            <v>63</v>
          </cell>
        </row>
        <row r="49493">
          <cell r="B49493">
            <v>63</v>
          </cell>
        </row>
        <row r="49494">
          <cell r="B49494">
            <v>63</v>
          </cell>
        </row>
        <row r="49495">
          <cell r="B49495">
            <v>63</v>
          </cell>
        </row>
        <row r="49496">
          <cell r="B49496">
            <v>63</v>
          </cell>
        </row>
        <row r="49497">
          <cell r="B49497">
            <v>63</v>
          </cell>
        </row>
        <row r="49498">
          <cell r="B49498">
            <v>63</v>
          </cell>
        </row>
        <row r="49499">
          <cell r="B49499">
            <v>63</v>
          </cell>
        </row>
        <row r="49500">
          <cell r="B49500">
            <v>63</v>
          </cell>
        </row>
        <row r="49501">
          <cell r="B49501">
            <v>63</v>
          </cell>
        </row>
        <row r="49502">
          <cell r="B49502">
            <v>63</v>
          </cell>
        </row>
        <row r="49503">
          <cell r="B49503">
            <v>63</v>
          </cell>
        </row>
        <row r="49504">
          <cell r="B49504">
            <v>63</v>
          </cell>
        </row>
        <row r="49505">
          <cell r="B49505">
            <v>63</v>
          </cell>
        </row>
        <row r="49506">
          <cell r="B49506">
            <v>63</v>
          </cell>
        </row>
        <row r="49507">
          <cell r="B49507">
            <v>63</v>
          </cell>
        </row>
        <row r="49508">
          <cell r="B49508">
            <v>63</v>
          </cell>
        </row>
        <row r="49509">
          <cell r="B49509">
            <v>63</v>
          </cell>
        </row>
        <row r="49510">
          <cell r="B49510">
            <v>63</v>
          </cell>
        </row>
        <row r="49511">
          <cell r="B49511">
            <v>63</v>
          </cell>
        </row>
        <row r="49512">
          <cell r="B49512">
            <v>63</v>
          </cell>
        </row>
        <row r="49513">
          <cell r="B49513">
            <v>63</v>
          </cell>
        </row>
        <row r="49514">
          <cell r="B49514">
            <v>63</v>
          </cell>
        </row>
        <row r="49515">
          <cell r="B49515">
            <v>63</v>
          </cell>
        </row>
        <row r="49516">
          <cell r="B49516">
            <v>63</v>
          </cell>
        </row>
        <row r="49517">
          <cell r="B49517">
            <v>63</v>
          </cell>
        </row>
        <row r="49518">
          <cell r="B49518">
            <v>63</v>
          </cell>
        </row>
        <row r="49519">
          <cell r="B49519">
            <v>63</v>
          </cell>
        </row>
        <row r="49520">
          <cell r="B49520">
            <v>63</v>
          </cell>
        </row>
        <row r="49521">
          <cell r="B49521">
            <v>63</v>
          </cell>
        </row>
        <row r="49522">
          <cell r="B49522">
            <v>63</v>
          </cell>
        </row>
        <row r="49523">
          <cell r="B49523">
            <v>63</v>
          </cell>
        </row>
        <row r="49524">
          <cell r="B49524">
            <v>63</v>
          </cell>
        </row>
        <row r="49525">
          <cell r="B49525">
            <v>63</v>
          </cell>
        </row>
        <row r="49526">
          <cell r="B49526">
            <v>63</v>
          </cell>
        </row>
        <row r="49527">
          <cell r="B49527">
            <v>63</v>
          </cell>
        </row>
        <row r="49528">
          <cell r="B49528">
            <v>63</v>
          </cell>
        </row>
        <row r="49529">
          <cell r="B49529">
            <v>63</v>
          </cell>
        </row>
        <row r="49530">
          <cell r="B49530">
            <v>63</v>
          </cell>
        </row>
        <row r="49531">
          <cell r="B49531">
            <v>63</v>
          </cell>
        </row>
        <row r="49532">
          <cell r="B49532">
            <v>63</v>
          </cell>
        </row>
        <row r="49533">
          <cell r="B49533">
            <v>63</v>
          </cell>
        </row>
        <row r="49534">
          <cell r="B49534">
            <v>63</v>
          </cell>
        </row>
        <row r="49535">
          <cell r="B49535">
            <v>63</v>
          </cell>
        </row>
        <row r="49536">
          <cell r="B49536">
            <v>63</v>
          </cell>
        </row>
        <row r="49537">
          <cell r="B49537">
            <v>63</v>
          </cell>
        </row>
        <row r="49538">
          <cell r="B49538">
            <v>63</v>
          </cell>
        </row>
        <row r="49539">
          <cell r="B49539">
            <v>63</v>
          </cell>
        </row>
        <row r="49540">
          <cell r="B49540">
            <v>63</v>
          </cell>
        </row>
        <row r="49541">
          <cell r="B49541">
            <v>63</v>
          </cell>
        </row>
        <row r="49542">
          <cell r="B49542">
            <v>63</v>
          </cell>
        </row>
        <row r="49543">
          <cell r="B49543">
            <v>63</v>
          </cell>
        </row>
        <row r="49544">
          <cell r="B49544">
            <v>63</v>
          </cell>
        </row>
        <row r="49545">
          <cell r="B49545">
            <v>63</v>
          </cell>
        </row>
        <row r="49546">
          <cell r="B49546">
            <v>63</v>
          </cell>
        </row>
        <row r="49547">
          <cell r="B49547">
            <v>63</v>
          </cell>
        </row>
        <row r="49548">
          <cell r="B49548">
            <v>63</v>
          </cell>
        </row>
        <row r="49549">
          <cell r="B49549">
            <v>63</v>
          </cell>
        </row>
        <row r="49550">
          <cell r="B49550">
            <v>63</v>
          </cell>
        </row>
        <row r="49551">
          <cell r="B49551">
            <v>63</v>
          </cell>
        </row>
        <row r="49552">
          <cell r="B49552">
            <v>63</v>
          </cell>
        </row>
        <row r="49553">
          <cell r="B49553">
            <v>63</v>
          </cell>
        </row>
        <row r="49554">
          <cell r="B49554">
            <v>63</v>
          </cell>
        </row>
        <row r="49555">
          <cell r="B49555">
            <v>63</v>
          </cell>
        </row>
        <row r="49556">
          <cell r="B49556">
            <v>63</v>
          </cell>
        </row>
        <row r="49557">
          <cell r="B49557">
            <v>63</v>
          </cell>
        </row>
        <row r="49558">
          <cell r="B49558">
            <v>63</v>
          </cell>
        </row>
        <row r="49559">
          <cell r="B49559">
            <v>63</v>
          </cell>
        </row>
        <row r="49560">
          <cell r="B49560">
            <v>63</v>
          </cell>
        </row>
        <row r="49561">
          <cell r="B49561">
            <v>63</v>
          </cell>
        </row>
        <row r="49562">
          <cell r="B49562">
            <v>63</v>
          </cell>
        </row>
        <row r="49563">
          <cell r="B49563">
            <v>63</v>
          </cell>
        </row>
        <row r="49564">
          <cell r="B49564">
            <v>63</v>
          </cell>
        </row>
        <row r="49565">
          <cell r="B49565">
            <v>63</v>
          </cell>
        </row>
        <row r="49566">
          <cell r="B49566">
            <v>63</v>
          </cell>
        </row>
        <row r="49567">
          <cell r="B49567">
            <v>63</v>
          </cell>
        </row>
        <row r="49568">
          <cell r="B49568">
            <v>63</v>
          </cell>
        </row>
        <row r="49569">
          <cell r="B49569">
            <v>63</v>
          </cell>
        </row>
        <row r="49570">
          <cell r="B49570">
            <v>63</v>
          </cell>
        </row>
        <row r="49571">
          <cell r="B49571">
            <v>63</v>
          </cell>
        </row>
        <row r="49572">
          <cell r="B49572">
            <v>63</v>
          </cell>
        </row>
        <row r="49573">
          <cell r="B49573">
            <v>63</v>
          </cell>
        </row>
        <row r="49574">
          <cell r="B49574">
            <v>63</v>
          </cell>
        </row>
        <row r="49575">
          <cell r="B49575">
            <v>63</v>
          </cell>
        </row>
        <row r="49576">
          <cell r="B49576">
            <v>63</v>
          </cell>
        </row>
        <row r="49577">
          <cell r="B49577">
            <v>63</v>
          </cell>
        </row>
        <row r="49578">
          <cell r="B49578">
            <v>63</v>
          </cell>
        </row>
        <row r="49579">
          <cell r="B49579">
            <v>63</v>
          </cell>
        </row>
        <row r="49580">
          <cell r="B49580">
            <v>63</v>
          </cell>
        </row>
        <row r="49581">
          <cell r="B49581">
            <v>63</v>
          </cell>
        </row>
        <row r="49582">
          <cell r="B49582">
            <v>63</v>
          </cell>
        </row>
        <row r="49583">
          <cell r="B49583">
            <v>63</v>
          </cell>
        </row>
        <row r="49584">
          <cell r="B49584">
            <v>63</v>
          </cell>
        </row>
        <row r="49585">
          <cell r="B49585">
            <v>63</v>
          </cell>
        </row>
        <row r="49586">
          <cell r="B49586">
            <v>63</v>
          </cell>
        </row>
        <row r="49587">
          <cell r="B49587">
            <v>63</v>
          </cell>
        </row>
        <row r="49588">
          <cell r="B49588">
            <v>63</v>
          </cell>
        </row>
        <row r="49589">
          <cell r="B49589">
            <v>63</v>
          </cell>
        </row>
        <row r="49590">
          <cell r="B49590">
            <v>63</v>
          </cell>
        </row>
        <row r="49591">
          <cell r="B49591">
            <v>63</v>
          </cell>
        </row>
        <row r="49592">
          <cell r="B49592">
            <v>63</v>
          </cell>
        </row>
        <row r="49593">
          <cell r="B49593">
            <v>63</v>
          </cell>
        </row>
        <row r="49594">
          <cell r="B49594">
            <v>63</v>
          </cell>
        </row>
        <row r="49595">
          <cell r="B49595">
            <v>63</v>
          </cell>
        </row>
        <row r="49596">
          <cell r="B49596">
            <v>63</v>
          </cell>
        </row>
        <row r="49597">
          <cell r="B49597">
            <v>63</v>
          </cell>
        </row>
        <row r="49598">
          <cell r="B49598">
            <v>63</v>
          </cell>
        </row>
        <row r="49599">
          <cell r="B49599">
            <v>63</v>
          </cell>
        </row>
        <row r="49600">
          <cell r="B49600">
            <v>63</v>
          </cell>
        </row>
        <row r="49601">
          <cell r="B49601">
            <v>63</v>
          </cell>
        </row>
        <row r="49602">
          <cell r="B49602">
            <v>63</v>
          </cell>
        </row>
        <row r="49603">
          <cell r="B49603">
            <v>63</v>
          </cell>
        </row>
        <row r="49604">
          <cell r="B49604">
            <v>63</v>
          </cell>
        </row>
        <row r="49605">
          <cell r="B49605">
            <v>63</v>
          </cell>
        </row>
        <row r="49606">
          <cell r="B49606">
            <v>63</v>
          </cell>
        </row>
        <row r="49607">
          <cell r="B49607">
            <v>63</v>
          </cell>
        </row>
        <row r="49608">
          <cell r="B49608">
            <v>63</v>
          </cell>
        </row>
        <row r="49609">
          <cell r="B49609">
            <v>63</v>
          </cell>
        </row>
        <row r="49610">
          <cell r="B49610">
            <v>63</v>
          </cell>
        </row>
        <row r="49611">
          <cell r="B49611">
            <v>63</v>
          </cell>
        </row>
        <row r="49612">
          <cell r="B49612">
            <v>63</v>
          </cell>
        </row>
        <row r="49613">
          <cell r="B49613">
            <v>63</v>
          </cell>
        </row>
        <row r="49614">
          <cell r="B49614">
            <v>63</v>
          </cell>
        </row>
        <row r="49615">
          <cell r="B49615">
            <v>63</v>
          </cell>
        </row>
        <row r="49616">
          <cell r="B49616">
            <v>63</v>
          </cell>
        </row>
        <row r="49617">
          <cell r="B49617">
            <v>63</v>
          </cell>
        </row>
        <row r="49618">
          <cell r="B49618">
            <v>63</v>
          </cell>
        </row>
        <row r="49619">
          <cell r="B49619">
            <v>63</v>
          </cell>
        </row>
        <row r="49620">
          <cell r="B49620">
            <v>63</v>
          </cell>
        </row>
        <row r="49621">
          <cell r="B49621">
            <v>63</v>
          </cell>
        </row>
        <row r="49622">
          <cell r="B49622">
            <v>63</v>
          </cell>
        </row>
        <row r="49623">
          <cell r="B49623">
            <v>63</v>
          </cell>
        </row>
        <row r="49624">
          <cell r="B49624">
            <v>63</v>
          </cell>
        </row>
        <row r="49625">
          <cell r="B49625">
            <v>63</v>
          </cell>
        </row>
        <row r="49626">
          <cell r="B49626">
            <v>63</v>
          </cell>
        </row>
        <row r="49627">
          <cell r="B49627">
            <v>63</v>
          </cell>
        </row>
        <row r="49628">
          <cell r="B49628">
            <v>63</v>
          </cell>
        </row>
        <row r="49629">
          <cell r="B49629">
            <v>63</v>
          </cell>
        </row>
        <row r="49630">
          <cell r="B49630">
            <v>63</v>
          </cell>
        </row>
        <row r="49631">
          <cell r="B49631">
            <v>63</v>
          </cell>
        </row>
        <row r="49632">
          <cell r="B49632">
            <v>63</v>
          </cell>
        </row>
        <row r="49633">
          <cell r="B49633">
            <v>63</v>
          </cell>
        </row>
        <row r="49634">
          <cell r="B49634">
            <v>63</v>
          </cell>
        </row>
        <row r="49635">
          <cell r="B49635">
            <v>63</v>
          </cell>
        </row>
        <row r="49636">
          <cell r="B49636">
            <v>63</v>
          </cell>
        </row>
        <row r="49637">
          <cell r="B49637">
            <v>63</v>
          </cell>
        </row>
        <row r="49638">
          <cell r="B49638">
            <v>63</v>
          </cell>
        </row>
        <row r="49639">
          <cell r="B49639">
            <v>63</v>
          </cell>
        </row>
        <row r="49640">
          <cell r="B49640">
            <v>63</v>
          </cell>
        </row>
        <row r="49641">
          <cell r="B49641">
            <v>63</v>
          </cell>
        </row>
        <row r="49642">
          <cell r="B49642">
            <v>63</v>
          </cell>
        </row>
        <row r="49643">
          <cell r="B49643">
            <v>63</v>
          </cell>
        </row>
        <row r="49644">
          <cell r="B49644">
            <v>63</v>
          </cell>
        </row>
        <row r="49645">
          <cell r="B49645">
            <v>63</v>
          </cell>
        </row>
        <row r="49646">
          <cell r="B49646">
            <v>63</v>
          </cell>
        </row>
        <row r="49647">
          <cell r="B49647">
            <v>63</v>
          </cell>
        </row>
        <row r="49648">
          <cell r="B49648">
            <v>63</v>
          </cell>
        </row>
        <row r="49649">
          <cell r="B49649">
            <v>63</v>
          </cell>
        </row>
        <row r="49650">
          <cell r="B49650">
            <v>63</v>
          </cell>
        </row>
        <row r="49651">
          <cell r="B49651">
            <v>63</v>
          </cell>
        </row>
        <row r="49652">
          <cell r="B49652">
            <v>63</v>
          </cell>
        </row>
        <row r="49653">
          <cell r="B49653">
            <v>63</v>
          </cell>
        </row>
        <row r="49654">
          <cell r="B49654">
            <v>63</v>
          </cell>
        </row>
        <row r="49655">
          <cell r="B49655">
            <v>63</v>
          </cell>
        </row>
        <row r="49656">
          <cell r="B49656">
            <v>63</v>
          </cell>
        </row>
        <row r="49657">
          <cell r="B49657">
            <v>63</v>
          </cell>
        </row>
        <row r="49658">
          <cell r="B49658">
            <v>63</v>
          </cell>
        </row>
        <row r="49659">
          <cell r="B49659">
            <v>63</v>
          </cell>
        </row>
        <row r="49660">
          <cell r="B49660">
            <v>63</v>
          </cell>
        </row>
        <row r="49661">
          <cell r="B49661">
            <v>63</v>
          </cell>
        </row>
        <row r="49662">
          <cell r="B49662">
            <v>63</v>
          </cell>
        </row>
        <row r="49663">
          <cell r="B49663">
            <v>63</v>
          </cell>
        </row>
        <row r="49664">
          <cell r="B49664">
            <v>63</v>
          </cell>
        </row>
        <row r="49665">
          <cell r="B49665">
            <v>63</v>
          </cell>
        </row>
        <row r="49666">
          <cell r="B49666">
            <v>63</v>
          </cell>
        </row>
        <row r="49667">
          <cell r="B49667">
            <v>63</v>
          </cell>
        </row>
        <row r="49668">
          <cell r="B49668">
            <v>63</v>
          </cell>
        </row>
        <row r="49669">
          <cell r="B49669">
            <v>63</v>
          </cell>
        </row>
        <row r="49670">
          <cell r="B49670">
            <v>63</v>
          </cell>
        </row>
        <row r="49671">
          <cell r="B49671">
            <v>63</v>
          </cell>
        </row>
        <row r="49672">
          <cell r="B49672">
            <v>63</v>
          </cell>
        </row>
        <row r="49673">
          <cell r="B49673">
            <v>63</v>
          </cell>
        </row>
        <row r="49674">
          <cell r="B49674">
            <v>63</v>
          </cell>
        </row>
        <row r="49675">
          <cell r="B49675">
            <v>63</v>
          </cell>
        </row>
        <row r="49676">
          <cell r="B49676">
            <v>63</v>
          </cell>
        </row>
        <row r="49677">
          <cell r="B49677">
            <v>63</v>
          </cell>
        </row>
        <row r="49678">
          <cell r="B49678">
            <v>63</v>
          </cell>
        </row>
        <row r="49679">
          <cell r="B49679">
            <v>63</v>
          </cell>
        </row>
        <row r="49680">
          <cell r="B49680">
            <v>63</v>
          </cell>
        </row>
        <row r="49681">
          <cell r="B49681">
            <v>63</v>
          </cell>
        </row>
        <row r="49682">
          <cell r="B49682">
            <v>63</v>
          </cell>
        </row>
        <row r="49683">
          <cell r="B49683">
            <v>63</v>
          </cell>
        </row>
        <row r="49684">
          <cell r="B49684">
            <v>63</v>
          </cell>
        </row>
        <row r="49685">
          <cell r="B49685">
            <v>63</v>
          </cell>
        </row>
        <row r="49686">
          <cell r="B49686">
            <v>63</v>
          </cell>
        </row>
        <row r="49687">
          <cell r="B49687">
            <v>63</v>
          </cell>
        </row>
        <row r="49688">
          <cell r="B49688">
            <v>63</v>
          </cell>
        </row>
        <row r="49689">
          <cell r="B49689">
            <v>63</v>
          </cell>
        </row>
        <row r="49690">
          <cell r="B49690">
            <v>63</v>
          </cell>
        </row>
        <row r="49691">
          <cell r="B49691">
            <v>63</v>
          </cell>
        </row>
        <row r="49692">
          <cell r="B49692">
            <v>63</v>
          </cell>
        </row>
        <row r="49693">
          <cell r="B49693">
            <v>63</v>
          </cell>
        </row>
        <row r="49694">
          <cell r="B49694">
            <v>63</v>
          </cell>
        </row>
        <row r="49695">
          <cell r="B49695">
            <v>63</v>
          </cell>
        </row>
        <row r="49696">
          <cell r="B49696">
            <v>63</v>
          </cell>
        </row>
        <row r="49697">
          <cell r="B49697">
            <v>63</v>
          </cell>
        </row>
        <row r="49698">
          <cell r="B49698">
            <v>63</v>
          </cell>
        </row>
        <row r="49699">
          <cell r="B49699">
            <v>63</v>
          </cell>
        </row>
        <row r="49700">
          <cell r="B49700">
            <v>63</v>
          </cell>
        </row>
        <row r="49701">
          <cell r="B49701">
            <v>63</v>
          </cell>
        </row>
        <row r="49702">
          <cell r="B49702">
            <v>63</v>
          </cell>
        </row>
        <row r="49703">
          <cell r="B49703">
            <v>63</v>
          </cell>
        </row>
        <row r="49704">
          <cell r="B49704">
            <v>63</v>
          </cell>
        </row>
        <row r="49705">
          <cell r="B49705">
            <v>63</v>
          </cell>
        </row>
        <row r="49706">
          <cell r="B49706">
            <v>63</v>
          </cell>
        </row>
        <row r="49707">
          <cell r="B49707">
            <v>63</v>
          </cell>
        </row>
        <row r="49708">
          <cell r="B49708">
            <v>63</v>
          </cell>
        </row>
        <row r="49709">
          <cell r="B49709">
            <v>63</v>
          </cell>
        </row>
        <row r="49710">
          <cell r="B49710">
            <v>63</v>
          </cell>
        </row>
        <row r="49711">
          <cell r="B49711">
            <v>63</v>
          </cell>
        </row>
        <row r="49712">
          <cell r="B49712">
            <v>63</v>
          </cell>
        </row>
        <row r="49713">
          <cell r="B49713">
            <v>63</v>
          </cell>
        </row>
        <row r="49714">
          <cell r="B49714">
            <v>63</v>
          </cell>
        </row>
        <row r="49715">
          <cell r="B49715">
            <v>63</v>
          </cell>
        </row>
        <row r="49716">
          <cell r="B49716">
            <v>63</v>
          </cell>
        </row>
        <row r="49717">
          <cell r="B49717">
            <v>63</v>
          </cell>
        </row>
        <row r="49718">
          <cell r="B49718">
            <v>63</v>
          </cell>
        </row>
        <row r="49719">
          <cell r="B49719">
            <v>63</v>
          </cell>
        </row>
        <row r="49720">
          <cell r="B49720">
            <v>63</v>
          </cell>
        </row>
        <row r="49721">
          <cell r="B49721">
            <v>63</v>
          </cell>
        </row>
        <row r="49722">
          <cell r="B49722">
            <v>63</v>
          </cell>
        </row>
        <row r="49723">
          <cell r="B49723">
            <v>63</v>
          </cell>
        </row>
        <row r="49724">
          <cell r="B49724">
            <v>63</v>
          </cell>
        </row>
        <row r="49725">
          <cell r="B49725">
            <v>63</v>
          </cell>
        </row>
        <row r="49726">
          <cell r="B49726">
            <v>63</v>
          </cell>
        </row>
        <row r="49727">
          <cell r="B49727">
            <v>63</v>
          </cell>
        </row>
        <row r="49728">
          <cell r="B49728">
            <v>63</v>
          </cell>
        </row>
        <row r="49729">
          <cell r="B49729">
            <v>63</v>
          </cell>
        </row>
        <row r="49730">
          <cell r="B49730">
            <v>63</v>
          </cell>
        </row>
        <row r="49731">
          <cell r="B49731">
            <v>63</v>
          </cell>
        </row>
        <row r="49732">
          <cell r="B49732">
            <v>63</v>
          </cell>
        </row>
        <row r="49733">
          <cell r="B49733">
            <v>63</v>
          </cell>
        </row>
        <row r="49734">
          <cell r="B49734">
            <v>63</v>
          </cell>
        </row>
        <row r="49735">
          <cell r="B49735">
            <v>63</v>
          </cell>
        </row>
        <row r="49736">
          <cell r="B49736">
            <v>63</v>
          </cell>
        </row>
        <row r="49737">
          <cell r="B49737">
            <v>63</v>
          </cell>
        </row>
        <row r="49738">
          <cell r="B49738">
            <v>63</v>
          </cell>
        </row>
        <row r="49739">
          <cell r="B49739">
            <v>63</v>
          </cell>
        </row>
        <row r="49740">
          <cell r="B49740">
            <v>63</v>
          </cell>
        </row>
        <row r="49741">
          <cell r="B49741">
            <v>63</v>
          </cell>
        </row>
        <row r="49742">
          <cell r="B49742">
            <v>63</v>
          </cell>
        </row>
        <row r="49743">
          <cell r="B49743">
            <v>63</v>
          </cell>
        </row>
        <row r="49744">
          <cell r="B49744">
            <v>63</v>
          </cell>
        </row>
        <row r="49745">
          <cell r="B49745">
            <v>63</v>
          </cell>
        </row>
        <row r="49746">
          <cell r="B49746">
            <v>63</v>
          </cell>
        </row>
        <row r="49747">
          <cell r="B49747">
            <v>63</v>
          </cell>
        </row>
        <row r="49748">
          <cell r="B49748">
            <v>63</v>
          </cell>
        </row>
        <row r="49749">
          <cell r="B49749">
            <v>65</v>
          </cell>
        </row>
        <row r="49750">
          <cell r="B49750">
            <v>65</v>
          </cell>
        </row>
        <row r="49751">
          <cell r="B49751">
            <v>65</v>
          </cell>
        </row>
        <row r="49752">
          <cell r="B49752">
            <v>65</v>
          </cell>
        </row>
        <row r="49753">
          <cell r="B49753">
            <v>65</v>
          </cell>
        </row>
        <row r="49754">
          <cell r="B49754">
            <v>65</v>
          </cell>
        </row>
        <row r="49755">
          <cell r="B49755">
            <v>65</v>
          </cell>
        </row>
        <row r="49756">
          <cell r="B49756">
            <v>65</v>
          </cell>
        </row>
        <row r="49757">
          <cell r="B49757">
            <v>65</v>
          </cell>
        </row>
        <row r="49758">
          <cell r="B49758">
            <v>65</v>
          </cell>
        </row>
        <row r="49759">
          <cell r="B49759">
            <v>65</v>
          </cell>
        </row>
        <row r="49760">
          <cell r="B49760">
            <v>65</v>
          </cell>
        </row>
        <row r="49761">
          <cell r="B49761">
            <v>65</v>
          </cell>
        </row>
        <row r="49762">
          <cell r="B49762">
            <v>65</v>
          </cell>
        </row>
        <row r="49763">
          <cell r="B49763">
            <v>65</v>
          </cell>
        </row>
        <row r="49764">
          <cell r="B49764">
            <v>65</v>
          </cell>
        </row>
        <row r="49765">
          <cell r="B49765">
            <v>65</v>
          </cell>
        </row>
        <row r="49766">
          <cell r="B49766">
            <v>65</v>
          </cell>
        </row>
        <row r="49767">
          <cell r="B49767">
            <v>65</v>
          </cell>
        </row>
        <row r="49768">
          <cell r="B49768">
            <v>65</v>
          </cell>
        </row>
        <row r="49769">
          <cell r="B49769">
            <v>65</v>
          </cell>
        </row>
        <row r="49770">
          <cell r="B49770">
            <v>65</v>
          </cell>
        </row>
        <row r="49771">
          <cell r="B49771">
            <v>65</v>
          </cell>
        </row>
        <row r="49772">
          <cell r="B49772">
            <v>65</v>
          </cell>
        </row>
        <row r="49773">
          <cell r="B49773">
            <v>65</v>
          </cell>
        </row>
        <row r="49774">
          <cell r="B49774">
            <v>65</v>
          </cell>
        </row>
        <row r="49775">
          <cell r="B49775">
            <v>65</v>
          </cell>
        </row>
        <row r="49776">
          <cell r="B49776">
            <v>65</v>
          </cell>
        </row>
        <row r="49777">
          <cell r="B49777">
            <v>65</v>
          </cell>
        </row>
        <row r="49778">
          <cell r="B49778">
            <v>65</v>
          </cell>
        </row>
        <row r="49779">
          <cell r="B49779">
            <v>65</v>
          </cell>
        </row>
        <row r="49780">
          <cell r="B49780">
            <v>65</v>
          </cell>
        </row>
        <row r="49781">
          <cell r="B49781">
            <v>65</v>
          </cell>
        </row>
        <row r="49782">
          <cell r="B49782">
            <v>65</v>
          </cell>
        </row>
        <row r="49783">
          <cell r="B49783">
            <v>65</v>
          </cell>
        </row>
        <row r="49784">
          <cell r="B49784">
            <v>65</v>
          </cell>
        </row>
        <row r="49785">
          <cell r="B49785">
            <v>65</v>
          </cell>
        </row>
        <row r="49786">
          <cell r="B49786">
            <v>65</v>
          </cell>
        </row>
        <row r="49787">
          <cell r="B49787">
            <v>65</v>
          </cell>
        </row>
        <row r="49788">
          <cell r="B49788">
            <v>65</v>
          </cell>
        </row>
        <row r="49789">
          <cell r="B49789">
            <v>65</v>
          </cell>
        </row>
        <row r="49790">
          <cell r="B49790">
            <v>65</v>
          </cell>
        </row>
        <row r="49791">
          <cell r="B49791">
            <v>65</v>
          </cell>
        </row>
        <row r="49792">
          <cell r="B49792">
            <v>65</v>
          </cell>
        </row>
        <row r="49793">
          <cell r="B49793">
            <v>65</v>
          </cell>
        </row>
        <row r="49794">
          <cell r="B49794">
            <v>65</v>
          </cell>
        </row>
        <row r="49795">
          <cell r="B49795">
            <v>65</v>
          </cell>
        </row>
        <row r="49796">
          <cell r="B49796">
            <v>65</v>
          </cell>
        </row>
        <row r="49797">
          <cell r="B49797">
            <v>65</v>
          </cell>
        </row>
        <row r="49798">
          <cell r="B49798">
            <v>65</v>
          </cell>
        </row>
        <row r="49799">
          <cell r="B49799">
            <v>65</v>
          </cell>
        </row>
        <row r="49800">
          <cell r="B49800">
            <v>65</v>
          </cell>
        </row>
        <row r="49801">
          <cell r="B49801">
            <v>65</v>
          </cell>
        </row>
        <row r="49802">
          <cell r="B49802">
            <v>65</v>
          </cell>
        </row>
        <row r="49803">
          <cell r="B49803">
            <v>65</v>
          </cell>
        </row>
        <row r="49804">
          <cell r="B49804">
            <v>65</v>
          </cell>
        </row>
        <row r="49805">
          <cell r="B49805">
            <v>65</v>
          </cell>
        </row>
        <row r="49806">
          <cell r="B49806">
            <v>65</v>
          </cell>
        </row>
        <row r="49807">
          <cell r="B49807">
            <v>65</v>
          </cell>
        </row>
        <row r="49808">
          <cell r="B49808">
            <v>65</v>
          </cell>
        </row>
        <row r="49809">
          <cell r="B49809">
            <v>65</v>
          </cell>
        </row>
        <row r="49810">
          <cell r="B49810">
            <v>65</v>
          </cell>
        </row>
        <row r="49811">
          <cell r="B49811">
            <v>65</v>
          </cell>
        </row>
        <row r="49812">
          <cell r="B49812">
            <v>65</v>
          </cell>
        </row>
        <row r="49813">
          <cell r="B49813">
            <v>65</v>
          </cell>
        </row>
        <row r="49814">
          <cell r="B49814">
            <v>65</v>
          </cell>
        </row>
        <row r="49815">
          <cell r="B49815">
            <v>65</v>
          </cell>
        </row>
        <row r="49816">
          <cell r="B49816">
            <v>65</v>
          </cell>
        </row>
        <row r="49817">
          <cell r="B49817">
            <v>65</v>
          </cell>
        </row>
        <row r="49818">
          <cell r="B49818">
            <v>65</v>
          </cell>
        </row>
        <row r="49819">
          <cell r="B49819">
            <v>65</v>
          </cell>
        </row>
        <row r="49820">
          <cell r="B49820">
            <v>65</v>
          </cell>
        </row>
        <row r="49821">
          <cell r="B49821">
            <v>65</v>
          </cell>
        </row>
        <row r="49822">
          <cell r="B49822">
            <v>65</v>
          </cell>
        </row>
        <row r="49823">
          <cell r="B49823">
            <v>65</v>
          </cell>
        </row>
        <row r="49824">
          <cell r="B49824">
            <v>65</v>
          </cell>
        </row>
        <row r="49825">
          <cell r="B49825">
            <v>65</v>
          </cell>
        </row>
        <row r="49826">
          <cell r="B49826">
            <v>65</v>
          </cell>
        </row>
        <row r="49827">
          <cell r="B49827">
            <v>65</v>
          </cell>
        </row>
        <row r="49828">
          <cell r="B49828">
            <v>65</v>
          </cell>
        </row>
        <row r="49829">
          <cell r="B49829">
            <v>65</v>
          </cell>
        </row>
        <row r="49830">
          <cell r="B49830">
            <v>65</v>
          </cell>
        </row>
        <row r="49831">
          <cell r="B49831">
            <v>65</v>
          </cell>
        </row>
        <row r="49832">
          <cell r="B49832">
            <v>65</v>
          </cell>
        </row>
        <row r="49833">
          <cell r="B49833">
            <v>65</v>
          </cell>
        </row>
        <row r="49834">
          <cell r="B49834">
            <v>65</v>
          </cell>
        </row>
        <row r="49835">
          <cell r="B49835">
            <v>65</v>
          </cell>
        </row>
        <row r="49836">
          <cell r="B49836">
            <v>65</v>
          </cell>
        </row>
        <row r="49837">
          <cell r="B49837">
            <v>65</v>
          </cell>
        </row>
        <row r="49838">
          <cell r="B49838">
            <v>65</v>
          </cell>
        </row>
        <row r="49839">
          <cell r="B49839">
            <v>65</v>
          </cell>
        </row>
        <row r="49840">
          <cell r="B49840">
            <v>65</v>
          </cell>
        </row>
        <row r="49841">
          <cell r="B49841">
            <v>65</v>
          </cell>
        </row>
        <row r="49842">
          <cell r="B49842">
            <v>65</v>
          </cell>
        </row>
        <row r="49843">
          <cell r="B49843">
            <v>65</v>
          </cell>
        </row>
        <row r="49844">
          <cell r="B49844">
            <v>65</v>
          </cell>
        </row>
        <row r="49845">
          <cell r="B49845">
            <v>65</v>
          </cell>
        </row>
        <row r="49846">
          <cell r="B49846">
            <v>65</v>
          </cell>
        </row>
        <row r="49847">
          <cell r="B49847">
            <v>65</v>
          </cell>
        </row>
        <row r="49848">
          <cell r="B49848">
            <v>65</v>
          </cell>
        </row>
        <row r="49849">
          <cell r="B49849">
            <v>65</v>
          </cell>
        </row>
        <row r="49850">
          <cell r="B49850">
            <v>65</v>
          </cell>
        </row>
        <row r="49851">
          <cell r="B49851">
            <v>65</v>
          </cell>
        </row>
        <row r="49852">
          <cell r="B49852">
            <v>65</v>
          </cell>
        </row>
        <row r="49853">
          <cell r="B49853">
            <v>65</v>
          </cell>
        </row>
        <row r="49854">
          <cell r="B49854">
            <v>65</v>
          </cell>
        </row>
        <row r="49855">
          <cell r="B49855">
            <v>65</v>
          </cell>
        </row>
        <row r="49856">
          <cell r="B49856">
            <v>65</v>
          </cell>
        </row>
        <row r="49857">
          <cell r="B49857">
            <v>65</v>
          </cell>
        </row>
        <row r="49858">
          <cell r="B49858">
            <v>65</v>
          </cell>
        </row>
        <row r="49859">
          <cell r="B49859">
            <v>65</v>
          </cell>
        </row>
        <row r="49860">
          <cell r="B49860">
            <v>65</v>
          </cell>
        </row>
        <row r="49861">
          <cell r="B49861">
            <v>65</v>
          </cell>
        </row>
        <row r="49862">
          <cell r="B49862">
            <v>65</v>
          </cell>
        </row>
        <row r="49863">
          <cell r="B49863">
            <v>65</v>
          </cell>
        </row>
        <row r="49864">
          <cell r="B49864">
            <v>65</v>
          </cell>
        </row>
        <row r="49865">
          <cell r="B49865">
            <v>65</v>
          </cell>
        </row>
        <row r="49866">
          <cell r="B49866">
            <v>65</v>
          </cell>
        </row>
        <row r="49867">
          <cell r="B49867">
            <v>65</v>
          </cell>
        </row>
        <row r="49868">
          <cell r="B49868">
            <v>65</v>
          </cell>
        </row>
        <row r="49869">
          <cell r="B49869">
            <v>65</v>
          </cell>
        </row>
        <row r="49870">
          <cell r="B49870">
            <v>65</v>
          </cell>
        </row>
        <row r="49871">
          <cell r="B49871">
            <v>65</v>
          </cell>
        </row>
        <row r="49872">
          <cell r="B49872">
            <v>65</v>
          </cell>
        </row>
        <row r="49873">
          <cell r="B49873">
            <v>65</v>
          </cell>
        </row>
        <row r="49874">
          <cell r="B49874">
            <v>65</v>
          </cell>
        </row>
        <row r="49875">
          <cell r="B49875">
            <v>65</v>
          </cell>
        </row>
        <row r="49876">
          <cell r="B49876">
            <v>65</v>
          </cell>
        </row>
        <row r="49877">
          <cell r="B49877">
            <v>65</v>
          </cell>
        </row>
        <row r="49878">
          <cell r="B49878">
            <v>65</v>
          </cell>
        </row>
        <row r="49879">
          <cell r="B49879">
            <v>65</v>
          </cell>
        </row>
        <row r="49880">
          <cell r="B49880">
            <v>65</v>
          </cell>
        </row>
        <row r="49881">
          <cell r="B49881">
            <v>65</v>
          </cell>
        </row>
        <row r="49882">
          <cell r="B49882">
            <v>65</v>
          </cell>
        </row>
        <row r="49883">
          <cell r="B49883">
            <v>65</v>
          </cell>
        </row>
        <row r="49884">
          <cell r="B49884">
            <v>65</v>
          </cell>
        </row>
        <row r="49885">
          <cell r="B49885">
            <v>65</v>
          </cell>
        </row>
        <row r="49886">
          <cell r="B49886">
            <v>65</v>
          </cell>
        </row>
        <row r="49887">
          <cell r="B49887">
            <v>65</v>
          </cell>
        </row>
        <row r="49888">
          <cell r="B49888">
            <v>65</v>
          </cell>
        </row>
        <row r="49889">
          <cell r="B49889">
            <v>65</v>
          </cell>
        </row>
        <row r="49890">
          <cell r="B49890">
            <v>65</v>
          </cell>
        </row>
        <row r="49891">
          <cell r="B49891">
            <v>65</v>
          </cell>
        </row>
        <row r="49892">
          <cell r="B49892">
            <v>65</v>
          </cell>
        </row>
        <row r="49893">
          <cell r="B49893">
            <v>65</v>
          </cell>
        </row>
        <row r="49894">
          <cell r="B49894">
            <v>65</v>
          </cell>
        </row>
        <row r="49895">
          <cell r="B49895">
            <v>65</v>
          </cell>
        </row>
        <row r="49896">
          <cell r="B49896">
            <v>65</v>
          </cell>
        </row>
        <row r="49897">
          <cell r="B49897">
            <v>65</v>
          </cell>
        </row>
        <row r="49898">
          <cell r="B49898">
            <v>65</v>
          </cell>
        </row>
        <row r="49899">
          <cell r="B49899">
            <v>65</v>
          </cell>
        </row>
        <row r="49900">
          <cell r="B49900">
            <v>65</v>
          </cell>
        </row>
        <row r="49901">
          <cell r="B49901">
            <v>65</v>
          </cell>
        </row>
        <row r="49902">
          <cell r="B49902">
            <v>65</v>
          </cell>
        </row>
        <row r="49903">
          <cell r="B49903">
            <v>65</v>
          </cell>
        </row>
        <row r="49904">
          <cell r="B49904">
            <v>65</v>
          </cell>
        </row>
        <row r="49905">
          <cell r="B49905">
            <v>65</v>
          </cell>
        </row>
        <row r="49906">
          <cell r="B49906">
            <v>65</v>
          </cell>
        </row>
        <row r="49907">
          <cell r="B49907">
            <v>65</v>
          </cell>
        </row>
        <row r="49908">
          <cell r="B49908">
            <v>65</v>
          </cell>
        </row>
        <row r="49909">
          <cell r="B49909">
            <v>65</v>
          </cell>
        </row>
        <row r="49910">
          <cell r="B49910">
            <v>65</v>
          </cell>
        </row>
        <row r="49911">
          <cell r="B49911">
            <v>65</v>
          </cell>
        </row>
        <row r="49912">
          <cell r="B49912">
            <v>65</v>
          </cell>
        </row>
        <row r="49913">
          <cell r="B49913">
            <v>65</v>
          </cell>
        </row>
        <row r="49914">
          <cell r="B49914">
            <v>65</v>
          </cell>
        </row>
        <row r="49915">
          <cell r="B49915">
            <v>65</v>
          </cell>
        </row>
        <row r="49916">
          <cell r="B49916">
            <v>65</v>
          </cell>
        </row>
        <row r="49917">
          <cell r="B49917">
            <v>65</v>
          </cell>
        </row>
        <row r="49918">
          <cell r="B49918">
            <v>65</v>
          </cell>
        </row>
        <row r="49919">
          <cell r="B49919">
            <v>65</v>
          </cell>
        </row>
        <row r="49920">
          <cell r="B49920">
            <v>65</v>
          </cell>
        </row>
        <row r="49921">
          <cell r="B49921">
            <v>65</v>
          </cell>
        </row>
        <row r="49922">
          <cell r="B49922">
            <v>65</v>
          </cell>
        </row>
        <row r="49923">
          <cell r="B49923">
            <v>65</v>
          </cell>
        </row>
        <row r="49924">
          <cell r="B49924">
            <v>65</v>
          </cell>
        </row>
        <row r="49925">
          <cell r="B49925">
            <v>65</v>
          </cell>
        </row>
        <row r="49926">
          <cell r="B49926">
            <v>65</v>
          </cell>
        </row>
        <row r="49927">
          <cell r="B49927">
            <v>65</v>
          </cell>
        </row>
        <row r="49928">
          <cell r="B49928">
            <v>65</v>
          </cell>
        </row>
        <row r="49929">
          <cell r="B49929">
            <v>65</v>
          </cell>
        </row>
        <row r="49930">
          <cell r="B49930">
            <v>65</v>
          </cell>
        </row>
        <row r="49931">
          <cell r="B49931">
            <v>65</v>
          </cell>
        </row>
        <row r="49932">
          <cell r="B49932">
            <v>65</v>
          </cell>
        </row>
        <row r="49933">
          <cell r="B49933">
            <v>65</v>
          </cell>
        </row>
        <row r="49934">
          <cell r="B49934">
            <v>65</v>
          </cell>
        </row>
        <row r="49935">
          <cell r="B49935">
            <v>65</v>
          </cell>
        </row>
        <row r="49936">
          <cell r="B49936">
            <v>65</v>
          </cell>
        </row>
        <row r="49937">
          <cell r="B49937">
            <v>65</v>
          </cell>
        </row>
        <row r="49938">
          <cell r="B49938">
            <v>65</v>
          </cell>
        </row>
        <row r="49939">
          <cell r="B49939">
            <v>65</v>
          </cell>
        </row>
        <row r="49940">
          <cell r="B49940">
            <v>65</v>
          </cell>
        </row>
        <row r="49941">
          <cell r="B49941">
            <v>65</v>
          </cell>
        </row>
        <row r="49942">
          <cell r="B49942">
            <v>65</v>
          </cell>
        </row>
        <row r="49943">
          <cell r="B49943">
            <v>65</v>
          </cell>
        </row>
        <row r="49944">
          <cell r="B49944">
            <v>65</v>
          </cell>
        </row>
        <row r="49945">
          <cell r="B49945">
            <v>65</v>
          </cell>
        </row>
        <row r="49946">
          <cell r="B49946">
            <v>65</v>
          </cell>
        </row>
        <row r="49947">
          <cell r="B49947">
            <v>65</v>
          </cell>
        </row>
        <row r="49948">
          <cell r="B49948">
            <v>65</v>
          </cell>
        </row>
        <row r="49949">
          <cell r="B49949">
            <v>65</v>
          </cell>
        </row>
        <row r="49950">
          <cell r="B49950">
            <v>65</v>
          </cell>
        </row>
        <row r="49951">
          <cell r="B49951">
            <v>65</v>
          </cell>
        </row>
        <row r="49952">
          <cell r="B49952">
            <v>65</v>
          </cell>
        </row>
        <row r="49953">
          <cell r="B49953">
            <v>65</v>
          </cell>
        </row>
        <row r="49954">
          <cell r="B49954">
            <v>65</v>
          </cell>
        </row>
        <row r="49955">
          <cell r="B49955">
            <v>65</v>
          </cell>
        </row>
        <row r="49956">
          <cell r="B49956">
            <v>65</v>
          </cell>
        </row>
        <row r="49957">
          <cell r="B49957">
            <v>65</v>
          </cell>
        </row>
        <row r="49958">
          <cell r="B49958">
            <v>65</v>
          </cell>
        </row>
        <row r="49959">
          <cell r="B49959">
            <v>65</v>
          </cell>
        </row>
        <row r="49960">
          <cell r="B49960">
            <v>65</v>
          </cell>
        </row>
        <row r="49961">
          <cell r="B49961">
            <v>65</v>
          </cell>
        </row>
        <row r="49962">
          <cell r="B49962">
            <v>65</v>
          </cell>
        </row>
        <row r="49963">
          <cell r="B49963">
            <v>65</v>
          </cell>
        </row>
        <row r="49964">
          <cell r="B49964">
            <v>65</v>
          </cell>
        </row>
        <row r="49965">
          <cell r="B49965">
            <v>65</v>
          </cell>
        </row>
        <row r="49966">
          <cell r="B49966">
            <v>65</v>
          </cell>
        </row>
        <row r="49967">
          <cell r="B49967">
            <v>65</v>
          </cell>
        </row>
        <row r="49968">
          <cell r="B49968">
            <v>65</v>
          </cell>
        </row>
        <row r="49969">
          <cell r="B49969">
            <v>65</v>
          </cell>
        </row>
        <row r="49970">
          <cell r="B49970">
            <v>65</v>
          </cell>
        </row>
        <row r="49971">
          <cell r="B49971">
            <v>65</v>
          </cell>
        </row>
        <row r="49972">
          <cell r="B49972">
            <v>65</v>
          </cell>
        </row>
        <row r="49973">
          <cell r="B49973">
            <v>65</v>
          </cell>
        </row>
        <row r="49974">
          <cell r="B49974">
            <v>65</v>
          </cell>
        </row>
        <row r="49975">
          <cell r="B49975">
            <v>65</v>
          </cell>
        </row>
        <row r="49976">
          <cell r="B49976">
            <v>65</v>
          </cell>
        </row>
        <row r="49977">
          <cell r="B49977">
            <v>65</v>
          </cell>
        </row>
        <row r="49978">
          <cell r="B49978">
            <v>65</v>
          </cell>
        </row>
        <row r="49979">
          <cell r="B49979">
            <v>65</v>
          </cell>
        </row>
        <row r="49980">
          <cell r="B49980">
            <v>65</v>
          </cell>
        </row>
        <row r="49981">
          <cell r="B49981">
            <v>65</v>
          </cell>
        </row>
        <row r="49982">
          <cell r="B49982">
            <v>65</v>
          </cell>
        </row>
        <row r="49983">
          <cell r="B49983">
            <v>65</v>
          </cell>
        </row>
        <row r="49984">
          <cell r="B49984">
            <v>65</v>
          </cell>
        </row>
        <row r="49985">
          <cell r="B49985">
            <v>65</v>
          </cell>
        </row>
        <row r="49986">
          <cell r="B49986">
            <v>65</v>
          </cell>
        </row>
        <row r="49987">
          <cell r="B49987">
            <v>65</v>
          </cell>
        </row>
        <row r="49988">
          <cell r="B49988">
            <v>65</v>
          </cell>
        </row>
        <row r="49989">
          <cell r="B49989">
            <v>65</v>
          </cell>
        </row>
        <row r="49990">
          <cell r="B49990">
            <v>65</v>
          </cell>
        </row>
        <row r="49991">
          <cell r="B49991">
            <v>65</v>
          </cell>
        </row>
        <row r="49992">
          <cell r="B49992">
            <v>65</v>
          </cell>
        </row>
        <row r="49993">
          <cell r="B49993">
            <v>65</v>
          </cell>
        </row>
        <row r="49994">
          <cell r="B49994">
            <v>65</v>
          </cell>
        </row>
        <row r="49995">
          <cell r="B49995">
            <v>65</v>
          </cell>
        </row>
        <row r="49996">
          <cell r="B49996">
            <v>65</v>
          </cell>
        </row>
        <row r="49997">
          <cell r="B49997">
            <v>65</v>
          </cell>
        </row>
        <row r="49998">
          <cell r="B49998">
            <v>65</v>
          </cell>
        </row>
        <row r="49999">
          <cell r="B49999">
            <v>65</v>
          </cell>
        </row>
        <row r="50000">
          <cell r="B50000">
            <v>65</v>
          </cell>
        </row>
        <row r="50001">
          <cell r="B50001">
            <v>65</v>
          </cell>
        </row>
        <row r="50002">
          <cell r="B50002">
            <v>65</v>
          </cell>
        </row>
        <row r="50003">
          <cell r="B50003">
            <v>65</v>
          </cell>
        </row>
        <row r="50004">
          <cell r="B50004">
            <v>65</v>
          </cell>
        </row>
        <row r="50005">
          <cell r="B50005">
            <v>65</v>
          </cell>
        </row>
        <row r="50006">
          <cell r="B50006">
            <v>65</v>
          </cell>
        </row>
        <row r="50007">
          <cell r="B50007">
            <v>65</v>
          </cell>
        </row>
        <row r="50008">
          <cell r="B50008">
            <v>65</v>
          </cell>
        </row>
        <row r="50009">
          <cell r="B50009">
            <v>65</v>
          </cell>
        </row>
        <row r="50010">
          <cell r="B50010">
            <v>65</v>
          </cell>
        </row>
        <row r="50011">
          <cell r="B50011">
            <v>65</v>
          </cell>
        </row>
        <row r="50012">
          <cell r="B50012">
            <v>65</v>
          </cell>
        </row>
        <row r="50013">
          <cell r="B50013">
            <v>65</v>
          </cell>
        </row>
        <row r="50014">
          <cell r="B50014">
            <v>65</v>
          </cell>
        </row>
        <row r="50015">
          <cell r="B50015">
            <v>65</v>
          </cell>
        </row>
        <row r="50016">
          <cell r="B50016">
            <v>65</v>
          </cell>
        </row>
        <row r="50017">
          <cell r="B50017">
            <v>65</v>
          </cell>
        </row>
        <row r="50018">
          <cell r="B50018">
            <v>65</v>
          </cell>
        </row>
        <row r="50019">
          <cell r="B50019">
            <v>65</v>
          </cell>
        </row>
        <row r="50020">
          <cell r="B50020">
            <v>65</v>
          </cell>
        </row>
        <row r="50021">
          <cell r="B50021">
            <v>65</v>
          </cell>
        </row>
        <row r="50022">
          <cell r="B50022">
            <v>65</v>
          </cell>
        </row>
        <row r="50023">
          <cell r="B50023">
            <v>65</v>
          </cell>
        </row>
        <row r="50024">
          <cell r="B50024">
            <v>65</v>
          </cell>
        </row>
        <row r="50025">
          <cell r="B50025">
            <v>65</v>
          </cell>
        </row>
        <row r="50026">
          <cell r="B50026">
            <v>65</v>
          </cell>
        </row>
        <row r="50027">
          <cell r="B50027">
            <v>65</v>
          </cell>
        </row>
        <row r="50028">
          <cell r="B50028">
            <v>65</v>
          </cell>
        </row>
        <row r="50029">
          <cell r="B50029">
            <v>65</v>
          </cell>
        </row>
        <row r="50030">
          <cell r="B50030">
            <v>65</v>
          </cell>
        </row>
        <row r="50031">
          <cell r="B50031">
            <v>65</v>
          </cell>
        </row>
        <row r="50032">
          <cell r="B50032">
            <v>65</v>
          </cell>
        </row>
        <row r="50033">
          <cell r="B50033">
            <v>65</v>
          </cell>
        </row>
        <row r="50034">
          <cell r="B50034">
            <v>65</v>
          </cell>
        </row>
        <row r="50035">
          <cell r="B50035">
            <v>65</v>
          </cell>
        </row>
        <row r="50036">
          <cell r="B50036">
            <v>65</v>
          </cell>
        </row>
        <row r="50037">
          <cell r="B50037">
            <v>65</v>
          </cell>
        </row>
        <row r="50038">
          <cell r="B50038">
            <v>65</v>
          </cell>
        </row>
        <row r="50039">
          <cell r="B50039">
            <v>65</v>
          </cell>
        </row>
        <row r="50040">
          <cell r="B50040">
            <v>65</v>
          </cell>
        </row>
        <row r="50041">
          <cell r="B50041">
            <v>65</v>
          </cell>
        </row>
        <row r="50042">
          <cell r="B50042">
            <v>65</v>
          </cell>
        </row>
        <row r="50043">
          <cell r="B50043">
            <v>65</v>
          </cell>
        </row>
        <row r="50044">
          <cell r="B50044">
            <v>65</v>
          </cell>
        </row>
        <row r="50045">
          <cell r="B50045">
            <v>65</v>
          </cell>
        </row>
        <row r="50046">
          <cell r="B50046">
            <v>65</v>
          </cell>
        </row>
        <row r="50047">
          <cell r="B50047">
            <v>65</v>
          </cell>
        </row>
        <row r="50048">
          <cell r="B50048">
            <v>65</v>
          </cell>
        </row>
        <row r="50049">
          <cell r="B50049">
            <v>65</v>
          </cell>
        </row>
        <row r="50050">
          <cell r="B50050">
            <v>65</v>
          </cell>
        </row>
        <row r="50051">
          <cell r="B50051">
            <v>65</v>
          </cell>
        </row>
        <row r="50052">
          <cell r="B50052">
            <v>65</v>
          </cell>
        </row>
        <row r="50053">
          <cell r="B50053">
            <v>65</v>
          </cell>
        </row>
        <row r="50054">
          <cell r="B50054">
            <v>65</v>
          </cell>
        </row>
        <row r="50055">
          <cell r="B50055">
            <v>65</v>
          </cell>
        </row>
        <row r="50056">
          <cell r="B50056">
            <v>65</v>
          </cell>
        </row>
        <row r="50057">
          <cell r="B50057">
            <v>65</v>
          </cell>
        </row>
        <row r="50058">
          <cell r="B50058">
            <v>65</v>
          </cell>
        </row>
        <row r="50059">
          <cell r="B50059">
            <v>65</v>
          </cell>
        </row>
        <row r="50060">
          <cell r="B50060">
            <v>65</v>
          </cell>
        </row>
        <row r="50061">
          <cell r="B50061">
            <v>65</v>
          </cell>
        </row>
        <row r="50062">
          <cell r="B50062">
            <v>65</v>
          </cell>
        </row>
        <row r="50063">
          <cell r="B50063">
            <v>65</v>
          </cell>
        </row>
        <row r="50064">
          <cell r="B50064">
            <v>65</v>
          </cell>
        </row>
        <row r="50065">
          <cell r="B50065">
            <v>65</v>
          </cell>
        </row>
        <row r="50066">
          <cell r="B50066">
            <v>65</v>
          </cell>
        </row>
        <row r="50067">
          <cell r="B50067">
            <v>65</v>
          </cell>
        </row>
        <row r="50068">
          <cell r="B50068">
            <v>65</v>
          </cell>
        </row>
        <row r="50069">
          <cell r="B50069">
            <v>65</v>
          </cell>
        </row>
        <row r="50070">
          <cell r="B50070">
            <v>65</v>
          </cell>
        </row>
        <row r="50071">
          <cell r="B50071">
            <v>65</v>
          </cell>
        </row>
        <row r="50072">
          <cell r="B50072">
            <v>65</v>
          </cell>
        </row>
        <row r="50073">
          <cell r="B50073">
            <v>65</v>
          </cell>
        </row>
        <row r="50074">
          <cell r="B50074">
            <v>65</v>
          </cell>
        </row>
        <row r="50075">
          <cell r="B50075">
            <v>65</v>
          </cell>
        </row>
        <row r="50076">
          <cell r="B50076">
            <v>65</v>
          </cell>
        </row>
        <row r="50077">
          <cell r="B50077">
            <v>65</v>
          </cell>
        </row>
        <row r="50078">
          <cell r="B50078">
            <v>65</v>
          </cell>
        </row>
        <row r="50079">
          <cell r="B50079">
            <v>65</v>
          </cell>
        </row>
        <row r="50080">
          <cell r="B50080">
            <v>65</v>
          </cell>
        </row>
        <row r="50081">
          <cell r="B50081">
            <v>65</v>
          </cell>
        </row>
        <row r="50082">
          <cell r="B50082">
            <v>65</v>
          </cell>
        </row>
        <row r="50083">
          <cell r="B50083">
            <v>65</v>
          </cell>
        </row>
        <row r="50084">
          <cell r="B50084">
            <v>65</v>
          </cell>
        </row>
        <row r="50085">
          <cell r="B50085">
            <v>65</v>
          </cell>
        </row>
        <row r="50086">
          <cell r="B50086">
            <v>65</v>
          </cell>
        </row>
        <row r="50087">
          <cell r="B50087">
            <v>65</v>
          </cell>
        </row>
        <row r="50088">
          <cell r="B50088">
            <v>65</v>
          </cell>
        </row>
        <row r="50089">
          <cell r="B50089">
            <v>65</v>
          </cell>
        </row>
        <row r="50090">
          <cell r="B50090">
            <v>65</v>
          </cell>
        </row>
        <row r="50091">
          <cell r="B50091">
            <v>65</v>
          </cell>
        </row>
        <row r="50092">
          <cell r="B50092">
            <v>65</v>
          </cell>
        </row>
        <row r="50093">
          <cell r="B50093">
            <v>65</v>
          </cell>
        </row>
        <row r="50094">
          <cell r="B50094">
            <v>65</v>
          </cell>
        </row>
        <row r="50095">
          <cell r="B50095">
            <v>65</v>
          </cell>
        </row>
        <row r="50096">
          <cell r="B50096">
            <v>65</v>
          </cell>
        </row>
        <row r="50097">
          <cell r="B50097">
            <v>65</v>
          </cell>
        </row>
        <row r="50098">
          <cell r="B50098">
            <v>65</v>
          </cell>
        </row>
        <row r="50099">
          <cell r="B50099">
            <v>65</v>
          </cell>
        </row>
        <row r="50100">
          <cell r="B50100">
            <v>65</v>
          </cell>
        </row>
        <row r="50101">
          <cell r="B50101">
            <v>65</v>
          </cell>
        </row>
        <row r="50102">
          <cell r="B50102">
            <v>65</v>
          </cell>
        </row>
        <row r="50103">
          <cell r="B50103">
            <v>65</v>
          </cell>
        </row>
        <row r="50104">
          <cell r="B50104">
            <v>65</v>
          </cell>
        </row>
        <row r="50105">
          <cell r="B50105">
            <v>65</v>
          </cell>
        </row>
        <row r="50106">
          <cell r="B50106">
            <v>65</v>
          </cell>
        </row>
        <row r="50107">
          <cell r="B50107">
            <v>65</v>
          </cell>
        </row>
        <row r="50108">
          <cell r="B50108">
            <v>65</v>
          </cell>
        </row>
        <row r="50109">
          <cell r="B50109">
            <v>65</v>
          </cell>
        </row>
        <row r="50110">
          <cell r="B50110">
            <v>65</v>
          </cell>
        </row>
        <row r="50111">
          <cell r="B50111">
            <v>65</v>
          </cell>
        </row>
        <row r="50112">
          <cell r="B50112">
            <v>65</v>
          </cell>
        </row>
        <row r="50113">
          <cell r="B50113">
            <v>65</v>
          </cell>
        </row>
        <row r="50114">
          <cell r="B50114">
            <v>65</v>
          </cell>
        </row>
        <row r="50115">
          <cell r="B50115">
            <v>65</v>
          </cell>
        </row>
        <row r="50116">
          <cell r="B50116">
            <v>65</v>
          </cell>
        </row>
        <row r="50117">
          <cell r="B50117">
            <v>65</v>
          </cell>
        </row>
        <row r="50118">
          <cell r="B50118">
            <v>65</v>
          </cell>
        </row>
        <row r="50119">
          <cell r="B50119">
            <v>65</v>
          </cell>
        </row>
        <row r="50120">
          <cell r="B50120">
            <v>65</v>
          </cell>
        </row>
        <row r="50121">
          <cell r="B50121">
            <v>65</v>
          </cell>
        </row>
        <row r="50122">
          <cell r="B50122">
            <v>65</v>
          </cell>
        </row>
        <row r="50123">
          <cell r="B50123">
            <v>65</v>
          </cell>
        </row>
        <row r="50124">
          <cell r="B50124">
            <v>65</v>
          </cell>
        </row>
        <row r="50125">
          <cell r="B50125">
            <v>65</v>
          </cell>
        </row>
        <row r="50126">
          <cell r="B50126">
            <v>65</v>
          </cell>
        </row>
        <row r="50127">
          <cell r="B50127">
            <v>65</v>
          </cell>
        </row>
        <row r="50128">
          <cell r="B50128">
            <v>65</v>
          </cell>
        </row>
        <row r="50129">
          <cell r="B50129">
            <v>65</v>
          </cell>
        </row>
        <row r="50130">
          <cell r="B50130">
            <v>65</v>
          </cell>
        </row>
        <row r="50131">
          <cell r="B50131">
            <v>65</v>
          </cell>
        </row>
        <row r="50132">
          <cell r="B50132">
            <v>65</v>
          </cell>
        </row>
        <row r="50133">
          <cell r="B50133">
            <v>65</v>
          </cell>
        </row>
        <row r="50134">
          <cell r="B50134">
            <v>65</v>
          </cell>
        </row>
        <row r="50135">
          <cell r="B50135">
            <v>65</v>
          </cell>
        </row>
        <row r="50136">
          <cell r="B50136">
            <v>65</v>
          </cell>
        </row>
        <row r="50137">
          <cell r="B50137">
            <v>65</v>
          </cell>
        </row>
        <row r="50138">
          <cell r="B50138">
            <v>65</v>
          </cell>
        </row>
        <row r="50139">
          <cell r="B50139">
            <v>65</v>
          </cell>
        </row>
        <row r="50140">
          <cell r="B50140">
            <v>65</v>
          </cell>
        </row>
        <row r="50141">
          <cell r="B50141">
            <v>65</v>
          </cell>
        </row>
        <row r="50142">
          <cell r="B50142">
            <v>65</v>
          </cell>
        </row>
        <row r="50143">
          <cell r="B50143">
            <v>65</v>
          </cell>
        </row>
        <row r="50144">
          <cell r="B50144">
            <v>65</v>
          </cell>
        </row>
        <row r="50145">
          <cell r="B50145">
            <v>65</v>
          </cell>
        </row>
        <row r="50146">
          <cell r="B50146">
            <v>65</v>
          </cell>
        </row>
        <row r="50147">
          <cell r="B50147">
            <v>65</v>
          </cell>
        </row>
        <row r="50148">
          <cell r="B50148">
            <v>65</v>
          </cell>
        </row>
        <row r="50149">
          <cell r="B50149">
            <v>65</v>
          </cell>
        </row>
        <row r="50150">
          <cell r="B50150">
            <v>65</v>
          </cell>
        </row>
        <row r="50151">
          <cell r="B50151">
            <v>65</v>
          </cell>
        </row>
        <row r="50152">
          <cell r="B50152">
            <v>65</v>
          </cell>
        </row>
        <row r="50153">
          <cell r="B50153">
            <v>65</v>
          </cell>
        </row>
        <row r="50154">
          <cell r="B50154">
            <v>65</v>
          </cell>
        </row>
        <row r="50155">
          <cell r="B50155">
            <v>65</v>
          </cell>
        </row>
        <row r="50156">
          <cell r="B50156">
            <v>65</v>
          </cell>
        </row>
        <row r="50157">
          <cell r="B50157">
            <v>65</v>
          </cell>
        </row>
        <row r="50158">
          <cell r="B50158">
            <v>65</v>
          </cell>
        </row>
        <row r="50159">
          <cell r="B50159">
            <v>65</v>
          </cell>
        </row>
        <row r="50160">
          <cell r="B50160">
            <v>65</v>
          </cell>
        </row>
        <row r="50161">
          <cell r="B50161">
            <v>65</v>
          </cell>
        </row>
        <row r="50162">
          <cell r="B50162">
            <v>65</v>
          </cell>
        </row>
        <row r="50163">
          <cell r="B50163">
            <v>65</v>
          </cell>
        </row>
        <row r="50164">
          <cell r="B50164">
            <v>65</v>
          </cell>
        </row>
        <row r="50165">
          <cell r="B50165">
            <v>65</v>
          </cell>
        </row>
        <row r="50166">
          <cell r="B50166">
            <v>65</v>
          </cell>
        </row>
        <row r="50167">
          <cell r="B50167">
            <v>65</v>
          </cell>
        </row>
        <row r="50168">
          <cell r="B50168">
            <v>65</v>
          </cell>
        </row>
        <row r="50169">
          <cell r="B50169">
            <v>65</v>
          </cell>
        </row>
        <row r="50170">
          <cell r="B50170">
            <v>65</v>
          </cell>
        </row>
        <row r="50171">
          <cell r="B50171">
            <v>65</v>
          </cell>
        </row>
        <row r="50172">
          <cell r="B50172">
            <v>65</v>
          </cell>
        </row>
        <row r="50173">
          <cell r="B50173">
            <v>65</v>
          </cell>
        </row>
        <row r="50174">
          <cell r="B50174">
            <v>65</v>
          </cell>
        </row>
        <row r="50175">
          <cell r="B50175">
            <v>65</v>
          </cell>
        </row>
        <row r="50176">
          <cell r="B50176">
            <v>65</v>
          </cell>
        </row>
        <row r="50177">
          <cell r="B50177">
            <v>65</v>
          </cell>
        </row>
        <row r="50178">
          <cell r="B50178">
            <v>65</v>
          </cell>
        </row>
        <row r="50179">
          <cell r="B50179">
            <v>65</v>
          </cell>
        </row>
        <row r="50180">
          <cell r="B50180">
            <v>65</v>
          </cell>
        </row>
        <row r="50181">
          <cell r="B50181">
            <v>65</v>
          </cell>
        </row>
        <row r="50182">
          <cell r="B50182">
            <v>65</v>
          </cell>
        </row>
        <row r="50183">
          <cell r="B50183">
            <v>65</v>
          </cell>
        </row>
        <row r="50184">
          <cell r="B50184">
            <v>65</v>
          </cell>
        </row>
        <row r="50185">
          <cell r="B50185">
            <v>65</v>
          </cell>
        </row>
        <row r="50186">
          <cell r="B50186">
            <v>65</v>
          </cell>
        </row>
        <row r="50187">
          <cell r="B50187">
            <v>65</v>
          </cell>
        </row>
        <row r="50188">
          <cell r="B50188">
            <v>65</v>
          </cell>
        </row>
        <row r="50189">
          <cell r="B50189">
            <v>65</v>
          </cell>
        </row>
        <row r="50190">
          <cell r="B50190">
            <v>65</v>
          </cell>
        </row>
        <row r="50191">
          <cell r="B50191">
            <v>65</v>
          </cell>
        </row>
        <row r="50192">
          <cell r="B50192">
            <v>65</v>
          </cell>
        </row>
        <row r="50193">
          <cell r="B50193">
            <v>65</v>
          </cell>
        </row>
        <row r="50194">
          <cell r="B50194">
            <v>65</v>
          </cell>
        </row>
        <row r="50195">
          <cell r="B50195">
            <v>65</v>
          </cell>
        </row>
        <row r="50196">
          <cell r="B50196">
            <v>65</v>
          </cell>
        </row>
        <row r="50197">
          <cell r="B50197">
            <v>65</v>
          </cell>
        </row>
        <row r="50198">
          <cell r="B50198">
            <v>65</v>
          </cell>
        </row>
        <row r="50199">
          <cell r="B50199">
            <v>65</v>
          </cell>
        </row>
        <row r="50200">
          <cell r="B50200">
            <v>65</v>
          </cell>
        </row>
        <row r="50201">
          <cell r="B50201">
            <v>65</v>
          </cell>
        </row>
        <row r="50202">
          <cell r="B50202">
            <v>65</v>
          </cell>
        </row>
        <row r="50203">
          <cell r="B50203">
            <v>65</v>
          </cell>
        </row>
        <row r="50204">
          <cell r="B50204">
            <v>65</v>
          </cell>
        </row>
        <row r="50205">
          <cell r="B50205">
            <v>65</v>
          </cell>
        </row>
        <row r="50206">
          <cell r="B50206">
            <v>65</v>
          </cell>
        </row>
        <row r="50207">
          <cell r="B50207">
            <v>65</v>
          </cell>
        </row>
        <row r="50208">
          <cell r="B50208">
            <v>65</v>
          </cell>
        </row>
        <row r="50209">
          <cell r="B50209">
            <v>65</v>
          </cell>
        </row>
        <row r="50210">
          <cell r="B50210">
            <v>65</v>
          </cell>
        </row>
        <row r="50211">
          <cell r="B50211">
            <v>65</v>
          </cell>
        </row>
        <row r="50212">
          <cell r="B50212">
            <v>65</v>
          </cell>
        </row>
        <row r="50213">
          <cell r="B50213">
            <v>65</v>
          </cell>
        </row>
        <row r="50214">
          <cell r="B50214">
            <v>65</v>
          </cell>
        </row>
        <row r="50215">
          <cell r="B50215">
            <v>65</v>
          </cell>
        </row>
        <row r="50216">
          <cell r="B50216">
            <v>65</v>
          </cell>
        </row>
        <row r="50217">
          <cell r="B50217">
            <v>65</v>
          </cell>
        </row>
        <row r="50218">
          <cell r="B50218">
            <v>65</v>
          </cell>
        </row>
        <row r="50219">
          <cell r="B50219">
            <v>65</v>
          </cell>
        </row>
        <row r="50220">
          <cell r="B50220">
            <v>65</v>
          </cell>
        </row>
        <row r="50221">
          <cell r="B50221">
            <v>65</v>
          </cell>
        </row>
        <row r="50222">
          <cell r="B50222">
            <v>65</v>
          </cell>
        </row>
        <row r="50223">
          <cell r="B50223">
            <v>65</v>
          </cell>
        </row>
        <row r="50224">
          <cell r="B50224">
            <v>65</v>
          </cell>
        </row>
        <row r="50225">
          <cell r="B50225">
            <v>65</v>
          </cell>
        </row>
        <row r="50226">
          <cell r="B50226">
            <v>65</v>
          </cell>
        </row>
        <row r="50227">
          <cell r="B50227">
            <v>65</v>
          </cell>
        </row>
        <row r="50228">
          <cell r="B50228">
            <v>65</v>
          </cell>
        </row>
        <row r="50229">
          <cell r="B50229">
            <v>65</v>
          </cell>
        </row>
        <row r="50230">
          <cell r="B50230">
            <v>65</v>
          </cell>
        </row>
        <row r="50231">
          <cell r="B50231">
            <v>65</v>
          </cell>
        </row>
        <row r="50232">
          <cell r="B50232">
            <v>65</v>
          </cell>
        </row>
        <row r="50233">
          <cell r="B50233">
            <v>65</v>
          </cell>
        </row>
        <row r="50234">
          <cell r="B50234">
            <v>65</v>
          </cell>
        </row>
        <row r="50235">
          <cell r="B50235">
            <v>65</v>
          </cell>
        </row>
        <row r="50236">
          <cell r="B50236">
            <v>65</v>
          </cell>
        </row>
        <row r="50237">
          <cell r="B50237">
            <v>65</v>
          </cell>
        </row>
        <row r="50238">
          <cell r="B50238">
            <v>65</v>
          </cell>
        </row>
        <row r="50239">
          <cell r="B50239">
            <v>65</v>
          </cell>
        </row>
        <row r="50240">
          <cell r="B50240">
            <v>65</v>
          </cell>
        </row>
        <row r="50241">
          <cell r="B50241">
            <v>65</v>
          </cell>
        </row>
        <row r="50242">
          <cell r="B50242">
            <v>65</v>
          </cell>
        </row>
        <row r="50243">
          <cell r="B50243">
            <v>65</v>
          </cell>
        </row>
        <row r="50244">
          <cell r="B50244">
            <v>65</v>
          </cell>
        </row>
        <row r="50245">
          <cell r="B50245">
            <v>65</v>
          </cell>
        </row>
        <row r="50246">
          <cell r="B50246">
            <v>65</v>
          </cell>
        </row>
        <row r="50247">
          <cell r="B50247">
            <v>65</v>
          </cell>
        </row>
        <row r="50248">
          <cell r="B50248">
            <v>65</v>
          </cell>
        </row>
        <row r="50249">
          <cell r="B50249">
            <v>65</v>
          </cell>
        </row>
        <row r="50250">
          <cell r="B50250">
            <v>65</v>
          </cell>
        </row>
        <row r="50251">
          <cell r="B50251">
            <v>65</v>
          </cell>
        </row>
        <row r="50252">
          <cell r="B50252">
            <v>65</v>
          </cell>
        </row>
        <row r="50253">
          <cell r="B50253">
            <v>65</v>
          </cell>
        </row>
        <row r="50254">
          <cell r="B50254">
            <v>65</v>
          </cell>
        </row>
        <row r="50255">
          <cell r="B50255">
            <v>65</v>
          </cell>
        </row>
        <row r="50256">
          <cell r="B50256">
            <v>65</v>
          </cell>
        </row>
        <row r="50257">
          <cell r="B50257">
            <v>65</v>
          </cell>
        </row>
        <row r="50258">
          <cell r="B50258">
            <v>65</v>
          </cell>
        </row>
        <row r="50259">
          <cell r="B50259">
            <v>65</v>
          </cell>
        </row>
        <row r="50260">
          <cell r="B50260">
            <v>65</v>
          </cell>
        </row>
        <row r="50261">
          <cell r="B50261">
            <v>65</v>
          </cell>
        </row>
        <row r="50262">
          <cell r="B50262">
            <v>65</v>
          </cell>
        </row>
        <row r="50263">
          <cell r="B50263">
            <v>65</v>
          </cell>
        </row>
        <row r="50264">
          <cell r="B50264">
            <v>65</v>
          </cell>
        </row>
        <row r="50265">
          <cell r="B50265">
            <v>65</v>
          </cell>
        </row>
        <row r="50266">
          <cell r="B50266">
            <v>65</v>
          </cell>
        </row>
        <row r="50267">
          <cell r="B50267">
            <v>65</v>
          </cell>
        </row>
        <row r="50268">
          <cell r="B50268">
            <v>65</v>
          </cell>
        </row>
        <row r="50269">
          <cell r="B50269">
            <v>65</v>
          </cell>
        </row>
        <row r="50270">
          <cell r="B50270">
            <v>65</v>
          </cell>
        </row>
        <row r="50271">
          <cell r="B50271">
            <v>65</v>
          </cell>
        </row>
        <row r="50272">
          <cell r="B50272">
            <v>65</v>
          </cell>
        </row>
        <row r="50273">
          <cell r="B50273">
            <v>65</v>
          </cell>
        </row>
        <row r="50274">
          <cell r="B50274">
            <v>65</v>
          </cell>
        </row>
        <row r="50275">
          <cell r="B50275">
            <v>65</v>
          </cell>
        </row>
        <row r="50276">
          <cell r="B50276">
            <v>65</v>
          </cell>
        </row>
        <row r="50277">
          <cell r="B50277">
            <v>65</v>
          </cell>
        </row>
        <row r="50278">
          <cell r="B50278">
            <v>65</v>
          </cell>
        </row>
        <row r="50279">
          <cell r="B50279">
            <v>65</v>
          </cell>
        </row>
        <row r="50280">
          <cell r="B50280">
            <v>65</v>
          </cell>
        </row>
        <row r="50281">
          <cell r="B50281">
            <v>65</v>
          </cell>
        </row>
        <row r="50282">
          <cell r="B50282">
            <v>65</v>
          </cell>
        </row>
        <row r="50283">
          <cell r="B50283">
            <v>65</v>
          </cell>
        </row>
        <row r="50284">
          <cell r="B50284">
            <v>65</v>
          </cell>
        </row>
        <row r="50285">
          <cell r="B50285">
            <v>65</v>
          </cell>
        </row>
        <row r="50286">
          <cell r="B50286">
            <v>65</v>
          </cell>
        </row>
        <row r="50287">
          <cell r="B50287">
            <v>65</v>
          </cell>
        </row>
        <row r="50288">
          <cell r="B50288">
            <v>65</v>
          </cell>
        </row>
        <row r="50289">
          <cell r="B50289">
            <v>65</v>
          </cell>
        </row>
        <row r="50290">
          <cell r="B50290">
            <v>65</v>
          </cell>
        </row>
        <row r="50291">
          <cell r="B50291">
            <v>65</v>
          </cell>
        </row>
        <row r="50292">
          <cell r="B50292">
            <v>65</v>
          </cell>
        </row>
        <row r="50293">
          <cell r="B50293">
            <v>65</v>
          </cell>
        </row>
        <row r="50294">
          <cell r="B50294">
            <v>65</v>
          </cell>
        </row>
        <row r="50295">
          <cell r="B50295">
            <v>65</v>
          </cell>
        </row>
        <row r="50296">
          <cell r="B50296">
            <v>65</v>
          </cell>
        </row>
        <row r="50297">
          <cell r="B50297">
            <v>65</v>
          </cell>
        </row>
        <row r="50298">
          <cell r="B50298">
            <v>65</v>
          </cell>
        </row>
        <row r="50299">
          <cell r="B50299">
            <v>65</v>
          </cell>
        </row>
        <row r="50300">
          <cell r="B50300">
            <v>65</v>
          </cell>
        </row>
        <row r="50301">
          <cell r="B50301">
            <v>65</v>
          </cell>
        </row>
        <row r="50302">
          <cell r="B50302">
            <v>65</v>
          </cell>
        </row>
        <row r="50303">
          <cell r="B50303">
            <v>65</v>
          </cell>
        </row>
        <row r="50304">
          <cell r="B50304">
            <v>65</v>
          </cell>
        </row>
        <row r="50305">
          <cell r="B50305">
            <v>65</v>
          </cell>
        </row>
        <row r="50306">
          <cell r="B50306">
            <v>65</v>
          </cell>
        </row>
        <row r="50307">
          <cell r="B50307">
            <v>65</v>
          </cell>
        </row>
        <row r="50308">
          <cell r="B50308">
            <v>65</v>
          </cell>
        </row>
        <row r="50309">
          <cell r="B50309">
            <v>65</v>
          </cell>
        </row>
        <row r="50310">
          <cell r="B50310">
            <v>65</v>
          </cell>
        </row>
        <row r="50311">
          <cell r="B50311">
            <v>65</v>
          </cell>
        </row>
        <row r="50312">
          <cell r="B50312">
            <v>65</v>
          </cell>
        </row>
        <row r="50313">
          <cell r="B50313">
            <v>65</v>
          </cell>
        </row>
        <row r="50314">
          <cell r="B50314">
            <v>65</v>
          </cell>
        </row>
        <row r="50315">
          <cell r="B50315">
            <v>65</v>
          </cell>
        </row>
        <row r="50316">
          <cell r="B50316">
            <v>65</v>
          </cell>
        </row>
        <row r="50317">
          <cell r="B50317">
            <v>65</v>
          </cell>
        </row>
        <row r="50318">
          <cell r="B50318">
            <v>65</v>
          </cell>
        </row>
        <row r="50319">
          <cell r="B50319">
            <v>65</v>
          </cell>
        </row>
        <row r="50320">
          <cell r="B50320">
            <v>65</v>
          </cell>
        </row>
        <row r="50321">
          <cell r="B50321">
            <v>65</v>
          </cell>
        </row>
        <row r="50322">
          <cell r="B50322">
            <v>65</v>
          </cell>
        </row>
        <row r="50323">
          <cell r="B50323">
            <v>65</v>
          </cell>
        </row>
        <row r="50324">
          <cell r="B50324">
            <v>65</v>
          </cell>
        </row>
        <row r="50325">
          <cell r="B50325">
            <v>65</v>
          </cell>
        </row>
        <row r="50326">
          <cell r="B50326">
            <v>65</v>
          </cell>
        </row>
        <row r="50327">
          <cell r="B50327">
            <v>65</v>
          </cell>
        </row>
        <row r="50328">
          <cell r="B50328">
            <v>65</v>
          </cell>
        </row>
        <row r="50329">
          <cell r="B50329">
            <v>65</v>
          </cell>
        </row>
        <row r="50330">
          <cell r="B50330">
            <v>65</v>
          </cell>
        </row>
        <row r="50331">
          <cell r="B50331">
            <v>65</v>
          </cell>
        </row>
        <row r="50332">
          <cell r="B50332">
            <v>65</v>
          </cell>
        </row>
        <row r="50333">
          <cell r="B50333">
            <v>65</v>
          </cell>
        </row>
        <row r="50334">
          <cell r="B50334">
            <v>65</v>
          </cell>
        </row>
        <row r="50335">
          <cell r="B50335">
            <v>65</v>
          </cell>
        </row>
        <row r="50336">
          <cell r="B50336">
            <v>65</v>
          </cell>
        </row>
        <row r="50337">
          <cell r="B50337">
            <v>65</v>
          </cell>
        </row>
        <row r="50338">
          <cell r="B50338">
            <v>65</v>
          </cell>
        </row>
        <row r="50339">
          <cell r="B50339">
            <v>65</v>
          </cell>
        </row>
        <row r="50340">
          <cell r="B50340">
            <v>65</v>
          </cell>
        </row>
        <row r="50341">
          <cell r="B50341">
            <v>65</v>
          </cell>
        </row>
        <row r="50342">
          <cell r="B50342">
            <v>65</v>
          </cell>
        </row>
        <row r="50343">
          <cell r="B50343">
            <v>65</v>
          </cell>
        </row>
        <row r="50344">
          <cell r="B50344">
            <v>65</v>
          </cell>
        </row>
        <row r="50345">
          <cell r="B50345">
            <v>65</v>
          </cell>
        </row>
        <row r="50346">
          <cell r="B50346">
            <v>65</v>
          </cell>
        </row>
        <row r="50347">
          <cell r="B50347">
            <v>65</v>
          </cell>
        </row>
        <row r="50348">
          <cell r="B50348">
            <v>65</v>
          </cell>
        </row>
        <row r="50349">
          <cell r="B50349">
            <v>65</v>
          </cell>
        </row>
        <row r="50350">
          <cell r="B50350">
            <v>65</v>
          </cell>
        </row>
        <row r="50351">
          <cell r="B50351">
            <v>65</v>
          </cell>
        </row>
        <row r="50352">
          <cell r="B50352">
            <v>65</v>
          </cell>
        </row>
        <row r="50353">
          <cell r="B50353">
            <v>65</v>
          </cell>
        </row>
        <row r="50354">
          <cell r="B50354">
            <v>65</v>
          </cell>
        </row>
        <row r="50355">
          <cell r="B50355">
            <v>65</v>
          </cell>
        </row>
        <row r="50356">
          <cell r="B50356">
            <v>65</v>
          </cell>
        </row>
        <row r="50357">
          <cell r="B50357">
            <v>65</v>
          </cell>
        </row>
        <row r="50358">
          <cell r="B50358">
            <v>65</v>
          </cell>
        </row>
        <row r="50359">
          <cell r="B50359">
            <v>65</v>
          </cell>
        </row>
        <row r="50360">
          <cell r="B50360">
            <v>65</v>
          </cell>
        </row>
        <row r="50361">
          <cell r="B50361">
            <v>65</v>
          </cell>
        </row>
        <row r="50362">
          <cell r="B50362">
            <v>65</v>
          </cell>
        </row>
        <row r="50363">
          <cell r="B50363">
            <v>65</v>
          </cell>
        </row>
        <row r="50364">
          <cell r="B50364">
            <v>65</v>
          </cell>
        </row>
        <row r="50365">
          <cell r="B50365">
            <v>65</v>
          </cell>
        </row>
        <row r="50366">
          <cell r="B50366">
            <v>65</v>
          </cell>
        </row>
        <row r="50367">
          <cell r="B50367">
            <v>65</v>
          </cell>
        </row>
        <row r="50368">
          <cell r="B50368">
            <v>65</v>
          </cell>
        </row>
        <row r="50369">
          <cell r="B50369">
            <v>65</v>
          </cell>
        </row>
        <row r="50370">
          <cell r="B50370">
            <v>65</v>
          </cell>
        </row>
        <row r="50371">
          <cell r="B50371">
            <v>65</v>
          </cell>
        </row>
        <row r="50372">
          <cell r="B50372">
            <v>65</v>
          </cell>
        </row>
        <row r="50373">
          <cell r="B50373">
            <v>65</v>
          </cell>
        </row>
        <row r="50374">
          <cell r="B50374">
            <v>65</v>
          </cell>
        </row>
        <row r="50375">
          <cell r="B50375">
            <v>65</v>
          </cell>
        </row>
        <row r="50376">
          <cell r="B50376">
            <v>65</v>
          </cell>
        </row>
        <row r="50377">
          <cell r="B50377">
            <v>65</v>
          </cell>
        </row>
        <row r="50378">
          <cell r="B50378">
            <v>65</v>
          </cell>
        </row>
        <row r="50379">
          <cell r="B50379">
            <v>65</v>
          </cell>
        </row>
        <row r="50380">
          <cell r="B50380">
            <v>65</v>
          </cell>
        </row>
        <row r="50381">
          <cell r="B50381">
            <v>65</v>
          </cell>
        </row>
        <row r="50382">
          <cell r="B50382">
            <v>65</v>
          </cell>
        </row>
        <row r="50383">
          <cell r="B50383">
            <v>65</v>
          </cell>
        </row>
        <row r="50384">
          <cell r="B50384">
            <v>65</v>
          </cell>
        </row>
        <row r="50385">
          <cell r="B50385">
            <v>65</v>
          </cell>
        </row>
        <row r="50386">
          <cell r="B50386">
            <v>65</v>
          </cell>
        </row>
        <row r="50387">
          <cell r="B50387">
            <v>65</v>
          </cell>
        </row>
        <row r="50388">
          <cell r="B50388">
            <v>65</v>
          </cell>
        </row>
        <row r="50389">
          <cell r="B50389">
            <v>65</v>
          </cell>
        </row>
        <row r="50390">
          <cell r="B50390">
            <v>65</v>
          </cell>
        </row>
        <row r="50391">
          <cell r="B50391">
            <v>65</v>
          </cell>
        </row>
        <row r="50392">
          <cell r="B50392">
            <v>65</v>
          </cell>
        </row>
        <row r="50393">
          <cell r="B50393">
            <v>65</v>
          </cell>
        </row>
        <row r="50394">
          <cell r="B50394">
            <v>65</v>
          </cell>
        </row>
        <row r="50395">
          <cell r="B50395">
            <v>65</v>
          </cell>
        </row>
        <row r="50396">
          <cell r="B50396">
            <v>65</v>
          </cell>
        </row>
        <row r="50397">
          <cell r="B50397">
            <v>65</v>
          </cell>
        </row>
        <row r="50398">
          <cell r="B50398">
            <v>65</v>
          </cell>
        </row>
        <row r="50399">
          <cell r="B50399">
            <v>65</v>
          </cell>
        </row>
        <row r="50400">
          <cell r="B50400">
            <v>65</v>
          </cell>
        </row>
        <row r="50401">
          <cell r="B50401">
            <v>65</v>
          </cell>
        </row>
        <row r="50402">
          <cell r="B50402">
            <v>65</v>
          </cell>
        </row>
        <row r="50403">
          <cell r="B50403">
            <v>65</v>
          </cell>
        </row>
        <row r="50404">
          <cell r="B50404">
            <v>65</v>
          </cell>
        </row>
        <row r="50405">
          <cell r="B50405">
            <v>65</v>
          </cell>
        </row>
        <row r="50406">
          <cell r="B50406">
            <v>65</v>
          </cell>
        </row>
        <row r="50407">
          <cell r="B50407">
            <v>65</v>
          </cell>
        </row>
        <row r="50408">
          <cell r="B50408">
            <v>65</v>
          </cell>
        </row>
        <row r="50409">
          <cell r="B50409">
            <v>65</v>
          </cell>
        </row>
        <row r="50410">
          <cell r="B50410">
            <v>65</v>
          </cell>
        </row>
        <row r="50411">
          <cell r="B50411">
            <v>65</v>
          </cell>
        </row>
        <row r="50412">
          <cell r="B50412">
            <v>65</v>
          </cell>
        </row>
        <row r="50413">
          <cell r="B50413">
            <v>65</v>
          </cell>
        </row>
        <row r="50414">
          <cell r="B50414">
            <v>65</v>
          </cell>
        </row>
        <row r="50415">
          <cell r="B50415">
            <v>65</v>
          </cell>
        </row>
        <row r="50416">
          <cell r="B50416">
            <v>65</v>
          </cell>
        </row>
        <row r="50417">
          <cell r="B50417">
            <v>65</v>
          </cell>
        </row>
        <row r="50418">
          <cell r="B50418">
            <v>65</v>
          </cell>
        </row>
        <row r="50419">
          <cell r="B50419">
            <v>65</v>
          </cell>
        </row>
        <row r="50420">
          <cell r="B50420">
            <v>65</v>
          </cell>
        </row>
        <row r="50421">
          <cell r="B50421">
            <v>65</v>
          </cell>
        </row>
        <row r="50422">
          <cell r="B50422">
            <v>65</v>
          </cell>
        </row>
        <row r="50423">
          <cell r="B50423">
            <v>65</v>
          </cell>
        </row>
        <row r="50424">
          <cell r="B50424">
            <v>65</v>
          </cell>
        </row>
        <row r="50425">
          <cell r="B50425">
            <v>65</v>
          </cell>
        </row>
        <row r="50426">
          <cell r="B50426">
            <v>65</v>
          </cell>
        </row>
        <row r="50427">
          <cell r="B50427">
            <v>65</v>
          </cell>
        </row>
        <row r="50428">
          <cell r="B50428">
            <v>65</v>
          </cell>
        </row>
        <row r="50429">
          <cell r="B50429">
            <v>65</v>
          </cell>
        </row>
        <row r="50430">
          <cell r="B50430">
            <v>65</v>
          </cell>
        </row>
        <row r="50431">
          <cell r="B50431">
            <v>65</v>
          </cell>
        </row>
        <row r="50432">
          <cell r="B50432">
            <v>65</v>
          </cell>
        </row>
        <row r="50433">
          <cell r="B50433">
            <v>65</v>
          </cell>
        </row>
        <row r="50434">
          <cell r="B50434">
            <v>65</v>
          </cell>
        </row>
        <row r="50435">
          <cell r="B50435">
            <v>65</v>
          </cell>
        </row>
        <row r="50436">
          <cell r="B50436">
            <v>65</v>
          </cell>
        </row>
        <row r="50437">
          <cell r="B50437">
            <v>65</v>
          </cell>
        </row>
        <row r="50438">
          <cell r="B50438">
            <v>65</v>
          </cell>
        </row>
        <row r="50439">
          <cell r="B50439">
            <v>65</v>
          </cell>
        </row>
        <row r="50440">
          <cell r="B50440">
            <v>65</v>
          </cell>
        </row>
        <row r="50441">
          <cell r="B50441">
            <v>65</v>
          </cell>
        </row>
        <row r="50442">
          <cell r="B50442">
            <v>65</v>
          </cell>
        </row>
        <row r="50443">
          <cell r="B50443">
            <v>65</v>
          </cell>
        </row>
        <row r="50444">
          <cell r="B50444">
            <v>65</v>
          </cell>
        </row>
        <row r="50445">
          <cell r="B50445">
            <v>65</v>
          </cell>
        </row>
        <row r="50446">
          <cell r="B50446">
            <v>65</v>
          </cell>
        </row>
        <row r="50447">
          <cell r="B50447">
            <v>65</v>
          </cell>
        </row>
        <row r="50448">
          <cell r="B50448">
            <v>65</v>
          </cell>
        </row>
        <row r="50449">
          <cell r="B50449">
            <v>65</v>
          </cell>
        </row>
        <row r="50450">
          <cell r="B50450">
            <v>65</v>
          </cell>
        </row>
        <row r="50451">
          <cell r="B50451">
            <v>65</v>
          </cell>
        </row>
        <row r="50452">
          <cell r="B50452">
            <v>65</v>
          </cell>
        </row>
        <row r="50453">
          <cell r="B50453">
            <v>65</v>
          </cell>
        </row>
        <row r="50454">
          <cell r="B50454">
            <v>65</v>
          </cell>
        </row>
        <row r="50455">
          <cell r="B50455">
            <v>65</v>
          </cell>
        </row>
        <row r="50456">
          <cell r="B50456">
            <v>65</v>
          </cell>
        </row>
        <row r="50457">
          <cell r="B50457">
            <v>65</v>
          </cell>
        </row>
        <row r="50458">
          <cell r="B50458">
            <v>65</v>
          </cell>
        </row>
        <row r="50459">
          <cell r="B50459">
            <v>65</v>
          </cell>
        </row>
        <row r="50460">
          <cell r="B50460">
            <v>65</v>
          </cell>
        </row>
        <row r="50461">
          <cell r="B50461">
            <v>65</v>
          </cell>
        </row>
        <row r="50462">
          <cell r="B50462">
            <v>65</v>
          </cell>
        </row>
        <row r="50463">
          <cell r="B50463">
            <v>65</v>
          </cell>
        </row>
        <row r="50464">
          <cell r="B50464">
            <v>65</v>
          </cell>
        </row>
        <row r="50465">
          <cell r="B50465">
            <v>65</v>
          </cell>
        </row>
        <row r="50466">
          <cell r="B50466">
            <v>65</v>
          </cell>
        </row>
        <row r="50467">
          <cell r="B50467">
            <v>65</v>
          </cell>
        </row>
        <row r="50468">
          <cell r="B50468">
            <v>65</v>
          </cell>
        </row>
        <row r="50469">
          <cell r="B50469">
            <v>65</v>
          </cell>
        </row>
        <row r="50470">
          <cell r="B50470">
            <v>65</v>
          </cell>
        </row>
        <row r="50471">
          <cell r="B50471">
            <v>65</v>
          </cell>
        </row>
        <row r="50472">
          <cell r="B50472">
            <v>65</v>
          </cell>
        </row>
        <row r="50473">
          <cell r="B50473">
            <v>65</v>
          </cell>
        </row>
        <row r="50474">
          <cell r="B50474">
            <v>65</v>
          </cell>
        </row>
        <row r="50475">
          <cell r="B50475">
            <v>65</v>
          </cell>
        </row>
        <row r="50476">
          <cell r="B50476">
            <v>65</v>
          </cell>
        </row>
        <row r="50477">
          <cell r="B50477">
            <v>65</v>
          </cell>
        </row>
        <row r="50478">
          <cell r="B50478">
            <v>65</v>
          </cell>
        </row>
        <row r="50479">
          <cell r="B50479">
            <v>65</v>
          </cell>
        </row>
        <row r="50480">
          <cell r="B50480">
            <v>65</v>
          </cell>
        </row>
        <row r="50481">
          <cell r="B50481">
            <v>65</v>
          </cell>
        </row>
        <row r="50482">
          <cell r="B50482">
            <v>65</v>
          </cell>
        </row>
        <row r="50483">
          <cell r="B50483">
            <v>65</v>
          </cell>
        </row>
        <row r="50484">
          <cell r="B50484">
            <v>65</v>
          </cell>
        </row>
        <row r="50485">
          <cell r="B50485">
            <v>65</v>
          </cell>
        </row>
        <row r="50486">
          <cell r="B50486">
            <v>65</v>
          </cell>
        </row>
        <row r="50487">
          <cell r="B50487">
            <v>65</v>
          </cell>
        </row>
        <row r="50488">
          <cell r="B50488">
            <v>65</v>
          </cell>
        </row>
        <row r="50489">
          <cell r="B50489">
            <v>65</v>
          </cell>
        </row>
        <row r="50490">
          <cell r="B50490">
            <v>65</v>
          </cell>
        </row>
        <row r="50491">
          <cell r="B50491">
            <v>65</v>
          </cell>
        </row>
        <row r="50492">
          <cell r="B50492">
            <v>65</v>
          </cell>
        </row>
        <row r="50493">
          <cell r="B50493">
            <v>65</v>
          </cell>
        </row>
        <row r="50494">
          <cell r="B50494">
            <v>65</v>
          </cell>
        </row>
        <row r="50495">
          <cell r="B50495">
            <v>65</v>
          </cell>
        </row>
        <row r="50496">
          <cell r="B50496">
            <v>65</v>
          </cell>
        </row>
        <row r="50497">
          <cell r="B50497">
            <v>65</v>
          </cell>
        </row>
        <row r="50498">
          <cell r="B50498">
            <v>65</v>
          </cell>
        </row>
        <row r="50499">
          <cell r="B50499">
            <v>65</v>
          </cell>
        </row>
        <row r="50500">
          <cell r="B50500">
            <v>65</v>
          </cell>
        </row>
        <row r="50501">
          <cell r="B50501">
            <v>65</v>
          </cell>
        </row>
        <row r="50502">
          <cell r="B50502">
            <v>65</v>
          </cell>
        </row>
        <row r="50503">
          <cell r="B50503">
            <v>65</v>
          </cell>
        </row>
        <row r="50504">
          <cell r="B50504">
            <v>65</v>
          </cell>
        </row>
        <row r="50505">
          <cell r="B50505">
            <v>65</v>
          </cell>
        </row>
        <row r="50506">
          <cell r="B50506">
            <v>65</v>
          </cell>
        </row>
        <row r="50507">
          <cell r="B50507">
            <v>65</v>
          </cell>
        </row>
        <row r="50508">
          <cell r="B50508">
            <v>65</v>
          </cell>
        </row>
        <row r="50509">
          <cell r="B50509">
            <v>65</v>
          </cell>
        </row>
        <row r="50510">
          <cell r="B50510">
            <v>65</v>
          </cell>
        </row>
        <row r="50511">
          <cell r="B50511">
            <v>65</v>
          </cell>
        </row>
        <row r="50512">
          <cell r="B50512">
            <v>65</v>
          </cell>
        </row>
        <row r="50513">
          <cell r="B50513">
            <v>65</v>
          </cell>
        </row>
        <row r="50514">
          <cell r="B50514">
            <v>65</v>
          </cell>
        </row>
        <row r="50515">
          <cell r="B50515">
            <v>65</v>
          </cell>
        </row>
        <row r="50516">
          <cell r="B50516">
            <v>65</v>
          </cell>
        </row>
        <row r="50517">
          <cell r="B50517">
            <v>65</v>
          </cell>
        </row>
        <row r="50518">
          <cell r="B50518">
            <v>65</v>
          </cell>
        </row>
        <row r="50519">
          <cell r="B50519">
            <v>65</v>
          </cell>
        </row>
        <row r="50520">
          <cell r="B50520">
            <v>65</v>
          </cell>
        </row>
        <row r="50521">
          <cell r="B50521">
            <v>65</v>
          </cell>
        </row>
        <row r="50522">
          <cell r="B50522">
            <v>65</v>
          </cell>
        </row>
        <row r="50523">
          <cell r="B50523">
            <v>65</v>
          </cell>
        </row>
        <row r="50524">
          <cell r="B50524">
            <v>65</v>
          </cell>
        </row>
        <row r="50525">
          <cell r="B50525">
            <v>65</v>
          </cell>
        </row>
        <row r="50526">
          <cell r="B50526">
            <v>65</v>
          </cell>
        </row>
        <row r="50527">
          <cell r="B50527">
            <v>65</v>
          </cell>
        </row>
        <row r="50528">
          <cell r="B50528">
            <v>65</v>
          </cell>
        </row>
        <row r="50529">
          <cell r="B50529">
            <v>65</v>
          </cell>
        </row>
        <row r="50530">
          <cell r="B50530">
            <v>65</v>
          </cell>
        </row>
        <row r="50531">
          <cell r="B50531">
            <v>65</v>
          </cell>
        </row>
        <row r="50532">
          <cell r="B50532">
            <v>65</v>
          </cell>
        </row>
        <row r="50533">
          <cell r="B50533">
            <v>65</v>
          </cell>
        </row>
        <row r="50534">
          <cell r="B50534">
            <v>65</v>
          </cell>
        </row>
        <row r="50535">
          <cell r="B50535">
            <v>65</v>
          </cell>
        </row>
        <row r="50536">
          <cell r="B50536">
            <v>65</v>
          </cell>
        </row>
        <row r="50537">
          <cell r="B50537">
            <v>65</v>
          </cell>
        </row>
        <row r="50538">
          <cell r="B50538">
            <v>65</v>
          </cell>
        </row>
        <row r="50539">
          <cell r="B50539">
            <v>65</v>
          </cell>
        </row>
        <row r="50540">
          <cell r="B50540">
            <v>65</v>
          </cell>
        </row>
        <row r="50541">
          <cell r="B50541">
            <v>65</v>
          </cell>
        </row>
        <row r="50542">
          <cell r="B50542">
            <v>65</v>
          </cell>
        </row>
        <row r="50543">
          <cell r="B50543">
            <v>65</v>
          </cell>
        </row>
        <row r="50544">
          <cell r="B50544">
            <v>65</v>
          </cell>
        </row>
        <row r="50545">
          <cell r="B50545">
            <v>65</v>
          </cell>
        </row>
        <row r="50546">
          <cell r="B50546">
            <v>65</v>
          </cell>
        </row>
        <row r="50547">
          <cell r="B50547">
            <v>65</v>
          </cell>
        </row>
        <row r="50548">
          <cell r="B50548">
            <v>65</v>
          </cell>
        </row>
        <row r="50549">
          <cell r="B50549">
            <v>65</v>
          </cell>
        </row>
        <row r="50550">
          <cell r="B50550">
            <v>65</v>
          </cell>
        </row>
        <row r="50551">
          <cell r="B50551">
            <v>65</v>
          </cell>
        </row>
        <row r="50552">
          <cell r="B50552">
            <v>65</v>
          </cell>
        </row>
        <row r="50553">
          <cell r="B50553">
            <v>65</v>
          </cell>
        </row>
        <row r="50554">
          <cell r="B50554">
            <v>65</v>
          </cell>
        </row>
        <row r="50555">
          <cell r="B50555">
            <v>65</v>
          </cell>
        </row>
        <row r="50556">
          <cell r="B50556">
            <v>65</v>
          </cell>
        </row>
        <row r="50557">
          <cell r="B50557">
            <v>65</v>
          </cell>
        </row>
        <row r="50558">
          <cell r="B50558">
            <v>65</v>
          </cell>
        </row>
        <row r="50559">
          <cell r="B50559">
            <v>65</v>
          </cell>
        </row>
        <row r="50560">
          <cell r="B50560">
            <v>65</v>
          </cell>
        </row>
        <row r="50561">
          <cell r="B50561">
            <v>65</v>
          </cell>
        </row>
        <row r="50562">
          <cell r="B50562">
            <v>65</v>
          </cell>
        </row>
        <row r="50563">
          <cell r="B50563">
            <v>65</v>
          </cell>
        </row>
        <row r="50564">
          <cell r="B50564">
            <v>65</v>
          </cell>
        </row>
        <row r="50565">
          <cell r="B50565">
            <v>65</v>
          </cell>
        </row>
        <row r="50566">
          <cell r="B50566">
            <v>65</v>
          </cell>
        </row>
        <row r="50567">
          <cell r="B50567">
            <v>65</v>
          </cell>
        </row>
        <row r="50568">
          <cell r="B50568">
            <v>65</v>
          </cell>
        </row>
        <row r="50569">
          <cell r="B50569">
            <v>65</v>
          </cell>
        </row>
        <row r="50570">
          <cell r="B50570">
            <v>65</v>
          </cell>
        </row>
        <row r="50571">
          <cell r="B50571">
            <v>65</v>
          </cell>
        </row>
        <row r="50572">
          <cell r="B50572">
            <v>65</v>
          </cell>
        </row>
        <row r="50573">
          <cell r="B50573">
            <v>65</v>
          </cell>
        </row>
        <row r="50574">
          <cell r="B50574">
            <v>65</v>
          </cell>
        </row>
        <row r="50575">
          <cell r="B50575">
            <v>65</v>
          </cell>
        </row>
        <row r="50576">
          <cell r="B50576">
            <v>65</v>
          </cell>
        </row>
        <row r="50577">
          <cell r="B50577">
            <v>65</v>
          </cell>
        </row>
        <row r="50578">
          <cell r="B50578">
            <v>65</v>
          </cell>
        </row>
        <row r="50579">
          <cell r="B50579">
            <v>65</v>
          </cell>
        </row>
        <row r="50580">
          <cell r="B50580">
            <v>65</v>
          </cell>
        </row>
        <row r="50581">
          <cell r="B50581">
            <v>65</v>
          </cell>
        </row>
        <row r="50582">
          <cell r="B50582">
            <v>65</v>
          </cell>
        </row>
        <row r="50583">
          <cell r="B50583">
            <v>65</v>
          </cell>
        </row>
        <row r="50584">
          <cell r="B50584">
            <v>65</v>
          </cell>
        </row>
        <row r="50585">
          <cell r="B50585">
            <v>65</v>
          </cell>
        </row>
        <row r="50586">
          <cell r="B50586">
            <v>65</v>
          </cell>
        </row>
        <row r="50587">
          <cell r="B50587">
            <v>65</v>
          </cell>
        </row>
        <row r="50588">
          <cell r="B50588">
            <v>65</v>
          </cell>
        </row>
        <row r="50589">
          <cell r="B50589">
            <v>65</v>
          </cell>
        </row>
        <row r="50590">
          <cell r="B50590">
            <v>65</v>
          </cell>
        </row>
        <row r="50591">
          <cell r="B50591">
            <v>65</v>
          </cell>
        </row>
        <row r="50592">
          <cell r="B50592">
            <v>65</v>
          </cell>
        </row>
        <row r="50593">
          <cell r="B50593">
            <v>65</v>
          </cell>
        </row>
        <row r="50594">
          <cell r="B50594">
            <v>65</v>
          </cell>
        </row>
        <row r="50595">
          <cell r="B50595">
            <v>65</v>
          </cell>
        </row>
        <row r="50596">
          <cell r="B50596">
            <v>65</v>
          </cell>
        </row>
        <row r="50597">
          <cell r="B50597">
            <v>65</v>
          </cell>
        </row>
        <row r="50598">
          <cell r="B50598">
            <v>65</v>
          </cell>
        </row>
        <row r="50599">
          <cell r="B50599">
            <v>65</v>
          </cell>
        </row>
        <row r="50600">
          <cell r="B50600">
            <v>65</v>
          </cell>
        </row>
        <row r="50601">
          <cell r="B50601">
            <v>65</v>
          </cell>
        </row>
        <row r="50602">
          <cell r="B50602">
            <v>65</v>
          </cell>
        </row>
        <row r="50603">
          <cell r="B50603">
            <v>65</v>
          </cell>
        </row>
        <row r="50604">
          <cell r="B50604">
            <v>65</v>
          </cell>
        </row>
        <row r="50605">
          <cell r="B50605">
            <v>65</v>
          </cell>
        </row>
        <row r="50606">
          <cell r="B50606">
            <v>65</v>
          </cell>
        </row>
        <row r="50607">
          <cell r="B50607">
            <v>65</v>
          </cell>
        </row>
        <row r="50608">
          <cell r="B50608">
            <v>65</v>
          </cell>
        </row>
        <row r="50609">
          <cell r="B50609">
            <v>65</v>
          </cell>
        </row>
        <row r="50610">
          <cell r="B50610">
            <v>65</v>
          </cell>
        </row>
        <row r="50611">
          <cell r="B50611">
            <v>65</v>
          </cell>
        </row>
        <row r="50612">
          <cell r="B50612">
            <v>65</v>
          </cell>
        </row>
        <row r="50613">
          <cell r="B50613">
            <v>65</v>
          </cell>
        </row>
        <row r="50614">
          <cell r="B50614">
            <v>65</v>
          </cell>
        </row>
        <row r="50615">
          <cell r="B50615">
            <v>65</v>
          </cell>
        </row>
        <row r="50616">
          <cell r="B50616">
            <v>65</v>
          </cell>
        </row>
        <row r="50617">
          <cell r="B50617">
            <v>65</v>
          </cell>
        </row>
        <row r="50618">
          <cell r="B50618">
            <v>65</v>
          </cell>
        </row>
        <row r="50619">
          <cell r="B50619">
            <v>65</v>
          </cell>
        </row>
        <row r="50620">
          <cell r="B50620">
            <v>65</v>
          </cell>
        </row>
        <row r="50621">
          <cell r="B50621">
            <v>65</v>
          </cell>
        </row>
        <row r="50622">
          <cell r="B50622">
            <v>65</v>
          </cell>
        </row>
        <row r="50623">
          <cell r="B50623">
            <v>65</v>
          </cell>
        </row>
        <row r="50624">
          <cell r="B50624">
            <v>65</v>
          </cell>
        </row>
        <row r="50625">
          <cell r="B50625">
            <v>65</v>
          </cell>
        </row>
        <row r="50626">
          <cell r="B50626">
            <v>65</v>
          </cell>
        </row>
        <row r="50627">
          <cell r="B50627">
            <v>65</v>
          </cell>
        </row>
        <row r="50628">
          <cell r="B50628">
            <v>65</v>
          </cell>
        </row>
        <row r="50629">
          <cell r="B50629">
            <v>65</v>
          </cell>
        </row>
        <row r="50630">
          <cell r="B50630">
            <v>65</v>
          </cell>
        </row>
        <row r="50631">
          <cell r="B50631">
            <v>65</v>
          </cell>
        </row>
        <row r="50632">
          <cell r="B50632">
            <v>65</v>
          </cell>
        </row>
        <row r="50633">
          <cell r="B50633">
            <v>65</v>
          </cell>
        </row>
        <row r="50634">
          <cell r="B50634">
            <v>65</v>
          </cell>
        </row>
        <row r="50635">
          <cell r="B50635">
            <v>65</v>
          </cell>
        </row>
        <row r="50636">
          <cell r="B50636">
            <v>65</v>
          </cell>
        </row>
        <row r="50637">
          <cell r="B50637">
            <v>65</v>
          </cell>
        </row>
        <row r="50638">
          <cell r="B50638">
            <v>65</v>
          </cell>
        </row>
        <row r="50639">
          <cell r="B50639">
            <v>65</v>
          </cell>
        </row>
        <row r="50640">
          <cell r="B50640">
            <v>65</v>
          </cell>
        </row>
        <row r="50641">
          <cell r="B50641">
            <v>65</v>
          </cell>
        </row>
        <row r="50642">
          <cell r="B50642">
            <v>65</v>
          </cell>
        </row>
        <row r="50643">
          <cell r="B50643">
            <v>65</v>
          </cell>
        </row>
        <row r="50644">
          <cell r="B50644">
            <v>65</v>
          </cell>
        </row>
        <row r="50645">
          <cell r="B50645">
            <v>65</v>
          </cell>
        </row>
        <row r="50646">
          <cell r="B50646">
            <v>65</v>
          </cell>
        </row>
        <row r="50647">
          <cell r="B50647">
            <v>65</v>
          </cell>
        </row>
        <row r="50648">
          <cell r="B50648">
            <v>65</v>
          </cell>
        </row>
        <row r="50649">
          <cell r="B50649">
            <v>65</v>
          </cell>
        </row>
        <row r="50650">
          <cell r="B50650">
            <v>65</v>
          </cell>
        </row>
        <row r="50651">
          <cell r="B50651">
            <v>65</v>
          </cell>
        </row>
        <row r="50652">
          <cell r="B50652">
            <v>65</v>
          </cell>
        </row>
        <row r="50653">
          <cell r="B50653">
            <v>65</v>
          </cell>
        </row>
        <row r="50654">
          <cell r="B50654">
            <v>65</v>
          </cell>
        </row>
        <row r="50655">
          <cell r="B50655">
            <v>65</v>
          </cell>
        </row>
        <row r="50656">
          <cell r="B50656">
            <v>65</v>
          </cell>
        </row>
        <row r="50657">
          <cell r="B50657">
            <v>65</v>
          </cell>
        </row>
        <row r="50658">
          <cell r="B50658">
            <v>65</v>
          </cell>
        </row>
        <row r="50659">
          <cell r="B50659">
            <v>65</v>
          </cell>
        </row>
        <row r="50660">
          <cell r="B50660">
            <v>65</v>
          </cell>
        </row>
        <row r="50661">
          <cell r="B50661">
            <v>65</v>
          </cell>
        </row>
        <row r="50662">
          <cell r="B50662">
            <v>65</v>
          </cell>
        </row>
        <row r="50663">
          <cell r="B50663">
            <v>65</v>
          </cell>
        </row>
        <row r="50664">
          <cell r="B50664">
            <v>65</v>
          </cell>
        </row>
        <row r="50665">
          <cell r="B50665">
            <v>65</v>
          </cell>
        </row>
        <row r="50666">
          <cell r="B50666">
            <v>65</v>
          </cell>
        </row>
        <row r="50667">
          <cell r="B50667">
            <v>65</v>
          </cell>
        </row>
        <row r="50668">
          <cell r="B50668">
            <v>65</v>
          </cell>
        </row>
        <row r="50669">
          <cell r="B50669">
            <v>65</v>
          </cell>
        </row>
        <row r="50670">
          <cell r="B50670">
            <v>65</v>
          </cell>
        </row>
        <row r="50671">
          <cell r="B50671">
            <v>65</v>
          </cell>
        </row>
        <row r="50672">
          <cell r="B50672">
            <v>65</v>
          </cell>
        </row>
        <row r="50673">
          <cell r="B50673">
            <v>65</v>
          </cell>
        </row>
        <row r="50674">
          <cell r="B50674">
            <v>65</v>
          </cell>
        </row>
        <row r="50675">
          <cell r="B50675">
            <v>65</v>
          </cell>
        </row>
        <row r="50676">
          <cell r="B50676">
            <v>65</v>
          </cell>
        </row>
        <row r="50677">
          <cell r="B50677">
            <v>65</v>
          </cell>
        </row>
        <row r="50678">
          <cell r="B50678">
            <v>65</v>
          </cell>
        </row>
        <row r="50679">
          <cell r="B50679">
            <v>65</v>
          </cell>
        </row>
        <row r="50680">
          <cell r="B50680">
            <v>65</v>
          </cell>
        </row>
        <row r="50681">
          <cell r="B50681">
            <v>65</v>
          </cell>
        </row>
        <row r="50682">
          <cell r="B50682">
            <v>65</v>
          </cell>
        </row>
        <row r="50683">
          <cell r="B50683">
            <v>65</v>
          </cell>
        </row>
        <row r="50684">
          <cell r="B50684">
            <v>65</v>
          </cell>
        </row>
        <row r="50685">
          <cell r="B50685">
            <v>65</v>
          </cell>
        </row>
        <row r="50686">
          <cell r="B50686">
            <v>65</v>
          </cell>
        </row>
        <row r="50687">
          <cell r="B50687">
            <v>65</v>
          </cell>
        </row>
        <row r="50688">
          <cell r="B50688">
            <v>65</v>
          </cell>
        </row>
        <row r="50689">
          <cell r="B50689">
            <v>65</v>
          </cell>
        </row>
        <row r="50690">
          <cell r="B50690">
            <v>65</v>
          </cell>
        </row>
        <row r="50691">
          <cell r="B50691">
            <v>65</v>
          </cell>
        </row>
        <row r="50692">
          <cell r="B50692">
            <v>65</v>
          </cell>
        </row>
        <row r="50693">
          <cell r="B50693">
            <v>65</v>
          </cell>
        </row>
        <row r="50694">
          <cell r="B50694">
            <v>65</v>
          </cell>
        </row>
        <row r="50695">
          <cell r="B50695">
            <v>65</v>
          </cell>
        </row>
        <row r="50696">
          <cell r="B50696">
            <v>65</v>
          </cell>
        </row>
        <row r="50697">
          <cell r="B50697">
            <v>65</v>
          </cell>
        </row>
        <row r="50698">
          <cell r="B50698">
            <v>65</v>
          </cell>
        </row>
        <row r="50699">
          <cell r="B50699">
            <v>65</v>
          </cell>
        </row>
        <row r="50700">
          <cell r="B50700">
            <v>65</v>
          </cell>
        </row>
        <row r="50701">
          <cell r="B50701">
            <v>65</v>
          </cell>
        </row>
        <row r="50702">
          <cell r="B50702">
            <v>65</v>
          </cell>
        </row>
        <row r="50703">
          <cell r="B50703">
            <v>65</v>
          </cell>
        </row>
        <row r="50704">
          <cell r="B50704">
            <v>65</v>
          </cell>
        </row>
        <row r="50705">
          <cell r="B50705">
            <v>65</v>
          </cell>
        </row>
        <row r="50706">
          <cell r="B50706">
            <v>65</v>
          </cell>
        </row>
        <row r="50707">
          <cell r="B50707">
            <v>65</v>
          </cell>
        </row>
        <row r="50708">
          <cell r="B50708">
            <v>65</v>
          </cell>
        </row>
        <row r="50709">
          <cell r="B50709">
            <v>65</v>
          </cell>
        </row>
        <row r="50710">
          <cell r="B50710">
            <v>65</v>
          </cell>
        </row>
        <row r="50711">
          <cell r="B50711">
            <v>65</v>
          </cell>
        </row>
        <row r="50712">
          <cell r="B50712">
            <v>65</v>
          </cell>
        </row>
        <row r="50713">
          <cell r="B50713">
            <v>65</v>
          </cell>
        </row>
        <row r="50714">
          <cell r="B50714">
            <v>65</v>
          </cell>
        </row>
        <row r="50715">
          <cell r="B50715">
            <v>65</v>
          </cell>
        </row>
        <row r="50716">
          <cell r="B50716">
            <v>65</v>
          </cell>
        </row>
        <row r="50717">
          <cell r="B50717">
            <v>65</v>
          </cell>
        </row>
        <row r="50718">
          <cell r="B50718">
            <v>65</v>
          </cell>
        </row>
        <row r="50719">
          <cell r="B50719">
            <v>65</v>
          </cell>
        </row>
        <row r="50720">
          <cell r="B50720">
            <v>65</v>
          </cell>
        </row>
        <row r="50721">
          <cell r="B50721">
            <v>65</v>
          </cell>
        </row>
        <row r="50722">
          <cell r="B50722">
            <v>65</v>
          </cell>
        </row>
        <row r="50723">
          <cell r="B50723">
            <v>65</v>
          </cell>
        </row>
        <row r="50724">
          <cell r="B50724">
            <v>65</v>
          </cell>
        </row>
        <row r="50725">
          <cell r="B50725">
            <v>65</v>
          </cell>
        </row>
        <row r="50726">
          <cell r="B50726">
            <v>66</v>
          </cell>
        </row>
        <row r="50727">
          <cell r="B50727">
            <v>66</v>
          </cell>
        </row>
        <row r="50728">
          <cell r="B50728">
            <v>66</v>
          </cell>
        </row>
        <row r="50729">
          <cell r="B50729">
            <v>66</v>
          </cell>
        </row>
        <row r="50730">
          <cell r="B50730">
            <v>66</v>
          </cell>
        </row>
        <row r="50731">
          <cell r="B50731">
            <v>66</v>
          </cell>
        </row>
        <row r="50732">
          <cell r="B50732">
            <v>66</v>
          </cell>
        </row>
        <row r="50733">
          <cell r="B50733">
            <v>66</v>
          </cell>
        </row>
        <row r="50734">
          <cell r="B50734">
            <v>66</v>
          </cell>
        </row>
        <row r="50735">
          <cell r="B50735">
            <v>66</v>
          </cell>
        </row>
        <row r="50736">
          <cell r="B50736">
            <v>66</v>
          </cell>
        </row>
        <row r="50737">
          <cell r="B50737">
            <v>66</v>
          </cell>
        </row>
        <row r="50738">
          <cell r="B50738">
            <v>66</v>
          </cell>
        </row>
        <row r="50739">
          <cell r="B50739">
            <v>66</v>
          </cell>
        </row>
        <row r="50740">
          <cell r="B50740">
            <v>66</v>
          </cell>
        </row>
        <row r="50741">
          <cell r="B50741">
            <v>66</v>
          </cell>
        </row>
        <row r="50742">
          <cell r="B50742">
            <v>66</v>
          </cell>
        </row>
        <row r="50743">
          <cell r="B50743">
            <v>66</v>
          </cell>
        </row>
        <row r="50744">
          <cell r="B50744">
            <v>66</v>
          </cell>
        </row>
        <row r="50745">
          <cell r="B50745">
            <v>66</v>
          </cell>
        </row>
        <row r="50746">
          <cell r="B50746">
            <v>66</v>
          </cell>
        </row>
        <row r="50747">
          <cell r="B50747">
            <v>66</v>
          </cell>
        </row>
        <row r="50748">
          <cell r="B50748">
            <v>66</v>
          </cell>
        </row>
        <row r="50749">
          <cell r="B50749">
            <v>66</v>
          </cell>
        </row>
        <row r="50750">
          <cell r="B50750">
            <v>66</v>
          </cell>
        </row>
        <row r="50751">
          <cell r="B50751">
            <v>66</v>
          </cell>
        </row>
        <row r="50752">
          <cell r="B50752">
            <v>66</v>
          </cell>
        </row>
        <row r="50753">
          <cell r="B50753">
            <v>66</v>
          </cell>
        </row>
        <row r="50754">
          <cell r="B50754">
            <v>66</v>
          </cell>
        </row>
        <row r="50755">
          <cell r="B50755">
            <v>66</v>
          </cell>
        </row>
        <row r="50756">
          <cell r="B50756">
            <v>66</v>
          </cell>
        </row>
        <row r="50757">
          <cell r="B50757">
            <v>66</v>
          </cell>
        </row>
        <row r="50758">
          <cell r="B50758">
            <v>66</v>
          </cell>
        </row>
        <row r="50759">
          <cell r="B50759">
            <v>66</v>
          </cell>
        </row>
        <row r="50760">
          <cell r="B50760">
            <v>66</v>
          </cell>
        </row>
        <row r="50761">
          <cell r="B50761">
            <v>66</v>
          </cell>
        </row>
        <row r="50762">
          <cell r="B50762">
            <v>66</v>
          </cell>
        </row>
        <row r="50763">
          <cell r="B50763">
            <v>66</v>
          </cell>
        </row>
        <row r="50764">
          <cell r="B50764">
            <v>66</v>
          </cell>
        </row>
        <row r="50765">
          <cell r="B50765">
            <v>66</v>
          </cell>
        </row>
        <row r="50766">
          <cell r="B50766">
            <v>66</v>
          </cell>
        </row>
        <row r="50767">
          <cell r="B50767">
            <v>66</v>
          </cell>
        </row>
        <row r="50768">
          <cell r="B50768">
            <v>66</v>
          </cell>
        </row>
        <row r="50769">
          <cell r="B50769">
            <v>66</v>
          </cell>
        </row>
        <row r="50770">
          <cell r="B50770">
            <v>66</v>
          </cell>
        </row>
        <row r="50771">
          <cell r="B50771">
            <v>66</v>
          </cell>
        </row>
        <row r="50772">
          <cell r="B50772">
            <v>66</v>
          </cell>
        </row>
        <row r="50773">
          <cell r="B50773">
            <v>66</v>
          </cell>
        </row>
        <row r="50774">
          <cell r="B50774">
            <v>66</v>
          </cell>
        </row>
        <row r="50775">
          <cell r="B50775">
            <v>66</v>
          </cell>
        </row>
        <row r="50776">
          <cell r="B50776">
            <v>66</v>
          </cell>
        </row>
        <row r="50777">
          <cell r="B50777">
            <v>66</v>
          </cell>
        </row>
        <row r="50778">
          <cell r="B50778">
            <v>66</v>
          </cell>
        </row>
        <row r="50779">
          <cell r="B50779">
            <v>66</v>
          </cell>
        </row>
        <row r="50780">
          <cell r="B50780">
            <v>66</v>
          </cell>
        </row>
        <row r="50781">
          <cell r="B50781">
            <v>66</v>
          </cell>
        </row>
        <row r="50782">
          <cell r="B50782">
            <v>66</v>
          </cell>
        </row>
        <row r="50783">
          <cell r="B50783">
            <v>66</v>
          </cell>
        </row>
        <row r="50784">
          <cell r="B50784">
            <v>66</v>
          </cell>
        </row>
        <row r="50785">
          <cell r="B50785">
            <v>66</v>
          </cell>
        </row>
        <row r="50786">
          <cell r="B50786">
            <v>66</v>
          </cell>
        </row>
        <row r="50787">
          <cell r="B50787">
            <v>66</v>
          </cell>
        </row>
        <row r="50788">
          <cell r="B50788">
            <v>66</v>
          </cell>
        </row>
        <row r="50789">
          <cell r="B50789">
            <v>66</v>
          </cell>
        </row>
        <row r="50790">
          <cell r="B50790">
            <v>66</v>
          </cell>
        </row>
        <row r="50791">
          <cell r="B50791">
            <v>66</v>
          </cell>
        </row>
        <row r="50792">
          <cell r="B50792">
            <v>66</v>
          </cell>
        </row>
        <row r="50793">
          <cell r="B50793">
            <v>66</v>
          </cell>
        </row>
        <row r="50794">
          <cell r="B50794">
            <v>66</v>
          </cell>
        </row>
        <row r="50795">
          <cell r="B50795">
            <v>66</v>
          </cell>
        </row>
        <row r="50796">
          <cell r="B50796">
            <v>66</v>
          </cell>
        </row>
        <row r="50797">
          <cell r="B50797">
            <v>66</v>
          </cell>
        </row>
        <row r="50798">
          <cell r="B50798">
            <v>66</v>
          </cell>
        </row>
        <row r="50799">
          <cell r="B50799">
            <v>66</v>
          </cell>
        </row>
        <row r="50800">
          <cell r="B50800">
            <v>66</v>
          </cell>
        </row>
        <row r="50801">
          <cell r="B50801">
            <v>66</v>
          </cell>
        </row>
        <row r="50802">
          <cell r="B50802">
            <v>66</v>
          </cell>
        </row>
        <row r="50803">
          <cell r="B50803">
            <v>66</v>
          </cell>
        </row>
        <row r="50804">
          <cell r="B50804">
            <v>66</v>
          </cell>
        </row>
        <row r="50805">
          <cell r="B50805">
            <v>66</v>
          </cell>
        </row>
        <row r="50806">
          <cell r="B50806">
            <v>66</v>
          </cell>
        </row>
        <row r="50807">
          <cell r="B50807">
            <v>66</v>
          </cell>
        </row>
        <row r="50808">
          <cell r="B50808">
            <v>66</v>
          </cell>
        </row>
        <row r="50809">
          <cell r="B50809">
            <v>66</v>
          </cell>
        </row>
        <row r="50810">
          <cell r="B50810">
            <v>66</v>
          </cell>
        </row>
        <row r="50811">
          <cell r="B50811">
            <v>66</v>
          </cell>
        </row>
        <row r="50812">
          <cell r="B50812">
            <v>66</v>
          </cell>
        </row>
        <row r="50813">
          <cell r="B50813">
            <v>66</v>
          </cell>
        </row>
        <row r="50814">
          <cell r="B50814">
            <v>66</v>
          </cell>
        </row>
        <row r="50815">
          <cell r="B50815">
            <v>66</v>
          </cell>
        </row>
        <row r="50816">
          <cell r="B50816">
            <v>66</v>
          </cell>
        </row>
        <row r="50817">
          <cell r="B50817">
            <v>66</v>
          </cell>
        </row>
        <row r="50818">
          <cell r="B50818">
            <v>66</v>
          </cell>
        </row>
        <row r="50819">
          <cell r="B50819">
            <v>66</v>
          </cell>
        </row>
        <row r="50820">
          <cell r="B50820">
            <v>66</v>
          </cell>
        </row>
        <row r="50821">
          <cell r="B50821">
            <v>66</v>
          </cell>
        </row>
        <row r="50822">
          <cell r="B50822">
            <v>66</v>
          </cell>
        </row>
        <row r="50823">
          <cell r="B50823">
            <v>66</v>
          </cell>
        </row>
        <row r="50824">
          <cell r="B50824">
            <v>66</v>
          </cell>
        </row>
        <row r="50825">
          <cell r="B50825">
            <v>66</v>
          </cell>
        </row>
        <row r="50826">
          <cell r="B50826">
            <v>66</v>
          </cell>
        </row>
        <row r="50827">
          <cell r="B50827">
            <v>66</v>
          </cell>
        </row>
        <row r="50828">
          <cell r="B50828">
            <v>66</v>
          </cell>
        </row>
        <row r="50829">
          <cell r="B50829">
            <v>66</v>
          </cell>
        </row>
        <row r="50830">
          <cell r="B50830">
            <v>66</v>
          </cell>
        </row>
        <row r="50831">
          <cell r="B50831">
            <v>66</v>
          </cell>
        </row>
        <row r="50832">
          <cell r="B50832">
            <v>66</v>
          </cell>
        </row>
        <row r="50833">
          <cell r="B50833">
            <v>66</v>
          </cell>
        </row>
        <row r="50834">
          <cell r="B50834">
            <v>66</v>
          </cell>
        </row>
        <row r="50835">
          <cell r="B50835">
            <v>66</v>
          </cell>
        </row>
        <row r="50836">
          <cell r="B50836">
            <v>66</v>
          </cell>
        </row>
        <row r="50837">
          <cell r="B50837">
            <v>66</v>
          </cell>
        </row>
        <row r="50838">
          <cell r="B50838">
            <v>66</v>
          </cell>
        </row>
        <row r="50839">
          <cell r="B50839">
            <v>66</v>
          </cell>
        </row>
        <row r="50840">
          <cell r="B50840">
            <v>66</v>
          </cell>
        </row>
        <row r="50841">
          <cell r="B50841">
            <v>66</v>
          </cell>
        </row>
        <row r="50842">
          <cell r="B50842">
            <v>66</v>
          </cell>
        </row>
        <row r="50843">
          <cell r="B50843">
            <v>66</v>
          </cell>
        </row>
        <row r="50844">
          <cell r="B50844">
            <v>66</v>
          </cell>
        </row>
        <row r="50845">
          <cell r="B50845">
            <v>66</v>
          </cell>
        </row>
        <row r="50846">
          <cell r="B50846">
            <v>66</v>
          </cell>
        </row>
        <row r="50847">
          <cell r="B50847">
            <v>66</v>
          </cell>
        </row>
        <row r="50848">
          <cell r="B50848">
            <v>66</v>
          </cell>
        </row>
        <row r="50849">
          <cell r="B50849">
            <v>66</v>
          </cell>
        </row>
        <row r="50850">
          <cell r="B50850">
            <v>66</v>
          </cell>
        </row>
        <row r="50851">
          <cell r="B50851">
            <v>66</v>
          </cell>
        </row>
        <row r="50852">
          <cell r="B50852">
            <v>66</v>
          </cell>
        </row>
        <row r="50853">
          <cell r="B50853">
            <v>66</v>
          </cell>
        </row>
        <row r="50854">
          <cell r="B50854">
            <v>66</v>
          </cell>
        </row>
        <row r="50855">
          <cell r="B50855">
            <v>66</v>
          </cell>
        </row>
        <row r="50856">
          <cell r="B50856">
            <v>66</v>
          </cell>
        </row>
        <row r="50857">
          <cell r="B50857">
            <v>66</v>
          </cell>
        </row>
        <row r="50858">
          <cell r="B50858">
            <v>66</v>
          </cell>
        </row>
        <row r="50859">
          <cell r="B50859">
            <v>66</v>
          </cell>
        </row>
        <row r="50860">
          <cell r="B50860">
            <v>66</v>
          </cell>
        </row>
        <row r="50861">
          <cell r="B50861">
            <v>66</v>
          </cell>
        </row>
        <row r="50862">
          <cell r="B50862">
            <v>66</v>
          </cell>
        </row>
        <row r="50863">
          <cell r="B50863">
            <v>66</v>
          </cell>
        </row>
        <row r="50864">
          <cell r="B50864">
            <v>66</v>
          </cell>
        </row>
        <row r="50865">
          <cell r="B50865">
            <v>66</v>
          </cell>
        </row>
        <row r="50866">
          <cell r="B50866">
            <v>66</v>
          </cell>
        </row>
        <row r="50867">
          <cell r="B50867">
            <v>66</v>
          </cell>
        </row>
        <row r="50868">
          <cell r="B50868">
            <v>66</v>
          </cell>
        </row>
        <row r="50869">
          <cell r="B50869">
            <v>66</v>
          </cell>
        </row>
        <row r="50870">
          <cell r="B50870">
            <v>66</v>
          </cell>
        </row>
        <row r="50871">
          <cell r="B50871">
            <v>66</v>
          </cell>
        </row>
        <row r="50872">
          <cell r="B50872">
            <v>66</v>
          </cell>
        </row>
        <row r="50873">
          <cell r="B50873">
            <v>66</v>
          </cell>
        </row>
        <row r="50874">
          <cell r="B50874">
            <v>66</v>
          </cell>
        </row>
        <row r="50875">
          <cell r="B50875">
            <v>66</v>
          </cell>
        </row>
        <row r="50876">
          <cell r="B50876">
            <v>66</v>
          </cell>
        </row>
        <row r="50877">
          <cell r="B50877">
            <v>66</v>
          </cell>
        </row>
        <row r="50878">
          <cell r="B50878">
            <v>66</v>
          </cell>
        </row>
        <row r="50879">
          <cell r="B50879">
            <v>66</v>
          </cell>
        </row>
        <row r="50880">
          <cell r="B50880">
            <v>66</v>
          </cell>
        </row>
        <row r="50881">
          <cell r="B50881">
            <v>66</v>
          </cell>
        </row>
        <row r="50882">
          <cell r="B50882">
            <v>66</v>
          </cell>
        </row>
        <row r="50883">
          <cell r="B50883">
            <v>66</v>
          </cell>
        </row>
        <row r="50884">
          <cell r="B50884">
            <v>66</v>
          </cell>
        </row>
        <row r="50885">
          <cell r="B50885">
            <v>66</v>
          </cell>
        </row>
        <row r="50886">
          <cell r="B50886">
            <v>66</v>
          </cell>
        </row>
        <row r="50887">
          <cell r="B50887">
            <v>66</v>
          </cell>
        </row>
        <row r="50888">
          <cell r="B50888">
            <v>66</v>
          </cell>
        </row>
        <row r="50889">
          <cell r="B50889">
            <v>66</v>
          </cell>
        </row>
        <row r="50890">
          <cell r="B50890">
            <v>66</v>
          </cell>
        </row>
        <row r="50891">
          <cell r="B50891">
            <v>66</v>
          </cell>
        </row>
        <row r="50892">
          <cell r="B50892">
            <v>66</v>
          </cell>
        </row>
        <row r="50893">
          <cell r="B50893">
            <v>66</v>
          </cell>
        </row>
        <row r="50894">
          <cell r="B50894">
            <v>66</v>
          </cell>
        </row>
        <row r="50895">
          <cell r="B50895">
            <v>66</v>
          </cell>
        </row>
        <row r="50896">
          <cell r="B50896">
            <v>66</v>
          </cell>
        </row>
        <row r="50897">
          <cell r="B50897">
            <v>66</v>
          </cell>
        </row>
        <row r="50898">
          <cell r="B50898">
            <v>66</v>
          </cell>
        </row>
        <row r="50899">
          <cell r="B50899">
            <v>66</v>
          </cell>
        </row>
        <row r="50900">
          <cell r="B50900">
            <v>66</v>
          </cell>
        </row>
        <row r="50901">
          <cell r="B50901">
            <v>66</v>
          </cell>
        </row>
        <row r="50902">
          <cell r="B50902">
            <v>66</v>
          </cell>
        </row>
        <row r="50903">
          <cell r="B50903">
            <v>66</v>
          </cell>
        </row>
        <row r="50904">
          <cell r="B50904">
            <v>66</v>
          </cell>
        </row>
        <row r="50905">
          <cell r="B50905">
            <v>66</v>
          </cell>
        </row>
        <row r="50906">
          <cell r="B50906">
            <v>66</v>
          </cell>
        </row>
        <row r="50907">
          <cell r="B50907">
            <v>66</v>
          </cell>
        </row>
        <row r="50908">
          <cell r="B50908">
            <v>66</v>
          </cell>
        </row>
        <row r="50909">
          <cell r="B50909">
            <v>66</v>
          </cell>
        </row>
        <row r="50910">
          <cell r="B50910">
            <v>66</v>
          </cell>
        </row>
        <row r="50911">
          <cell r="B50911">
            <v>66</v>
          </cell>
        </row>
        <row r="50912">
          <cell r="B50912">
            <v>66</v>
          </cell>
        </row>
        <row r="50913">
          <cell r="B50913">
            <v>66</v>
          </cell>
        </row>
        <row r="50914">
          <cell r="B50914">
            <v>66</v>
          </cell>
        </row>
        <row r="50915">
          <cell r="B50915">
            <v>66</v>
          </cell>
        </row>
        <row r="50916">
          <cell r="B50916">
            <v>66</v>
          </cell>
        </row>
        <row r="50917">
          <cell r="B50917">
            <v>66</v>
          </cell>
        </row>
        <row r="50918">
          <cell r="B50918">
            <v>66</v>
          </cell>
        </row>
        <row r="50919">
          <cell r="B50919">
            <v>66</v>
          </cell>
        </row>
        <row r="50920">
          <cell r="B50920">
            <v>66</v>
          </cell>
        </row>
        <row r="50921">
          <cell r="B50921">
            <v>66</v>
          </cell>
        </row>
        <row r="50922">
          <cell r="B50922">
            <v>66</v>
          </cell>
        </row>
        <row r="50923">
          <cell r="B50923">
            <v>66</v>
          </cell>
        </row>
        <row r="50924">
          <cell r="B50924">
            <v>66</v>
          </cell>
        </row>
        <row r="50925">
          <cell r="B50925">
            <v>66</v>
          </cell>
        </row>
        <row r="50926">
          <cell r="B50926">
            <v>66</v>
          </cell>
        </row>
        <row r="50927">
          <cell r="B50927">
            <v>66</v>
          </cell>
        </row>
        <row r="50928">
          <cell r="B50928">
            <v>66</v>
          </cell>
        </row>
        <row r="50929">
          <cell r="B50929">
            <v>66</v>
          </cell>
        </row>
        <row r="50930">
          <cell r="B50930">
            <v>66</v>
          </cell>
        </row>
        <row r="50931">
          <cell r="B50931">
            <v>66</v>
          </cell>
        </row>
        <row r="50932">
          <cell r="B50932">
            <v>66</v>
          </cell>
        </row>
        <row r="50933">
          <cell r="B50933">
            <v>66</v>
          </cell>
        </row>
        <row r="50934">
          <cell r="B50934">
            <v>66</v>
          </cell>
        </row>
        <row r="50935">
          <cell r="B50935">
            <v>66</v>
          </cell>
        </row>
        <row r="50936">
          <cell r="B50936">
            <v>66</v>
          </cell>
        </row>
        <row r="50937">
          <cell r="B50937">
            <v>66</v>
          </cell>
        </row>
        <row r="50938">
          <cell r="B50938">
            <v>66</v>
          </cell>
        </row>
        <row r="50939">
          <cell r="B50939">
            <v>66</v>
          </cell>
        </row>
        <row r="50940">
          <cell r="B50940">
            <v>66</v>
          </cell>
        </row>
        <row r="50941">
          <cell r="B50941">
            <v>66</v>
          </cell>
        </row>
        <row r="50942">
          <cell r="B50942">
            <v>66</v>
          </cell>
        </row>
        <row r="50943">
          <cell r="B50943">
            <v>66</v>
          </cell>
        </row>
        <row r="50944">
          <cell r="B50944">
            <v>66</v>
          </cell>
        </row>
        <row r="50945">
          <cell r="B50945">
            <v>66</v>
          </cell>
        </row>
        <row r="50946">
          <cell r="B50946">
            <v>66</v>
          </cell>
        </row>
        <row r="50947">
          <cell r="B50947">
            <v>66</v>
          </cell>
        </row>
        <row r="50948">
          <cell r="B50948">
            <v>66</v>
          </cell>
        </row>
        <row r="50949">
          <cell r="B50949">
            <v>66</v>
          </cell>
        </row>
        <row r="50950">
          <cell r="B50950">
            <v>66</v>
          </cell>
        </row>
        <row r="50951">
          <cell r="B50951">
            <v>66</v>
          </cell>
        </row>
        <row r="50952">
          <cell r="B50952">
            <v>66</v>
          </cell>
        </row>
        <row r="50953">
          <cell r="B50953">
            <v>66</v>
          </cell>
        </row>
        <row r="50954">
          <cell r="B50954">
            <v>66</v>
          </cell>
        </row>
        <row r="50955">
          <cell r="B50955">
            <v>66</v>
          </cell>
        </row>
        <row r="50956">
          <cell r="B50956">
            <v>66</v>
          </cell>
        </row>
        <row r="50957">
          <cell r="B50957">
            <v>66</v>
          </cell>
        </row>
        <row r="50958">
          <cell r="B50958">
            <v>66</v>
          </cell>
        </row>
        <row r="50959">
          <cell r="B50959">
            <v>66</v>
          </cell>
        </row>
        <row r="50960">
          <cell r="B50960">
            <v>66</v>
          </cell>
        </row>
        <row r="50961">
          <cell r="B50961">
            <v>66</v>
          </cell>
        </row>
        <row r="50962">
          <cell r="B50962">
            <v>66</v>
          </cell>
        </row>
        <row r="50963">
          <cell r="B50963">
            <v>66</v>
          </cell>
        </row>
        <row r="50964">
          <cell r="B50964">
            <v>66</v>
          </cell>
        </row>
        <row r="50965">
          <cell r="B50965">
            <v>66</v>
          </cell>
        </row>
        <row r="50966">
          <cell r="B50966">
            <v>66</v>
          </cell>
        </row>
        <row r="50967">
          <cell r="B50967">
            <v>66</v>
          </cell>
        </row>
        <row r="50968">
          <cell r="B50968">
            <v>66</v>
          </cell>
        </row>
        <row r="50969">
          <cell r="B50969">
            <v>66</v>
          </cell>
        </row>
        <row r="50970">
          <cell r="B50970">
            <v>66</v>
          </cell>
        </row>
        <row r="50971">
          <cell r="B50971">
            <v>66</v>
          </cell>
        </row>
        <row r="50972">
          <cell r="B50972">
            <v>66</v>
          </cell>
        </row>
        <row r="50973">
          <cell r="B50973">
            <v>66</v>
          </cell>
        </row>
        <row r="50974">
          <cell r="B50974">
            <v>66</v>
          </cell>
        </row>
        <row r="50975">
          <cell r="B50975">
            <v>66</v>
          </cell>
        </row>
        <row r="50976">
          <cell r="B50976">
            <v>66</v>
          </cell>
        </row>
        <row r="50977">
          <cell r="B50977">
            <v>66</v>
          </cell>
        </row>
        <row r="50978">
          <cell r="B50978">
            <v>66</v>
          </cell>
        </row>
        <row r="50979">
          <cell r="B50979">
            <v>66</v>
          </cell>
        </row>
        <row r="50980">
          <cell r="B50980">
            <v>66</v>
          </cell>
        </row>
        <row r="50981">
          <cell r="B50981">
            <v>66</v>
          </cell>
        </row>
        <row r="50982">
          <cell r="B50982">
            <v>66</v>
          </cell>
        </row>
        <row r="50983">
          <cell r="B50983">
            <v>66</v>
          </cell>
        </row>
        <row r="50984">
          <cell r="B50984">
            <v>66</v>
          </cell>
        </row>
        <row r="50985">
          <cell r="B50985">
            <v>66</v>
          </cell>
        </row>
        <row r="50986">
          <cell r="B50986">
            <v>66</v>
          </cell>
        </row>
        <row r="50987">
          <cell r="B50987">
            <v>66</v>
          </cell>
        </row>
        <row r="50988">
          <cell r="B50988">
            <v>66</v>
          </cell>
        </row>
        <row r="50989">
          <cell r="B50989">
            <v>66</v>
          </cell>
        </row>
        <row r="50990">
          <cell r="B50990">
            <v>66</v>
          </cell>
        </row>
        <row r="50991">
          <cell r="B50991">
            <v>66</v>
          </cell>
        </row>
        <row r="50992">
          <cell r="B50992">
            <v>66</v>
          </cell>
        </row>
        <row r="50993">
          <cell r="B50993">
            <v>66</v>
          </cell>
        </row>
        <row r="50994">
          <cell r="B50994">
            <v>66</v>
          </cell>
        </row>
        <row r="50995">
          <cell r="B50995">
            <v>66</v>
          </cell>
        </row>
        <row r="50996">
          <cell r="B50996">
            <v>66</v>
          </cell>
        </row>
        <row r="50997">
          <cell r="B50997">
            <v>66</v>
          </cell>
        </row>
        <row r="50998">
          <cell r="B50998">
            <v>66</v>
          </cell>
        </row>
        <row r="50999">
          <cell r="B50999">
            <v>66</v>
          </cell>
        </row>
        <row r="51000">
          <cell r="B51000">
            <v>66</v>
          </cell>
        </row>
        <row r="51001">
          <cell r="B51001">
            <v>66</v>
          </cell>
        </row>
        <row r="51002">
          <cell r="B51002">
            <v>66</v>
          </cell>
        </row>
        <row r="51003">
          <cell r="B51003">
            <v>66</v>
          </cell>
        </row>
        <row r="51004">
          <cell r="B51004">
            <v>66</v>
          </cell>
        </row>
        <row r="51005">
          <cell r="B51005">
            <v>66</v>
          </cell>
        </row>
        <row r="51006">
          <cell r="B51006">
            <v>66</v>
          </cell>
        </row>
        <row r="51007">
          <cell r="B51007">
            <v>66</v>
          </cell>
        </row>
        <row r="51008">
          <cell r="B51008">
            <v>66</v>
          </cell>
        </row>
        <row r="51009">
          <cell r="B51009">
            <v>66</v>
          </cell>
        </row>
        <row r="51010">
          <cell r="B51010">
            <v>66</v>
          </cell>
        </row>
        <row r="51011">
          <cell r="B51011">
            <v>66</v>
          </cell>
        </row>
        <row r="51012">
          <cell r="B51012">
            <v>66</v>
          </cell>
        </row>
        <row r="51013">
          <cell r="B51013">
            <v>66</v>
          </cell>
        </row>
        <row r="51014">
          <cell r="B51014">
            <v>66</v>
          </cell>
        </row>
        <row r="51015">
          <cell r="B51015">
            <v>66</v>
          </cell>
        </row>
        <row r="51016">
          <cell r="B51016">
            <v>66</v>
          </cell>
        </row>
        <row r="51017">
          <cell r="B51017">
            <v>66</v>
          </cell>
        </row>
        <row r="51018">
          <cell r="B51018">
            <v>66</v>
          </cell>
        </row>
        <row r="51019">
          <cell r="B51019">
            <v>66</v>
          </cell>
        </row>
        <row r="51020">
          <cell r="B51020">
            <v>66</v>
          </cell>
        </row>
        <row r="51021">
          <cell r="B51021">
            <v>66</v>
          </cell>
        </row>
        <row r="51022">
          <cell r="B51022">
            <v>66</v>
          </cell>
        </row>
        <row r="51023">
          <cell r="B51023">
            <v>66</v>
          </cell>
        </row>
        <row r="51024">
          <cell r="B51024">
            <v>66</v>
          </cell>
        </row>
        <row r="51025">
          <cell r="B51025">
            <v>66</v>
          </cell>
        </row>
        <row r="51026">
          <cell r="B51026">
            <v>66</v>
          </cell>
        </row>
        <row r="51027">
          <cell r="B51027">
            <v>66</v>
          </cell>
        </row>
        <row r="51028">
          <cell r="B51028">
            <v>66</v>
          </cell>
        </row>
        <row r="51029">
          <cell r="B51029">
            <v>66</v>
          </cell>
        </row>
        <row r="51030">
          <cell r="B51030">
            <v>66</v>
          </cell>
        </row>
        <row r="51031">
          <cell r="B51031">
            <v>66</v>
          </cell>
        </row>
        <row r="51032">
          <cell r="B51032">
            <v>66</v>
          </cell>
        </row>
        <row r="51033">
          <cell r="B51033">
            <v>66</v>
          </cell>
        </row>
        <row r="51034">
          <cell r="B51034">
            <v>66</v>
          </cell>
        </row>
        <row r="51035">
          <cell r="B51035">
            <v>66</v>
          </cell>
        </row>
        <row r="51036">
          <cell r="B51036">
            <v>66</v>
          </cell>
        </row>
        <row r="51037">
          <cell r="B51037">
            <v>66</v>
          </cell>
        </row>
        <row r="51038">
          <cell r="B51038">
            <v>66</v>
          </cell>
        </row>
        <row r="51039">
          <cell r="B51039">
            <v>66</v>
          </cell>
        </row>
        <row r="51040">
          <cell r="B51040">
            <v>66</v>
          </cell>
        </row>
        <row r="51041">
          <cell r="B51041">
            <v>66</v>
          </cell>
        </row>
        <row r="51042">
          <cell r="B51042">
            <v>66</v>
          </cell>
        </row>
        <row r="51043">
          <cell r="B51043">
            <v>66</v>
          </cell>
        </row>
        <row r="51044">
          <cell r="B51044">
            <v>66</v>
          </cell>
        </row>
        <row r="51045">
          <cell r="B51045">
            <v>66</v>
          </cell>
        </row>
        <row r="51046">
          <cell r="B51046">
            <v>66</v>
          </cell>
        </row>
        <row r="51047">
          <cell r="B51047">
            <v>66</v>
          </cell>
        </row>
        <row r="51048">
          <cell r="B51048">
            <v>66</v>
          </cell>
        </row>
        <row r="51049">
          <cell r="B51049">
            <v>66</v>
          </cell>
        </row>
        <row r="51050">
          <cell r="B51050">
            <v>66</v>
          </cell>
        </row>
        <row r="51051">
          <cell r="B51051">
            <v>66</v>
          </cell>
        </row>
        <row r="51052">
          <cell r="B51052">
            <v>66</v>
          </cell>
        </row>
        <row r="51053">
          <cell r="B51053">
            <v>66</v>
          </cell>
        </row>
        <row r="51054">
          <cell r="B51054">
            <v>66</v>
          </cell>
        </row>
        <row r="51055">
          <cell r="B51055">
            <v>66</v>
          </cell>
        </row>
        <row r="51056">
          <cell r="B51056">
            <v>66</v>
          </cell>
        </row>
        <row r="51057">
          <cell r="B51057">
            <v>66</v>
          </cell>
        </row>
        <row r="51058">
          <cell r="B51058">
            <v>66</v>
          </cell>
        </row>
        <row r="51059">
          <cell r="B51059">
            <v>66</v>
          </cell>
        </row>
        <row r="51060">
          <cell r="B51060">
            <v>66</v>
          </cell>
        </row>
        <row r="51061">
          <cell r="B51061">
            <v>66</v>
          </cell>
        </row>
        <row r="51062">
          <cell r="B51062">
            <v>66</v>
          </cell>
        </row>
        <row r="51063">
          <cell r="B51063">
            <v>66</v>
          </cell>
        </row>
        <row r="51064">
          <cell r="B51064">
            <v>66</v>
          </cell>
        </row>
        <row r="51065">
          <cell r="B51065">
            <v>66</v>
          </cell>
        </row>
        <row r="51066">
          <cell r="B51066">
            <v>66</v>
          </cell>
        </row>
        <row r="51067">
          <cell r="B51067">
            <v>66</v>
          </cell>
        </row>
        <row r="51068">
          <cell r="B51068">
            <v>66</v>
          </cell>
        </row>
        <row r="51069">
          <cell r="B51069">
            <v>66</v>
          </cell>
        </row>
        <row r="51070">
          <cell r="B51070">
            <v>66</v>
          </cell>
        </row>
        <row r="51071">
          <cell r="B51071">
            <v>66</v>
          </cell>
        </row>
        <row r="51072">
          <cell r="B51072">
            <v>66</v>
          </cell>
        </row>
        <row r="51073">
          <cell r="B51073">
            <v>66</v>
          </cell>
        </row>
        <row r="51074">
          <cell r="B51074">
            <v>66</v>
          </cell>
        </row>
        <row r="51075">
          <cell r="B51075">
            <v>66</v>
          </cell>
        </row>
        <row r="51076">
          <cell r="B51076">
            <v>66</v>
          </cell>
        </row>
        <row r="51077">
          <cell r="B51077">
            <v>66</v>
          </cell>
        </row>
        <row r="51078">
          <cell r="B51078">
            <v>66</v>
          </cell>
        </row>
        <row r="51079">
          <cell r="B51079">
            <v>66</v>
          </cell>
        </row>
        <row r="51080">
          <cell r="B51080">
            <v>66</v>
          </cell>
        </row>
        <row r="51081">
          <cell r="B51081">
            <v>66</v>
          </cell>
        </row>
        <row r="51082">
          <cell r="B51082">
            <v>66</v>
          </cell>
        </row>
        <row r="51083">
          <cell r="B51083">
            <v>66</v>
          </cell>
        </row>
        <row r="51084">
          <cell r="B51084">
            <v>66</v>
          </cell>
        </row>
        <row r="51085">
          <cell r="B51085">
            <v>66</v>
          </cell>
        </row>
        <row r="51086">
          <cell r="B51086">
            <v>66</v>
          </cell>
        </row>
        <row r="51087">
          <cell r="B51087">
            <v>66</v>
          </cell>
        </row>
        <row r="51088">
          <cell r="B51088">
            <v>66</v>
          </cell>
        </row>
        <row r="51089">
          <cell r="B51089">
            <v>66</v>
          </cell>
        </row>
        <row r="51090">
          <cell r="B51090">
            <v>66</v>
          </cell>
        </row>
        <row r="51091">
          <cell r="B51091">
            <v>66</v>
          </cell>
        </row>
        <row r="51092">
          <cell r="B51092">
            <v>66</v>
          </cell>
        </row>
        <row r="51093">
          <cell r="B51093">
            <v>66</v>
          </cell>
        </row>
        <row r="51094">
          <cell r="B51094">
            <v>66</v>
          </cell>
        </row>
        <row r="51095">
          <cell r="B51095">
            <v>66</v>
          </cell>
        </row>
        <row r="51096">
          <cell r="B51096">
            <v>66</v>
          </cell>
        </row>
        <row r="51097">
          <cell r="B51097">
            <v>66</v>
          </cell>
        </row>
        <row r="51098">
          <cell r="B51098">
            <v>66</v>
          </cell>
        </row>
        <row r="51099">
          <cell r="B51099">
            <v>66</v>
          </cell>
        </row>
        <row r="51100">
          <cell r="B51100">
            <v>66</v>
          </cell>
        </row>
        <row r="51101">
          <cell r="B51101">
            <v>66</v>
          </cell>
        </row>
        <row r="51102">
          <cell r="B51102">
            <v>66</v>
          </cell>
        </row>
        <row r="51103">
          <cell r="B51103">
            <v>66</v>
          </cell>
        </row>
        <row r="51104">
          <cell r="B51104">
            <v>66</v>
          </cell>
        </row>
        <row r="51105">
          <cell r="B51105">
            <v>66</v>
          </cell>
        </row>
        <row r="51106">
          <cell r="B51106">
            <v>66</v>
          </cell>
        </row>
        <row r="51107">
          <cell r="B51107">
            <v>66</v>
          </cell>
        </row>
        <row r="51108">
          <cell r="B51108">
            <v>66</v>
          </cell>
        </row>
        <row r="51109">
          <cell r="B51109">
            <v>66</v>
          </cell>
        </row>
        <row r="51110">
          <cell r="B51110">
            <v>66</v>
          </cell>
        </row>
        <row r="51111">
          <cell r="B51111">
            <v>66</v>
          </cell>
        </row>
        <row r="51112">
          <cell r="B51112">
            <v>66</v>
          </cell>
        </row>
        <row r="51113">
          <cell r="B51113">
            <v>66</v>
          </cell>
        </row>
        <row r="51114">
          <cell r="B51114">
            <v>66</v>
          </cell>
        </row>
        <row r="51115">
          <cell r="B51115">
            <v>66</v>
          </cell>
        </row>
        <row r="51116">
          <cell r="B51116">
            <v>66</v>
          </cell>
        </row>
        <row r="51117">
          <cell r="B51117">
            <v>66</v>
          </cell>
        </row>
        <row r="51118">
          <cell r="B51118">
            <v>66</v>
          </cell>
        </row>
        <row r="51119">
          <cell r="B51119">
            <v>66</v>
          </cell>
        </row>
        <row r="51120">
          <cell r="B51120">
            <v>66</v>
          </cell>
        </row>
        <row r="51121">
          <cell r="B51121">
            <v>66</v>
          </cell>
        </row>
        <row r="51122">
          <cell r="B51122">
            <v>66</v>
          </cell>
        </row>
        <row r="51123">
          <cell r="B51123">
            <v>66</v>
          </cell>
        </row>
        <row r="51124">
          <cell r="B51124">
            <v>66</v>
          </cell>
        </row>
        <row r="51125">
          <cell r="B51125">
            <v>66</v>
          </cell>
        </row>
        <row r="51126">
          <cell r="B51126">
            <v>66</v>
          </cell>
        </row>
        <row r="51127">
          <cell r="B51127">
            <v>66</v>
          </cell>
        </row>
        <row r="51128">
          <cell r="B51128">
            <v>66</v>
          </cell>
        </row>
        <row r="51129">
          <cell r="B51129">
            <v>66</v>
          </cell>
        </row>
        <row r="51130">
          <cell r="B51130">
            <v>66</v>
          </cell>
        </row>
        <row r="51131">
          <cell r="B51131">
            <v>66</v>
          </cell>
        </row>
        <row r="51132">
          <cell r="B51132">
            <v>66</v>
          </cell>
        </row>
        <row r="51133">
          <cell r="B51133">
            <v>66</v>
          </cell>
        </row>
        <row r="51134">
          <cell r="B51134">
            <v>66</v>
          </cell>
        </row>
        <row r="51135">
          <cell r="B51135">
            <v>66</v>
          </cell>
        </row>
        <row r="51136">
          <cell r="B51136">
            <v>66</v>
          </cell>
        </row>
        <row r="51137">
          <cell r="B51137">
            <v>66</v>
          </cell>
        </row>
        <row r="51138">
          <cell r="B51138">
            <v>66</v>
          </cell>
        </row>
        <row r="51139">
          <cell r="B51139">
            <v>66</v>
          </cell>
        </row>
        <row r="51140">
          <cell r="B51140">
            <v>66</v>
          </cell>
        </row>
        <row r="51141">
          <cell r="B51141">
            <v>66</v>
          </cell>
        </row>
        <row r="51142">
          <cell r="B51142">
            <v>66</v>
          </cell>
        </row>
        <row r="51143">
          <cell r="B51143">
            <v>66</v>
          </cell>
        </row>
        <row r="51144">
          <cell r="B51144">
            <v>66</v>
          </cell>
        </row>
        <row r="51145">
          <cell r="B51145">
            <v>66</v>
          </cell>
        </row>
        <row r="51146">
          <cell r="B51146">
            <v>66</v>
          </cell>
        </row>
        <row r="51147">
          <cell r="B51147">
            <v>66</v>
          </cell>
        </row>
        <row r="51148">
          <cell r="B51148">
            <v>66</v>
          </cell>
        </row>
        <row r="51149">
          <cell r="B51149">
            <v>66</v>
          </cell>
        </row>
        <row r="51150">
          <cell r="B51150">
            <v>66</v>
          </cell>
        </row>
        <row r="51151">
          <cell r="B51151">
            <v>66</v>
          </cell>
        </row>
        <row r="51152">
          <cell r="B51152">
            <v>66</v>
          </cell>
        </row>
        <row r="51153">
          <cell r="B51153">
            <v>66</v>
          </cell>
        </row>
        <row r="51154">
          <cell r="B51154">
            <v>66</v>
          </cell>
        </row>
        <row r="51155">
          <cell r="B51155">
            <v>66</v>
          </cell>
        </row>
        <row r="51156">
          <cell r="B51156">
            <v>66</v>
          </cell>
        </row>
        <row r="51157">
          <cell r="B51157">
            <v>66</v>
          </cell>
        </row>
        <row r="51158">
          <cell r="B51158">
            <v>66</v>
          </cell>
        </row>
        <row r="51159">
          <cell r="B51159">
            <v>66</v>
          </cell>
        </row>
        <row r="51160">
          <cell r="B51160">
            <v>66</v>
          </cell>
        </row>
        <row r="51161">
          <cell r="B51161">
            <v>66</v>
          </cell>
        </row>
        <row r="51162">
          <cell r="B51162">
            <v>66</v>
          </cell>
        </row>
        <row r="51163">
          <cell r="B51163">
            <v>66</v>
          </cell>
        </row>
        <row r="51164">
          <cell r="B51164">
            <v>66</v>
          </cell>
        </row>
        <row r="51165">
          <cell r="B51165">
            <v>66</v>
          </cell>
        </row>
        <row r="51166">
          <cell r="B51166">
            <v>66</v>
          </cell>
        </row>
        <row r="51167">
          <cell r="B51167">
            <v>66</v>
          </cell>
        </row>
        <row r="51168">
          <cell r="B51168">
            <v>66</v>
          </cell>
        </row>
        <row r="51169">
          <cell r="B51169">
            <v>66</v>
          </cell>
        </row>
        <row r="51170">
          <cell r="B51170">
            <v>66</v>
          </cell>
        </row>
        <row r="51171">
          <cell r="B51171">
            <v>66</v>
          </cell>
        </row>
        <row r="51172">
          <cell r="B51172">
            <v>66</v>
          </cell>
        </row>
        <row r="51173">
          <cell r="B51173">
            <v>66</v>
          </cell>
        </row>
        <row r="51174">
          <cell r="B51174">
            <v>66</v>
          </cell>
        </row>
        <row r="51175">
          <cell r="B51175">
            <v>66</v>
          </cell>
        </row>
        <row r="51176">
          <cell r="B51176">
            <v>66</v>
          </cell>
        </row>
        <row r="51177">
          <cell r="B51177">
            <v>66</v>
          </cell>
        </row>
        <row r="51178">
          <cell r="B51178">
            <v>66</v>
          </cell>
        </row>
        <row r="51179">
          <cell r="B51179">
            <v>66</v>
          </cell>
        </row>
        <row r="51180">
          <cell r="B51180">
            <v>66</v>
          </cell>
        </row>
        <row r="51181">
          <cell r="B51181">
            <v>66</v>
          </cell>
        </row>
        <row r="51182">
          <cell r="B51182">
            <v>66</v>
          </cell>
        </row>
        <row r="51183">
          <cell r="B51183">
            <v>66</v>
          </cell>
        </row>
        <row r="51184">
          <cell r="B51184">
            <v>66</v>
          </cell>
        </row>
        <row r="51185">
          <cell r="B51185">
            <v>66</v>
          </cell>
        </row>
        <row r="51186">
          <cell r="B51186">
            <v>66</v>
          </cell>
        </row>
        <row r="51187">
          <cell r="B51187">
            <v>66</v>
          </cell>
        </row>
        <row r="51188">
          <cell r="B51188">
            <v>66</v>
          </cell>
        </row>
        <row r="51189">
          <cell r="B51189">
            <v>66</v>
          </cell>
        </row>
        <row r="51190">
          <cell r="B51190">
            <v>66</v>
          </cell>
        </row>
        <row r="51191">
          <cell r="B51191">
            <v>66</v>
          </cell>
        </row>
        <row r="51192">
          <cell r="B51192">
            <v>66</v>
          </cell>
        </row>
        <row r="51193">
          <cell r="B51193">
            <v>66</v>
          </cell>
        </row>
        <row r="51194">
          <cell r="B51194">
            <v>66</v>
          </cell>
        </row>
        <row r="51195">
          <cell r="B51195">
            <v>66</v>
          </cell>
        </row>
        <row r="51196">
          <cell r="B51196">
            <v>66</v>
          </cell>
        </row>
        <row r="51197">
          <cell r="B51197">
            <v>66</v>
          </cell>
        </row>
        <row r="51198">
          <cell r="B51198">
            <v>66</v>
          </cell>
        </row>
        <row r="51199">
          <cell r="B51199">
            <v>66</v>
          </cell>
        </row>
        <row r="51200">
          <cell r="B51200">
            <v>66</v>
          </cell>
        </row>
        <row r="51201">
          <cell r="B51201">
            <v>66</v>
          </cell>
        </row>
        <row r="51202">
          <cell r="B51202">
            <v>66</v>
          </cell>
        </row>
        <row r="51203">
          <cell r="B51203">
            <v>66</v>
          </cell>
        </row>
        <row r="51204">
          <cell r="B51204">
            <v>66</v>
          </cell>
        </row>
        <row r="51205">
          <cell r="B51205">
            <v>66</v>
          </cell>
        </row>
        <row r="51206">
          <cell r="B51206">
            <v>66</v>
          </cell>
        </row>
        <row r="51207">
          <cell r="B51207">
            <v>66</v>
          </cell>
        </row>
        <row r="51208">
          <cell r="B51208">
            <v>66</v>
          </cell>
        </row>
        <row r="51209">
          <cell r="B51209">
            <v>66</v>
          </cell>
        </row>
        <row r="51210">
          <cell r="B51210">
            <v>66</v>
          </cell>
        </row>
        <row r="51211">
          <cell r="B51211">
            <v>66</v>
          </cell>
        </row>
        <row r="51212">
          <cell r="B51212">
            <v>66</v>
          </cell>
        </row>
        <row r="51213">
          <cell r="B51213">
            <v>66</v>
          </cell>
        </row>
        <row r="51214">
          <cell r="B51214">
            <v>66</v>
          </cell>
        </row>
        <row r="51215">
          <cell r="B51215">
            <v>66</v>
          </cell>
        </row>
        <row r="51216">
          <cell r="B51216">
            <v>66</v>
          </cell>
        </row>
        <row r="51217">
          <cell r="B51217">
            <v>66</v>
          </cell>
        </row>
        <row r="51218">
          <cell r="B51218">
            <v>66</v>
          </cell>
        </row>
        <row r="51219">
          <cell r="B51219">
            <v>66</v>
          </cell>
        </row>
        <row r="51220">
          <cell r="B51220">
            <v>66</v>
          </cell>
        </row>
        <row r="51221">
          <cell r="B51221">
            <v>66</v>
          </cell>
        </row>
        <row r="51222">
          <cell r="B51222">
            <v>66</v>
          </cell>
        </row>
        <row r="51223">
          <cell r="B51223">
            <v>66</v>
          </cell>
        </row>
        <row r="51224">
          <cell r="B51224">
            <v>66</v>
          </cell>
        </row>
        <row r="51225">
          <cell r="B51225">
            <v>66</v>
          </cell>
        </row>
        <row r="51226">
          <cell r="B51226">
            <v>66</v>
          </cell>
        </row>
        <row r="51227">
          <cell r="B51227">
            <v>66</v>
          </cell>
        </row>
        <row r="51228">
          <cell r="B51228">
            <v>66</v>
          </cell>
        </row>
        <row r="51229">
          <cell r="B51229">
            <v>66</v>
          </cell>
        </row>
        <row r="51230">
          <cell r="B51230">
            <v>66</v>
          </cell>
        </row>
        <row r="51231">
          <cell r="B51231">
            <v>66</v>
          </cell>
        </row>
        <row r="51232">
          <cell r="B51232">
            <v>66</v>
          </cell>
        </row>
        <row r="51233">
          <cell r="B51233">
            <v>66</v>
          </cell>
        </row>
        <row r="51234">
          <cell r="B51234">
            <v>66</v>
          </cell>
        </row>
        <row r="51235">
          <cell r="B51235">
            <v>66</v>
          </cell>
        </row>
        <row r="51236">
          <cell r="B51236">
            <v>66</v>
          </cell>
        </row>
        <row r="51237">
          <cell r="B51237">
            <v>66</v>
          </cell>
        </row>
        <row r="51238">
          <cell r="B51238">
            <v>66</v>
          </cell>
        </row>
        <row r="51239">
          <cell r="B51239">
            <v>66</v>
          </cell>
        </row>
        <row r="51240">
          <cell r="B51240">
            <v>66</v>
          </cell>
        </row>
        <row r="51241">
          <cell r="B51241">
            <v>66</v>
          </cell>
        </row>
        <row r="51242">
          <cell r="B51242">
            <v>66</v>
          </cell>
        </row>
        <row r="51243">
          <cell r="B51243">
            <v>66</v>
          </cell>
        </row>
        <row r="51244">
          <cell r="B51244">
            <v>66</v>
          </cell>
        </row>
        <row r="51245">
          <cell r="B51245">
            <v>66</v>
          </cell>
        </row>
        <row r="51246">
          <cell r="B51246">
            <v>66</v>
          </cell>
        </row>
        <row r="51247">
          <cell r="B51247">
            <v>66</v>
          </cell>
        </row>
        <row r="51248">
          <cell r="B51248">
            <v>66</v>
          </cell>
        </row>
        <row r="51249">
          <cell r="B51249">
            <v>66</v>
          </cell>
        </row>
        <row r="51250">
          <cell r="B51250">
            <v>66</v>
          </cell>
        </row>
        <row r="51251">
          <cell r="B51251">
            <v>66</v>
          </cell>
        </row>
        <row r="51252">
          <cell r="B51252">
            <v>66</v>
          </cell>
        </row>
        <row r="51253">
          <cell r="B51253">
            <v>66</v>
          </cell>
        </row>
        <row r="51254">
          <cell r="B51254">
            <v>66</v>
          </cell>
        </row>
        <row r="51255">
          <cell r="B51255">
            <v>66</v>
          </cell>
        </row>
        <row r="51256">
          <cell r="B51256">
            <v>66</v>
          </cell>
        </row>
        <row r="51257">
          <cell r="B51257">
            <v>66</v>
          </cell>
        </row>
        <row r="51258">
          <cell r="B51258">
            <v>66</v>
          </cell>
        </row>
        <row r="51259">
          <cell r="B51259">
            <v>66</v>
          </cell>
        </row>
        <row r="51260">
          <cell r="B51260">
            <v>66</v>
          </cell>
        </row>
        <row r="51261">
          <cell r="B51261">
            <v>66</v>
          </cell>
        </row>
        <row r="51262">
          <cell r="B51262">
            <v>66</v>
          </cell>
        </row>
        <row r="51263">
          <cell r="B51263">
            <v>66</v>
          </cell>
        </row>
        <row r="51264">
          <cell r="B51264">
            <v>66</v>
          </cell>
        </row>
        <row r="51265">
          <cell r="B51265">
            <v>66</v>
          </cell>
        </row>
        <row r="51266">
          <cell r="B51266">
            <v>66</v>
          </cell>
        </row>
        <row r="51267">
          <cell r="B51267">
            <v>66</v>
          </cell>
        </row>
        <row r="51268">
          <cell r="B51268">
            <v>66</v>
          </cell>
        </row>
        <row r="51269">
          <cell r="B51269">
            <v>66</v>
          </cell>
        </row>
        <row r="51270">
          <cell r="B51270">
            <v>66</v>
          </cell>
        </row>
        <row r="51271">
          <cell r="B51271">
            <v>66</v>
          </cell>
        </row>
        <row r="51272">
          <cell r="B51272">
            <v>66</v>
          </cell>
        </row>
        <row r="51273">
          <cell r="B51273">
            <v>66</v>
          </cell>
        </row>
        <row r="51274">
          <cell r="B51274">
            <v>66</v>
          </cell>
        </row>
        <row r="51275">
          <cell r="B51275">
            <v>66</v>
          </cell>
        </row>
        <row r="51276">
          <cell r="B51276">
            <v>66</v>
          </cell>
        </row>
        <row r="51277">
          <cell r="B51277">
            <v>66</v>
          </cell>
        </row>
        <row r="51278">
          <cell r="B51278">
            <v>66</v>
          </cell>
        </row>
        <row r="51279">
          <cell r="B51279">
            <v>66</v>
          </cell>
        </row>
        <row r="51280">
          <cell r="B51280">
            <v>66</v>
          </cell>
        </row>
        <row r="51281">
          <cell r="B51281">
            <v>66</v>
          </cell>
        </row>
        <row r="51282">
          <cell r="B51282">
            <v>66</v>
          </cell>
        </row>
        <row r="51283">
          <cell r="B51283">
            <v>66</v>
          </cell>
        </row>
        <row r="51284">
          <cell r="B51284">
            <v>66</v>
          </cell>
        </row>
        <row r="51285">
          <cell r="B51285">
            <v>66</v>
          </cell>
        </row>
        <row r="51286">
          <cell r="B51286">
            <v>66</v>
          </cell>
        </row>
        <row r="51287">
          <cell r="B51287">
            <v>66</v>
          </cell>
        </row>
        <row r="51288">
          <cell r="B51288">
            <v>66</v>
          </cell>
        </row>
        <row r="51289">
          <cell r="B51289">
            <v>66</v>
          </cell>
        </row>
        <row r="51290">
          <cell r="B51290">
            <v>66</v>
          </cell>
        </row>
        <row r="51291">
          <cell r="B51291">
            <v>66</v>
          </cell>
        </row>
        <row r="51292">
          <cell r="B51292">
            <v>66</v>
          </cell>
        </row>
        <row r="51293">
          <cell r="B51293">
            <v>66</v>
          </cell>
        </row>
        <row r="51294">
          <cell r="B51294">
            <v>66</v>
          </cell>
        </row>
        <row r="51295">
          <cell r="B51295">
            <v>66</v>
          </cell>
        </row>
        <row r="51296">
          <cell r="B51296">
            <v>66</v>
          </cell>
        </row>
        <row r="51297">
          <cell r="B51297">
            <v>66</v>
          </cell>
        </row>
        <row r="51298">
          <cell r="B51298">
            <v>66</v>
          </cell>
        </row>
        <row r="51299">
          <cell r="B51299">
            <v>66</v>
          </cell>
        </row>
        <row r="51300">
          <cell r="B51300">
            <v>66</v>
          </cell>
        </row>
        <row r="51301">
          <cell r="B51301">
            <v>66</v>
          </cell>
        </row>
        <row r="51302">
          <cell r="B51302">
            <v>66</v>
          </cell>
        </row>
        <row r="51303">
          <cell r="B51303">
            <v>66</v>
          </cell>
        </row>
        <row r="51304">
          <cell r="B51304">
            <v>66</v>
          </cell>
        </row>
        <row r="51305">
          <cell r="B51305">
            <v>66</v>
          </cell>
        </row>
        <row r="51306">
          <cell r="B51306">
            <v>66</v>
          </cell>
        </row>
        <row r="51307">
          <cell r="B51307">
            <v>66</v>
          </cell>
        </row>
        <row r="51308">
          <cell r="B51308">
            <v>66</v>
          </cell>
        </row>
        <row r="51309">
          <cell r="B51309">
            <v>66</v>
          </cell>
        </row>
        <row r="51310">
          <cell r="B51310">
            <v>66</v>
          </cell>
        </row>
        <row r="51311">
          <cell r="B51311">
            <v>66</v>
          </cell>
        </row>
        <row r="51312">
          <cell r="B51312">
            <v>66</v>
          </cell>
        </row>
        <row r="51313">
          <cell r="B51313">
            <v>66</v>
          </cell>
        </row>
        <row r="51314">
          <cell r="B51314">
            <v>66</v>
          </cell>
        </row>
        <row r="51315">
          <cell r="B51315">
            <v>66</v>
          </cell>
        </row>
        <row r="51316">
          <cell r="B51316">
            <v>66</v>
          </cell>
        </row>
        <row r="51317">
          <cell r="B51317">
            <v>66</v>
          </cell>
        </row>
        <row r="51318">
          <cell r="B51318">
            <v>66</v>
          </cell>
        </row>
        <row r="51319">
          <cell r="B51319">
            <v>66</v>
          </cell>
        </row>
        <row r="51320">
          <cell r="B51320">
            <v>66</v>
          </cell>
        </row>
        <row r="51321">
          <cell r="B51321">
            <v>66</v>
          </cell>
        </row>
        <row r="51322">
          <cell r="B51322">
            <v>66</v>
          </cell>
        </row>
        <row r="51323">
          <cell r="B51323">
            <v>66</v>
          </cell>
        </row>
        <row r="51324">
          <cell r="B51324">
            <v>66</v>
          </cell>
        </row>
        <row r="51325">
          <cell r="B51325">
            <v>66</v>
          </cell>
        </row>
        <row r="51326">
          <cell r="B51326">
            <v>66</v>
          </cell>
        </row>
        <row r="51327">
          <cell r="B51327">
            <v>66</v>
          </cell>
        </row>
        <row r="51328">
          <cell r="B51328">
            <v>66</v>
          </cell>
        </row>
        <row r="51329">
          <cell r="B51329">
            <v>66</v>
          </cell>
        </row>
        <row r="51330">
          <cell r="B51330">
            <v>66</v>
          </cell>
        </row>
        <row r="51331">
          <cell r="B51331">
            <v>66</v>
          </cell>
        </row>
        <row r="51332">
          <cell r="B51332">
            <v>66</v>
          </cell>
        </row>
        <row r="51333">
          <cell r="B51333">
            <v>66</v>
          </cell>
        </row>
        <row r="51334">
          <cell r="B51334">
            <v>66</v>
          </cell>
        </row>
        <row r="51335">
          <cell r="B51335">
            <v>66</v>
          </cell>
        </row>
        <row r="51336">
          <cell r="B51336">
            <v>66</v>
          </cell>
        </row>
        <row r="51337">
          <cell r="B51337">
            <v>66</v>
          </cell>
        </row>
        <row r="51338">
          <cell r="B51338">
            <v>66</v>
          </cell>
        </row>
        <row r="51339">
          <cell r="B51339">
            <v>66</v>
          </cell>
        </row>
        <row r="51340">
          <cell r="B51340">
            <v>66</v>
          </cell>
        </row>
        <row r="51341">
          <cell r="B51341">
            <v>66</v>
          </cell>
        </row>
        <row r="51342">
          <cell r="B51342">
            <v>66</v>
          </cell>
        </row>
        <row r="51343">
          <cell r="B51343">
            <v>66</v>
          </cell>
        </row>
        <row r="51344">
          <cell r="B51344">
            <v>66</v>
          </cell>
        </row>
        <row r="51345">
          <cell r="B51345">
            <v>66</v>
          </cell>
        </row>
        <row r="51346">
          <cell r="B51346">
            <v>66</v>
          </cell>
        </row>
        <row r="51347">
          <cell r="B51347">
            <v>66</v>
          </cell>
        </row>
        <row r="51348">
          <cell r="B51348">
            <v>66</v>
          </cell>
        </row>
        <row r="51349">
          <cell r="B51349">
            <v>66</v>
          </cell>
        </row>
        <row r="51350">
          <cell r="B51350">
            <v>66</v>
          </cell>
        </row>
        <row r="51351">
          <cell r="B51351">
            <v>66</v>
          </cell>
        </row>
        <row r="51352">
          <cell r="B51352">
            <v>66</v>
          </cell>
        </row>
        <row r="51353">
          <cell r="B51353">
            <v>66</v>
          </cell>
        </row>
        <row r="51354">
          <cell r="B51354">
            <v>66</v>
          </cell>
        </row>
        <row r="51355">
          <cell r="B51355">
            <v>66</v>
          </cell>
        </row>
        <row r="51356">
          <cell r="B51356">
            <v>66</v>
          </cell>
        </row>
        <row r="51357">
          <cell r="B51357">
            <v>66</v>
          </cell>
        </row>
        <row r="51358">
          <cell r="B51358">
            <v>66</v>
          </cell>
        </row>
        <row r="51359">
          <cell r="B51359">
            <v>66</v>
          </cell>
        </row>
        <row r="51360">
          <cell r="B51360">
            <v>66</v>
          </cell>
        </row>
        <row r="51361">
          <cell r="B51361">
            <v>66</v>
          </cell>
        </row>
        <row r="51362">
          <cell r="B51362">
            <v>66</v>
          </cell>
        </row>
        <row r="51363">
          <cell r="B51363">
            <v>66</v>
          </cell>
        </row>
        <row r="51364">
          <cell r="B51364">
            <v>66</v>
          </cell>
        </row>
        <row r="51365">
          <cell r="B51365">
            <v>66</v>
          </cell>
        </row>
        <row r="51366">
          <cell r="B51366">
            <v>66</v>
          </cell>
        </row>
        <row r="51367">
          <cell r="B51367">
            <v>66</v>
          </cell>
        </row>
        <row r="51368">
          <cell r="B51368">
            <v>66</v>
          </cell>
        </row>
        <row r="51369">
          <cell r="B51369">
            <v>66</v>
          </cell>
        </row>
        <row r="51370">
          <cell r="B51370">
            <v>66</v>
          </cell>
        </row>
        <row r="51371">
          <cell r="B51371">
            <v>66</v>
          </cell>
        </row>
        <row r="51372">
          <cell r="B51372">
            <v>66</v>
          </cell>
        </row>
        <row r="51373">
          <cell r="B51373">
            <v>66</v>
          </cell>
        </row>
        <row r="51374">
          <cell r="B51374">
            <v>66</v>
          </cell>
        </row>
        <row r="51375">
          <cell r="B51375">
            <v>66</v>
          </cell>
        </row>
        <row r="51376">
          <cell r="B51376">
            <v>66</v>
          </cell>
        </row>
        <row r="51377">
          <cell r="B51377">
            <v>66</v>
          </cell>
        </row>
        <row r="51378">
          <cell r="B51378">
            <v>66</v>
          </cell>
        </row>
        <row r="51379">
          <cell r="B51379">
            <v>66</v>
          </cell>
        </row>
        <row r="51380">
          <cell r="B51380">
            <v>66</v>
          </cell>
        </row>
        <row r="51381">
          <cell r="B51381">
            <v>66</v>
          </cell>
        </row>
        <row r="51382">
          <cell r="B51382">
            <v>66</v>
          </cell>
        </row>
        <row r="51383">
          <cell r="B51383">
            <v>66</v>
          </cell>
        </row>
        <row r="51384">
          <cell r="B51384">
            <v>66</v>
          </cell>
        </row>
        <row r="51385">
          <cell r="B51385">
            <v>66</v>
          </cell>
        </row>
        <row r="51386">
          <cell r="B51386">
            <v>66</v>
          </cell>
        </row>
        <row r="51387">
          <cell r="B51387">
            <v>66</v>
          </cell>
        </row>
        <row r="51388">
          <cell r="B51388">
            <v>66</v>
          </cell>
        </row>
        <row r="51389">
          <cell r="B51389">
            <v>66</v>
          </cell>
        </row>
        <row r="51390">
          <cell r="B51390">
            <v>66</v>
          </cell>
        </row>
        <row r="51391">
          <cell r="B51391">
            <v>66</v>
          </cell>
        </row>
        <row r="51392">
          <cell r="B51392">
            <v>66</v>
          </cell>
        </row>
        <row r="51393">
          <cell r="B51393">
            <v>66</v>
          </cell>
        </row>
        <row r="51394">
          <cell r="B51394">
            <v>66</v>
          </cell>
        </row>
        <row r="51395">
          <cell r="B51395">
            <v>66</v>
          </cell>
        </row>
        <row r="51396">
          <cell r="B51396">
            <v>66</v>
          </cell>
        </row>
        <row r="51397">
          <cell r="B51397">
            <v>66</v>
          </cell>
        </row>
        <row r="51398">
          <cell r="B51398">
            <v>66</v>
          </cell>
        </row>
        <row r="51399">
          <cell r="B51399">
            <v>66</v>
          </cell>
        </row>
        <row r="51400">
          <cell r="B51400">
            <v>66</v>
          </cell>
        </row>
        <row r="51401">
          <cell r="B51401">
            <v>66</v>
          </cell>
        </row>
        <row r="51402">
          <cell r="B51402">
            <v>66</v>
          </cell>
        </row>
        <row r="51403">
          <cell r="B51403">
            <v>66</v>
          </cell>
        </row>
        <row r="51404">
          <cell r="B51404">
            <v>66</v>
          </cell>
        </row>
        <row r="51405">
          <cell r="B51405">
            <v>66</v>
          </cell>
        </row>
        <row r="51406">
          <cell r="B51406">
            <v>66</v>
          </cell>
        </row>
        <row r="51407">
          <cell r="B51407">
            <v>66</v>
          </cell>
        </row>
        <row r="51408">
          <cell r="B51408">
            <v>66</v>
          </cell>
        </row>
        <row r="51409">
          <cell r="B51409">
            <v>66</v>
          </cell>
        </row>
        <row r="51410">
          <cell r="B51410">
            <v>66</v>
          </cell>
        </row>
        <row r="51411">
          <cell r="B51411">
            <v>66</v>
          </cell>
        </row>
        <row r="51412">
          <cell r="B51412">
            <v>66</v>
          </cell>
        </row>
        <row r="51413">
          <cell r="B51413">
            <v>66</v>
          </cell>
        </row>
        <row r="51414">
          <cell r="B51414">
            <v>66</v>
          </cell>
        </row>
        <row r="51415">
          <cell r="B51415">
            <v>66</v>
          </cell>
        </row>
        <row r="51416">
          <cell r="B51416">
            <v>66</v>
          </cell>
        </row>
        <row r="51417">
          <cell r="B51417">
            <v>66</v>
          </cell>
        </row>
        <row r="51418">
          <cell r="B51418">
            <v>66</v>
          </cell>
        </row>
        <row r="51419">
          <cell r="B51419">
            <v>66</v>
          </cell>
        </row>
        <row r="51420">
          <cell r="B51420">
            <v>66</v>
          </cell>
        </row>
        <row r="51421">
          <cell r="B51421">
            <v>66</v>
          </cell>
        </row>
        <row r="51422">
          <cell r="B51422">
            <v>66</v>
          </cell>
        </row>
        <row r="51423">
          <cell r="B51423">
            <v>66</v>
          </cell>
        </row>
        <row r="51424">
          <cell r="B51424">
            <v>66</v>
          </cell>
        </row>
        <row r="51425">
          <cell r="B51425">
            <v>66</v>
          </cell>
        </row>
        <row r="51426">
          <cell r="B51426">
            <v>66</v>
          </cell>
        </row>
        <row r="51427">
          <cell r="B51427">
            <v>66</v>
          </cell>
        </row>
        <row r="51428">
          <cell r="B51428">
            <v>66</v>
          </cell>
        </row>
        <row r="51429">
          <cell r="B51429">
            <v>66</v>
          </cell>
        </row>
        <row r="51430">
          <cell r="B51430">
            <v>66</v>
          </cell>
        </row>
        <row r="51431">
          <cell r="B51431">
            <v>66</v>
          </cell>
        </row>
        <row r="51432">
          <cell r="B51432">
            <v>66</v>
          </cell>
        </row>
        <row r="51433">
          <cell r="B51433">
            <v>66</v>
          </cell>
        </row>
        <row r="51434">
          <cell r="B51434">
            <v>66</v>
          </cell>
        </row>
        <row r="51435">
          <cell r="B51435">
            <v>66</v>
          </cell>
        </row>
        <row r="51436">
          <cell r="B51436">
            <v>66</v>
          </cell>
        </row>
        <row r="51437">
          <cell r="B51437">
            <v>66</v>
          </cell>
        </row>
        <row r="51438">
          <cell r="B51438">
            <v>66</v>
          </cell>
        </row>
        <row r="51439">
          <cell r="B51439">
            <v>66</v>
          </cell>
        </row>
        <row r="51440">
          <cell r="B51440">
            <v>66</v>
          </cell>
        </row>
        <row r="51441">
          <cell r="B51441">
            <v>66</v>
          </cell>
        </row>
        <row r="51442">
          <cell r="B51442">
            <v>66</v>
          </cell>
        </row>
        <row r="51443">
          <cell r="B51443">
            <v>66</v>
          </cell>
        </row>
        <row r="51444">
          <cell r="B51444">
            <v>66</v>
          </cell>
        </row>
        <row r="51445">
          <cell r="B51445">
            <v>66</v>
          </cell>
        </row>
        <row r="51446">
          <cell r="B51446">
            <v>66</v>
          </cell>
        </row>
        <row r="51447">
          <cell r="B51447">
            <v>66</v>
          </cell>
        </row>
        <row r="51448">
          <cell r="B51448">
            <v>66</v>
          </cell>
        </row>
        <row r="51449">
          <cell r="B51449">
            <v>66</v>
          </cell>
        </row>
        <row r="51450">
          <cell r="B51450">
            <v>66</v>
          </cell>
        </row>
        <row r="51451">
          <cell r="B51451">
            <v>66</v>
          </cell>
        </row>
        <row r="51452">
          <cell r="B51452">
            <v>66</v>
          </cell>
        </row>
        <row r="51453">
          <cell r="B51453">
            <v>66</v>
          </cell>
        </row>
        <row r="51454">
          <cell r="B51454">
            <v>66</v>
          </cell>
        </row>
        <row r="51455">
          <cell r="B51455">
            <v>66</v>
          </cell>
        </row>
        <row r="51456">
          <cell r="B51456">
            <v>67</v>
          </cell>
        </row>
        <row r="51457">
          <cell r="B51457">
            <v>67</v>
          </cell>
        </row>
        <row r="51458">
          <cell r="B51458">
            <v>67</v>
          </cell>
        </row>
        <row r="51459">
          <cell r="B51459">
            <v>67</v>
          </cell>
        </row>
        <row r="51460">
          <cell r="B51460">
            <v>67</v>
          </cell>
        </row>
        <row r="51461">
          <cell r="B51461">
            <v>67</v>
          </cell>
        </row>
        <row r="51462">
          <cell r="B51462">
            <v>67</v>
          </cell>
        </row>
        <row r="51463">
          <cell r="B51463">
            <v>67</v>
          </cell>
        </row>
        <row r="51464">
          <cell r="B51464">
            <v>67</v>
          </cell>
        </row>
        <row r="51465">
          <cell r="B51465">
            <v>67</v>
          </cell>
        </row>
        <row r="51466">
          <cell r="B51466">
            <v>67</v>
          </cell>
        </row>
        <row r="51467">
          <cell r="B51467">
            <v>67</v>
          </cell>
        </row>
        <row r="51468">
          <cell r="B51468">
            <v>67</v>
          </cell>
        </row>
        <row r="51469">
          <cell r="B51469">
            <v>67</v>
          </cell>
        </row>
        <row r="51470">
          <cell r="B51470">
            <v>67</v>
          </cell>
        </row>
        <row r="51471">
          <cell r="B51471">
            <v>67</v>
          </cell>
        </row>
        <row r="51472">
          <cell r="B51472">
            <v>67</v>
          </cell>
        </row>
        <row r="51473">
          <cell r="B51473">
            <v>67</v>
          </cell>
        </row>
        <row r="51474">
          <cell r="B51474">
            <v>67</v>
          </cell>
        </row>
        <row r="51475">
          <cell r="B51475">
            <v>67</v>
          </cell>
        </row>
        <row r="51476">
          <cell r="B51476">
            <v>67</v>
          </cell>
        </row>
        <row r="51477">
          <cell r="B51477">
            <v>67</v>
          </cell>
        </row>
        <row r="51478">
          <cell r="B51478">
            <v>67</v>
          </cell>
        </row>
        <row r="51479">
          <cell r="B51479">
            <v>67</v>
          </cell>
        </row>
        <row r="51480">
          <cell r="B51480">
            <v>67</v>
          </cell>
        </row>
        <row r="51481">
          <cell r="B51481">
            <v>67</v>
          </cell>
        </row>
        <row r="51482">
          <cell r="B51482">
            <v>67</v>
          </cell>
        </row>
        <row r="51483">
          <cell r="B51483">
            <v>67</v>
          </cell>
        </row>
        <row r="51484">
          <cell r="B51484">
            <v>67</v>
          </cell>
        </row>
        <row r="51485">
          <cell r="B51485">
            <v>67</v>
          </cell>
        </row>
        <row r="51486">
          <cell r="B51486">
            <v>67</v>
          </cell>
        </row>
        <row r="51487">
          <cell r="B51487">
            <v>67</v>
          </cell>
        </row>
        <row r="51488">
          <cell r="B51488">
            <v>67</v>
          </cell>
        </row>
        <row r="51489">
          <cell r="B51489">
            <v>67</v>
          </cell>
        </row>
        <row r="51490">
          <cell r="B51490">
            <v>67</v>
          </cell>
        </row>
        <row r="51491">
          <cell r="B51491">
            <v>67</v>
          </cell>
        </row>
        <row r="51492">
          <cell r="B51492">
            <v>67</v>
          </cell>
        </row>
        <row r="51493">
          <cell r="B51493">
            <v>67</v>
          </cell>
        </row>
        <row r="51494">
          <cell r="B51494">
            <v>67</v>
          </cell>
        </row>
        <row r="51495">
          <cell r="B51495">
            <v>67</v>
          </cell>
        </row>
        <row r="51496">
          <cell r="B51496">
            <v>67</v>
          </cell>
        </row>
        <row r="51497">
          <cell r="B51497">
            <v>67</v>
          </cell>
        </row>
        <row r="51498">
          <cell r="B51498">
            <v>67</v>
          </cell>
        </row>
        <row r="51499">
          <cell r="B51499">
            <v>67</v>
          </cell>
        </row>
        <row r="51500">
          <cell r="B51500">
            <v>67</v>
          </cell>
        </row>
        <row r="51501">
          <cell r="B51501">
            <v>67</v>
          </cell>
        </row>
        <row r="51502">
          <cell r="B51502">
            <v>67</v>
          </cell>
        </row>
        <row r="51503">
          <cell r="B51503">
            <v>67</v>
          </cell>
        </row>
        <row r="51504">
          <cell r="B51504">
            <v>67</v>
          </cell>
        </row>
        <row r="51505">
          <cell r="B51505">
            <v>67</v>
          </cell>
        </row>
        <row r="51506">
          <cell r="B51506">
            <v>67</v>
          </cell>
        </row>
        <row r="51507">
          <cell r="B51507">
            <v>67</v>
          </cell>
        </row>
        <row r="51508">
          <cell r="B51508">
            <v>67</v>
          </cell>
        </row>
        <row r="51509">
          <cell r="B51509">
            <v>67</v>
          </cell>
        </row>
        <row r="51510">
          <cell r="B51510">
            <v>67</v>
          </cell>
        </row>
        <row r="51511">
          <cell r="B51511">
            <v>67</v>
          </cell>
        </row>
        <row r="51512">
          <cell r="B51512">
            <v>67</v>
          </cell>
        </row>
        <row r="51513">
          <cell r="B51513">
            <v>67</v>
          </cell>
        </row>
        <row r="51514">
          <cell r="B51514">
            <v>67</v>
          </cell>
        </row>
        <row r="51515">
          <cell r="B51515">
            <v>67</v>
          </cell>
        </row>
        <row r="51516">
          <cell r="B51516">
            <v>67</v>
          </cell>
        </row>
        <row r="51517">
          <cell r="B51517">
            <v>67</v>
          </cell>
        </row>
        <row r="51518">
          <cell r="B51518">
            <v>67</v>
          </cell>
        </row>
        <row r="51519">
          <cell r="B51519">
            <v>67</v>
          </cell>
        </row>
        <row r="51520">
          <cell r="B51520">
            <v>67</v>
          </cell>
        </row>
        <row r="51521">
          <cell r="B51521">
            <v>67</v>
          </cell>
        </row>
        <row r="51522">
          <cell r="B51522">
            <v>67</v>
          </cell>
        </row>
        <row r="51523">
          <cell r="B51523">
            <v>67</v>
          </cell>
        </row>
        <row r="51524">
          <cell r="B51524">
            <v>67</v>
          </cell>
        </row>
        <row r="51525">
          <cell r="B51525">
            <v>67</v>
          </cell>
        </row>
        <row r="51526">
          <cell r="B51526">
            <v>67</v>
          </cell>
        </row>
        <row r="51527">
          <cell r="B51527">
            <v>67</v>
          </cell>
        </row>
        <row r="51528">
          <cell r="B51528">
            <v>67</v>
          </cell>
        </row>
        <row r="51529">
          <cell r="B51529">
            <v>67</v>
          </cell>
        </row>
        <row r="51530">
          <cell r="B51530">
            <v>67</v>
          </cell>
        </row>
        <row r="51531">
          <cell r="B51531">
            <v>67</v>
          </cell>
        </row>
        <row r="51532">
          <cell r="B51532">
            <v>67</v>
          </cell>
        </row>
        <row r="51533">
          <cell r="B51533">
            <v>67</v>
          </cell>
        </row>
        <row r="51534">
          <cell r="B51534">
            <v>67</v>
          </cell>
        </row>
        <row r="51535">
          <cell r="B51535">
            <v>67</v>
          </cell>
        </row>
        <row r="51536">
          <cell r="B51536">
            <v>67</v>
          </cell>
        </row>
        <row r="51537">
          <cell r="B51537">
            <v>67</v>
          </cell>
        </row>
        <row r="51538">
          <cell r="B51538">
            <v>67</v>
          </cell>
        </row>
        <row r="51539">
          <cell r="B51539">
            <v>67</v>
          </cell>
        </row>
        <row r="51540">
          <cell r="B51540">
            <v>67</v>
          </cell>
        </row>
        <row r="51541">
          <cell r="B51541">
            <v>67</v>
          </cell>
        </row>
        <row r="51542">
          <cell r="B51542">
            <v>67</v>
          </cell>
        </row>
        <row r="51543">
          <cell r="B51543">
            <v>67</v>
          </cell>
        </row>
        <row r="51544">
          <cell r="B51544">
            <v>67</v>
          </cell>
        </row>
        <row r="51545">
          <cell r="B51545">
            <v>67</v>
          </cell>
        </row>
        <row r="51546">
          <cell r="B51546">
            <v>67</v>
          </cell>
        </row>
        <row r="51547">
          <cell r="B51547">
            <v>67</v>
          </cell>
        </row>
        <row r="51548">
          <cell r="B51548">
            <v>67</v>
          </cell>
        </row>
        <row r="51549">
          <cell r="B51549">
            <v>67</v>
          </cell>
        </row>
        <row r="51550">
          <cell r="B51550">
            <v>67</v>
          </cell>
        </row>
        <row r="51551">
          <cell r="B51551">
            <v>67</v>
          </cell>
        </row>
        <row r="51552">
          <cell r="B51552">
            <v>67</v>
          </cell>
        </row>
        <row r="51553">
          <cell r="B51553">
            <v>67</v>
          </cell>
        </row>
        <row r="51554">
          <cell r="B51554">
            <v>67</v>
          </cell>
        </row>
        <row r="51555">
          <cell r="B51555">
            <v>67</v>
          </cell>
        </row>
        <row r="51556">
          <cell r="B51556">
            <v>67</v>
          </cell>
        </row>
        <row r="51557">
          <cell r="B51557">
            <v>67</v>
          </cell>
        </row>
        <row r="51558">
          <cell r="B51558">
            <v>67</v>
          </cell>
        </row>
        <row r="51559">
          <cell r="B51559">
            <v>67</v>
          </cell>
        </row>
        <row r="51560">
          <cell r="B51560">
            <v>67</v>
          </cell>
        </row>
        <row r="51561">
          <cell r="B51561">
            <v>67</v>
          </cell>
        </row>
        <row r="51562">
          <cell r="B51562">
            <v>67</v>
          </cell>
        </row>
        <row r="51563">
          <cell r="B51563">
            <v>67</v>
          </cell>
        </row>
        <row r="51564">
          <cell r="B51564">
            <v>67</v>
          </cell>
        </row>
        <row r="51565">
          <cell r="B51565">
            <v>67</v>
          </cell>
        </row>
        <row r="51566">
          <cell r="B51566">
            <v>67</v>
          </cell>
        </row>
        <row r="51567">
          <cell r="B51567">
            <v>67</v>
          </cell>
        </row>
        <row r="51568">
          <cell r="B51568">
            <v>67</v>
          </cell>
        </row>
        <row r="51569">
          <cell r="B51569">
            <v>67</v>
          </cell>
        </row>
        <row r="51570">
          <cell r="B51570">
            <v>67</v>
          </cell>
        </row>
        <row r="51571">
          <cell r="B51571">
            <v>67</v>
          </cell>
        </row>
        <row r="51572">
          <cell r="B51572">
            <v>67</v>
          </cell>
        </row>
        <row r="51573">
          <cell r="B51573">
            <v>67</v>
          </cell>
        </row>
        <row r="51574">
          <cell r="B51574">
            <v>67</v>
          </cell>
        </row>
        <row r="51575">
          <cell r="B51575">
            <v>67</v>
          </cell>
        </row>
        <row r="51576">
          <cell r="B51576">
            <v>67</v>
          </cell>
        </row>
        <row r="51577">
          <cell r="B51577">
            <v>67</v>
          </cell>
        </row>
        <row r="51578">
          <cell r="B51578">
            <v>67</v>
          </cell>
        </row>
        <row r="51579">
          <cell r="B51579">
            <v>67</v>
          </cell>
        </row>
        <row r="51580">
          <cell r="B51580">
            <v>67</v>
          </cell>
        </row>
        <row r="51581">
          <cell r="B51581">
            <v>67</v>
          </cell>
        </row>
        <row r="51582">
          <cell r="B51582">
            <v>67</v>
          </cell>
        </row>
        <row r="51583">
          <cell r="B51583">
            <v>67</v>
          </cell>
        </row>
        <row r="51584">
          <cell r="B51584">
            <v>67</v>
          </cell>
        </row>
        <row r="51585">
          <cell r="B51585">
            <v>67</v>
          </cell>
        </row>
        <row r="51586">
          <cell r="B51586">
            <v>67</v>
          </cell>
        </row>
        <row r="51587">
          <cell r="B51587">
            <v>67</v>
          </cell>
        </row>
        <row r="51588">
          <cell r="B51588">
            <v>67</v>
          </cell>
        </row>
        <row r="51589">
          <cell r="B51589">
            <v>67</v>
          </cell>
        </row>
        <row r="51590">
          <cell r="B51590">
            <v>67</v>
          </cell>
        </row>
        <row r="51591">
          <cell r="B51591">
            <v>67</v>
          </cell>
        </row>
        <row r="51592">
          <cell r="B51592">
            <v>67</v>
          </cell>
        </row>
        <row r="51593">
          <cell r="B51593">
            <v>67</v>
          </cell>
        </row>
        <row r="51594">
          <cell r="B51594">
            <v>67</v>
          </cell>
        </row>
        <row r="51595">
          <cell r="B51595">
            <v>67</v>
          </cell>
        </row>
        <row r="51596">
          <cell r="B51596">
            <v>67</v>
          </cell>
        </row>
        <row r="51597">
          <cell r="B51597">
            <v>67</v>
          </cell>
        </row>
        <row r="51598">
          <cell r="B51598">
            <v>67</v>
          </cell>
        </row>
        <row r="51599">
          <cell r="B51599">
            <v>67</v>
          </cell>
        </row>
        <row r="51600">
          <cell r="B51600">
            <v>67</v>
          </cell>
        </row>
        <row r="51601">
          <cell r="B51601">
            <v>67</v>
          </cell>
        </row>
        <row r="51602">
          <cell r="B51602">
            <v>67</v>
          </cell>
        </row>
        <row r="51603">
          <cell r="B51603">
            <v>67</v>
          </cell>
        </row>
        <row r="51604">
          <cell r="B51604">
            <v>67</v>
          </cell>
        </row>
        <row r="51605">
          <cell r="B51605">
            <v>67</v>
          </cell>
        </row>
        <row r="51606">
          <cell r="B51606">
            <v>67</v>
          </cell>
        </row>
        <row r="51607">
          <cell r="B51607">
            <v>67</v>
          </cell>
        </row>
        <row r="51608">
          <cell r="B51608">
            <v>67</v>
          </cell>
        </row>
        <row r="51609">
          <cell r="B51609">
            <v>67</v>
          </cell>
        </row>
        <row r="51610">
          <cell r="B51610">
            <v>67</v>
          </cell>
        </row>
        <row r="51611">
          <cell r="B51611">
            <v>67</v>
          </cell>
        </row>
        <row r="51612">
          <cell r="B51612">
            <v>67</v>
          </cell>
        </row>
        <row r="51613">
          <cell r="B51613">
            <v>67</v>
          </cell>
        </row>
        <row r="51614">
          <cell r="B51614">
            <v>67</v>
          </cell>
        </row>
        <row r="51615">
          <cell r="B51615">
            <v>67</v>
          </cell>
        </row>
        <row r="51616">
          <cell r="B51616">
            <v>67</v>
          </cell>
        </row>
        <row r="51617">
          <cell r="B51617">
            <v>67</v>
          </cell>
        </row>
        <row r="51618">
          <cell r="B51618">
            <v>67</v>
          </cell>
        </row>
        <row r="51619">
          <cell r="B51619">
            <v>67</v>
          </cell>
        </row>
        <row r="51620">
          <cell r="B51620">
            <v>67</v>
          </cell>
        </row>
        <row r="51621">
          <cell r="B51621">
            <v>67</v>
          </cell>
        </row>
        <row r="51622">
          <cell r="B51622">
            <v>67</v>
          </cell>
        </row>
        <row r="51623">
          <cell r="B51623">
            <v>67</v>
          </cell>
        </row>
        <row r="51624">
          <cell r="B51624">
            <v>67</v>
          </cell>
        </row>
        <row r="51625">
          <cell r="B51625">
            <v>67</v>
          </cell>
        </row>
        <row r="51626">
          <cell r="B51626">
            <v>67</v>
          </cell>
        </row>
        <row r="51627">
          <cell r="B51627">
            <v>67</v>
          </cell>
        </row>
        <row r="51628">
          <cell r="B51628">
            <v>67</v>
          </cell>
        </row>
        <row r="51629">
          <cell r="B51629">
            <v>67</v>
          </cell>
        </row>
        <row r="51630">
          <cell r="B51630">
            <v>67</v>
          </cell>
        </row>
        <row r="51631">
          <cell r="B51631">
            <v>67</v>
          </cell>
        </row>
        <row r="51632">
          <cell r="B51632">
            <v>67</v>
          </cell>
        </row>
        <row r="51633">
          <cell r="B51633">
            <v>67</v>
          </cell>
        </row>
        <row r="51634">
          <cell r="B51634">
            <v>67</v>
          </cell>
        </row>
        <row r="51635">
          <cell r="B51635">
            <v>67</v>
          </cell>
        </row>
        <row r="51636">
          <cell r="B51636">
            <v>67</v>
          </cell>
        </row>
        <row r="51637">
          <cell r="B51637">
            <v>67</v>
          </cell>
        </row>
        <row r="51638">
          <cell r="B51638">
            <v>67</v>
          </cell>
        </row>
        <row r="51639">
          <cell r="B51639">
            <v>67</v>
          </cell>
        </row>
        <row r="51640">
          <cell r="B51640">
            <v>67</v>
          </cell>
        </row>
        <row r="51641">
          <cell r="B51641">
            <v>67</v>
          </cell>
        </row>
        <row r="51642">
          <cell r="B51642">
            <v>67</v>
          </cell>
        </row>
        <row r="51643">
          <cell r="B51643">
            <v>67</v>
          </cell>
        </row>
        <row r="51644">
          <cell r="B51644">
            <v>67</v>
          </cell>
        </row>
        <row r="51645">
          <cell r="B51645">
            <v>67</v>
          </cell>
        </row>
        <row r="51646">
          <cell r="B51646">
            <v>67</v>
          </cell>
        </row>
        <row r="51647">
          <cell r="B51647">
            <v>67</v>
          </cell>
        </row>
        <row r="51648">
          <cell r="B51648">
            <v>67</v>
          </cell>
        </row>
        <row r="51649">
          <cell r="B51649">
            <v>67</v>
          </cell>
        </row>
        <row r="51650">
          <cell r="B51650">
            <v>67</v>
          </cell>
        </row>
        <row r="51651">
          <cell r="B51651">
            <v>67</v>
          </cell>
        </row>
        <row r="51652">
          <cell r="B51652">
            <v>67</v>
          </cell>
        </row>
        <row r="51653">
          <cell r="B51653">
            <v>67</v>
          </cell>
        </row>
        <row r="51654">
          <cell r="B51654">
            <v>67</v>
          </cell>
        </row>
        <row r="51655">
          <cell r="B51655">
            <v>67</v>
          </cell>
        </row>
        <row r="51656">
          <cell r="B51656">
            <v>67</v>
          </cell>
        </row>
        <row r="51657">
          <cell r="B51657">
            <v>67</v>
          </cell>
        </row>
        <row r="51658">
          <cell r="B51658">
            <v>67</v>
          </cell>
        </row>
        <row r="51659">
          <cell r="B51659">
            <v>67</v>
          </cell>
        </row>
        <row r="51660">
          <cell r="B51660">
            <v>67</v>
          </cell>
        </row>
        <row r="51661">
          <cell r="B51661">
            <v>67</v>
          </cell>
        </row>
        <row r="51662">
          <cell r="B51662">
            <v>67</v>
          </cell>
        </row>
        <row r="51663">
          <cell r="B51663">
            <v>67</v>
          </cell>
        </row>
        <row r="51664">
          <cell r="B51664">
            <v>67</v>
          </cell>
        </row>
        <row r="51665">
          <cell r="B51665">
            <v>67</v>
          </cell>
        </row>
        <row r="51666">
          <cell r="B51666">
            <v>67</v>
          </cell>
        </row>
        <row r="51667">
          <cell r="B51667">
            <v>67</v>
          </cell>
        </row>
        <row r="51668">
          <cell r="B51668">
            <v>67</v>
          </cell>
        </row>
        <row r="51669">
          <cell r="B51669">
            <v>67</v>
          </cell>
        </row>
        <row r="51670">
          <cell r="B51670">
            <v>67</v>
          </cell>
        </row>
        <row r="51671">
          <cell r="B51671">
            <v>67</v>
          </cell>
        </row>
        <row r="51672">
          <cell r="B51672">
            <v>67</v>
          </cell>
        </row>
        <row r="51673">
          <cell r="B51673">
            <v>67</v>
          </cell>
        </row>
        <row r="51674">
          <cell r="B51674">
            <v>67</v>
          </cell>
        </row>
        <row r="51675">
          <cell r="B51675">
            <v>67</v>
          </cell>
        </row>
        <row r="51676">
          <cell r="B51676">
            <v>67</v>
          </cell>
        </row>
        <row r="51677">
          <cell r="B51677">
            <v>67</v>
          </cell>
        </row>
        <row r="51678">
          <cell r="B51678">
            <v>67</v>
          </cell>
        </row>
        <row r="51679">
          <cell r="B51679">
            <v>67</v>
          </cell>
        </row>
        <row r="51680">
          <cell r="B51680">
            <v>67</v>
          </cell>
        </row>
        <row r="51681">
          <cell r="B51681">
            <v>67</v>
          </cell>
        </row>
        <row r="51682">
          <cell r="B51682">
            <v>67</v>
          </cell>
        </row>
        <row r="51683">
          <cell r="B51683">
            <v>67</v>
          </cell>
        </row>
        <row r="51684">
          <cell r="B51684">
            <v>67</v>
          </cell>
        </row>
        <row r="51685">
          <cell r="B51685">
            <v>67</v>
          </cell>
        </row>
        <row r="51686">
          <cell r="B51686">
            <v>67</v>
          </cell>
        </row>
        <row r="51687">
          <cell r="B51687">
            <v>67</v>
          </cell>
        </row>
        <row r="51688">
          <cell r="B51688">
            <v>67</v>
          </cell>
        </row>
        <row r="51689">
          <cell r="B51689">
            <v>67</v>
          </cell>
        </row>
        <row r="51690">
          <cell r="B51690">
            <v>67</v>
          </cell>
        </row>
        <row r="51691">
          <cell r="B51691">
            <v>67</v>
          </cell>
        </row>
        <row r="51692">
          <cell r="B51692">
            <v>67</v>
          </cell>
        </row>
        <row r="51693">
          <cell r="B51693">
            <v>67</v>
          </cell>
        </row>
        <row r="51694">
          <cell r="B51694">
            <v>67</v>
          </cell>
        </row>
        <row r="51695">
          <cell r="B51695">
            <v>67</v>
          </cell>
        </row>
        <row r="51696">
          <cell r="B51696">
            <v>67</v>
          </cell>
        </row>
        <row r="51697">
          <cell r="B51697">
            <v>67</v>
          </cell>
        </row>
        <row r="51698">
          <cell r="B51698">
            <v>67</v>
          </cell>
        </row>
        <row r="51699">
          <cell r="B51699">
            <v>67</v>
          </cell>
        </row>
        <row r="51700">
          <cell r="B51700">
            <v>67</v>
          </cell>
        </row>
        <row r="51701">
          <cell r="B51701">
            <v>67</v>
          </cell>
        </row>
        <row r="51702">
          <cell r="B51702">
            <v>67</v>
          </cell>
        </row>
        <row r="51703">
          <cell r="B51703">
            <v>67</v>
          </cell>
        </row>
        <row r="51704">
          <cell r="B51704">
            <v>67</v>
          </cell>
        </row>
        <row r="51705">
          <cell r="B51705">
            <v>67</v>
          </cell>
        </row>
        <row r="51706">
          <cell r="B51706">
            <v>67</v>
          </cell>
        </row>
        <row r="51707">
          <cell r="B51707">
            <v>67</v>
          </cell>
        </row>
        <row r="51708">
          <cell r="B51708">
            <v>67</v>
          </cell>
        </row>
        <row r="51709">
          <cell r="B51709">
            <v>67</v>
          </cell>
        </row>
        <row r="51710">
          <cell r="B51710">
            <v>67</v>
          </cell>
        </row>
        <row r="51711">
          <cell r="B51711">
            <v>67</v>
          </cell>
        </row>
        <row r="51712">
          <cell r="B51712">
            <v>67</v>
          </cell>
        </row>
        <row r="51713">
          <cell r="B51713">
            <v>67</v>
          </cell>
        </row>
        <row r="51714">
          <cell r="B51714">
            <v>67</v>
          </cell>
        </row>
        <row r="51715">
          <cell r="B51715">
            <v>67</v>
          </cell>
        </row>
        <row r="51716">
          <cell r="B51716">
            <v>67</v>
          </cell>
        </row>
        <row r="51717">
          <cell r="B51717">
            <v>67</v>
          </cell>
        </row>
        <row r="51718">
          <cell r="B51718">
            <v>67</v>
          </cell>
        </row>
        <row r="51719">
          <cell r="B51719">
            <v>67</v>
          </cell>
        </row>
        <row r="51720">
          <cell r="B51720">
            <v>67</v>
          </cell>
        </row>
        <row r="51721">
          <cell r="B51721">
            <v>67</v>
          </cell>
        </row>
        <row r="51722">
          <cell r="B51722">
            <v>67</v>
          </cell>
        </row>
        <row r="51723">
          <cell r="B51723">
            <v>67</v>
          </cell>
        </row>
        <row r="51724">
          <cell r="B51724">
            <v>67</v>
          </cell>
        </row>
        <row r="51725">
          <cell r="B51725">
            <v>67</v>
          </cell>
        </row>
        <row r="51726">
          <cell r="B51726">
            <v>67</v>
          </cell>
        </row>
        <row r="51727">
          <cell r="B51727">
            <v>67</v>
          </cell>
        </row>
        <row r="51728">
          <cell r="B51728">
            <v>67</v>
          </cell>
        </row>
        <row r="51729">
          <cell r="B51729">
            <v>67</v>
          </cell>
        </row>
        <row r="51730">
          <cell r="B51730">
            <v>67</v>
          </cell>
        </row>
        <row r="51731">
          <cell r="B51731">
            <v>67</v>
          </cell>
        </row>
        <row r="51732">
          <cell r="B51732">
            <v>67</v>
          </cell>
        </row>
        <row r="51733">
          <cell r="B51733">
            <v>67</v>
          </cell>
        </row>
        <row r="51734">
          <cell r="B51734">
            <v>67</v>
          </cell>
        </row>
        <row r="51735">
          <cell r="B51735">
            <v>67</v>
          </cell>
        </row>
        <row r="51736">
          <cell r="B51736">
            <v>67</v>
          </cell>
        </row>
        <row r="51737">
          <cell r="B51737">
            <v>67</v>
          </cell>
        </row>
        <row r="51738">
          <cell r="B51738">
            <v>67</v>
          </cell>
        </row>
        <row r="51739">
          <cell r="B51739">
            <v>67</v>
          </cell>
        </row>
        <row r="51740">
          <cell r="B51740">
            <v>67</v>
          </cell>
        </row>
        <row r="51741">
          <cell r="B51741">
            <v>67</v>
          </cell>
        </row>
        <row r="51742">
          <cell r="B51742">
            <v>67</v>
          </cell>
        </row>
        <row r="51743">
          <cell r="B51743">
            <v>67</v>
          </cell>
        </row>
        <row r="51744">
          <cell r="B51744">
            <v>67</v>
          </cell>
        </row>
        <row r="51745">
          <cell r="B51745">
            <v>67</v>
          </cell>
        </row>
        <row r="51746">
          <cell r="B51746">
            <v>67</v>
          </cell>
        </row>
        <row r="51747">
          <cell r="B51747">
            <v>67</v>
          </cell>
        </row>
        <row r="51748">
          <cell r="B51748">
            <v>67</v>
          </cell>
        </row>
        <row r="51749">
          <cell r="B51749">
            <v>67</v>
          </cell>
        </row>
        <row r="51750">
          <cell r="B51750">
            <v>67</v>
          </cell>
        </row>
        <row r="51751">
          <cell r="B51751">
            <v>67</v>
          </cell>
        </row>
        <row r="51752">
          <cell r="B51752">
            <v>67</v>
          </cell>
        </row>
        <row r="51753">
          <cell r="B51753">
            <v>67</v>
          </cell>
        </row>
        <row r="51754">
          <cell r="B51754">
            <v>67</v>
          </cell>
        </row>
        <row r="51755">
          <cell r="B51755">
            <v>67</v>
          </cell>
        </row>
        <row r="51756">
          <cell r="B51756">
            <v>67</v>
          </cell>
        </row>
        <row r="51757">
          <cell r="B51757">
            <v>67</v>
          </cell>
        </row>
        <row r="51758">
          <cell r="B51758">
            <v>67</v>
          </cell>
        </row>
        <row r="51759">
          <cell r="B51759">
            <v>67</v>
          </cell>
        </row>
        <row r="51760">
          <cell r="B51760">
            <v>67</v>
          </cell>
        </row>
        <row r="51761">
          <cell r="B51761">
            <v>67</v>
          </cell>
        </row>
        <row r="51762">
          <cell r="B51762">
            <v>67</v>
          </cell>
        </row>
        <row r="51763">
          <cell r="B51763">
            <v>67</v>
          </cell>
        </row>
        <row r="51764">
          <cell r="B51764">
            <v>67</v>
          </cell>
        </row>
        <row r="51765">
          <cell r="B51765">
            <v>67</v>
          </cell>
        </row>
        <row r="51766">
          <cell r="B51766">
            <v>67</v>
          </cell>
        </row>
        <row r="51767">
          <cell r="B51767">
            <v>67</v>
          </cell>
        </row>
        <row r="51768">
          <cell r="B51768">
            <v>67</v>
          </cell>
        </row>
        <row r="51769">
          <cell r="B51769">
            <v>67</v>
          </cell>
        </row>
        <row r="51770">
          <cell r="B51770">
            <v>67</v>
          </cell>
        </row>
        <row r="51771">
          <cell r="B51771">
            <v>67</v>
          </cell>
        </row>
        <row r="51772">
          <cell r="B51772">
            <v>67</v>
          </cell>
        </row>
        <row r="51773">
          <cell r="B51773">
            <v>67</v>
          </cell>
        </row>
        <row r="51774">
          <cell r="B51774">
            <v>67</v>
          </cell>
        </row>
        <row r="51775">
          <cell r="B51775">
            <v>67</v>
          </cell>
        </row>
        <row r="51776">
          <cell r="B51776">
            <v>67</v>
          </cell>
        </row>
        <row r="51777">
          <cell r="B51777">
            <v>67</v>
          </cell>
        </row>
        <row r="51778">
          <cell r="B51778">
            <v>67</v>
          </cell>
        </row>
        <row r="51779">
          <cell r="B51779">
            <v>67</v>
          </cell>
        </row>
        <row r="51780">
          <cell r="B51780">
            <v>67</v>
          </cell>
        </row>
        <row r="51781">
          <cell r="B51781">
            <v>67</v>
          </cell>
        </row>
        <row r="51782">
          <cell r="B51782">
            <v>67</v>
          </cell>
        </row>
        <row r="51783">
          <cell r="B51783">
            <v>67</v>
          </cell>
        </row>
        <row r="51784">
          <cell r="B51784">
            <v>67</v>
          </cell>
        </row>
        <row r="51785">
          <cell r="B51785">
            <v>67</v>
          </cell>
        </row>
        <row r="51786">
          <cell r="B51786">
            <v>67</v>
          </cell>
        </row>
        <row r="51787">
          <cell r="B51787">
            <v>67</v>
          </cell>
        </row>
        <row r="51788">
          <cell r="B51788">
            <v>67</v>
          </cell>
        </row>
        <row r="51789">
          <cell r="B51789">
            <v>67</v>
          </cell>
        </row>
        <row r="51790">
          <cell r="B51790">
            <v>67</v>
          </cell>
        </row>
        <row r="51791">
          <cell r="B51791">
            <v>67</v>
          </cell>
        </row>
        <row r="51792">
          <cell r="B51792">
            <v>67</v>
          </cell>
        </row>
        <row r="51793">
          <cell r="B51793">
            <v>67</v>
          </cell>
        </row>
        <row r="51794">
          <cell r="B51794">
            <v>67</v>
          </cell>
        </row>
        <row r="51795">
          <cell r="B51795">
            <v>67</v>
          </cell>
        </row>
        <row r="51796">
          <cell r="B51796">
            <v>67</v>
          </cell>
        </row>
        <row r="51797">
          <cell r="B51797">
            <v>67</v>
          </cell>
        </row>
        <row r="51798">
          <cell r="B51798">
            <v>67</v>
          </cell>
        </row>
        <row r="51799">
          <cell r="B51799">
            <v>67</v>
          </cell>
        </row>
        <row r="51800">
          <cell r="B51800">
            <v>67</v>
          </cell>
        </row>
        <row r="51801">
          <cell r="B51801">
            <v>67</v>
          </cell>
        </row>
        <row r="51802">
          <cell r="B51802">
            <v>67</v>
          </cell>
        </row>
        <row r="51803">
          <cell r="B51803">
            <v>67</v>
          </cell>
        </row>
        <row r="51804">
          <cell r="B51804">
            <v>67</v>
          </cell>
        </row>
        <row r="51805">
          <cell r="B51805">
            <v>67</v>
          </cell>
        </row>
        <row r="51806">
          <cell r="B51806">
            <v>67</v>
          </cell>
        </row>
        <row r="51807">
          <cell r="B51807">
            <v>67</v>
          </cell>
        </row>
        <row r="51808">
          <cell r="B51808">
            <v>67</v>
          </cell>
        </row>
        <row r="51809">
          <cell r="B51809">
            <v>67</v>
          </cell>
        </row>
        <row r="51810">
          <cell r="B51810">
            <v>67</v>
          </cell>
        </row>
        <row r="51811">
          <cell r="B51811">
            <v>67</v>
          </cell>
        </row>
        <row r="51812">
          <cell r="B51812">
            <v>67</v>
          </cell>
        </row>
        <row r="51813">
          <cell r="B51813">
            <v>67</v>
          </cell>
        </row>
        <row r="51814">
          <cell r="B51814">
            <v>67</v>
          </cell>
        </row>
        <row r="51815">
          <cell r="B51815">
            <v>67</v>
          </cell>
        </row>
        <row r="51816">
          <cell r="B51816">
            <v>67</v>
          </cell>
        </row>
        <row r="51817">
          <cell r="B51817">
            <v>67</v>
          </cell>
        </row>
        <row r="51818">
          <cell r="B51818">
            <v>67</v>
          </cell>
        </row>
        <row r="51819">
          <cell r="B51819">
            <v>67</v>
          </cell>
        </row>
        <row r="51820">
          <cell r="B51820">
            <v>67</v>
          </cell>
        </row>
        <row r="51821">
          <cell r="B51821">
            <v>67</v>
          </cell>
        </row>
        <row r="51822">
          <cell r="B51822">
            <v>67</v>
          </cell>
        </row>
        <row r="51823">
          <cell r="B51823">
            <v>67</v>
          </cell>
        </row>
        <row r="51824">
          <cell r="B51824">
            <v>67</v>
          </cell>
        </row>
        <row r="51825">
          <cell r="B51825">
            <v>67</v>
          </cell>
        </row>
        <row r="51826">
          <cell r="B51826">
            <v>67</v>
          </cell>
        </row>
        <row r="51827">
          <cell r="B51827">
            <v>67</v>
          </cell>
        </row>
        <row r="51828">
          <cell r="B51828">
            <v>67</v>
          </cell>
        </row>
        <row r="51829">
          <cell r="B51829">
            <v>67</v>
          </cell>
        </row>
        <row r="51830">
          <cell r="B51830">
            <v>67</v>
          </cell>
        </row>
        <row r="51831">
          <cell r="B51831">
            <v>67</v>
          </cell>
        </row>
        <row r="51832">
          <cell r="B51832">
            <v>67</v>
          </cell>
        </row>
        <row r="51833">
          <cell r="B51833">
            <v>67</v>
          </cell>
        </row>
        <row r="51834">
          <cell r="B51834">
            <v>67</v>
          </cell>
        </row>
        <row r="51835">
          <cell r="B51835">
            <v>67</v>
          </cell>
        </row>
        <row r="51836">
          <cell r="B51836">
            <v>67</v>
          </cell>
        </row>
        <row r="51837">
          <cell r="B51837">
            <v>67</v>
          </cell>
        </row>
        <row r="51838">
          <cell r="B51838">
            <v>67</v>
          </cell>
        </row>
        <row r="51839">
          <cell r="B51839">
            <v>67</v>
          </cell>
        </row>
        <row r="51840">
          <cell r="B51840">
            <v>67</v>
          </cell>
        </row>
        <row r="51841">
          <cell r="B51841">
            <v>67</v>
          </cell>
        </row>
        <row r="51842">
          <cell r="B51842">
            <v>67</v>
          </cell>
        </row>
        <row r="51843">
          <cell r="B51843">
            <v>67</v>
          </cell>
        </row>
        <row r="51844">
          <cell r="B51844">
            <v>67</v>
          </cell>
        </row>
        <row r="51845">
          <cell r="B51845">
            <v>67</v>
          </cell>
        </row>
        <row r="51846">
          <cell r="B51846">
            <v>67</v>
          </cell>
        </row>
        <row r="51847">
          <cell r="B51847">
            <v>67</v>
          </cell>
        </row>
        <row r="51848">
          <cell r="B51848">
            <v>67</v>
          </cell>
        </row>
        <row r="51849">
          <cell r="B51849">
            <v>67</v>
          </cell>
        </row>
        <row r="51850">
          <cell r="B51850">
            <v>67</v>
          </cell>
        </row>
        <row r="51851">
          <cell r="B51851">
            <v>67</v>
          </cell>
        </row>
        <row r="51852">
          <cell r="B51852">
            <v>67</v>
          </cell>
        </row>
        <row r="51853">
          <cell r="B51853">
            <v>67</v>
          </cell>
        </row>
        <row r="51854">
          <cell r="B51854">
            <v>67</v>
          </cell>
        </row>
        <row r="51855">
          <cell r="B51855">
            <v>67</v>
          </cell>
        </row>
        <row r="51856">
          <cell r="B51856">
            <v>67</v>
          </cell>
        </row>
        <row r="51857">
          <cell r="B51857">
            <v>67</v>
          </cell>
        </row>
        <row r="51858">
          <cell r="B51858">
            <v>67</v>
          </cell>
        </row>
        <row r="51859">
          <cell r="B51859">
            <v>67</v>
          </cell>
        </row>
        <row r="51860">
          <cell r="B51860">
            <v>67</v>
          </cell>
        </row>
        <row r="51861">
          <cell r="B51861">
            <v>67</v>
          </cell>
        </row>
        <row r="51862">
          <cell r="B51862">
            <v>67</v>
          </cell>
        </row>
        <row r="51863">
          <cell r="B51863">
            <v>67</v>
          </cell>
        </row>
        <row r="51864">
          <cell r="B51864">
            <v>67</v>
          </cell>
        </row>
        <row r="51865">
          <cell r="B51865">
            <v>67</v>
          </cell>
        </row>
        <row r="51866">
          <cell r="B51866">
            <v>67</v>
          </cell>
        </row>
        <row r="51867">
          <cell r="B51867">
            <v>67</v>
          </cell>
        </row>
        <row r="51868">
          <cell r="B51868">
            <v>67</v>
          </cell>
        </row>
        <row r="51869">
          <cell r="B51869">
            <v>67</v>
          </cell>
        </row>
        <row r="51870">
          <cell r="B51870">
            <v>67</v>
          </cell>
        </row>
        <row r="51871">
          <cell r="B51871">
            <v>67</v>
          </cell>
        </row>
        <row r="51872">
          <cell r="B51872">
            <v>67</v>
          </cell>
        </row>
        <row r="51873">
          <cell r="B51873">
            <v>67</v>
          </cell>
        </row>
        <row r="51874">
          <cell r="B51874">
            <v>67</v>
          </cell>
        </row>
        <row r="51875">
          <cell r="B51875">
            <v>67</v>
          </cell>
        </row>
        <row r="51876">
          <cell r="B51876">
            <v>67</v>
          </cell>
        </row>
        <row r="51877">
          <cell r="B51877">
            <v>67</v>
          </cell>
        </row>
        <row r="51878">
          <cell r="B51878">
            <v>67</v>
          </cell>
        </row>
        <row r="51879">
          <cell r="B51879">
            <v>67</v>
          </cell>
        </row>
        <row r="51880">
          <cell r="B51880">
            <v>67</v>
          </cell>
        </row>
        <row r="51881">
          <cell r="B51881">
            <v>67</v>
          </cell>
        </row>
        <row r="51882">
          <cell r="B51882">
            <v>67</v>
          </cell>
        </row>
        <row r="51883">
          <cell r="B51883">
            <v>67</v>
          </cell>
        </row>
        <row r="51884">
          <cell r="B51884">
            <v>67</v>
          </cell>
        </row>
        <row r="51885">
          <cell r="B51885">
            <v>67</v>
          </cell>
        </row>
        <row r="51886">
          <cell r="B51886">
            <v>67</v>
          </cell>
        </row>
        <row r="51887">
          <cell r="B51887">
            <v>67</v>
          </cell>
        </row>
        <row r="51888">
          <cell r="B51888">
            <v>67</v>
          </cell>
        </row>
        <row r="51889">
          <cell r="B51889">
            <v>67</v>
          </cell>
        </row>
        <row r="51890">
          <cell r="B51890">
            <v>67</v>
          </cell>
        </row>
        <row r="51891">
          <cell r="B51891">
            <v>67</v>
          </cell>
        </row>
        <row r="51892">
          <cell r="B51892">
            <v>67</v>
          </cell>
        </row>
        <row r="51893">
          <cell r="B51893">
            <v>67</v>
          </cell>
        </row>
        <row r="51894">
          <cell r="B51894">
            <v>67</v>
          </cell>
        </row>
        <row r="51895">
          <cell r="B51895">
            <v>67</v>
          </cell>
        </row>
        <row r="51896">
          <cell r="B51896">
            <v>67</v>
          </cell>
        </row>
        <row r="51897">
          <cell r="B51897">
            <v>67</v>
          </cell>
        </row>
        <row r="51898">
          <cell r="B51898">
            <v>67</v>
          </cell>
        </row>
        <row r="51899">
          <cell r="B51899">
            <v>67</v>
          </cell>
        </row>
        <row r="51900">
          <cell r="B51900">
            <v>67</v>
          </cell>
        </row>
        <row r="51901">
          <cell r="B51901">
            <v>67</v>
          </cell>
        </row>
        <row r="51902">
          <cell r="B51902">
            <v>67</v>
          </cell>
        </row>
        <row r="51903">
          <cell r="B51903">
            <v>67</v>
          </cell>
        </row>
        <row r="51904">
          <cell r="B51904">
            <v>67</v>
          </cell>
        </row>
        <row r="51905">
          <cell r="B51905">
            <v>67</v>
          </cell>
        </row>
        <row r="51906">
          <cell r="B51906">
            <v>67</v>
          </cell>
        </row>
        <row r="51907">
          <cell r="B51907">
            <v>67</v>
          </cell>
        </row>
        <row r="51908">
          <cell r="B51908">
            <v>67</v>
          </cell>
        </row>
        <row r="51909">
          <cell r="B51909">
            <v>67</v>
          </cell>
        </row>
        <row r="51910">
          <cell r="B51910">
            <v>67</v>
          </cell>
        </row>
        <row r="51911">
          <cell r="B51911">
            <v>67</v>
          </cell>
        </row>
        <row r="51912">
          <cell r="B51912">
            <v>67</v>
          </cell>
        </row>
        <row r="51913">
          <cell r="B51913">
            <v>67</v>
          </cell>
        </row>
        <row r="51914">
          <cell r="B51914">
            <v>67</v>
          </cell>
        </row>
        <row r="51915">
          <cell r="B51915">
            <v>67</v>
          </cell>
        </row>
        <row r="51916">
          <cell r="B51916">
            <v>67</v>
          </cell>
        </row>
        <row r="51917">
          <cell r="B51917">
            <v>67</v>
          </cell>
        </row>
        <row r="51918">
          <cell r="B51918">
            <v>67</v>
          </cell>
        </row>
        <row r="51919">
          <cell r="B51919">
            <v>67</v>
          </cell>
        </row>
        <row r="51920">
          <cell r="B51920">
            <v>67</v>
          </cell>
        </row>
        <row r="51921">
          <cell r="B51921">
            <v>67</v>
          </cell>
        </row>
        <row r="51922">
          <cell r="B51922">
            <v>67</v>
          </cell>
        </row>
        <row r="51923">
          <cell r="B51923">
            <v>67</v>
          </cell>
        </row>
        <row r="51924">
          <cell r="B51924">
            <v>67</v>
          </cell>
        </row>
        <row r="51925">
          <cell r="B51925">
            <v>67</v>
          </cell>
        </row>
        <row r="51926">
          <cell r="B51926">
            <v>67</v>
          </cell>
        </row>
        <row r="51927">
          <cell r="B51927">
            <v>67</v>
          </cell>
        </row>
        <row r="51928">
          <cell r="B51928">
            <v>67</v>
          </cell>
        </row>
        <row r="51929">
          <cell r="B51929">
            <v>67</v>
          </cell>
        </row>
        <row r="51930">
          <cell r="B51930">
            <v>67</v>
          </cell>
        </row>
        <row r="51931">
          <cell r="B51931">
            <v>67</v>
          </cell>
        </row>
        <row r="51932">
          <cell r="B51932">
            <v>67</v>
          </cell>
        </row>
        <row r="51933">
          <cell r="B51933">
            <v>67</v>
          </cell>
        </row>
        <row r="51934">
          <cell r="B51934">
            <v>67</v>
          </cell>
        </row>
        <row r="51935">
          <cell r="B51935">
            <v>67</v>
          </cell>
        </row>
        <row r="51936">
          <cell r="B51936">
            <v>67</v>
          </cell>
        </row>
        <row r="51937">
          <cell r="B51937">
            <v>67</v>
          </cell>
        </row>
        <row r="51938">
          <cell r="B51938">
            <v>67</v>
          </cell>
        </row>
        <row r="51939">
          <cell r="B51939">
            <v>67</v>
          </cell>
        </row>
        <row r="51940">
          <cell r="B51940">
            <v>67</v>
          </cell>
        </row>
        <row r="51941">
          <cell r="B51941">
            <v>67</v>
          </cell>
        </row>
        <row r="51942">
          <cell r="B51942">
            <v>67</v>
          </cell>
        </row>
        <row r="51943">
          <cell r="B51943">
            <v>67</v>
          </cell>
        </row>
        <row r="51944">
          <cell r="B51944">
            <v>67</v>
          </cell>
        </row>
        <row r="51945">
          <cell r="B51945">
            <v>67</v>
          </cell>
        </row>
        <row r="51946">
          <cell r="B51946">
            <v>67</v>
          </cell>
        </row>
        <row r="51947">
          <cell r="B51947">
            <v>67</v>
          </cell>
        </row>
        <row r="51948">
          <cell r="B51948">
            <v>67</v>
          </cell>
        </row>
        <row r="51949">
          <cell r="B51949">
            <v>67</v>
          </cell>
        </row>
        <row r="51950">
          <cell r="B51950">
            <v>67</v>
          </cell>
        </row>
        <row r="51951">
          <cell r="B51951">
            <v>67</v>
          </cell>
        </row>
        <row r="51952">
          <cell r="B51952">
            <v>67</v>
          </cell>
        </row>
        <row r="51953">
          <cell r="B51953">
            <v>67</v>
          </cell>
        </row>
        <row r="51954">
          <cell r="B51954">
            <v>67</v>
          </cell>
        </row>
        <row r="51955">
          <cell r="B51955">
            <v>67</v>
          </cell>
        </row>
        <row r="51956">
          <cell r="B51956">
            <v>67</v>
          </cell>
        </row>
        <row r="51957">
          <cell r="B51957">
            <v>67</v>
          </cell>
        </row>
        <row r="51958">
          <cell r="B51958">
            <v>67</v>
          </cell>
        </row>
        <row r="51959">
          <cell r="B51959">
            <v>67</v>
          </cell>
        </row>
        <row r="51960">
          <cell r="B51960">
            <v>67</v>
          </cell>
        </row>
        <row r="51961">
          <cell r="B51961">
            <v>67</v>
          </cell>
        </row>
        <row r="51962">
          <cell r="B51962">
            <v>67</v>
          </cell>
        </row>
        <row r="51963">
          <cell r="B51963">
            <v>67</v>
          </cell>
        </row>
        <row r="51964">
          <cell r="B51964">
            <v>67</v>
          </cell>
        </row>
        <row r="51965">
          <cell r="B51965">
            <v>67</v>
          </cell>
        </row>
        <row r="51966">
          <cell r="B51966">
            <v>67</v>
          </cell>
        </row>
        <row r="51967">
          <cell r="B51967">
            <v>67</v>
          </cell>
        </row>
        <row r="51968">
          <cell r="B51968">
            <v>67</v>
          </cell>
        </row>
        <row r="51969">
          <cell r="B51969">
            <v>67</v>
          </cell>
        </row>
        <row r="51970">
          <cell r="B51970">
            <v>67</v>
          </cell>
        </row>
        <row r="51971">
          <cell r="B51971">
            <v>67</v>
          </cell>
        </row>
        <row r="51972">
          <cell r="B51972">
            <v>67</v>
          </cell>
        </row>
        <row r="51973">
          <cell r="B51973">
            <v>67</v>
          </cell>
        </row>
        <row r="51974">
          <cell r="B51974">
            <v>67</v>
          </cell>
        </row>
        <row r="51975">
          <cell r="B51975">
            <v>67</v>
          </cell>
        </row>
        <row r="51976">
          <cell r="B51976">
            <v>67</v>
          </cell>
        </row>
        <row r="51977">
          <cell r="B51977">
            <v>67</v>
          </cell>
        </row>
        <row r="51978">
          <cell r="B51978">
            <v>67</v>
          </cell>
        </row>
        <row r="51979">
          <cell r="B51979">
            <v>67</v>
          </cell>
        </row>
        <row r="51980">
          <cell r="B51980">
            <v>67</v>
          </cell>
        </row>
        <row r="51981">
          <cell r="B51981">
            <v>67</v>
          </cell>
        </row>
        <row r="51982">
          <cell r="B51982">
            <v>67</v>
          </cell>
        </row>
        <row r="51983">
          <cell r="B51983">
            <v>67</v>
          </cell>
        </row>
        <row r="51984">
          <cell r="B51984">
            <v>67</v>
          </cell>
        </row>
        <row r="51985">
          <cell r="B51985">
            <v>67</v>
          </cell>
        </row>
        <row r="51986">
          <cell r="B51986">
            <v>67</v>
          </cell>
        </row>
        <row r="51987">
          <cell r="B51987">
            <v>67</v>
          </cell>
        </row>
        <row r="51988">
          <cell r="B51988">
            <v>67</v>
          </cell>
        </row>
        <row r="51989">
          <cell r="B51989">
            <v>67</v>
          </cell>
        </row>
        <row r="51990">
          <cell r="B51990">
            <v>67</v>
          </cell>
        </row>
        <row r="51991">
          <cell r="B51991">
            <v>67</v>
          </cell>
        </row>
        <row r="51992">
          <cell r="B51992">
            <v>67</v>
          </cell>
        </row>
        <row r="51993">
          <cell r="B51993">
            <v>67</v>
          </cell>
        </row>
        <row r="51994">
          <cell r="B51994">
            <v>67</v>
          </cell>
        </row>
        <row r="51995">
          <cell r="B51995">
            <v>67</v>
          </cell>
        </row>
        <row r="51996">
          <cell r="B51996">
            <v>67</v>
          </cell>
        </row>
        <row r="51997">
          <cell r="B51997">
            <v>67</v>
          </cell>
        </row>
        <row r="51998">
          <cell r="B51998">
            <v>67</v>
          </cell>
        </row>
        <row r="51999">
          <cell r="B51999">
            <v>67</v>
          </cell>
        </row>
        <row r="52000">
          <cell r="B52000">
            <v>67</v>
          </cell>
        </row>
        <row r="52001">
          <cell r="B52001">
            <v>67</v>
          </cell>
        </row>
        <row r="52002">
          <cell r="B52002">
            <v>67</v>
          </cell>
        </row>
        <row r="52003">
          <cell r="B52003">
            <v>67</v>
          </cell>
        </row>
        <row r="52004">
          <cell r="B52004">
            <v>67</v>
          </cell>
        </row>
        <row r="52005">
          <cell r="B52005">
            <v>67</v>
          </cell>
        </row>
        <row r="52006">
          <cell r="B52006">
            <v>67</v>
          </cell>
        </row>
        <row r="52007">
          <cell r="B52007">
            <v>67</v>
          </cell>
        </row>
        <row r="52008">
          <cell r="B52008">
            <v>67</v>
          </cell>
        </row>
        <row r="52009">
          <cell r="B52009">
            <v>67</v>
          </cell>
        </row>
        <row r="52010">
          <cell r="B52010">
            <v>67</v>
          </cell>
        </row>
        <row r="52011">
          <cell r="B52011">
            <v>67</v>
          </cell>
        </row>
        <row r="52012">
          <cell r="B52012">
            <v>67</v>
          </cell>
        </row>
        <row r="52013">
          <cell r="B52013">
            <v>67</v>
          </cell>
        </row>
        <row r="52014">
          <cell r="B52014">
            <v>67</v>
          </cell>
        </row>
        <row r="52015">
          <cell r="B52015">
            <v>67</v>
          </cell>
        </row>
        <row r="52016">
          <cell r="B52016">
            <v>67</v>
          </cell>
        </row>
        <row r="52017">
          <cell r="B52017">
            <v>67</v>
          </cell>
        </row>
        <row r="52018">
          <cell r="B52018">
            <v>67</v>
          </cell>
        </row>
        <row r="52019">
          <cell r="B52019">
            <v>67</v>
          </cell>
        </row>
        <row r="52020">
          <cell r="B52020">
            <v>67</v>
          </cell>
        </row>
        <row r="52021">
          <cell r="B52021">
            <v>67</v>
          </cell>
        </row>
        <row r="52022">
          <cell r="B52022">
            <v>67</v>
          </cell>
        </row>
        <row r="52023">
          <cell r="B52023">
            <v>67</v>
          </cell>
        </row>
        <row r="52024">
          <cell r="B52024">
            <v>67</v>
          </cell>
        </row>
        <row r="52025">
          <cell r="B52025">
            <v>67</v>
          </cell>
        </row>
        <row r="52026">
          <cell r="B52026">
            <v>67</v>
          </cell>
        </row>
        <row r="52027">
          <cell r="B52027">
            <v>67</v>
          </cell>
        </row>
        <row r="52028">
          <cell r="B52028">
            <v>67</v>
          </cell>
        </row>
        <row r="52029">
          <cell r="B52029">
            <v>67</v>
          </cell>
        </row>
        <row r="52030">
          <cell r="B52030">
            <v>67</v>
          </cell>
        </row>
        <row r="52031">
          <cell r="B52031">
            <v>67</v>
          </cell>
        </row>
        <row r="52032">
          <cell r="B52032">
            <v>67</v>
          </cell>
        </row>
        <row r="52033">
          <cell r="B52033">
            <v>67</v>
          </cell>
        </row>
        <row r="52034">
          <cell r="B52034">
            <v>67</v>
          </cell>
        </row>
        <row r="52035">
          <cell r="B52035">
            <v>67</v>
          </cell>
        </row>
        <row r="52036">
          <cell r="B52036">
            <v>67</v>
          </cell>
        </row>
        <row r="52037">
          <cell r="B52037">
            <v>67</v>
          </cell>
        </row>
        <row r="52038">
          <cell r="B52038">
            <v>67</v>
          </cell>
        </row>
        <row r="52039">
          <cell r="B52039">
            <v>67</v>
          </cell>
        </row>
        <row r="52040">
          <cell r="B52040">
            <v>67</v>
          </cell>
        </row>
        <row r="52041">
          <cell r="B52041">
            <v>67</v>
          </cell>
        </row>
        <row r="52042">
          <cell r="B52042">
            <v>67</v>
          </cell>
        </row>
        <row r="52043">
          <cell r="B52043">
            <v>67</v>
          </cell>
        </row>
        <row r="52044">
          <cell r="B52044">
            <v>67</v>
          </cell>
        </row>
        <row r="52045">
          <cell r="B52045">
            <v>67</v>
          </cell>
        </row>
        <row r="52046">
          <cell r="B52046">
            <v>67</v>
          </cell>
        </row>
        <row r="52047">
          <cell r="B52047">
            <v>67</v>
          </cell>
        </row>
        <row r="52048">
          <cell r="B52048">
            <v>67</v>
          </cell>
        </row>
        <row r="52049">
          <cell r="B52049">
            <v>67</v>
          </cell>
        </row>
        <row r="52050">
          <cell r="B52050">
            <v>67</v>
          </cell>
        </row>
        <row r="52051">
          <cell r="B52051">
            <v>67</v>
          </cell>
        </row>
        <row r="52052">
          <cell r="B52052">
            <v>67</v>
          </cell>
        </row>
        <row r="52053">
          <cell r="B52053">
            <v>67</v>
          </cell>
        </row>
        <row r="52054">
          <cell r="B52054">
            <v>67</v>
          </cell>
        </row>
        <row r="52055">
          <cell r="B52055">
            <v>67</v>
          </cell>
        </row>
        <row r="52056">
          <cell r="B52056">
            <v>67</v>
          </cell>
        </row>
        <row r="52057">
          <cell r="B52057">
            <v>67</v>
          </cell>
        </row>
        <row r="52058">
          <cell r="B52058">
            <v>67</v>
          </cell>
        </row>
        <row r="52059">
          <cell r="B52059">
            <v>67</v>
          </cell>
        </row>
        <row r="52060">
          <cell r="B52060">
            <v>67</v>
          </cell>
        </row>
        <row r="52061">
          <cell r="B52061">
            <v>67</v>
          </cell>
        </row>
        <row r="52062">
          <cell r="B52062">
            <v>67</v>
          </cell>
        </row>
        <row r="52063">
          <cell r="B52063">
            <v>67</v>
          </cell>
        </row>
        <row r="52064">
          <cell r="B52064">
            <v>67</v>
          </cell>
        </row>
        <row r="52065">
          <cell r="B52065">
            <v>67</v>
          </cell>
        </row>
        <row r="52066">
          <cell r="B52066">
            <v>67</v>
          </cell>
        </row>
        <row r="52067">
          <cell r="B52067">
            <v>67</v>
          </cell>
        </row>
        <row r="52068">
          <cell r="B52068">
            <v>67</v>
          </cell>
        </row>
        <row r="52069">
          <cell r="B52069">
            <v>67</v>
          </cell>
        </row>
        <row r="52070">
          <cell r="B52070">
            <v>67</v>
          </cell>
        </row>
        <row r="52071">
          <cell r="B52071">
            <v>67</v>
          </cell>
        </row>
        <row r="52072">
          <cell r="B52072">
            <v>67</v>
          </cell>
        </row>
        <row r="52073">
          <cell r="B52073">
            <v>67</v>
          </cell>
        </row>
        <row r="52074">
          <cell r="B52074">
            <v>67</v>
          </cell>
        </row>
        <row r="52075">
          <cell r="B52075">
            <v>67</v>
          </cell>
        </row>
        <row r="52076">
          <cell r="B52076">
            <v>67</v>
          </cell>
        </row>
        <row r="52077">
          <cell r="B52077">
            <v>67</v>
          </cell>
        </row>
        <row r="52078">
          <cell r="B52078">
            <v>67</v>
          </cell>
        </row>
        <row r="52079">
          <cell r="B52079">
            <v>67</v>
          </cell>
        </row>
        <row r="52080">
          <cell r="B52080">
            <v>67</v>
          </cell>
        </row>
        <row r="52081">
          <cell r="B52081">
            <v>67</v>
          </cell>
        </row>
        <row r="52082">
          <cell r="B52082">
            <v>67</v>
          </cell>
        </row>
        <row r="52083">
          <cell r="B52083">
            <v>67</v>
          </cell>
        </row>
        <row r="52084">
          <cell r="B52084">
            <v>67</v>
          </cell>
        </row>
        <row r="52085">
          <cell r="B52085">
            <v>67</v>
          </cell>
        </row>
        <row r="52086">
          <cell r="B52086">
            <v>67</v>
          </cell>
        </row>
        <row r="52087">
          <cell r="B52087">
            <v>67</v>
          </cell>
        </row>
        <row r="52088">
          <cell r="B52088">
            <v>67</v>
          </cell>
        </row>
        <row r="52089">
          <cell r="B52089">
            <v>67</v>
          </cell>
        </row>
        <row r="52090">
          <cell r="B52090">
            <v>67</v>
          </cell>
        </row>
        <row r="52091">
          <cell r="B52091">
            <v>67</v>
          </cell>
        </row>
        <row r="52092">
          <cell r="B52092">
            <v>67</v>
          </cell>
        </row>
        <row r="52093">
          <cell r="B52093">
            <v>67</v>
          </cell>
        </row>
        <row r="52094">
          <cell r="B52094">
            <v>67</v>
          </cell>
        </row>
        <row r="52095">
          <cell r="B52095">
            <v>67</v>
          </cell>
        </row>
        <row r="52096">
          <cell r="B52096">
            <v>67</v>
          </cell>
        </row>
        <row r="52097">
          <cell r="B52097">
            <v>67</v>
          </cell>
        </row>
        <row r="52098">
          <cell r="B52098">
            <v>67</v>
          </cell>
        </row>
        <row r="52099">
          <cell r="B52099">
            <v>67</v>
          </cell>
        </row>
        <row r="52100">
          <cell r="B52100">
            <v>67</v>
          </cell>
        </row>
        <row r="52101">
          <cell r="B52101">
            <v>67</v>
          </cell>
        </row>
        <row r="52102">
          <cell r="B52102">
            <v>67</v>
          </cell>
        </row>
        <row r="52103">
          <cell r="B52103">
            <v>67</v>
          </cell>
        </row>
        <row r="52104">
          <cell r="B52104">
            <v>67</v>
          </cell>
        </row>
        <row r="52105">
          <cell r="B52105">
            <v>67</v>
          </cell>
        </row>
        <row r="52106">
          <cell r="B52106">
            <v>67</v>
          </cell>
        </row>
        <row r="52107">
          <cell r="B52107">
            <v>67</v>
          </cell>
        </row>
        <row r="52108">
          <cell r="B52108">
            <v>67</v>
          </cell>
        </row>
        <row r="52109">
          <cell r="B52109">
            <v>67</v>
          </cell>
        </row>
        <row r="52110">
          <cell r="B52110">
            <v>67</v>
          </cell>
        </row>
        <row r="52111">
          <cell r="B52111">
            <v>67</v>
          </cell>
        </row>
        <row r="52112">
          <cell r="B52112">
            <v>67</v>
          </cell>
        </row>
        <row r="52113">
          <cell r="B52113">
            <v>67</v>
          </cell>
        </row>
        <row r="52114">
          <cell r="B52114">
            <v>67</v>
          </cell>
        </row>
        <row r="52115">
          <cell r="B52115">
            <v>67</v>
          </cell>
        </row>
        <row r="52116">
          <cell r="B52116">
            <v>67</v>
          </cell>
        </row>
        <row r="52117">
          <cell r="B52117">
            <v>67</v>
          </cell>
        </row>
        <row r="52118">
          <cell r="B52118">
            <v>67</v>
          </cell>
        </row>
        <row r="52119">
          <cell r="B52119">
            <v>67</v>
          </cell>
        </row>
        <row r="52120">
          <cell r="B52120">
            <v>67</v>
          </cell>
        </row>
        <row r="52121">
          <cell r="B52121">
            <v>67</v>
          </cell>
        </row>
        <row r="52122">
          <cell r="B52122">
            <v>67</v>
          </cell>
        </row>
        <row r="52123">
          <cell r="B52123">
            <v>67</v>
          </cell>
        </row>
        <row r="52124">
          <cell r="B52124">
            <v>67</v>
          </cell>
        </row>
        <row r="52125">
          <cell r="B52125">
            <v>67</v>
          </cell>
        </row>
        <row r="52126">
          <cell r="B52126">
            <v>67</v>
          </cell>
        </row>
        <row r="52127">
          <cell r="B52127">
            <v>67</v>
          </cell>
        </row>
        <row r="52128">
          <cell r="B52128">
            <v>67</v>
          </cell>
        </row>
        <row r="52129">
          <cell r="B52129">
            <v>67</v>
          </cell>
        </row>
        <row r="52130">
          <cell r="B52130">
            <v>67</v>
          </cell>
        </row>
        <row r="52131">
          <cell r="B52131">
            <v>67</v>
          </cell>
        </row>
        <row r="52132">
          <cell r="B52132">
            <v>67</v>
          </cell>
        </row>
        <row r="52133">
          <cell r="B52133">
            <v>67</v>
          </cell>
        </row>
        <row r="52134">
          <cell r="B52134">
            <v>67</v>
          </cell>
        </row>
        <row r="52135">
          <cell r="B52135">
            <v>67</v>
          </cell>
        </row>
        <row r="52136">
          <cell r="B52136">
            <v>67</v>
          </cell>
        </row>
        <row r="52137">
          <cell r="B52137">
            <v>67</v>
          </cell>
        </row>
        <row r="52138">
          <cell r="B52138">
            <v>67</v>
          </cell>
        </row>
        <row r="52139">
          <cell r="B52139">
            <v>67</v>
          </cell>
        </row>
        <row r="52140">
          <cell r="B52140">
            <v>67</v>
          </cell>
        </row>
        <row r="52141">
          <cell r="B52141">
            <v>67</v>
          </cell>
        </row>
        <row r="52142">
          <cell r="B52142">
            <v>67</v>
          </cell>
        </row>
        <row r="52143">
          <cell r="B52143">
            <v>67</v>
          </cell>
        </row>
        <row r="52144">
          <cell r="B52144">
            <v>67</v>
          </cell>
        </row>
        <row r="52145">
          <cell r="B52145">
            <v>67</v>
          </cell>
        </row>
        <row r="52146">
          <cell r="B52146">
            <v>67</v>
          </cell>
        </row>
        <row r="52147">
          <cell r="B52147">
            <v>67</v>
          </cell>
        </row>
        <row r="52148">
          <cell r="B52148">
            <v>67</v>
          </cell>
        </row>
        <row r="52149">
          <cell r="B52149">
            <v>67</v>
          </cell>
        </row>
        <row r="52150">
          <cell r="B52150">
            <v>67</v>
          </cell>
        </row>
        <row r="52151">
          <cell r="B52151">
            <v>67</v>
          </cell>
        </row>
        <row r="52152">
          <cell r="B52152">
            <v>67</v>
          </cell>
        </row>
        <row r="52153">
          <cell r="B52153">
            <v>67</v>
          </cell>
        </row>
        <row r="52154">
          <cell r="B52154">
            <v>67</v>
          </cell>
        </row>
        <row r="52155">
          <cell r="B52155">
            <v>67</v>
          </cell>
        </row>
        <row r="52156">
          <cell r="B52156">
            <v>67</v>
          </cell>
        </row>
        <row r="52157">
          <cell r="B52157">
            <v>67</v>
          </cell>
        </row>
        <row r="52158">
          <cell r="B52158">
            <v>67</v>
          </cell>
        </row>
        <row r="52159">
          <cell r="B52159">
            <v>67</v>
          </cell>
        </row>
        <row r="52160">
          <cell r="B52160">
            <v>67</v>
          </cell>
        </row>
        <row r="52161">
          <cell r="B52161">
            <v>67</v>
          </cell>
        </row>
        <row r="52162">
          <cell r="B52162">
            <v>67</v>
          </cell>
        </row>
        <row r="52163">
          <cell r="B52163">
            <v>67</v>
          </cell>
        </row>
        <row r="52164">
          <cell r="B52164">
            <v>67</v>
          </cell>
        </row>
        <row r="52165">
          <cell r="B52165">
            <v>67</v>
          </cell>
        </row>
        <row r="52166">
          <cell r="B52166">
            <v>67</v>
          </cell>
        </row>
        <row r="52167">
          <cell r="B52167">
            <v>67</v>
          </cell>
        </row>
        <row r="52168">
          <cell r="B52168">
            <v>67</v>
          </cell>
        </row>
        <row r="52169">
          <cell r="B52169">
            <v>67</v>
          </cell>
        </row>
        <row r="52170">
          <cell r="B52170">
            <v>67</v>
          </cell>
        </row>
        <row r="52171">
          <cell r="B52171">
            <v>67</v>
          </cell>
        </row>
        <row r="52172">
          <cell r="B52172">
            <v>67</v>
          </cell>
        </row>
        <row r="52173">
          <cell r="B52173">
            <v>67</v>
          </cell>
        </row>
        <row r="52174">
          <cell r="B52174">
            <v>67</v>
          </cell>
        </row>
        <row r="52175">
          <cell r="B52175">
            <v>67</v>
          </cell>
        </row>
        <row r="52176">
          <cell r="B52176">
            <v>67</v>
          </cell>
        </row>
        <row r="52177">
          <cell r="B52177">
            <v>67</v>
          </cell>
        </row>
        <row r="52178">
          <cell r="B52178">
            <v>67</v>
          </cell>
        </row>
        <row r="52179">
          <cell r="B52179">
            <v>67</v>
          </cell>
        </row>
        <row r="52180">
          <cell r="B52180">
            <v>67</v>
          </cell>
        </row>
        <row r="52181">
          <cell r="B52181">
            <v>67</v>
          </cell>
        </row>
        <row r="52182">
          <cell r="B52182">
            <v>67</v>
          </cell>
        </row>
        <row r="52183">
          <cell r="B52183">
            <v>67</v>
          </cell>
        </row>
        <row r="52184">
          <cell r="B52184">
            <v>67</v>
          </cell>
        </row>
        <row r="52185">
          <cell r="B52185">
            <v>67</v>
          </cell>
        </row>
        <row r="52186">
          <cell r="B52186">
            <v>67</v>
          </cell>
        </row>
        <row r="52187">
          <cell r="B52187">
            <v>67</v>
          </cell>
        </row>
        <row r="52188">
          <cell r="B52188">
            <v>67</v>
          </cell>
        </row>
        <row r="52189">
          <cell r="B52189">
            <v>67</v>
          </cell>
        </row>
        <row r="52190">
          <cell r="B52190">
            <v>67</v>
          </cell>
        </row>
        <row r="52191">
          <cell r="B52191">
            <v>67</v>
          </cell>
        </row>
        <row r="52192">
          <cell r="B52192">
            <v>67</v>
          </cell>
        </row>
        <row r="52193">
          <cell r="B52193">
            <v>67</v>
          </cell>
        </row>
        <row r="52194">
          <cell r="B52194">
            <v>67</v>
          </cell>
        </row>
        <row r="52195">
          <cell r="B52195">
            <v>67</v>
          </cell>
        </row>
        <row r="52196">
          <cell r="B52196">
            <v>67</v>
          </cell>
        </row>
        <row r="52197">
          <cell r="B52197">
            <v>67</v>
          </cell>
        </row>
        <row r="52198">
          <cell r="B52198">
            <v>67</v>
          </cell>
        </row>
        <row r="52199">
          <cell r="B52199">
            <v>67</v>
          </cell>
        </row>
        <row r="52200">
          <cell r="B52200">
            <v>67</v>
          </cell>
        </row>
        <row r="52201">
          <cell r="B52201">
            <v>67</v>
          </cell>
        </row>
        <row r="52202">
          <cell r="B52202">
            <v>67</v>
          </cell>
        </row>
        <row r="52203">
          <cell r="B52203">
            <v>67</v>
          </cell>
        </row>
        <row r="52204">
          <cell r="B52204">
            <v>67</v>
          </cell>
        </row>
        <row r="52205">
          <cell r="B52205">
            <v>67</v>
          </cell>
        </row>
        <row r="52206">
          <cell r="B52206">
            <v>67</v>
          </cell>
        </row>
        <row r="52207">
          <cell r="B52207">
            <v>67</v>
          </cell>
        </row>
        <row r="52208">
          <cell r="B52208">
            <v>67</v>
          </cell>
        </row>
        <row r="52209">
          <cell r="B52209">
            <v>67</v>
          </cell>
        </row>
        <row r="52210">
          <cell r="B52210">
            <v>67</v>
          </cell>
        </row>
        <row r="52211">
          <cell r="B52211">
            <v>67</v>
          </cell>
        </row>
        <row r="52212">
          <cell r="B52212">
            <v>67</v>
          </cell>
        </row>
        <row r="52213">
          <cell r="B52213">
            <v>67</v>
          </cell>
        </row>
        <row r="52214">
          <cell r="B52214">
            <v>67</v>
          </cell>
        </row>
        <row r="52215">
          <cell r="B52215">
            <v>67</v>
          </cell>
        </row>
        <row r="52216">
          <cell r="B52216">
            <v>67</v>
          </cell>
        </row>
        <row r="52217">
          <cell r="B52217">
            <v>67</v>
          </cell>
        </row>
        <row r="52218">
          <cell r="B52218">
            <v>67</v>
          </cell>
        </row>
        <row r="52219">
          <cell r="B52219">
            <v>67</v>
          </cell>
        </row>
        <row r="52220">
          <cell r="B52220">
            <v>67</v>
          </cell>
        </row>
        <row r="52221">
          <cell r="B52221">
            <v>67</v>
          </cell>
        </row>
        <row r="52222">
          <cell r="B52222">
            <v>67</v>
          </cell>
        </row>
        <row r="52223">
          <cell r="B52223">
            <v>67</v>
          </cell>
        </row>
        <row r="52224">
          <cell r="B52224">
            <v>67</v>
          </cell>
        </row>
        <row r="52225">
          <cell r="B52225">
            <v>67</v>
          </cell>
        </row>
        <row r="52226">
          <cell r="B52226">
            <v>67</v>
          </cell>
        </row>
        <row r="52227">
          <cell r="B52227">
            <v>67</v>
          </cell>
        </row>
        <row r="52228">
          <cell r="B52228">
            <v>67</v>
          </cell>
        </row>
        <row r="52229">
          <cell r="B52229">
            <v>67</v>
          </cell>
        </row>
        <row r="52230">
          <cell r="B52230">
            <v>67</v>
          </cell>
        </row>
        <row r="52231">
          <cell r="B52231">
            <v>67</v>
          </cell>
        </row>
        <row r="52232">
          <cell r="B52232">
            <v>67</v>
          </cell>
        </row>
        <row r="52233">
          <cell r="B52233">
            <v>67</v>
          </cell>
        </row>
        <row r="52234">
          <cell r="B52234">
            <v>67</v>
          </cell>
        </row>
        <row r="52235">
          <cell r="B52235">
            <v>67</v>
          </cell>
        </row>
        <row r="52236">
          <cell r="B52236">
            <v>67</v>
          </cell>
        </row>
        <row r="52237">
          <cell r="B52237">
            <v>67</v>
          </cell>
        </row>
        <row r="52238">
          <cell r="B52238">
            <v>67</v>
          </cell>
        </row>
        <row r="52239">
          <cell r="B52239">
            <v>67</v>
          </cell>
        </row>
        <row r="52240">
          <cell r="B52240">
            <v>67</v>
          </cell>
        </row>
        <row r="52241">
          <cell r="B52241">
            <v>67</v>
          </cell>
        </row>
        <row r="52242">
          <cell r="B52242">
            <v>67</v>
          </cell>
        </row>
        <row r="52243">
          <cell r="B52243">
            <v>67</v>
          </cell>
        </row>
        <row r="52244">
          <cell r="B52244">
            <v>67</v>
          </cell>
        </row>
        <row r="52245">
          <cell r="B52245">
            <v>67</v>
          </cell>
        </row>
        <row r="52246">
          <cell r="B52246">
            <v>67</v>
          </cell>
        </row>
        <row r="52247">
          <cell r="B52247">
            <v>67</v>
          </cell>
        </row>
        <row r="52248">
          <cell r="B52248">
            <v>67</v>
          </cell>
        </row>
        <row r="52249">
          <cell r="B52249">
            <v>67</v>
          </cell>
        </row>
        <row r="52250">
          <cell r="B52250">
            <v>67</v>
          </cell>
        </row>
        <row r="52251">
          <cell r="B52251">
            <v>67</v>
          </cell>
        </row>
        <row r="52252">
          <cell r="B52252">
            <v>67</v>
          </cell>
        </row>
        <row r="52253">
          <cell r="B52253">
            <v>67</v>
          </cell>
        </row>
        <row r="52254">
          <cell r="B52254">
            <v>67</v>
          </cell>
        </row>
        <row r="52255">
          <cell r="B52255">
            <v>67</v>
          </cell>
        </row>
        <row r="52256">
          <cell r="B52256">
            <v>67</v>
          </cell>
        </row>
        <row r="52257">
          <cell r="B52257">
            <v>67</v>
          </cell>
        </row>
        <row r="52258">
          <cell r="B52258">
            <v>67</v>
          </cell>
        </row>
        <row r="52259">
          <cell r="B52259">
            <v>67</v>
          </cell>
        </row>
        <row r="52260">
          <cell r="B52260">
            <v>67</v>
          </cell>
        </row>
        <row r="52261">
          <cell r="B52261">
            <v>67</v>
          </cell>
        </row>
        <row r="52262">
          <cell r="B52262">
            <v>67</v>
          </cell>
        </row>
        <row r="52263">
          <cell r="B52263">
            <v>67</v>
          </cell>
        </row>
        <row r="52264">
          <cell r="B52264">
            <v>67</v>
          </cell>
        </row>
        <row r="52265">
          <cell r="B52265">
            <v>67</v>
          </cell>
        </row>
        <row r="52266">
          <cell r="B52266">
            <v>67</v>
          </cell>
        </row>
        <row r="52267">
          <cell r="B52267">
            <v>67</v>
          </cell>
        </row>
        <row r="52268">
          <cell r="B52268">
            <v>67</v>
          </cell>
        </row>
        <row r="52269">
          <cell r="B52269">
            <v>67</v>
          </cell>
        </row>
        <row r="52270">
          <cell r="B52270">
            <v>67</v>
          </cell>
        </row>
        <row r="52271">
          <cell r="B52271">
            <v>67</v>
          </cell>
        </row>
        <row r="52272">
          <cell r="B52272">
            <v>67</v>
          </cell>
        </row>
        <row r="52273">
          <cell r="B52273">
            <v>67</v>
          </cell>
        </row>
        <row r="52274">
          <cell r="B52274">
            <v>67</v>
          </cell>
        </row>
        <row r="52275">
          <cell r="B52275">
            <v>67</v>
          </cell>
        </row>
        <row r="52276">
          <cell r="B52276">
            <v>67</v>
          </cell>
        </row>
        <row r="52277">
          <cell r="B52277">
            <v>67</v>
          </cell>
        </row>
        <row r="52278">
          <cell r="B52278">
            <v>67</v>
          </cell>
        </row>
        <row r="52279">
          <cell r="B52279">
            <v>67</v>
          </cell>
        </row>
        <row r="52280">
          <cell r="B52280">
            <v>67</v>
          </cell>
        </row>
        <row r="52281">
          <cell r="B52281">
            <v>67</v>
          </cell>
        </row>
        <row r="52282">
          <cell r="B52282">
            <v>67</v>
          </cell>
        </row>
        <row r="52283">
          <cell r="B52283">
            <v>67</v>
          </cell>
        </row>
        <row r="52284">
          <cell r="B52284">
            <v>67</v>
          </cell>
        </row>
        <row r="52285">
          <cell r="B52285">
            <v>67</v>
          </cell>
        </row>
        <row r="52286">
          <cell r="B52286">
            <v>67</v>
          </cell>
        </row>
        <row r="52287">
          <cell r="B52287">
            <v>67</v>
          </cell>
        </row>
        <row r="52288">
          <cell r="B52288">
            <v>67</v>
          </cell>
        </row>
        <row r="52289">
          <cell r="B52289">
            <v>67</v>
          </cell>
        </row>
        <row r="52290">
          <cell r="B52290">
            <v>67</v>
          </cell>
        </row>
        <row r="52291">
          <cell r="B52291">
            <v>67</v>
          </cell>
        </row>
        <row r="52292">
          <cell r="B52292">
            <v>67</v>
          </cell>
        </row>
        <row r="52293">
          <cell r="B52293">
            <v>67</v>
          </cell>
        </row>
        <row r="52294">
          <cell r="B52294">
            <v>67</v>
          </cell>
        </row>
        <row r="52295">
          <cell r="B52295">
            <v>67</v>
          </cell>
        </row>
        <row r="52296">
          <cell r="B52296">
            <v>67</v>
          </cell>
        </row>
        <row r="52297">
          <cell r="B52297">
            <v>67</v>
          </cell>
        </row>
        <row r="52298">
          <cell r="B52298">
            <v>67</v>
          </cell>
        </row>
        <row r="52299">
          <cell r="B52299">
            <v>67</v>
          </cell>
        </row>
        <row r="52300">
          <cell r="B52300">
            <v>67</v>
          </cell>
        </row>
        <row r="52301">
          <cell r="B52301">
            <v>67</v>
          </cell>
        </row>
        <row r="52302">
          <cell r="B52302">
            <v>67</v>
          </cell>
        </row>
        <row r="52303">
          <cell r="B52303">
            <v>67</v>
          </cell>
        </row>
        <row r="52304">
          <cell r="B52304">
            <v>67</v>
          </cell>
        </row>
        <row r="52305">
          <cell r="B52305">
            <v>67</v>
          </cell>
        </row>
        <row r="52306">
          <cell r="B52306">
            <v>67</v>
          </cell>
        </row>
        <row r="52307">
          <cell r="B52307">
            <v>67</v>
          </cell>
        </row>
        <row r="52308">
          <cell r="B52308">
            <v>67</v>
          </cell>
        </row>
        <row r="52309">
          <cell r="B52309">
            <v>67</v>
          </cell>
        </row>
        <row r="52310">
          <cell r="B52310">
            <v>67</v>
          </cell>
        </row>
        <row r="52311">
          <cell r="B52311">
            <v>67</v>
          </cell>
        </row>
        <row r="52312">
          <cell r="B52312">
            <v>67</v>
          </cell>
        </row>
        <row r="52313">
          <cell r="B52313">
            <v>67</v>
          </cell>
        </row>
        <row r="52314">
          <cell r="B52314">
            <v>67</v>
          </cell>
        </row>
        <row r="52315">
          <cell r="B52315">
            <v>67</v>
          </cell>
        </row>
        <row r="52316">
          <cell r="B52316">
            <v>67</v>
          </cell>
        </row>
        <row r="52317">
          <cell r="B52317">
            <v>67</v>
          </cell>
        </row>
        <row r="52318">
          <cell r="B52318">
            <v>67</v>
          </cell>
        </row>
        <row r="52319">
          <cell r="B52319">
            <v>67</v>
          </cell>
        </row>
        <row r="52320">
          <cell r="B52320">
            <v>67</v>
          </cell>
        </row>
        <row r="52321">
          <cell r="B52321">
            <v>67</v>
          </cell>
        </row>
        <row r="52322">
          <cell r="B52322">
            <v>67</v>
          </cell>
        </row>
        <row r="52323">
          <cell r="B52323">
            <v>67</v>
          </cell>
        </row>
        <row r="52324">
          <cell r="B52324">
            <v>67</v>
          </cell>
        </row>
        <row r="52325">
          <cell r="B52325">
            <v>67</v>
          </cell>
        </row>
        <row r="52326">
          <cell r="B52326">
            <v>67</v>
          </cell>
        </row>
        <row r="52327">
          <cell r="B52327">
            <v>67</v>
          </cell>
        </row>
        <row r="52328">
          <cell r="B52328">
            <v>67</v>
          </cell>
        </row>
        <row r="52329">
          <cell r="B52329">
            <v>67</v>
          </cell>
        </row>
        <row r="52330">
          <cell r="B52330">
            <v>67</v>
          </cell>
        </row>
        <row r="52331">
          <cell r="B52331">
            <v>67</v>
          </cell>
        </row>
        <row r="52332">
          <cell r="B52332">
            <v>67</v>
          </cell>
        </row>
        <row r="52333">
          <cell r="B52333">
            <v>67</v>
          </cell>
        </row>
        <row r="52334">
          <cell r="B52334">
            <v>67</v>
          </cell>
        </row>
        <row r="52335">
          <cell r="B52335">
            <v>67</v>
          </cell>
        </row>
        <row r="52336">
          <cell r="B52336">
            <v>67</v>
          </cell>
        </row>
        <row r="52337">
          <cell r="B52337">
            <v>67</v>
          </cell>
        </row>
        <row r="52338">
          <cell r="B52338">
            <v>67</v>
          </cell>
        </row>
        <row r="52339">
          <cell r="B52339">
            <v>67</v>
          </cell>
        </row>
        <row r="52340">
          <cell r="B52340">
            <v>67</v>
          </cell>
        </row>
        <row r="52341">
          <cell r="B52341">
            <v>67</v>
          </cell>
        </row>
        <row r="52342">
          <cell r="B52342">
            <v>67</v>
          </cell>
        </row>
        <row r="52343">
          <cell r="B52343">
            <v>67</v>
          </cell>
        </row>
        <row r="52344">
          <cell r="B52344">
            <v>67</v>
          </cell>
        </row>
        <row r="52345">
          <cell r="B52345">
            <v>67</v>
          </cell>
        </row>
        <row r="52346">
          <cell r="B52346">
            <v>67</v>
          </cell>
        </row>
        <row r="52347">
          <cell r="B52347">
            <v>67</v>
          </cell>
        </row>
        <row r="52348">
          <cell r="B52348">
            <v>67</v>
          </cell>
        </row>
        <row r="52349">
          <cell r="B52349">
            <v>67</v>
          </cell>
        </row>
        <row r="52350">
          <cell r="B52350">
            <v>67</v>
          </cell>
        </row>
        <row r="52351">
          <cell r="B52351">
            <v>67</v>
          </cell>
        </row>
        <row r="52352">
          <cell r="B52352">
            <v>67</v>
          </cell>
        </row>
        <row r="52353">
          <cell r="B52353">
            <v>67</v>
          </cell>
        </row>
        <row r="52354">
          <cell r="B52354">
            <v>67</v>
          </cell>
        </row>
        <row r="52355">
          <cell r="B52355">
            <v>67</v>
          </cell>
        </row>
        <row r="52356">
          <cell r="B52356">
            <v>67</v>
          </cell>
        </row>
        <row r="52357">
          <cell r="B52357">
            <v>67</v>
          </cell>
        </row>
        <row r="52358">
          <cell r="B52358">
            <v>67</v>
          </cell>
        </row>
        <row r="52359">
          <cell r="B52359">
            <v>67</v>
          </cell>
        </row>
        <row r="52360">
          <cell r="B52360">
            <v>67</v>
          </cell>
        </row>
        <row r="52361">
          <cell r="B52361">
            <v>67</v>
          </cell>
        </row>
        <row r="52362">
          <cell r="B52362">
            <v>67</v>
          </cell>
        </row>
        <row r="52363">
          <cell r="B52363">
            <v>67</v>
          </cell>
        </row>
        <row r="52364">
          <cell r="B52364">
            <v>67</v>
          </cell>
        </row>
        <row r="52365">
          <cell r="B52365">
            <v>67</v>
          </cell>
        </row>
        <row r="52366">
          <cell r="B52366">
            <v>67</v>
          </cell>
        </row>
        <row r="52367">
          <cell r="B52367">
            <v>67</v>
          </cell>
        </row>
        <row r="52368">
          <cell r="B52368">
            <v>67</v>
          </cell>
        </row>
        <row r="52369">
          <cell r="B52369">
            <v>67</v>
          </cell>
        </row>
        <row r="52370">
          <cell r="B52370">
            <v>67</v>
          </cell>
        </row>
        <row r="52371">
          <cell r="B52371">
            <v>67</v>
          </cell>
        </row>
        <row r="52372">
          <cell r="B52372">
            <v>67</v>
          </cell>
        </row>
        <row r="52373">
          <cell r="B52373">
            <v>67</v>
          </cell>
        </row>
        <row r="52374">
          <cell r="B52374">
            <v>67</v>
          </cell>
        </row>
        <row r="52375">
          <cell r="B52375">
            <v>67</v>
          </cell>
        </row>
        <row r="52376">
          <cell r="B52376">
            <v>67</v>
          </cell>
        </row>
        <row r="52377">
          <cell r="B52377">
            <v>67</v>
          </cell>
        </row>
        <row r="52378">
          <cell r="B52378">
            <v>67</v>
          </cell>
        </row>
        <row r="52379">
          <cell r="B52379">
            <v>67</v>
          </cell>
        </row>
        <row r="52380">
          <cell r="B52380">
            <v>67</v>
          </cell>
        </row>
        <row r="52381">
          <cell r="B52381">
            <v>67</v>
          </cell>
        </row>
        <row r="52382">
          <cell r="B52382">
            <v>67</v>
          </cell>
        </row>
        <row r="52383">
          <cell r="B52383">
            <v>67</v>
          </cell>
        </row>
        <row r="52384">
          <cell r="B52384">
            <v>67</v>
          </cell>
        </row>
        <row r="52385">
          <cell r="B52385">
            <v>67</v>
          </cell>
        </row>
        <row r="52386">
          <cell r="B52386">
            <v>67</v>
          </cell>
        </row>
        <row r="52387">
          <cell r="B52387">
            <v>67</v>
          </cell>
        </row>
        <row r="52388">
          <cell r="B52388">
            <v>67</v>
          </cell>
        </row>
        <row r="52389">
          <cell r="B52389">
            <v>67</v>
          </cell>
        </row>
        <row r="52390">
          <cell r="B52390">
            <v>67</v>
          </cell>
        </row>
        <row r="52391">
          <cell r="B52391">
            <v>67</v>
          </cell>
        </row>
        <row r="52392">
          <cell r="B52392">
            <v>67</v>
          </cell>
        </row>
        <row r="52393">
          <cell r="B52393">
            <v>67</v>
          </cell>
        </row>
        <row r="52394">
          <cell r="B52394">
            <v>67</v>
          </cell>
        </row>
        <row r="52395">
          <cell r="B52395">
            <v>67</v>
          </cell>
        </row>
        <row r="52396">
          <cell r="B52396">
            <v>67</v>
          </cell>
        </row>
        <row r="52397">
          <cell r="B52397">
            <v>67</v>
          </cell>
        </row>
        <row r="52398">
          <cell r="B52398">
            <v>67</v>
          </cell>
        </row>
        <row r="52399">
          <cell r="B52399">
            <v>67</v>
          </cell>
        </row>
        <row r="52400">
          <cell r="B52400">
            <v>67</v>
          </cell>
        </row>
        <row r="52401">
          <cell r="B52401">
            <v>67</v>
          </cell>
        </row>
        <row r="52402">
          <cell r="B52402">
            <v>67</v>
          </cell>
        </row>
        <row r="52403">
          <cell r="B52403">
            <v>67</v>
          </cell>
        </row>
        <row r="52404">
          <cell r="B52404">
            <v>67</v>
          </cell>
        </row>
        <row r="52405">
          <cell r="B52405">
            <v>67</v>
          </cell>
        </row>
        <row r="52406">
          <cell r="B52406">
            <v>67</v>
          </cell>
        </row>
        <row r="52407">
          <cell r="B52407">
            <v>67</v>
          </cell>
        </row>
        <row r="52408">
          <cell r="B52408">
            <v>67</v>
          </cell>
        </row>
        <row r="52409">
          <cell r="B52409">
            <v>67</v>
          </cell>
        </row>
        <row r="52410">
          <cell r="B52410">
            <v>67</v>
          </cell>
        </row>
        <row r="52411">
          <cell r="B52411">
            <v>67</v>
          </cell>
        </row>
        <row r="52412">
          <cell r="B52412">
            <v>67</v>
          </cell>
        </row>
        <row r="52413">
          <cell r="B52413">
            <v>67</v>
          </cell>
        </row>
        <row r="52414">
          <cell r="B52414">
            <v>67</v>
          </cell>
        </row>
        <row r="52415">
          <cell r="B52415">
            <v>67</v>
          </cell>
        </row>
        <row r="52416">
          <cell r="B52416">
            <v>67</v>
          </cell>
        </row>
        <row r="52417">
          <cell r="B52417">
            <v>67</v>
          </cell>
        </row>
        <row r="52418">
          <cell r="B52418">
            <v>67</v>
          </cell>
        </row>
        <row r="52419">
          <cell r="B52419">
            <v>67</v>
          </cell>
        </row>
        <row r="52420">
          <cell r="B52420">
            <v>67</v>
          </cell>
        </row>
        <row r="52421">
          <cell r="B52421">
            <v>67</v>
          </cell>
        </row>
        <row r="52422">
          <cell r="B52422">
            <v>67</v>
          </cell>
        </row>
        <row r="52423">
          <cell r="B52423">
            <v>67</v>
          </cell>
        </row>
        <row r="52424">
          <cell r="B52424">
            <v>67</v>
          </cell>
        </row>
        <row r="52425">
          <cell r="B52425">
            <v>67</v>
          </cell>
        </row>
        <row r="52426">
          <cell r="B52426">
            <v>67</v>
          </cell>
        </row>
        <row r="52427">
          <cell r="B52427">
            <v>67</v>
          </cell>
        </row>
        <row r="52428">
          <cell r="B52428">
            <v>67</v>
          </cell>
        </row>
        <row r="52429">
          <cell r="B52429">
            <v>67</v>
          </cell>
        </row>
        <row r="52430">
          <cell r="B52430">
            <v>67</v>
          </cell>
        </row>
        <row r="52431">
          <cell r="B52431">
            <v>67</v>
          </cell>
        </row>
        <row r="52432">
          <cell r="B52432">
            <v>67</v>
          </cell>
        </row>
        <row r="52433">
          <cell r="B52433">
            <v>67</v>
          </cell>
        </row>
        <row r="52434">
          <cell r="B52434">
            <v>67</v>
          </cell>
        </row>
        <row r="52435">
          <cell r="B52435">
            <v>67</v>
          </cell>
        </row>
        <row r="52436">
          <cell r="B52436">
            <v>67</v>
          </cell>
        </row>
        <row r="52437">
          <cell r="B52437">
            <v>67</v>
          </cell>
        </row>
        <row r="52438">
          <cell r="B52438">
            <v>67</v>
          </cell>
        </row>
        <row r="52439">
          <cell r="B52439">
            <v>67</v>
          </cell>
        </row>
        <row r="52440">
          <cell r="B52440">
            <v>67</v>
          </cell>
        </row>
        <row r="52441">
          <cell r="B52441">
            <v>67</v>
          </cell>
        </row>
        <row r="52442">
          <cell r="B52442">
            <v>67</v>
          </cell>
        </row>
        <row r="52443">
          <cell r="B52443">
            <v>67</v>
          </cell>
        </row>
        <row r="52444">
          <cell r="B52444">
            <v>67</v>
          </cell>
        </row>
        <row r="52445">
          <cell r="B52445">
            <v>67</v>
          </cell>
        </row>
        <row r="52446">
          <cell r="B52446">
            <v>68</v>
          </cell>
        </row>
        <row r="52447">
          <cell r="B52447">
            <v>68</v>
          </cell>
        </row>
        <row r="52448">
          <cell r="B52448">
            <v>68</v>
          </cell>
        </row>
        <row r="52449">
          <cell r="B52449">
            <v>68</v>
          </cell>
        </row>
        <row r="52450">
          <cell r="B52450">
            <v>68</v>
          </cell>
        </row>
        <row r="52451">
          <cell r="B52451">
            <v>68</v>
          </cell>
        </row>
        <row r="52452">
          <cell r="B52452">
            <v>68</v>
          </cell>
        </row>
        <row r="52453">
          <cell r="B52453">
            <v>68</v>
          </cell>
        </row>
        <row r="52454">
          <cell r="B52454">
            <v>68</v>
          </cell>
        </row>
        <row r="52455">
          <cell r="B52455">
            <v>68</v>
          </cell>
        </row>
        <row r="52456">
          <cell r="B52456">
            <v>68</v>
          </cell>
        </row>
        <row r="52457">
          <cell r="B52457">
            <v>68</v>
          </cell>
        </row>
        <row r="52458">
          <cell r="B52458">
            <v>68</v>
          </cell>
        </row>
        <row r="52459">
          <cell r="B52459">
            <v>68</v>
          </cell>
        </row>
        <row r="52460">
          <cell r="B52460">
            <v>68</v>
          </cell>
        </row>
        <row r="52461">
          <cell r="B52461">
            <v>68</v>
          </cell>
        </row>
        <row r="52462">
          <cell r="B52462">
            <v>68</v>
          </cell>
        </row>
        <row r="52463">
          <cell r="B52463">
            <v>68</v>
          </cell>
        </row>
        <row r="52464">
          <cell r="B52464">
            <v>68</v>
          </cell>
        </row>
        <row r="52465">
          <cell r="B52465">
            <v>68</v>
          </cell>
        </row>
        <row r="52466">
          <cell r="B52466">
            <v>68</v>
          </cell>
        </row>
        <row r="52467">
          <cell r="B52467">
            <v>68</v>
          </cell>
        </row>
        <row r="52468">
          <cell r="B52468">
            <v>68</v>
          </cell>
        </row>
        <row r="52469">
          <cell r="B52469">
            <v>68</v>
          </cell>
        </row>
        <row r="52470">
          <cell r="B52470">
            <v>68</v>
          </cell>
        </row>
        <row r="52471">
          <cell r="B52471">
            <v>68</v>
          </cell>
        </row>
        <row r="52472">
          <cell r="B52472">
            <v>68</v>
          </cell>
        </row>
        <row r="52473">
          <cell r="B52473">
            <v>68</v>
          </cell>
        </row>
        <row r="52474">
          <cell r="B52474">
            <v>68</v>
          </cell>
        </row>
        <row r="52475">
          <cell r="B52475">
            <v>68</v>
          </cell>
        </row>
        <row r="52476">
          <cell r="B52476">
            <v>68</v>
          </cell>
        </row>
        <row r="52477">
          <cell r="B52477">
            <v>68</v>
          </cell>
        </row>
        <row r="52478">
          <cell r="B52478">
            <v>68</v>
          </cell>
        </row>
        <row r="52479">
          <cell r="B52479">
            <v>68</v>
          </cell>
        </row>
        <row r="52480">
          <cell r="B52480">
            <v>68</v>
          </cell>
        </row>
        <row r="52481">
          <cell r="B52481">
            <v>68</v>
          </cell>
        </row>
        <row r="52482">
          <cell r="B52482">
            <v>68</v>
          </cell>
        </row>
        <row r="52483">
          <cell r="B52483">
            <v>68</v>
          </cell>
        </row>
        <row r="52484">
          <cell r="B52484">
            <v>68</v>
          </cell>
        </row>
        <row r="52485">
          <cell r="B52485">
            <v>68</v>
          </cell>
        </row>
        <row r="52486">
          <cell r="B52486">
            <v>68</v>
          </cell>
        </row>
        <row r="52487">
          <cell r="B52487">
            <v>68</v>
          </cell>
        </row>
        <row r="52488">
          <cell r="B52488">
            <v>68</v>
          </cell>
        </row>
        <row r="52489">
          <cell r="B52489">
            <v>68</v>
          </cell>
        </row>
        <row r="52490">
          <cell r="B52490">
            <v>68</v>
          </cell>
        </row>
        <row r="52491">
          <cell r="B52491">
            <v>68</v>
          </cell>
        </row>
        <row r="52492">
          <cell r="B52492">
            <v>68</v>
          </cell>
        </row>
        <row r="52493">
          <cell r="B52493">
            <v>68</v>
          </cell>
        </row>
        <row r="52494">
          <cell r="B52494">
            <v>68</v>
          </cell>
        </row>
        <row r="52495">
          <cell r="B52495">
            <v>68</v>
          </cell>
        </row>
        <row r="52496">
          <cell r="B52496">
            <v>68</v>
          </cell>
        </row>
        <row r="52497">
          <cell r="B52497">
            <v>68</v>
          </cell>
        </row>
        <row r="52498">
          <cell r="B52498">
            <v>68</v>
          </cell>
        </row>
        <row r="52499">
          <cell r="B52499">
            <v>68</v>
          </cell>
        </row>
        <row r="52500">
          <cell r="B52500">
            <v>68</v>
          </cell>
        </row>
        <row r="52501">
          <cell r="B52501">
            <v>68</v>
          </cell>
        </row>
        <row r="52502">
          <cell r="B52502">
            <v>68</v>
          </cell>
        </row>
        <row r="52503">
          <cell r="B52503">
            <v>68</v>
          </cell>
        </row>
        <row r="52504">
          <cell r="B52504">
            <v>68</v>
          </cell>
        </row>
        <row r="52505">
          <cell r="B52505">
            <v>68</v>
          </cell>
        </row>
        <row r="52506">
          <cell r="B52506">
            <v>68</v>
          </cell>
        </row>
        <row r="52507">
          <cell r="B52507">
            <v>68</v>
          </cell>
        </row>
        <row r="52508">
          <cell r="B52508">
            <v>68</v>
          </cell>
        </row>
        <row r="52509">
          <cell r="B52509">
            <v>68</v>
          </cell>
        </row>
        <row r="52510">
          <cell r="B52510">
            <v>68</v>
          </cell>
        </row>
        <row r="52511">
          <cell r="B52511">
            <v>68</v>
          </cell>
        </row>
        <row r="52512">
          <cell r="B52512">
            <v>68</v>
          </cell>
        </row>
        <row r="52513">
          <cell r="B52513">
            <v>68</v>
          </cell>
        </row>
        <row r="52514">
          <cell r="B52514">
            <v>68</v>
          </cell>
        </row>
        <row r="52515">
          <cell r="B52515">
            <v>68</v>
          </cell>
        </row>
        <row r="52516">
          <cell r="B52516">
            <v>68</v>
          </cell>
        </row>
        <row r="52517">
          <cell r="B52517">
            <v>68</v>
          </cell>
        </row>
        <row r="52518">
          <cell r="B52518">
            <v>68</v>
          </cell>
        </row>
        <row r="52519">
          <cell r="B52519">
            <v>68</v>
          </cell>
        </row>
        <row r="52520">
          <cell r="B52520">
            <v>68</v>
          </cell>
        </row>
        <row r="52521">
          <cell r="B52521">
            <v>68</v>
          </cell>
        </row>
        <row r="52522">
          <cell r="B52522">
            <v>68</v>
          </cell>
        </row>
        <row r="52523">
          <cell r="B52523">
            <v>68</v>
          </cell>
        </row>
        <row r="52524">
          <cell r="B52524">
            <v>68</v>
          </cell>
        </row>
        <row r="52525">
          <cell r="B52525">
            <v>68</v>
          </cell>
        </row>
        <row r="52526">
          <cell r="B52526">
            <v>68</v>
          </cell>
        </row>
        <row r="52527">
          <cell r="B52527">
            <v>68</v>
          </cell>
        </row>
        <row r="52528">
          <cell r="B52528">
            <v>68</v>
          </cell>
        </row>
        <row r="52529">
          <cell r="B52529">
            <v>68</v>
          </cell>
        </row>
        <row r="52530">
          <cell r="B52530">
            <v>68</v>
          </cell>
        </row>
        <row r="52531">
          <cell r="B52531">
            <v>68</v>
          </cell>
        </row>
        <row r="52532">
          <cell r="B52532">
            <v>68</v>
          </cell>
        </row>
        <row r="52533">
          <cell r="B52533">
            <v>68</v>
          </cell>
        </row>
        <row r="52534">
          <cell r="B52534">
            <v>68</v>
          </cell>
        </row>
        <row r="52535">
          <cell r="B52535">
            <v>68</v>
          </cell>
        </row>
        <row r="52536">
          <cell r="B52536">
            <v>68</v>
          </cell>
        </row>
        <row r="52537">
          <cell r="B52537">
            <v>68</v>
          </cell>
        </row>
        <row r="52538">
          <cell r="B52538">
            <v>68</v>
          </cell>
        </row>
        <row r="52539">
          <cell r="B52539">
            <v>68</v>
          </cell>
        </row>
        <row r="52540">
          <cell r="B52540">
            <v>68</v>
          </cell>
        </row>
        <row r="52541">
          <cell r="B52541">
            <v>68</v>
          </cell>
        </row>
        <row r="52542">
          <cell r="B52542">
            <v>68</v>
          </cell>
        </row>
        <row r="52543">
          <cell r="B52543">
            <v>68</v>
          </cell>
        </row>
        <row r="52544">
          <cell r="B52544">
            <v>68</v>
          </cell>
        </row>
        <row r="52545">
          <cell r="B52545">
            <v>68</v>
          </cell>
        </row>
        <row r="52546">
          <cell r="B52546">
            <v>68</v>
          </cell>
        </row>
        <row r="52547">
          <cell r="B52547">
            <v>68</v>
          </cell>
        </row>
        <row r="52548">
          <cell r="B52548">
            <v>68</v>
          </cell>
        </row>
        <row r="52549">
          <cell r="B52549">
            <v>68</v>
          </cell>
        </row>
        <row r="52550">
          <cell r="B52550">
            <v>68</v>
          </cell>
        </row>
        <row r="52551">
          <cell r="B52551">
            <v>68</v>
          </cell>
        </row>
        <row r="52552">
          <cell r="B52552">
            <v>68</v>
          </cell>
        </row>
        <row r="52553">
          <cell r="B52553">
            <v>68</v>
          </cell>
        </row>
        <row r="52554">
          <cell r="B52554">
            <v>68</v>
          </cell>
        </row>
        <row r="52555">
          <cell r="B52555">
            <v>68</v>
          </cell>
        </row>
        <row r="52556">
          <cell r="B52556">
            <v>68</v>
          </cell>
        </row>
        <row r="52557">
          <cell r="B52557">
            <v>68</v>
          </cell>
        </row>
        <row r="52558">
          <cell r="B52558">
            <v>68</v>
          </cell>
        </row>
        <row r="52559">
          <cell r="B52559">
            <v>68</v>
          </cell>
        </row>
        <row r="52560">
          <cell r="B52560">
            <v>68</v>
          </cell>
        </row>
        <row r="52561">
          <cell r="B52561">
            <v>68</v>
          </cell>
        </row>
        <row r="52562">
          <cell r="B52562">
            <v>68</v>
          </cell>
        </row>
        <row r="52563">
          <cell r="B52563">
            <v>68</v>
          </cell>
        </row>
        <row r="52564">
          <cell r="B52564">
            <v>68</v>
          </cell>
        </row>
        <row r="52565">
          <cell r="B52565">
            <v>68</v>
          </cell>
        </row>
        <row r="52566">
          <cell r="B52566">
            <v>68</v>
          </cell>
        </row>
        <row r="52567">
          <cell r="B52567">
            <v>68</v>
          </cell>
        </row>
        <row r="52568">
          <cell r="B52568">
            <v>68</v>
          </cell>
        </row>
        <row r="52569">
          <cell r="B52569">
            <v>68</v>
          </cell>
        </row>
        <row r="52570">
          <cell r="B52570">
            <v>68</v>
          </cell>
        </row>
        <row r="52571">
          <cell r="B52571">
            <v>68</v>
          </cell>
        </row>
        <row r="52572">
          <cell r="B52572">
            <v>68</v>
          </cell>
        </row>
        <row r="52573">
          <cell r="B52573">
            <v>68</v>
          </cell>
        </row>
        <row r="52574">
          <cell r="B52574">
            <v>68</v>
          </cell>
        </row>
        <row r="52575">
          <cell r="B52575">
            <v>68</v>
          </cell>
        </row>
        <row r="52576">
          <cell r="B52576">
            <v>68</v>
          </cell>
        </row>
        <row r="52577">
          <cell r="B52577">
            <v>68</v>
          </cell>
        </row>
        <row r="52578">
          <cell r="B52578">
            <v>68</v>
          </cell>
        </row>
        <row r="52579">
          <cell r="B52579">
            <v>68</v>
          </cell>
        </row>
        <row r="52580">
          <cell r="B52580">
            <v>68</v>
          </cell>
        </row>
        <row r="52581">
          <cell r="B52581">
            <v>68</v>
          </cell>
        </row>
        <row r="52582">
          <cell r="B52582">
            <v>68</v>
          </cell>
        </row>
        <row r="52583">
          <cell r="B52583">
            <v>68</v>
          </cell>
        </row>
        <row r="52584">
          <cell r="B52584">
            <v>68</v>
          </cell>
        </row>
        <row r="52585">
          <cell r="B52585">
            <v>68</v>
          </cell>
        </row>
        <row r="52586">
          <cell r="B52586">
            <v>68</v>
          </cell>
        </row>
        <row r="52587">
          <cell r="B52587">
            <v>68</v>
          </cell>
        </row>
        <row r="52588">
          <cell r="B52588">
            <v>68</v>
          </cell>
        </row>
        <row r="52589">
          <cell r="B52589">
            <v>68</v>
          </cell>
        </row>
        <row r="52590">
          <cell r="B52590">
            <v>68</v>
          </cell>
        </row>
        <row r="52591">
          <cell r="B52591">
            <v>68</v>
          </cell>
        </row>
        <row r="52592">
          <cell r="B52592">
            <v>68</v>
          </cell>
        </row>
        <row r="52593">
          <cell r="B52593">
            <v>68</v>
          </cell>
        </row>
        <row r="52594">
          <cell r="B52594">
            <v>68</v>
          </cell>
        </row>
        <row r="52595">
          <cell r="B52595">
            <v>68</v>
          </cell>
        </row>
        <row r="52596">
          <cell r="B52596">
            <v>68</v>
          </cell>
        </row>
        <row r="52597">
          <cell r="B52597">
            <v>68</v>
          </cell>
        </row>
        <row r="52598">
          <cell r="B52598">
            <v>68</v>
          </cell>
        </row>
        <row r="52599">
          <cell r="B52599">
            <v>68</v>
          </cell>
        </row>
        <row r="52600">
          <cell r="B52600">
            <v>68</v>
          </cell>
        </row>
        <row r="52601">
          <cell r="B52601">
            <v>68</v>
          </cell>
        </row>
        <row r="52602">
          <cell r="B52602">
            <v>68</v>
          </cell>
        </row>
        <row r="52603">
          <cell r="B52603">
            <v>68</v>
          </cell>
        </row>
        <row r="52604">
          <cell r="B52604">
            <v>68</v>
          </cell>
        </row>
        <row r="52605">
          <cell r="B52605">
            <v>68</v>
          </cell>
        </row>
        <row r="52606">
          <cell r="B52606">
            <v>68</v>
          </cell>
        </row>
        <row r="52607">
          <cell r="B52607">
            <v>68</v>
          </cell>
        </row>
        <row r="52608">
          <cell r="B52608">
            <v>68</v>
          </cell>
        </row>
        <row r="52609">
          <cell r="B52609">
            <v>68</v>
          </cell>
        </row>
        <row r="52610">
          <cell r="B52610">
            <v>68</v>
          </cell>
        </row>
        <row r="52611">
          <cell r="B52611">
            <v>68</v>
          </cell>
        </row>
        <row r="52612">
          <cell r="B52612">
            <v>68</v>
          </cell>
        </row>
        <row r="52613">
          <cell r="B52613">
            <v>68</v>
          </cell>
        </row>
        <row r="52614">
          <cell r="B52614">
            <v>68</v>
          </cell>
        </row>
        <row r="52615">
          <cell r="B52615">
            <v>68</v>
          </cell>
        </row>
        <row r="52616">
          <cell r="B52616">
            <v>68</v>
          </cell>
        </row>
        <row r="52617">
          <cell r="B52617">
            <v>68</v>
          </cell>
        </row>
        <row r="52618">
          <cell r="B52618">
            <v>68</v>
          </cell>
        </row>
        <row r="52619">
          <cell r="B52619">
            <v>68</v>
          </cell>
        </row>
        <row r="52620">
          <cell r="B52620">
            <v>68</v>
          </cell>
        </row>
        <row r="52621">
          <cell r="B52621">
            <v>68</v>
          </cell>
        </row>
        <row r="52622">
          <cell r="B52622">
            <v>68</v>
          </cell>
        </row>
        <row r="52623">
          <cell r="B52623">
            <v>68</v>
          </cell>
        </row>
        <row r="52624">
          <cell r="B52624">
            <v>68</v>
          </cell>
        </row>
        <row r="52625">
          <cell r="B52625">
            <v>68</v>
          </cell>
        </row>
        <row r="52626">
          <cell r="B52626">
            <v>68</v>
          </cell>
        </row>
        <row r="52627">
          <cell r="B52627">
            <v>68</v>
          </cell>
        </row>
        <row r="52628">
          <cell r="B52628">
            <v>68</v>
          </cell>
        </row>
        <row r="52629">
          <cell r="B52629">
            <v>68</v>
          </cell>
        </row>
        <row r="52630">
          <cell r="B52630">
            <v>68</v>
          </cell>
        </row>
        <row r="52631">
          <cell r="B52631">
            <v>68</v>
          </cell>
        </row>
        <row r="52632">
          <cell r="B52632">
            <v>68</v>
          </cell>
        </row>
        <row r="52633">
          <cell r="B52633">
            <v>68</v>
          </cell>
        </row>
        <row r="52634">
          <cell r="B52634">
            <v>68</v>
          </cell>
        </row>
        <row r="52635">
          <cell r="B52635">
            <v>68</v>
          </cell>
        </row>
        <row r="52636">
          <cell r="B52636">
            <v>68</v>
          </cell>
        </row>
        <row r="52637">
          <cell r="B52637">
            <v>68</v>
          </cell>
        </row>
        <row r="52638">
          <cell r="B52638">
            <v>68</v>
          </cell>
        </row>
        <row r="52639">
          <cell r="B52639">
            <v>68</v>
          </cell>
        </row>
        <row r="52640">
          <cell r="B52640">
            <v>68</v>
          </cell>
        </row>
        <row r="52641">
          <cell r="B52641">
            <v>68</v>
          </cell>
        </row>
        <row r="52642">
          <cell r="B52642">
            <v>68</v>
          </cell>
        </row>
        <row r="52643">
          <cell r="B52643">
            <v>68</v>
          </cell>
        </row>
        <row r="52644">
          <cell r="B52644">
            <v>68</v>
          </cell>
        </row>
        <row r="52645">
          <cell r="B52645">
            <v>68</v>
          </cell>
        </row>
        <row r="52646">
          <cell r="B52646">
            <v>68</v>
          </cell>
        </row>
        <row r="52647">
          <cell r="B52647">
            <v>68</v>
          </cell>
        </row>
        <row r="52648">
          <cell r="B52648">
            <v>68</v>
          </cell>
        </row>
        <row r="52649">
          <cell r="B52649">
            <v>68</v>
          </cell>
        </row>
        <row r="52650">
          <cell r="B52650">
            <v>68</v>
          </cell>
        </row>
        <row r="52651">
          <cell r="B52651">
            <v>68</v>
          </cell>
        </row>
        <row r="52652">
          <cell r="B52652">
            <v>68</v>
          </cell>
        </row>
        <row r="52653">
          <cell r="B52653">
            <v>68</v>
          </cell>
        </row>
        <row r="52654">
          <cell r="B52654">
            <v>68</v>
          </cell>
        </row>
        <row r="52655">
          <cell r="B52655">
            <v>68</v>
          </cell>
        </row>
        <row r="52656">
          <cell r="B52656">
            <v>68</v>
          </cell>
        </row>
        <row r="52657">
          <cell r="B52657">
            <v>68</v>
          </cell>
        </row>
        <row r="52658">
          <cell r="B52658">
            <v>68</v>
          </cell>
        </row>
        <row r="52659">
          <cell r="B52659">
            <v>68</v>
          </cell>
        </row>
        <row r="52660">
          <cell r="B52660">
            <v>68</v>
          </cell>
        </row>
        <row r="52661">
          <cell r="B52661">
            <v>68</v>
          </cell>
        </row>
        <row r="52662">
          <cell r="B52662">
            <v>68</v>
          </cell>
        </row>
        <row r="52663">
          <cell r="B52663">
            <v>68</v>
          </cell>
        </row>
        <row r="52664">
          <cell r="B52664">
            <v>68</v>
          </cell>
        </row>
        <row r="52665">
          <cell r="B52665">
            <v>68</v>
          </cell>
        </row>
        <row r="52666">
          <cell r="B52666">
            <v>68</v>
          </cell>
        </row>
        <row r="52667">
          <cell r="B52667">
            <v>68</v>
          </cell>
        </row>
        <row r="52668">
          <cell r="B52668">
            <v>68</v>
          </cell>
        </row>
        <row r="52669">
          <cell r="B52669">
            <v>68</v>
          </cell>
        </row>
        <row r="52670">
          <cell r="B52670">
            <v>68</v>
          </cell>
        </row>
        <row r="52671">
          <cell r="B52671">
            <v>68</v>
          </cell>
        </row>
        <row r="52672">
          <cell r="B52672">
            <v>68</v>
          </cell>
        </row>
        <row r="52673">
          <cell r="B52673">
            <v>68</v>
          </cell>
        </row>
        <row r="52674">
          <cell r="B52674">
            <v>68</v>
          </cell>
        </row>
        <row r="52675">
          <cell r="B52675">
            <v>68</v>
          </cell>
        </row>
        <row r="52676">
          <cell r="B52676">
            <v>68</v>
          </cell>
        </row>
        <row r="52677">
          <cell r="B52677">
            <v>68</v>
          </cell>
        </row>
        <row r="52678">
          <cell r="B52678">
            <v>68</v>
          </cell>
        </row>
        <row r="52679">
          <cell r="B52679">
            <v>68</v>
          </cell>
        </row>
        <row r="52680">
          <cell r="B52680">
            <v>68</v>
          </cell>
        </row>
        <row r="52681">
          <cell r="B52681">
            <v>68</v>
          </cell>
        </row>
        <row r="52682">
          <cell r="B52682">
            <v>68</v>
          </cell>
        </row>
        <row r="52683">
          <cell r="B52683">
            <v>68</v>
          </cell>
        </row>
        <row r="52684">
          <cell r="B52684">
            <v>68</v>
          </cell>
        </row>
        <row r="52685">
          <cell r="B52685">
            <v>68</v>
          </cell>
        </row>
        <row r="52686">
          <cell r="B52686">
            <v>68</v>
          </cell>
        </row>
        <row r="52687">
          <cell r="B52687">
            <v>68</v>
          </cell>
        </row>
        <row r="52688">
          <cell r="B52688">
            <v>68</v>
          </cell>
        </row>
        <row r="52689">
          <cell r="B52689">
            <v>68</v>
          </cell>
        </row>
        <row r="52690">
          <cell r="B52690">
            <v>68</v>
          </cell>
        </row>
        <row r="52691">
          <cell r="B52691">
            <v>68</v>
          </cell>
        </row>
        <row r="52692">
          <cell r="B52692">
            <v>68</v>
          </cell>
        </row>
        <row r="52693">
          <cell r="B52693">
            <v>68</v>
          </cell>
        </row>
        <row r="52694">
          <cell r="B52694">
            <v>68</v>
          </cell>
        </row>
        <row r="52695">
          <cell r="B52695">
            <v>68</v>
          </cell>
        </row>
        <row r="52696">
          <cell r="B52696">
            <v>68</v>
          </cell>
        </row>
        <row r="52697">
          <cell r="B52697">
            <v>68</v>
          </cell>
        </row>
        <row r="52698">
          <cell r="B52698">
            <v>68</v>
          </cell>
        </row>
        <row r="52699">
          <cell r="B52699">
            <v>68</v>
          </cell>
        </row>
        <row r="52700">
          <cell r="B52700">
            <v>68</v>
          </cell>
        </row>
        <row r="52701">
          <cell r="B52701">
            <v>68</v>
          </cell>
        </row>
        <row r="52702">
          <cell r="B52702">
            <v>68</v>
          </cell>
        </row>
        <row r="52703">
          <cell r="B52703">
            <v>68</v>
          </cell>
        </row>
        <row r="52704">
          <cell r="B52704">
            <v>68</v>
          </cell>
        </row>
        <row r="52705">
          <cell r="B52705">
            <v>68</v>
          </cell>
        </row>
        <row r="52706">
          <cell r="B52706">
            <v>68</v>
          </cell>
        </row>
        <row r="52707">
          <cell r="B52707">
            <v>68</v>
          </cell>
        </row>
        <row r="52708">
          <cell r="B52708">
            <v>68</v>
          </cell>
        </row>
        <row r="52709">
          <cell r="B52709">
            <v>68</v>
          </cell>
        </row>
        <row r="52710">
          <cell r="B52710">
            <v>68</v>
          </cell>
        </row>
        <row r="52711">
          <cell r="B52711">
            <v>68</v>
          </cell>
        </row>
        <row r="52712">
          <cell r="B52712">
            <v>68</v>
          </cell>
        </row>
        <row r="52713">
          <cell r="B52713">
            <v>68</v>
          </cell>
        </row>
        <row r="52714">
          <cell r="B52714">
            <v>68</v>
          </cell>
        </row>
        <row r="52715">
          <cell r="B52715">
            <v>68</v>
          </cell>
        </row>
        <row r="52716">
          <cell r="B52716">
            <v>68</v>
          </cell>
        </row>
        <row r="52717">
          <cell r="B52717">
            <v>68</v>
          </cell>
        </row>
        <row r="52718">
          <cell r="B52718">
            <v>68</v>
          </cell>
        </row>
        <row r="52719">
          <cell r="B52719">
            <v>68</v>
          </cell>
        </row>
        <row r="52720">
          <cell r="B52720">
            <v>68</v>
          </cell>
        </row>
        <row r="52721">
          <cell r="B52721">
            <v>68</v>
          </cell>
        </row>
        <row r="52722">
          <cell r="B52722">
            <v>68</v>
          </cell>
        </row>
        <row r="52723">
          <cell r="B52723">
            <v>68</v>
          </cell>
        </row>
        <row r="52724">
          <cell r="B52724">
            <v>68</v>
          </cell>
        </row>
        <row r="52725">
          <cell r="B52725">
            <v>68</v>
          </cell>
        </row>
        <row r="52726">
          <cell r="B52726">
            <v>68</v>
          </cell>
        </row>
        <row r="52727">
          <cell r="B52727">
            <v>68</v>
          </cell>
        </row>
        <row r="52728">
          <cell r="B52728">
            <v>68</v>
          </cell>
        </row>
        <row r="52729">
          <cell r="B52729">
            <v>68</v>
          </cell>
        </row>
        <row r="52730">
          <cell r="B52730">
            <v>68</v>
          </cell>
        </row>
        <row r="52731">
          <cell r="B52731">
            <v>68</v>
          </cell>
        </row>
        <row r="52732">
          <cell r="B52732">
            <v>68</v>
          </cell>
        </row>
        <row r="52733">
          <cell r="B52733">
            <v>68</v>
          </cell>
        </row>
        <row r="52734">
          <cell r="B52734">
            <v>68</v>
          </cell>
        </row>
        <row r="52735">
          <cell r="B52735">
            <v>68</v>
          </cell>
        </row>
        <row r="52736">
          <cell r="B52736">
            <v>68</v>
          </cell>
        </row>
        <row r="52737">
          <cell r="B52737">
            <v>68</v>
          </cell>
        </row>
        <row r="52738">
          <cell r="B52738">
            <v>68</v>
          </cell>
        </row>
        <row r="52739">
          <cell r="B52739">
            <v>68</v>
          </cell>
        </row>
        <row r="52740">
          <cell r="B52740">
            <v>68</v>
          </cell>
        </row>
        <row r="52741">
          <cell r="B52741">
            <v>68</v>
          </cell>
        </row>
        <row r="52742">
          <cell r="B52742">
            <v>68</v>
          </cell>
        </row>
        <row r="52743">
          <cell r="B52743">
            <v>68</v>
          </cell>
        </row>
        <row r="52744">
          <cell r="B52744">
            <v>68</v>
          </cell>
        </row>
        <row r="52745">
          <cell r="B52745">
            <v>68</v>
          </cell>
        </row>
        <row r="52746">
          <cell r="B52746">
            <v>68</v>
          </cell>
        </row>
        <row r="52747">
          <cell r="B52747">
            <v>68</v>
          </cell>
        </row>
        <row r="52748">
          <cell r="B52748">
            <v>68</v>
          </cell>
        </row>
        <row r="52749">
          <cell r="B52749">
            <v>68</v>
          </cell>
        </row>
        <row r="52750">
          <cell r="B52750">
            <v>68</v>
          </cell>
        </row>
        <row r="52751">
          <cell r="B52751">
            <v>68</v>
          </cell>
        </row>
        <row r="52752">
          <cell r="B52752">
            <v>68</v>
          </cell>
        </row>
        <row r="52753">
          <cell r="B52753">
            <v>68</v>
          </cell>
        </row>
        <row r="52754">
          <cell r="B52754">
            <v>68</v>
          </cell>
        </row>
        <row r="52755">
          <cell r="B52755">
            <v>68</v>
          </cell>
        </row>
        <row r="52756">
          <cell r="B52756">
            <v>68</v>
          </cell>
        </row>
        <row r="52757">
          <cell r="B52757">
            <v>68</v>
          </cell>
        </row>
        <row r="52758">
          <cell r="B52758">
            <v>68</v>
          </cell>
        </row>
        <row r="52759">
          <cell r="B52759">
            <v>68</v>
          </cell>
        </row>
        <row r="52760">
          <cell r="B52760">
            <v>68</v>
          </cell>
        </row>
        <row r="52761">
          <cell r="B52761">
            <v>68</v>
          </cell>
        </row>
        <row r="52762">
          <cell r="B52762">
            <v>68</v>
          </cell>
        </row>
        <row r="52763">
          <cell r="B52763">
            <v>68</v>
          </cell>
        </row>
        <row r="52764">
          <cell r="B52764">
            <v>68</v>
          </cell>
        </row>
        <row r="52765">
          <cell r="B52765">
            <v>68</v>
          </cell>
        </row>
        <row r="52766">
          <cell r="B52766">
            <v>68</v>
          </cell>
        </row>
        <row r="52767">
          <cell r="B52767">
            <v>68</v>
          </cell>
        </row>
        <row r="52768">
          <cell r="B52768">
            <v>68</v>
          </cell>
        </row>
        <row r="52769">
          <cell r="B52769">
            <v>68</v>
          </cell>
        </row>
        <row r="52770">
          <cell r="B52770">
            <v>68</v>
          </cell>
        </row>
        <row r="52771">
          <cell r="B52771">
            <v>68</v>
          </cell>
        </row>
        <row r="52772">
          <cell r="B52772">
            <v>68</v>
          </cell>
        </row>
        <row r="52773">
          <cell r="B52773">
            <v>68</v>
          </cell>
        </row>
        <row r="52774">
          <cell r="B52774">
            <v>68</v>
          </cell>
        </row>
        <row r="52775">
          <cell r="B52775">
            <v>68</v>
          </cell>
        </row>
        <row r="52776">
          <cell r="B52776">
            <v>68</v>
          </cell>
        </row>
        <row r="52777">
          <cell r="B52777">
            <v>68</v>
          </cell>
        </row>
        <row r="52778">
          <cell r="B52778">
            <v>68</v>
          </cell>
        </row>
        <row r="52779">
          <cell r="B52779">
            <v>68</v>
          </cell>
        </row>
        <row r="52780">
          <cell r="B52780">
            <v>68</v>
          </cell>
        </row>
        <row r="52781">
          <cell r="B52781">
            <v>68</v>
          </cell>
        </row>
        <row r="52782">
          <cell r="B52782">
            <v>68</v>
          </cell>
        </row>
        <row r="52783">
          <cell r="B52783">
            <v>68</v>
          </cell>
        </row>
        <row r="52784">
          <cell r="B52784">
            <v>68</v>
          </cell>
        </row>
        <row r="52785">
          <cell r="B52785">
            <v>68</v>
          </cell>
        </row>
        <row r="52786">
          <cell r="B52786">
            <v>68</v>
          </cell>
        </row>
        <row r="52787">
          <cell r="B52787">
            <v>68</v>
          </cell>
        </row>
        <row r="52788">
          <cell r="B52788">
            <v>68</v>
          </cell>
        </row>
        <row r="52789">
          <cell r="B52789">
            <v>68</v>
          </cell>
        </row>
        <row r="52790">
          <cell r="B52790">
            <v>68</v>
          </cell>
        </row>
        <row r="52791">
          <cell r="B52791">
            <v>68</v>
          </cell>
        </row>
        <row r="52792">
          <cell r="B52792">
            <v>68</v>
          </cell>
        </row>
        <row r="52793">
          <cell r="B52793">
            <v>68</v>
          </cell>
        </row>
        <row r="52794">
          <cell r="B52794">
            <v>68</v>
          </cell>
        </row>
        <row r="52795">
          <cell r="B52795">
            <v>68</v>
          </cell>
        </row>
        <row r="52796">
          <cell r="B52796">
            <v>68</v>
          </cell>
        </row>
        <row r="52797">
          <cell r="B52797">
            <v>68</v>
          </cell>
        </row>
        <row r="52798">
          <cell r="B52798">
            <v>68</v>
          </cell>
        </row>
        <row r="52799">
          <cell r="B52799">
            <v>68</v>
          </cell>
        </row>
        <row r="52800">
          <cell r="B52800">
            <v>68</v>
          </cell>
        </row>
        <row r="52801">
          <cell r="B52801">
            <v>68</v>
          </cell>
        </row>
        <row r="52802">
          <cell r="B52802">
            <v>68</v>
          </cell>
        </row>
        <row r="52803">
          <cell r="B52803">
            <v>68</v>
          </cell>
        </row>
        <row r="52804">
          <cell r="B52804">
            <v>68</v>
          </cell>
        </row>
        <row r="52805">
          <cell r="B52805">
            <v>68</v>
          </cell>
        </row>
        <row r="52806">
          <cell r="B52806">
            <v>68</v>
          </cell>
        </row>
        <row r="52807">
          <cell r="B52807">
            <v>68</v>
          </cell>
        </row>
        <row r="52808">
          <cell r="B52808">
            <v>68</v>
          </cell>
        </row>
        <row r="52809">
          <cell r="B52809">
            <v>68</v>
          </cell>
        </row>
        <row r="52810">
          <cell r="B52810">
            <v>68</v>
          </cell>
        </row>
        <row r="52811">
          <cell r="B52811">
            <v>68</v>
          </cell>
        </row>
        <row r="52812">
          <cell r="B52812">
            <v>68</v>
          </cell>
        </row>
        <row r="52813">
          <cell r="B52813">
            <v>68</v>
          </cell>
        </row>
        <row r="52814">
          <cell r="B52814">
            <v>68</v>
          </cell>
        </row>
        <row r="52815">
          <cell r="B52815">
            <v>68</v>
          </cell>
        </row>
        <row r="52816">
          <cell r="B52816">
            <v>68</v>
          </cell>
        </row>
        <row r="52817">
          <cell r="B52817">
            <v>68</v>
          </cell>
        </row>
        <row r="52818">
          <cell r="B52818">
            <v>68</v>
          </cell>
        </row>
        <row r="52819">
          <cell r="B52819">
            <v>68</v>
          </cell>
        </row>
        <row r="52820">
          <cell r="B52820">
            <v>68</v>
          </cell>
        </row>
        <row r="52821">
          <cell r="B52821">
            <v>68</v>
          </cell>
        </row>
        <row r="52822">
          <cell r="B52822">
            <v>68</v>
          </cell>
        </row>
        <row r="52823">
          <cell r="B52823">
            <v>68</v>
          </cell>
        </row>
        <row r="52824">
          <cell r="B52824">
            <v>68</v>
          </cell>
        </row>
        <row r="52825">
          <cell r="B52825">
            <v>68</v>
          </cell>
        </row>
        <row r="52826">
          <cell r="B52826">
            <v>68</v>
          </cell>
        </row>
        <row r="52827">
          <cell r="B52827">
            <v>68</v>
          </cell>
        </row>
        <row r="52828">
          <cell r="B52828">
            <v>68</v>
          </cell>
        </row>
        <row r="52829">
          <cell r="B52829">
            <v>68</v>
          </cell>
        </row>
        <row r="52830">
          <cell r="B52830">
            <v>68</v>
          </cell>
        </row>
        <row r="52831">
          <cell r="B52831">
            <v>68</v>
          </cell>
        </row>
        <row r="52832">
          <cell r="B52832">
            <v>68</v>
          </cell>
        </row>
        <row r="52833">
          <cell r="B52833">
            <v>68</v>
          </cell>
        </row>
        <row r="52834">
          <cell r="B52834">
            <v>68</v>
          </cell>
        </row>
        <row r="52835">
          <cell r="B52835">
            <v>68</v>
          </cell>
        </row>
        <row r="52836">
          <cell r="B52836">
            <v>68</v>
          </cell>
        </row>
        <row r="52837">
          <cell r="B52837">
            <v>68</v>
          </cell>
        </row>
        <row r="52838">
          <cell r="B52838">
            <v>68</v>
          </cell>
        </row>
        <row r="52839">
          <cell r="B52839">
            <v>68</v>
          </cell>
        </row>
        <row r="52840">
          <cell r="B52840">
            <v>68</v>
          </cell>
        </row>
        <row r="52841">
          <cell r="B52841">
            <v>68</v>
          </cell>
        </row>
        <row r="52842">
          <cell r="B52842">
            <v>68</v>
          </cell>
        </row>
        <row r="52843">
          <cell r="B52843">
            <v>68</v>
          </cell>
        </row>
        <row r="52844">
          <cell r="B52844">
            <v>68</v>
          </cell>
        </row>
        <row r="52845">
          <cell r="B52845">
            <v>68</v>
          </cell>
        </row>
        <row r="52846">
          <cell r="B52846">
            <v>68</v>
          </cell>
        </row>
        <row r="52847">
          <cell r="B52847">
            <v>68</v>
          </cell>
        </row>
        <row r="52848">
          <cell r="B52848">
            <v>68</v>
          </cell>
        </row>
        <row r="52849">
          <cell r="B52849">
            <v>68</v>
          </cell>
        </row>
        <row r="52850">
          <cell r="B52850">
            <v>68</v>
          </cell>
        </row>
        <row r="52851">
          <cell r="B52851">
            <v>68</v>
          </cell>
        </row>
        <row r="52852">
          <cell r="B52852">
            <v>68</v>
          </cell>
        </row>
        <row r="52853">
          <cell r="B52853">
            <v>68</v>
          </cell>
        </row>
        <row r="52854">
          <cell r="B52854">
            <v>68</v>
          </cell>
        </row>
        <row r="52855">
          <cell r="B52855">
            <v>68</v>
          </cell>
        </row>
        <row r="52856">
          <cell r="B52856">
            <v>68</v>
          </cell>
        </row>
        <row r="52857">
          <cell r="B52857">
            <v>68</v>
          </cell>
        </row>
        <row r="52858">
          <cell r="B52858">
            <v>68</v>
          </cell>
        </row>
        <row r="52859">
          <cell r="B52859">
            <v>68</v>
          </cell>
        </row>
        <row r="52860">
          <cell r="B52860">
            <v>68</v>
          </cell>
        </row>
        <row r="52861">
          <cell r="B52861">
            <v>68</v>
          </cell>
        </row>
        <row r="52862">
          <cell r="B52862">
            <v>68</v>
          </cell>
        </row>
        <row r="52863">
          <cell r="B52863">
            <v>68</v>
          </cell>
        </row>
        <row r="52864">
          <cell r="B52864">
            <v>68</v>
          </cell>
        </row>
        <row r="52865">
          <cell r="B52865">
            <v>68</v>
          </cell>
        </row>
        <row r="52866">
          <cell r="B52866">
            <v>68</v>
          </cell>
        </row>
        <row r="52867">
          <cell r="B52867">
            <v>68</v>
          </cell>
        </row>
        <row r="52868">
          <cell r="B52868">
            <v>68</v>
          </cell>
        </row>
        <row r="52869">
          <cell r="B52869">
            <v>68</v>
          </cell>
        </row>
        <row r="52870">
          <cell r="B52870">
            <v>68</v>
          </cell>
        </row>
        <row r="52871">
          <cell r="B52871">
            <v>68</v>
          </cell>
        </row>
        <row r="52872">
          <cell r="B52872">
            <v>68</v>
          </cell>
        </row>
        <row r="52873">
          <cell r="B52873">
            <v>68</v>
          </cell>
        </row>
        <row r="52874">
          <cell r="B52874">
            <v>68</v>
          </cell>
        </row>
        <row r="52875">
          <cell r="B52875">
            <v>68</v>
          </cell>
        </row>
        <row r="52876">
          <cell r="B52876">
            <v>68</v>
          </cell>
        </row>
        <row r="52877">
          <cell r="B52877">
            <v>68</v>
          </cell>
        </row>
        <row r="52878">
          <cell r="B52878">
            <v>68</v>
          </cell>
        </row>
        <row r="52879">
          <cell r="B52879">
            <v>68</v>
          </cell>
        </row>
        <row r="52880">
          <cell r="B52880">
            <v>68</v>
          </cell>
        </row>
        <row r="52881">
          <cell r="B52881">
            <v>68</v>
          </cell>
        </row>
        <row r="52882">
          <cell r="B52882">
            <v>68</v>
          </cell>
        </row>
        <row r="52883">
          <cell r="B52883">
            <v>68</v>
          </cell>
        </row>
        <row r="52884">
          <cell r="B52884">
            <v>68</v>
          </cell>
        </row>
        <row r="52885">
          <cell r="B52885">
            <v>68</v>
          </cell>
        </row>
        <row r="52886">
          <cell r="B52886">
            <v>68</v>
          </cell>
        </row>
        <row r="52887">
          <cell r="B52887">
            <v>68</v>
          </cell>
        </row>
        <row r="52888">
          <cell r="B52888">
            <v>68</v>
          </cell>
        </row>
        <row r="52889">
          <cell r="B52889">
            <v>68</v>
          </cell>
        </row>
        <row r="52890">
          <cell r="B52890">
            <v>68</v>
          </cell>
        </row>
        <row r="52891">
          <cell r="B52891">
            <v>68</v>
          </cell>
        </row>
        <row r="52892">
          <cell r="B52892">
            <v>68</v>
          </cell>
        </row>
        <row r="52893">
          <cell r="B52893">
            <v>68</v>
          </cell>
        </row>
        <row r="52894">
          <cell r="B52894">
            <v>68</v>
          </cell>
        </row>
        <row r="52895">
          <cell r="B52895">
            <v>68</v>
          </cell>
        </row>
        <row r="52896">
          <cell r="B52896">
            <v>68</v>
          </cell>
        </row>
        <row r="52897">
          <cell r="B52897">
            <v>68</v>
          </cell>
        </row>
        <row r="52898">
          <cell r="B52898">
            <v>68</v>
          </cell>
        </row>
        <row r="52899">
          <cell r="B52899">
            <v>68</v>
          </cell>
        </row>
        <row r="52900">
          <cell r="B52900">
            <v>68</v>
          </cell>
        </row>
        <row r="52901">
          <cell r="B52901">
            <v>68</v>
          </cell>
        </row>
        <row r="52902">
          <cell r="B52902">
            <v>68</v>
          </cell>
        </row>
        <row r="52903">
          <cell r="B52903">
            <v>68</v>
          </cell>
        </row>
        <row r="52904">
          <cell r="B52904">
            <v>68</v>
          </cell>
        </row>
        <row r="52905">
          <cell r="B52905">
            <v>68</v>
          </cell>
        </row>
        <row r="52906">
          <cell r="B52906">
            <v>68</v>
          </cell>
        </row>
        <row r="52907">
          <cell r="B52907">
            <v>68</v>
          </cell>
        </row>
        <row r="52908">
          <cell r="B52908">
            <v>68</v>
          </cell>
        </row>
        <row r="52909">
          <cell r="B52909">
            <v>68</v>
          </cell>
        </row>
        <row r="52910">
          <cell r="B52910">
            <v>68</v>
          </cell>
        </row>
        <row r="52911">
          <cell r="B52911">
            <v>68</v>
          </cell>
        </row>
        <row r="52912">
          <cell r="B52912">
            <v>68</v>
          </cell>
        </row>
        <row r="52913">
          <cell r="B52913">
            <v>68</v>
          </cell>
        </row>
        <row r="52914">
          <cell r="B52914">
            <v>68</v>
          </cell>
        </row>
        <row r="52915">
          <cell r="B52915">
            <v>68</v>
          </cell>
        </row>
        <row r="52916">
          <cell r="B52916">
            <v>68</v>
          </cell>
        </row>
        <row r="52917">
          <cell r="B52917">
            <v>68</v>
          </cell>
        </row>
        <row r="52918">
          <cell r="B52918">
            <v>68</v>
          </cell>
        </row>
        <row r="52919">
          <cell r="B52919">
            <v>68</v>
          </cell>
        </row>
        <row r="52920">
          <cell r="B52920">
            <v>68</v>
          </cell>
        </row>
        <row r="52921">
          <cell r="B52921">
            <v>68</v>
          </cell>
        </row>
        <row r="52922">
          <cell r="B52922">
            <v>68</v>
          </cell>
        </row>
        <row r="52923">
          <cell r="B52923">
            <v>68</v>
          </cell>
        </row>
        <row r="52924">
          <cell r="B52924">
            <v>68</v>
          </cell>
        </row>
        <row r="52925">
          <cell r="B52925">
            <v>68</v>
          </cell>
        </row>
        <row r="52926">
          <cell r="B52926">
            <v>68</v>
          </cell>
        </row>
        <row r="52927">
          <cell r="B52927">
            <v>68</v>
          </cell>
        </row>
        <row r="52928">
          <cell r="B52928">
            <v>68</v>
          </cell>
        </row>
        <row r="52929">
          <cell r="B52929">
            <v>68</v>
          </cell>
        </row>
        <row r="52930">
          <cell r="B52930">
            <v>68</v>
          </cell>
        </row>
        <row r="52931">
          <cell r="B52931">
            <v>68</v>
          </cell>
        </row>
        <row r="52932">
          <cell r="B52932">
            <v>68</v>
          </cell>
        </row>
        <row r="52933">
          <cell r="B52933">
            <v>68</v>
          </cell>
        </row>
        <row r="52934">
          <cell r="B52934">
            <v>68</v>
          </cell>
        </row>
        <row r="52935">
          <cell r="B52935">
            <v>68</v>
          </cell>
        </row>
        <row r="52936">
          <cell r="B52936">
            <v>68</v>
          </cell>
        </row>
        <row r="52937">
          <cell r="B52937">
            <v>68</v>
          </cell>
        </row>
        <row r="52938">
          <cell r="B52938">
            <v>68</v>
          </cell>
        </row>
        <row r="52939">
          <cell r="B52939">
            <v>68</v>
          </cell>
        </row>
        <row r="52940">
          <cell r="B52940">
            <v>68</v>
          </cell>
        </row>
        <row r="52941">
          <cell r="B52941">
            <v>68</v>
          </cell>
        </row>
        <row r="52942">
          <cell r="B52942">
            <v>68</v>
          </cell>
        </row>
        <row r="52943">
          <cell r="B52943">
            <v>68</v>
          </cell>
        </row>
        <row r="52944">
          <cell r="B52944">
            <v>68</v>
          </cell>
        </row>
        <row r="52945">
          <cell r="B52945">
            <v>68</v>
          </cell>
        </row>
        <row r="52946">
          <cell r="B52946">
            <v>68</v>
          </cell>
        </row>
        <row r="52947">
          <cell r="B52947">
            <v>68</v>
          </cell>
        </row>
        <row r="52948">
          <cell r="B52948">
            <v>68</v>
          </cell>
        </row>
        <row r="52949">
          <cell r="B52949">
            <v>68</v>
          </cell>
        </row>
        <row r="52950">
          <cell r="B52950">
            <v>68</v>
          </cell>
        </row>
        <row r="52951">
          <cell r="B52951">
            <v>68</v>
          </cell>
        </row>
        <row r="52952">
          <cell r="B52952">
            <v>68</v>
          </cell>
        </row>
        <row r="52953">
          <cell r="B52953">
            <v>68</v>
          </cell>
        </row>
        <row r="52954">
          <cell r="B52954">
            <v>68</v>
          </cell>
        </row>
        <row r="52955">
          <cell r="B52955">
            <v>68</v>
          </cell>
        </row>
        <row r="52956">
          <cell r="B52956">
            <v>68</v>
          </cell>
        </row>
        <row r="52957">
          <cell r="B52957">
            <v>68</v>
          </cell>
        </row>
        <row r="52958">
          <cell r="B52958">
            <v>68</v>
          </cell>
        </row>
        <row r="52959">
          <cell r="B52959">
            <v>68</v>
          </cell>
        </row>
        <row r="52960">
          <cell r="B52960">
            <v>68</v>
          </cell>
        </row>
        <row r="52961">
          <cell r="B52961">
            <v>68</v>
          </cell>
        </row>
        <row r="52962">
          <cell r="B52962">
            <v>68</v>
          </cell>
        </row>
        <row r="52963">
          <cell r="B52963">
            <v>68</v>
          </cell>
        </row>
        <row r="52964">
          <cell r="B52964">
            <v>68</v>
          </cell>
        </row>
        <row r="52965">
          <cell r="B52965">
            <v>68</v>
          </cell>
        </row>
        <row r="52966">
          <cell r="B52966">
            <v>68</v>
          </cell>
        </row>
        <row r="52967">
          <cell r="B52967">
            <v>68</v>
          </cell>
        </row>
        <row r="52968">
          <cell r="B52968">
            <v>68</v>
          </cell>
        </row>
        <row r="52969">
          <cell r="B52969">
            <v>68</v>
          </cell>
        </row>
        <row r="52970">
          <cell r="B52970">
            <v>68</v>
          </cell>
        </row>
        <row r="52971">
          <cell r="B52971">
            <v>68</v>
          </cell>
        </row>
        <row r="52972">
          <cell r="B52972">
            <v>68</v>
          </cell>
        </row>
        <row r="52973">
          <cell r="B52973">
            <v>68</v>
          </cell>
        </row>
        <row r="52974">
          <cell r="B52974">
            <v>68</v>
          </cell>
        </row>
        <row r="52975">
          <cell r="B52975">
            <v>68</v>
          </cell>
        </row>
        <row r="52976">
          <cell r="B52976">
            <v>68</v>
          </cell>
        </row>
        <row r="52977">
          <cell r="B52977">
            <v>68</v>
          </cell>
        </row>
        <row r="52978">
          <cell r="B52978">
            <v>68</v>
          </cell>
        </row>
        <row r="52979">
          <cell r="B52979">
            <v>68</v>
          </cell>
        </row>
        <row r="52980">
          <cell r="B52980">
            <v>68</v>
          </cell>
        </row>
        <row r="52981">
          <cell r="B52981">
            <v>68</v>
          </cell>
        </row>
        <row r="52982">
          <cell r="B52982">
            <v>68</v>
          </cell>
        </row>
        <row r="52983">
          <cell r="B52983">
            <v>68</v>
          </cell>
        </row>
        <row r="52984">
          <cell r="B52984">
            <v>68</v>
          </cell>
        </row>
        <row r="52985">
          <cell r="B52985">
            <v>68</v>
          </cell>
        </row>
        <row r="52986">
          <cell r="B52986">
            <v>68</v>
          </cell>
        </row>
        <row r="52987">
          <cell r="B52987">
            <v>68</v>
          </cell>
        </row>
        <row r="52988">
          <cell r="B52988">
            <v>68</v>
          </cell>
        </row>
        <row r="52989">
          <cell r="B52989">
            <v>68</v>
          </cell>
        </row>
        <row r="52990">
          <cell r="B52990">
            <v>68</v>
          </cell>
        </row>
        <row r="52991">
          <cell r="B52991">
            <v>68</v>
          </cell>
        </row>
        <row r="52992">
          <cell r="B52992">
            <v>68</v>
          </cell>
        </row>
        <row r="52993">
          <cell r="B52993">
            <v>68</v>
          </cell>
        </row>
        <row r="52994">
          <cell r="B52994">
            <v>68</v>
          </cell>
        </row>
        <row r="52995">
          <cell r="B52995">
            <v>68</v>
          </cell>
        </row>
        <row r="52996">
          <cell r="B52996">
            <v>68</v>
          </cell>
        </row>
        <row r="52997">
          <cell r="B52997">
            <v>68</v>
          </cell>
        </row>
        <row r="52998">
          <cell r="B52998">
            <v>68</v>
          </cell>
        </row>
        <row r="52999">
          <cell r="B52999">
            <v>68</v>
          </cell>
        </row>
        <row r="53000">
          <cell r="B53000">
            <v>68</v>
          </cell>
        </row>
        <row r="53001">
          <cell r="B53001">
            <v>68</v>
          </cell>
        </row>
        <row r="53002">
          <cell r="B53002">
            <v>68</v>
          </cell>
        </row>
        <row r="53003">
          <cell r="B53003">
            <v>68</v>
          </cell>
        </row>
        <row r="53004">
          <cell r="B53004">
            <v>68</v>
          </cell>
        </row>
        <row r="53005">
          <cell r="B53005">
            <v>68</v>
          </cell>
        </row>
        <row r="53006">
          <cell r="B53006">
            <v>68</v>
          </cell>
        </row>
        <row r="53007">
          <cell r="B53007">
            <v>68</v>
          </cell>
        </row>
        <row r="53008">
          <cell r="B53008">
            <v>68</v>
          </cell>
        </row>
        <row r="53009">
          <cell r="B53009">
            <v>68</v>
          </cell>
        </row>
        <row r="53010">
          <cell r="B53010">
            <v>68</v>
          </cell>
        </row>
        <row r="53011">
          <cell r="B53011">
            <v>68</v>
          </cell>
        </row>
        <row r="53012">
          <cell r="B53012">
            <v>68</v>
          </cell>
        </row>
        <row r="53013">
          <cell r="B53013">
            <v>68</v>
          </cell>
        </row>
        <row r="53014">
          <cell r="B53014">
            <v>68</v>
          </cell>
        </row>
        <row r="53015">
          <cell r="B53015">
            <v>68</v>
          </cell>
        </row>
        <row r="53016">
          <cell r="B53016">
            <v>68</v>
          </cell>
        </row>
        <row r="53017">
          <cell r="B53017">
            <v>68</v>
          </cell>
        </row>
        <row r="53018">
          <cell r="B53018">
            <v>68</v>
          </cell>
        </row>
        <row r="53019">
          <cell r="B53019">
            <v>68</v>
          </cell>
        </row>
        <row r="53020">
          <cell r="B53020">
            <v>68</v>
          </cell>
        </row>
        <row r="53021">
          <cell r="B53021">
            <v>68</v>
          </cell>
        </row>
        <row r="53022">
          <cell r="B53022">
            <v>68</v>
          </cell>
        </row>
        <row r="53023">
          <cell r="B53023">
            <v>68</v>
          </cell>
        </row>
        <row r="53024">
          <cell r="B53024">
            <v>68</v>
          </cell>
        </row>
        <row r="53025">
          <cell r="B53025">
            <v>68</v>
          </cell>
        </row>
        <row r="53026">
          <cell r="B53026">
            <v>68</v>
          </cell>
        </row>
        <row r="53027">
          <cell r="B53027">
            <v>68</v>
          </cell>
        </row>
        <row r="53028">
          <cell r="B53028">
            <v>68</v>
          </cell>
        </row>
        <row r="53029">
          <cell r="B53029">
            <v>68</v>
          </cell>
        </row>
        <row r="53030">
          <cell r="B53030">
            <v>68</v>
          </cell>
        </row>
        <row r="53031">
          <cell r="B53031">
            <v>68</v>
          </cell>
        </row>
        <row r="53032">
          <cell r="B53032">
            <v>68</v>
          </cell>
        </row>
        <row r="53033">
          <cell r="B53033">
            <v>68</v>
          </cell>
        </row>
        <row r="53034">
          <cell r="B53034">
            <v>68</v>
          </cell>
        </row>
        <row r="53035">
          <cell r="B53035">
            <v>68</v>
          </cell>
        </row>
        <row r="53036">
          <cell r="B53036">
            <v>68</v>
          </cell>
        </row>
        <row r="53037">
          <cell r="B53037">
            <v>68</v>
          </cell>
        </row>
        <row r="53038">
          <cell r="B53038">
            <v>68</v>
          </cell>
        </row>
        <row r="53039">
          <cell r="B53039">
            <v>68</v>
          </cell>
        </row>
        <row r="53040">
          <cell r="B53040">
            <v>68</v>
          </cell>
        </row>
        <row r="53041">
          <cell r="B53041">
            <v>68</v>
          </cell>
        </row>
        <row r="53042">
          <cell r="B53042">
            <v>68</v>
          </cell>
        </row>
        <row r="53043">
          <cell r="B53043">
            <v>68</v>
          </cell>
        </row>
        <row r="53044">
          <cell r="B53044">
            <v>68</v>
          </cell>
        </row>
        <row r="53045">
          <cell r="B53045">
            <v>68</v>
          </cell>
        </row>
        <row r="53046">
          <cell r="B53046">
            <v>68</v>
          </cell>
        </row>
        <row r="53047">
          <cell r="B53047">
            <v>68</v>
          </cell>
        </row>
        <row r="53048">
          <cell r="B53048">
            <v>68</v>
          </cell>
        </row>
        <row r="53049">
          <cell r="B53049">
            <v>68</v>
          </cell>
        </row>
        <row r="53050">
          <cell r="B53050">
            <v>68</v>
          </cell>
        </row>
        <row r="53051">
          <cell r="B53051">
            <v>68</v>
          </cell>
        </row>
        <row r="53052">
          <cell r="B53052">
            <v>68</v>
          </cell>
        </row>
        <row r="53053">
          <cell r="B53053">
            <v>68</v>
          </cell>
        </row>
        <row r="53054">
          <cell r="B53054">
            <v>68</v>
          </cell>
        </row>
        <row r="53055">
          <cell r="B53055">
            <v>68</v>
          </cell>
        </row>
        <row r="53056">
          <cell r="B53056">
            <v>68</v>
          </cell>
        </row>
        <row r="53057">
          <cell r="B53057">
            <v>68</v>
          </cell>
        </row>
        <row r="53058">
          <cell r="B53058">
            <v>68</v>
          </cell>
        </row>
        <row r="53059">
          <cell r="B53059">
            <v>68</v>
          </cell>
        </row>
        <row r="53060">
          <cell r="B53060">
            <v>68</v>
          </cell>
        </row>
        <row r="53061">
          <cell r="B53061">
            <v>68</v>
          </cell>
        </row>
        <row r="53062">
          <cell r="B53062">
            <v>68</v>
          </cell>
        </row>
        <row r="53063">
          <cell r="B53063">
            <v>68</v>
          </cell>
        </row>
        <row r="53064">
          <cell r="B53064">
            <v>68</v>
          </cell>
        </row>
        <row r="53065">
          <cell r="B53065">
            <v>68</v>
          </cell>
        </row>
        <row r="53066">
          <cell r="B53066">
            <v>68</v>
          </cell>
        </row>
        <row r="53067">
          <cell r="B53067">
            <v>68</v>
          </cell>
        </row>
        <row r="53068">
          <cell r="B53068">
            <v>68</v>
          </cell>
        </row>
        <row r="53069">
          <cell r="B53069">
            <v>68</v>
          </cell>
        </row>
        <row r="53070">
          <cell r="B53070">
            <v>68</v>
          </cell>
        </row>
        <row r="53071">
          <cell r="B53071">
            <v>68</v>
          </cell>
        </row>
        <row r="53072">
          <cell r="B53072">
            <v>68</v>
          </cell>
        </row>
        <row r="53073">
          <cell r="B53073">
            <v>68</v>
          </cell>
        </row>
        <row r="53074">
          <cell r="B53074">
            <v>68</v>
          </cell>
        </row>
        <row r="53075">
          <cell r="B53075">
            <v>68</v>
          </cell>
        </row>
        <row r="53076">
          <cell r="B53076">
            <v>68</v>
          </cell>
        </row>
        <row r="53077">
          <cell r="B53077">
            <v>68</v>
          </cell>
        </row>
        <row r="53078">
          <cell r="B53078">
            <v>68</v>
          </cell>
        </row>
        <row r="53079">
          <cell r="B53079">
            <v>68</v>
          </cell>
        </row>
        <row r="53080">
          <cell r="B53080">
            <v>68</v>
          </cell>
        </row>
        <row r="53081">
          <cell r="B53081">
            <v>68</v>
          </cell>
        </row>
        <row r="53082">
          <cell r="B53082">
            <v>68</v>
          </cell>
        </row>
        <row r="53083">
          <cell r="B53083">
            <v>68</v>
          </cell>
        </row>
        <row r="53084">
          <cell r="B53084">
            <v>68</v>
          </cell>
        </row>
        <row r="53085">
          <cell r="B53085">
            <v>68</v>
          </cell>
        </row>
        <row r="53086">
          <cell r="B53086">
            <v>68</v>
          </cell>
        </row>
        <row r="53087">
          <cell r="B53087">
            <v>68</v>
          </cell>
        </row>
        <row r="53088">
          <cell r="B53088">
            <v>68</v>
          </cell>
        </row>
        <row r="53089">
          <cell r="B53089">
            <v>68</v>
          </cell>
        </row>
        <row r="53090">
          <cell r="B53090">
            <v>68</v>
          </cell>
        </row>
        <row r="53091">
          <cell r="B53091">
            <v>68</v>
          </cell>
        </row>
        <row r="53092">
          <cell r="B53092">
            <v>68</v>
          </cell>
        </row>
        <row r="53093">
          <cell r="B53093">
            <v>68</v>
          </cell>
        </row>
        <row r="53094">
          <cell r="B53094">
            <v>68</v>
          </cell>
        </row>
        <row r="53095">
          <cell r="B53095">
            <v>68</v>
          </cell>
        </row>
        <row r="53096">
          <cell r="B53096">
            <v>68</v>
          </cell>
        </row>
        <row r="53097">
          <cell r="B53097">
            <v>68</v>
          </cell>
        </row>
        <row r="53098">
          <cell r="B53098">
            <v>68</v>
          </cell>
        </row>
        <row r="53099">
          <cell r="B53099">
            <v>68</v>
          </cell>
        </row>
        <row r="53100">
          <cell r="B53100">
            <v>68</v>
          </cell>
        </row>
        <row r="53101">
          <cell r="B53101">
            <v>68</v>
          </cell>
        </row>
        <row r="53102">
          <cell r="B53102">
            <v>68</v>
          </cell>
        </row>
        <row r="53103">
          <cell r="B53103">
            <v>68</v>
          </cell>
        </row>
        <row r="53104">
          <cell r="B53104">
            <v>68</v>
          </cell>
        </row>
        <row r="53105">
          <cell r="B53105">
            <v>68</v>
          </cell>
        </row>
        <row r="53106">
          <cell r="B53106">
            <v>68</v>
          </cell>
        </row>
        <row r="53107">
          <cell r="B53107">
            <v>68</v>
          </cell>
        </row>
        <row r="53108">
          <cell r="B53108">
            <v>68</v>
          </cell>
        </row>
        <row r="53109">
          <cell r="B53109">
            <v>68</v>
          </cell>
        </row>
        <row r="53110">
          <cell r="B53110">
            <v>68</v>
          </cell>
        </row>
        <row r="53111">
          <cell r="B53111">
            <v>68</v>
          </cell>
        </row>
        <row r="53112">
          <cell r="B53112">
            <v>68</v>
          </cell>
        </row>
        <row r="53113">
          <cell r="B53113">
            <v>68</v>
          </cell>
        </row>
        <row r="53114">
          <cell r="B53114">
            <v>68</v>
          </cell>
        </row>
        <row r="53115">
          <cell r="B53115">
            <v>68</v>
          </cell>
        </row>
        <row r="53116">
          <cell r="B53116">
            <v>68</v>
          </cell>
        </row>
        <row r="53117">
          <cell r="B53117">
            <v>68</v>
          </cell>
        </row>
        <row r="53118">
          <cell r="B53118">
            <v>68</v>
          </cell>
        </row>
        <row r="53119">
          <cell r="B53119">
            <v>68</v>
          </cell>
        </row>
        <row r="53120">
          <cell r="B53120">
            <v>68</v>
          </cell>
        </row>
        <row r="53121">
          <cell r="B53121">
            <v>68</v>
          </cell>
        </row>
        <row r="53122">
          <cell r="B53122">
            <v>68</v>
          </cell>
        </row>
        <row r="53123">
          <cell r="B53123">
            <v>68</v>
          </cell>
        </row>
        <row r="53124">
          <cell r="B53124">
            <v>68</v>
          </cell>
        </row>
        <row r="53125">
          <cell r="B53125">
            <v>68</v>
          </cell>
        </row>
        <row r="53126">
          <cell r="B53126">
            <v>68</v>
          </cell>
        </row>
        <row r="53127">
          <cell r="B53127">
            <v>68</v>
          </cell>
        </row>
        <row r="53128">
          <cell r="B53128">
            <v>68</v>
          </cell>
        </row>
        <row r="53129">
          <cell r="B53129">
            <v>68</v>
          </cell>
        </row>
        <row r="53130">
          <cell r="B53130">
            <v>68</v>
          </cell>
        </row>
        <row r="53131">
          <cell r="B53131">
            <v>68</v>
          </cell>
        </row>
        <row r="53132">
          <cell r="B53132">
            <v>68</v>
          </cell>
        </row>
        <row r="53133">
          <cell r="B53133">
            <v>68</v>
          </cell>
        </row>
        <row r="53134">
          <cell r="B53134">
            <v>68</v>
          </cell>
        </row>
        <row r="53135">
          <cell r="B53135">
            <v>68</v>
          </cell>
        </row>
        <row r="53136">
          <cell r="B53136">
            <v>68</v>
          </cell>
        </row>
        <row r="53137">
          <cell r="B53137">
            <v>68</v>
          </cell>
        </row>
        <row r="53138">
          <cell r="B53138">
            <v>68</v>
          </cell>
        </row>
        <row r="53139">
          <cell r="B53139">
            <v>68</v>
          </cell>
        </row>
        <row r="53140">
          <cell r="B53140">
            <v>68</v>
          </cell>
        </row>
        <row r="53141">
          <cell r="B53141">
            <v>68</v>
          </cell>
        </row>
        <row r="53142">
          <cell r="B53142">
            <v>68</v>
          </cell>
        </row>
        <row r="53143">
          <cell r="B53143">
            <v>68</v>
          </cell>
        </row>
        <row r="53144">
          <cell r="B53144">
            <v>68</v>
          </cell>
        </row>
        <row r="53145">
          <cell r="B53145">
            <v>68</v>
          </cell>
        </row>
        <row r="53146">
          <cell r="B53146">
            <v>68</v>
          </cell>
        </row>
        <row r="53147">
          <cell r="B53147">
            <v>68</v>
          </cell>
        </row>
        <row r="53148">
          <cell r="B53148">
            <v>68</v>
          </cell>
        </row>
        <row r="53149">
          <cell r="B53149">
            <v>68</v>
          </cell>
        </row>
        <row r="53150">
          <cell r="B53150">
            <v>68</v>
          </cell>
        </row>
        <row r="53151">
          <cell r="B53151">
            <v>68</v>
          </cell>
        </row>
        <row r="53152">
          <cell r="B53152">
            <v>68</v>
          </cell>
        </row>
        <row r="53153">
          <cell r="B53153">
            <v>68</v>
          </cell>
        </row>
        <row r="53154">
          <cell r="B53154">
            <v>68</v>
          </cell>
        </row>
        <row r="53155">
          <cell r="B53155">
            <v>68</v>
          </cell>
        </row>
        <row r="53156">
          <cell r="B53156">
            <v>68</v>
          </cell>
        </row>
        <row r="53157">
          <cell r="B53157">
            <v>68</v>
          </cell>
        </row>
        <row r="53158">
          <cell r="B53158">
            <v>68</v>
          </cell>
        </row>
        <row r="53159">
          <cell r="B53159">
            <v>68</v>
          </cell>
        </row>
        <row r="53160">
          <cell r="B53160">
            <v>69</v>
          </cell>
        </row>
        <row r="53161">
          <cell r="B53161">
            <v>69</v>
          </cell>
        </row>
        <row r="53162">
          <cell r="B53162">
            <v>69</v>
          </cell>
        </row>
        <row r="53163">
          <cell r="B53163">
            <v>69</v>
          </cell>
        </row>
        <row r="53164">
          <cell r="B53164">
            <v>69</v>
          </cell>
        </row>
        <row r="53165">
          <cell r="B53165">
            <v>69</v>
          </cell>
        </row>
        <row r="53166">
          <cell r="B53166">
            <v>69</v>
          </cell>
        </row>
        <row r="53167">
          <cell r="B53167">
            <v>69</v>
          </cell>
        </row>
        <row r="53168">
          <cell r="B53168">
            <v>69</v>
          </cell>
        </row>
        <row r="53169">
          <cell r="B53169">
            <v>69</v>
          </cell>
        </row>
        <row r="53170">
          <cell r="B53170">
            <v>69</v>
          </cell>
        </row>
        <row r="53171">
          <cell r="B53171">
            <v>69</v>
          </cell>
        </row>
        <row r="53172">
          <cell r="B53172">
            <v>69</v>
          </cell>
        </row>
        <row r="53173">
          <cell r="B53173">
            <v>69</v>
          </cell>
        </row>
        <row r="53174">
          <cell r="B53174">
            <v>69</v>
          </cell>
        </row>
        <row r="53175">
          <cell r="B53175">
            <v>69</v>
          </cell>
        </row>
        <row r="53176">
          <cell r="B53176">
            <v>69</v>
          </cell>
        </row>
        <row r="53177">
          <cell r="B53177">
            <v>69</v>
          </cell>
        </row>
        <row r="53178">
          <cell r="B53178">
            <v>69</v>
          </cell>
        </row>
        <row r="53179">
          <cell r="B53179">
            <v>69</v>
          </cell>
        </row>
        <row r="53180">
          <cell r="B53180">
            <v>69</v>
          </cell>
        </row>
        <row r="53181">
          <cell r="B53181">
            <v>69</v>
          </cell>
        </row>
        <row r="53182">
          <cell r="B53182">
            <v>69</v>
          </cell>
        </row>
        <row r="53183">
          <cell r="B53183">
            <v>69</v>
          </cell>
        </row>
        <row r="53184">
          <cell r="B53184">
            <v>69</v>
          </cell>
        </row>
        <row r="53185">
          <cell r="B53185">
            <v>69</v>
          </cell>
        </row>
        <row r="53186">
          <cell r="B53186">
            <v>69</v>
          </cell>
        </row>
        <row r="53187">
          <cell r="B53187">
            <v>69</v>
          </cell>
        </row>
        <row r="53188">
          <cell r="B53188">
            <v>69</v>
          </cell>
        </row>
        <row r="53189">
          <cell r="B53189">
            <v>69</v>
          </cell>
        </row>
        <row r="53190">
          <cell r="B53190">
            <v>69</v>
          </cell>
        </row>
        <row r="53191">
          <cell r="B53191">
            <v>69</v>
          </cell>
        </row>
        <row r="53192">
          <cell r="B53192">
            <v>69</v>
          </cell>
        </row>
        <row r="53193">
          <cell r="B53193">
            <v>69</v>
          </cell>
        </row>
        <row r="53194">
          <cell r="B53194">
            <v>69</v>
          </cell>
        </row>
        <row r="53195">
          <cell r="B53195">
            <v>69</v>
          </cell>
        </row>
        <row r="53196">
          <cell r="B53196">
            <v>69</v>
          </cell>
        </row>
        <row r="53197">
          <cell r="B53197">
            <v>69</v>
          </cell>
        </row>
        <row r="53198">
          <cell r="B53198">
            <v>69</v>
          </cell>
        </row>
        <row r="53199">
          <cell r="B53199">
            <v>69</v>
          </cell>
        </row>
        <row r="53200">
          <cell r="B53200">
            <v>69</v>
          </cell>
        </row>
        <row r="53201">
          <cell r="B53201">
            <v>69</v>
          </cell>
        </row>
        <row r="53202">
          <cell r="B53202">
            <v>69</v>
          </cell>
        </row>
        <row r="53203">
          <cell r="B53203">
            <v>69</v>
          </cell>
        </row>
        <row r="53204">
          <cell r="B53204">
            <v>69</v>
          </cell>
        </row>
        <row r="53205">
          <cell r="B53205">
            <v>69</v>
          </cell>
        </row>
        <row r="53206">
          <cell r="B53206">
            <v>69</v>
          </cell>
        </row>
        <row r="53207">
          <cell r="B53207">
            <v>69</v>
          </cell>
        </row>
        <row r="53208">
          <cell r="B53208">
            <v>69</v>
          </cell>
        </row>
        <row r="53209">
          <cell r="B53209">
            <v>69</v>
          </cell>
        </row>
        <row r="53210">
          <cell r="B53210">
            <v>69</v>
          </cell>
        </row>
        <row r="53211">
          <cell r="B53211">
            <v>69</v>
          </cell>
        </row>
        <row r="53212">
          <cell r="B53212">
            <v>69</v>
          </cell>
        </row>
        <row r="53213">
          <cell r="B53213">
            <v>69</v>
          </cell>
        </row>
        <row r="53214">
          <cell r="B53214">
            <v>69</v>
          </cell>
        </row>
        <row r="53215">
          <cell r="B53215">
            <v>69</v>
          </cell>
        </row>
        <row r="53216">
          <cell r="B53216">
            <v>69</v>
          </cell>
        </row>
        <row r="53217">
          <cell r="B53217">
            <v>69</v>
          </cell>
        </row>
        <row r="53218">
          <cell r="B53218">
            <v>69</v>
          </cell>
        </row>
        <row r="53219">
          <cell r="B53219">
            <v>69</v>
          </cell>
        </row>
        <row r="53220">
          <cell r="B53220">
            <v>69</v>
          </cell>
        </row>
        <row r="53221">
          <cell r="B53221">
            <v>69</v>
          </cell>
        </row>
        <row r="53222">
          <cell r="B53222">
            <v>69</v>
          </cell>
        </row>
        <row r="53223">
          <cell r="B53223">
            <v>69</v>
          </cell>
        </row>
        <row r="53224">
          <cell r="B53224">
            <v>69</v>
          </cell>
        </row>
        <row r="53225">
          <cell r="B53225">
            <v>69</v>
          </cell>
        </row>
        <row r="53226">
          <cell r="B53226">
            <v>69</v>
          </cell>
        </row>
        <row r="53227">
          <cell r="B53227">
            <v>69</v>
          </cell>
        </row>
        <row r="53228">
          <cell r="B53228">
            <v>69</v>
          </cell>
        </row>
        <row r="53229">
          <cell r="B53229">
            <v>69</v>
          </cell>
        </row>
        <row r="53230">
          <cell r="B53230">
            <v>69</v>
          </cell>
        </row>
        <row r="53231">
          <cell r="B53231">
            <v>69</v>
          </cell>
        </row>
        <row r="53232">
          <cell r="B53232">
            <v>69</v>
          </cell>
        </row>
        <row r="53233">
          <cell r="B53233">
            <v>69</v>
          </cell>
        </row>
        <row r="53234">
          <cell r="B53234">
            <v>69</v>
          </cell>
        </row>
        <row r="53235">
          <cell r="B53235">
            <v>69</v>
          </cell>
        </row>
        <row r="53236">
          <cell r="B53236">
            <v>69</v>
          </cell>
        </row>
        <row r="53237">
          <cell r="B53237">
            <v>69</v>
          </cell>
        </row>
        <row r="53238">
          <cell r="B53238">
            <v>69</v>
          </cell>
        </row>
        <row r="53239">
          <cell r="B53239">
            <v>69</v>
          </cell>
        </row>
        <row r="53240">
          <cell r="B53240">
            <v>69</v>
          </cell>
        </row>
        <row r="53241">
          <cell r="B53241">
            <v>69</v>
          </cell>
        </row>
        <row r="53242">
          <cell r="B53242">
            <v>69</v>
          </cell>
        </row>
        <row r="53243">
          <cell r="B53243">
            <v>69</v>
          </cell>
        </row>
        <row r="53244">
          <cell r="B53244">
            <v>69</v>
          </cell>
        </row>
        <row r="53245">
          <cell r="B53245">
            <v>69</v>
          </cell>
        </row>
        <row r="53246">
          <cell r="B53246">
            <v>69</v>
          </cell>
        </row>
        <row r="53247">
          <cell r="B53247">
            <v>69</v>
          </cell>
        </row>
        <row r="53248">
          <cell r="B53248">
            <v>69</v>
          </cell>
        </row>
        <row r="53249">
          <cell r="B53249">
            <v>69</v>
          </cell>
        </row>
        <row r="53250">
          <cell r="B53250">
            <v>69</v>
          </cell>
        </row>
        <row r="53251">
          <cell r="B53251">
            <v>69</v>
          </cell>
        </row>
        <row r="53252">
          <cell r="B53252">
            <v>69</v>
          </cell>
        </row>
        <row r="53253">
          <cell r="B53253">
            <v>69</v>
          </cell>
        </row>
        <row r="53254">
          <cell r="B53254">
            <v>69</v>
          </cell>
        </row>
        <row r="53255">
          <cell r="B53255">
            <v>69</v>
          </cell>
        </row>
        <row r="53256">
          <cell r="B53256">
            <v>69</v>
          </cell>
        </row>
        <row r="53257">
          <cell r="B53257">
            <v>69</v>
          </cell>
        </row>
        <row r="53258">
          <cell r="B53258">
            <v>69</v>
          </cell>
        </row>
        <row r="53259">
          <cell r="B53259">
            <v>69</v>
          </cell>
        </row>
        <row r="53260">
          <cell r="B53260">
            <v>69</v>
          </cell>
        </row>
        <row r="53261">
          <cell r="B53261">
            <v>69</v>
          </cell>
        </row>
        <row r="53262">
          <cell r="B53262">
            <v>69</v>
          </cell>
        </row>
        <row r="53263">
          <cell r="B53263">
            <v>69</v>
          </cell>
        </row>
        <row r="53264">
          <cell r="B53264">
            <v>69</v>
          </cell>
        </row>
        <row r="53265">
          <cell r="B53265">
            <v>69</v>
          </cell>
        </row>
        <row r="53266">
          <cell r="B53266">
            <v>69</v>
          </cell>
        </row>
        <row r="53267">
          <cell r="B53267">
            <v>69</v>
          </cell>
        </row>
        <row r="53268">
          <cell r="B53268">
            <v>69</v>
          </cell>
        </row>
        <row r="53269">
          <cell r="B53269">
            <v>69</v>
          </cell>
        </row>
        <row r="53270">
          <cell r="B53270">
            <v>69</v>
          </cell>
        </row>
        <row r="53271">
          <cell r="B53271">
            <v>69</v>
          </cell>
        </row>
        <row r="53272">
          <cell r="B53272">
            <v>69</v>
          </cell>
        </row>
        <row r="53273">
          <cell r="B53273">
            <v>69</v>
          </cell>
        </row>
        <row r="53274">
          <cell r="B53274">
            <v>69</v>
          </cell>
        </row>
        <row r="53275">
          <cell r="B53275">
            <v>69</v>
          </cell>
        </row>
        <row r="53276">
          <cell r="B53276">
            <v>69</v>
          </cell>
        </row>
        <row r="53277">
          <cell r="B53277">
            <v>69</v>
          </cell>
        </row>
        <row r="53278">
          <cell r="B53278">
            <v>69</v>
          </cell>
        </row>
        <row r="53279">
          <cell r="B53279">
            <v>69</v>
          </cell>
        </row>
        <row r="53280">
          <cell r="B53280">
            <v>69</v>
          </cell>
        </row>
        <row r="53281">
          <cell r="B53281">
            <v>69</v>
          </cell>
        </row>
        <row r="53282">
          <cell r="B53282">
            <v>69</v>
          </cell>
        </row>
        <row r="53283">
          <cell r="B53283">
            <v>69</v>
          </cell>
        </row>
        <row r="53284">
          <cell r="B53284">
            <v>69</v>
          </cell>
        </row>
        <row r="53285">
          <cell r="B53285">
            <v>69</v>
          </cell>
        </row>
        <row r="53286">
          <cell r="B53286">
            <v>69</v>
          </cell>
        </row>
        <row r="53287">
          <cell r="B53287">
            <v>69</v>
          </cell>
        </row>
        <row r="53288">
          <cell r="B53288">
            <v>69</v>
          </cell>
        </row>
        <row r="53289">
          <cell r="B53289">
            <v>69</v>
          </cell>
        </row>
        <row r="53290">
          <cell r="B53290">
            <v>69</v>
          </cell>
        </row>
        <row r="53291">
          <cell r="B53291">
            <v>69</v>
          </cell>
        </row>
        <row r="53292">
          <cell r="B53292">
            <v>69</v>
          </cell>
        </row>
        <row r="53293">
          <cell r="B53293">
            <v>69</v>
          </cell>
        </row>
        <row r="53294">
          <cell r="B53294">
            <v>69</v>
          </cell>
        </row>
        <row r="53295">
          <cell r="B53295">
            <v>69</v>
          </cell>
        </row>
        <row r="53296">
          <cell r="B53296">
            <v>69</v>
          </cell>
        </row>
        <row r="53297">
          <cell r="B53297">
            <v>69</v>
          </cell>
        </row>
        <row r="53298">
          <cell r="B53298">
            <v>69</v>
          </cell>
        </row>
        <row r="53299">
          <cell r="B53299">
            <v>69</v>
          </cell>
        </row>
        <row r="53300">
          <cell r="B53300">
            <v>69</v>
          </cell>
        </row>
        <row r="53301">
          <cell r="B53301">
            <v>69</v>
          </cell>
        </row>
        <row r="53302">
          <cell r="B53302">
            <v>69</v>
          </cell>
        </row>
        <row r="53303">
          <cell r="B53303">
            <v>69</v>
          </cell>
        </row>
        <row r="53304">
          <cell r="B53304">
            <v>69</v>
          </cell>
        </row>
        <row r="53305">
          <cell r="B53305">
            <v>69</v>
          </cell>
        </row>
        <row r="53306">
          <cell r="B53306">
            <v>69</v>
          </cell>
        </row>
        <row r="53307">
          <cell r="B53307">
            <v>69</v>
          </cell>
        </row>
        <row r="53308">
          <cell r="B53308">
            <v>69</v>
          </cell>
        </row>
        <row r="53309">
          <cell r="B53309">
            <v>69</v>
          </cell>
        </row>
        <row r="53310">
          <cell r="B53310">
            <v>69</v>
          </cell>
        </row>
        <row r="53311">
          <cell r="B53311">
            <v>69</v>
          </cell>
        </row>
        <row r="53312">
          <cell r="B53312">
            <v>69</v>
          </cell>
        </row>
        <row r="53313">
          <cell r="B53313">
            <v>69</v>
          </cell>
        </row>
        <row r="53314">
          <cell r="B53314">
            <v>69</v>
          </cell>
        </row>
        <row r="53315">
          <cell r="B53315">
            <v>69</v>
          </cell>
        </row>
        <row r="53316">
          <cell r="B53316">
            <v>69</v>
          </cell>
        </row>
        <row r="53317">
          <cell r="B53317">
            <v>69</v>
          </cell>
        </row>
        <row r="53318">
          <cell r="B53318">
            <v>69</v>
          </cell>
        </row>
        <row r="53319">
          <cell r="B53319">
            <v>69</v>
          </cell>
        </row>
        <row r="53320">
          <cell r="B53320">
            <v>69</v>
          </cell>
        </row>
        <row r="53321">
          <cell r="B53321">
            <v>69</v>
          </cell>
        </row>
        <row r="53322">
          <cell r="B53322">
            <v>69</v>
          </cell>
        </row>
        <row r="53323">
          <cell r="B53323">
            <v>69</v>
          </cell>
        </row>
        <row r="53324">
          <cell r="B53324">
            <v>69</v>
          </cell>
        </row>
        <row r="53325">
          <cell r="B53325">
            <v>69</v>
          </cell>
        </row>
        <row r="53326">
          <cell r="B53326">
            <v>69</v>
          </cell>
        </row>
        <row r="53327">
          <cell r="B53327">
            <v>69</v>
          </cell>
        </row>
        <row r="53328">
          <cell r="B53328">
            <v>69</v>
          </cell>
        </row>
        <row r="53329">
          <cell r="B53329">
            <v>69</v>
          </cell>
        </row>
        <row r="53330">
          <cell r="B53330">
            <v>69</v>
          </cell>
        </row>
        <row r="53331">
          <cell r="B53331">
            <v>69</v>
          </cell>
        </row>
        <row r="53332">
          <cell r="B53332">
            <v>69</v>
          </cell>
        </row>
        <row r="53333">
          <cell r="B53333">
            <v>69</v>
          </cell>
        </row>
        <row r="53334">
          <cell r="B53334">
            <v>69</v>
          </cell>
        </row>
        <row r="53335">
          <cell r="B53335">
            <v>69</v>
          </cell>
        </row>
        <row r="53336">
          <cell r="B53336">
            <v>69</v>
          </cell>
        </row>
        <row r="53337">
          <cell r="B53337">
            <v>69</v>
          </cell>
        </row>
        <row r="53338">
          <cell r="B53338">
            <v>69</v>
          </cell>
        </row>
        <row r="53339">
          <cell r="B53339">
            <v>69</v>
          </cell>
        </row>
        <row r="53340">
          <cell r="B53340">
            <v>69</v>
          </cell>
        </row>
        <row r="53341">
          <cell r="B53341">
            <v>69</v>
          </cell>
        </row>
        <row r="53342">
          <cell r="B53342">
            <v>69</v>
          </cell>
        </row>
        <row r="53343">
          <cell r="B53343">
            <v>69</v>
          </cell>
        </row>
        <row r="53344">
          <cell r="B53344">
            <v>69</v>
          </cell>
        </row>
        <row r="53345">
          <cell r="B53345">
            <v>69</v>
          </cell>
        </row>
        <row r="53346">
          <cell r="B53346">
            <v>69</v>
          </cell>
        </row>
        <row r="53347">
          <cell r="B53347">
            <v>69</v>
          </cell>
        </row>
        <row r="53348">
          <cell r="B53348">
            <v>69</v>
          </cell>
        </row>
        <row r="53349">
          <cell r="B53349">
            <v>69</v>
          </cell>
        </row>
        <row r="53350">
          <cell r="B53350">
            <v>69</v>
          </cell>
        </row>
        <row r="53351">
          <cell r="B53351">
            <v>69</v>
          </cell>
        </row>
        <row r="53352">
          <cell r="B53352">
            <v>69</v>
          </cell>
        </row>
        <row r="53353">
          <cell r="B53353">
            <v>69</v>
          </cell>
        </row>
        <row r="53354">
          <cell r="B53354">
            <v>69</v>
          </cell>
        </row>
        <row r="53355">
          <cell r="B53355">
            <v>69</v>
          </cell>
        </row>
        <row r="53356">
          <cell r="B53356">
            <v>69</v>
          </cell>
        </row>
        <row r="53357">
          <cell r="B53357">
            <v>69</v>
          </cell>
        </row>
        <row r="53358">
          <cell r="B53358">
            <v>69</v>
          </cell>
        </row>
        <row r="53359">
          <cell r="B53359">
            <v>69</v>
          </cell>
        </row>
        <row r="53360">
          <cell r="B53360">
            <v>69</v>
          </cell>
        </row>
        <row r="53361">
          <cell r="B53361">
            <v>69</v>
          </cell>
        </row>
        <row r="53362">
          <cell r="B53362">
            <v>69</v>
          </cell>
        </row>
        <row r="53363">
          <cell r="B53363">
            <v>69</v>
          </cell>
        </row>
        <row r="53364">
          <cell r="B53364">
            <v>69</v>
          </cell>
        </row>
        <row r="53365">
          <cell r="B53365">
            <v>69</v>
          </cell>
        </row>
        <row r="53366">
          <cell r="B53366">
            <v>69</v>
          </cell>
        </row>
        <row r="53367">
          <cell r="B53367">
            <v>69</v>
          </cell>
        </row>
        <row r="53368">
          <cell r="B53368">
            <v>69</v>
          </cell>
        </row>
        <row r="53369">
          <cell r="B53369">
            <v>69</v>
          </cell>
        </row>
        <row r="53370">
          <cell r="B53370">
            <v>69</v>
          </cell>
        </row>
        <row r="53371">
          <cell r="B53371">
            <v>69</v>
          </cell>
        </row>
        <row r="53372">
          <cell r="B53372">
            <v>69</v>
          </cell>
        </row>
        <row r="53373">
          <cell r="B53373">
            <v>69</v>
          </cell>
        </row>
        <row r="53374">
          <cell r="B53374">
            <v>69</v>
          </cell>
        </row>
        <row r="53375">
          <cell r="B53375">
            <v>69</v>
          </cell>
        </row>
        <row r="53376">
          <cell r="B53376">
            <v>69</v>
          </cell>
        </row>
        <row r="53377">
          <cell r="B53377">
            <v>69</v>
          </cell>
        </row>
        <row r="53378">
          <cell r="B53378">
            <v>69</v>
          </cell>
        </row>
        <row r="53379">
          <cell r="B53379">
            <v>69</v>
          </cell>
        </row>
        <row r="53380">
          <cell r="B53380">
            <v>69</v>
          </cell>
        </row>
        <row r="53381">
          <cell r="B53381">
            <v>69</v>
          </cell>
        </row>
        <row r="53382">
          <cell r="B53382">
            <v>69</v>
          </cell>
        </row>
        <row r="53383">
          <cell r="B53383">
            <v>69</v>
          </cell>
        </row>
        <row r="53384">
          <cell r="B53384">
            <v>69</v>
          </cell>
        </row>
        <row r="53385">
          <cell r="B53385">
            <v>69</v>
          </cell>
        </row>
        <row r="53386">
          <cell r="B53386">
            <v>69</v>
          </cell>
        </row>
        <row r="53387">
          <cell r="B53387">
            <v>69</v>
          </cell>
        </row>
        <row r="53388">
          <cell r="B53388">
            <v>69</v>
          </cell>
        </row>
        <row r="53389">
          <cell r="B53389">
            <v>69</v>
          </cell>
        </row>
        <row r="53390">
          <cell r="B53390">
            <v>69</v>
          </cell>
        </row>
        <row r="53391">
          <cell r="B53391">
            <v>69</v>
          </cell>
        </row>
        <row r="53392">
          <cell r="B53392">
            <v>69</v>
          </cell>
        </row>
        <row r="53393">
          <cell r="B53393">
            <v>69</v>
          </cell>
        </row>
        <row r="53394">
          <cell r="B53394">
            <v>69</v>
          </cell>
        </row>
        <row r="53395">
          <cell r="B53395">
            <v>69</v>
          </cell>
        </row>
        <row r="53396">
          <cell r="B53396">
            <v>69</v>
          </cell>
        </row>
        <row r="53397">
          <cell r="B53397">
            <v>69</v>
          </cell>
        </row>
        <row r="53398">
          <cell r="B53398">
            <v>69</v>
          </cell>
        </row>
        <row r="53399">
          <cell r="B53399">
            <v>69</v>
          </cell>
        </row>
        <row r="53400">
          <cell r="B53400">
            <v>69</v>
          </cell>
        </row>
        <row r="53401">
          <cell r="B53401">
            <v>69</v>
          </cell>
        </row>
        <row r="53402">
          <cell r="B53402">
            <v>69</v>
          </cell>
        </row>
        <row r="53403">
          <cell r="B53403">
            <v>69</v>
          </cell>
        </row>
        <row r="53404">
          <cell r="B53404">
            <v>69</v>
          </cell>
        </row>
        <row r="53405">
          <cell r="B53405">
            <v>69</v>
          </cell>
        </row>
        <row r="53406">
          <cell r="B53406">
            <v>69</v>
          </cell>
        </row>
        <row r="53407">
          <cell r="B53407">
            <v>69</v>
          </cell>
        </row>
        <row r="53408">
          <cell r="B53408">
            <v>69</v>
          </cell>
        </row>
        <row r="53409">
          <cell r="B53409">
            <v>69</v>
          </cell>
        </row>
        <row r="53410">
          <cell r="B53410">
            <v>69</v>
          </cell>
        </row>
        <row r="53411">
          <cell r="B53411">
            <v>69</v>
          </cell>
        </row>
        <row r="53412">
          <cell r="B53412">
            <v>69</v>
          </cell>
        </row>
        <row r="53413">
          <cell r="B53413">
            <v>69</v>
          </cell>
        </row>
        <row r="53414">
          <cell r="B53414">
            <v>69</v>
          </cell>
        </row>
        <row r="53415">
          <cell r="B53415">
            <v>69</v>
          </cell>
        </row>
        <row r="53416">
          <cell r="B53416">
            <v>69</v>
          </cell>
        </row>
        <row r="53417">
          <cell r="B53417">
            <v>69</v>
          </cell>
        </row>
        <row r="53418">
          <cell r="B53418">
            <v>69</v>
          </cell>
        </row>
        <row r="53419">
          <cell r="B53419">
            <v>69</v>
          </cell>
        </row>
        <row r="53420">
          <cell r="B53420">
            <v>69</v>
          </cell>
        </row>
        <row r="53421">
          <cell r="B53421">
            <v>69</v>
          </cell>
        </row>
        <row r="53422">
          <cell r="B53422">
            <v>69</v>
          </cell>
        </row>
        <row r="53423">
          <cell r="B53423">
            <v>69</v>
          </cell>
        </row>
        <row r="53424">
          <cell r="B53424">
            <v>69</v>
          </cell>
        </row>
        <row r="53425">
          <cell r="B53425">
            <v>69</v>
          </cell>
        </row>
        <row r="53426">
          <cell r="B53426">
            <v>69</v>
          </cell>
        </row>
        <row r="53427">
          <cell r="B53427">
            <v>69</v>
          </cell>
        </row>
        <row r="53428">
          <cell r="B53428">
            <v>69</v>
          </cell>
        </row>
        <row r="53429">
          <cell r="B53429">
            <v>69</v>
          </cell>
        </row>
        <row r="53430">
          <cell r="B53430">
            <v>69</v>
          </cell>
        </row>
        <row r="53431">
          <cell r="B53431">
            <v>69</v>
          </cell>
        </row>
        <row r="53432">
          <cell r="B53432">
            <v>69</v>
          </cell>
        </row>
        <row r="53433">
          <cell r="B53433">
            <v>69</v>
          </cell>
        </row>
        <row r="53434">
          <cell r="B53434">
            <v>69</v>
          </cell>
        </row>
        <row r="53435">
          <cell r="B53435">
            <v>69</v>
          </cell>
        </row>
        <row r="53436">
          <cell r="B53436">
            <v>69</v>
          </cell>
        </row>
        <row r="53437">
          <cell r="B53437">
            <v>69</v>
          </cell>
        </row>
        <row r="53438">
          <cell r="B53438">
            <v>69</v>
          </cell>
        </row>
        <row r="53439">
          <cell r="B53439">
            <v>69</v>
          </cell>
        </row>
        <row r="53440">
          <cell r="B53440">
            <v>69</v>
          </cell>
        </row>
        <row r="53441">
          <cell r="B53441">
            <v>69</v>
          </cell>
        </row>
        <row r="53442">
          <cell r="B53442">
            <v>69</v>
          </cell>
        </row>
        <row r="53443">
          <cell r="B53443">
            <v>69</v>
          </cell>
        </row>
        <row r="53444">
          <cell r="B53444">
            <v>69</v>
          </cell>
        </row>
        <row r="53445">
          <cell r="B53445">
            <v>69</v>
          </cell>
        </row>
        <row r="53446">
          <cell r="B53446">
            <v>69</v>
          </cell>
        </row>
        <row r="53447">
          <cell r="B53447">
            <v>69</v>
          </cell>
        </row>
        <row r="53448">
          <cell r="B53448">
            <v>69</v>
          </cell>
        </row>
        <row r="53449">
          <cell r="B53449">
            <v>69</v>
          </cell>
        </row>
        <row r="53450">
          <cell r="B53450">
            <v>69</v>
          </cell>
        </row>
        <row r="53451">
          <cell r="B53451">
            <v>69</v>
          </cell>
        </row>
        <row r="53452">
          <cell r="B53452">
            <v>69</v>
          </cell>
        </row>
        <row r="53453">
          <cell r="B53453">
            <v>69</v>
          </cell>
        </row>
        <row r="53454">
          <cell r="B53454">
            <v>69</v>
          </cell>
        </row>
        <row r="53455">
          <cell r="B53455">
            <v>69</v>
          </cell>
        </row>
        <row r="53456">
          <cell r="B53456">
            <v>69</v>
          </cell>
        </row>
        <row r="53457">
          <cell r="B53457">
            <v>69</v>
          </cell>
        </row>
        <row r="53458">
          <cell r="B53458">
            <v>69</v>
          </cell>
        </row>
        <row r="53459">
          <cell r="B53459">
            <v>69</v>
          </cell>
        </row>
        <row r="53460">
          <cell r="B53460">
            <v>69</v>
          </cell>
        </row>
        <row r="53461">
          <cell r="B53461">
            <v>69</v>
          </cell>
        </row>
        <row r="53462">
          <cell r="B53462">
            <v>69</v>
          </cell>
        </row>
        <row r="53463">
          <cell r="B53463">
            <v>69</v>
          </cell>
        </row>
        <row r="53464">
          <cell r="B53464">
            <v>69</v>
          </cell>
        </row>
        <row r="53465">
          <cell r="B53465">
            <v>69</v>
          </cell>
        </row>
        <row r="53466">
          <cell r="B53466">
            <v>69</v>
          </cell>
        </row>
        <row r="53467">
          <cell r="B53467">
            <v>69</v>
          </cell>
        </row>
        <row r="53468">
          <cell r="B53468">
            <v>69</v>
          </cell>
        </row>
        <row r="53469">
          <cell r="B53469">
            <v>69</v>
          </cell>
        </row>
        <row r="53470">
          <cell r="B53470">
            <v>69</v>
          </cell>
        </row>
        <row r="53471">
          <cell r="B53471">
            <v>69</v>
          </cell>
        </row>
        <row r="53472">
          <cell r="B53472">
            <v>69</v>
          </cell>
        </row>
        <row r="53473">
          <cell r="B53473">
            <v>69</v>
          </cell>
        </row>
        <row r="53474">
          <cell r="B53474">
            <v>69</v>
          </cell>
        </row>
        <row r="53475">
          <cell r="B53475">
            <v>69</v>
          </cell>
        </row>
        <row r="53476">
          <cell r="B53476">
            <v>69</v>
          </cell>
        </row>
        <row r="53477">
          <cell r="B53477">
            <v>69</v>
          </cell>
        </row>
        <row r="53478">
          <cell r="B53478">
            <v>69</v>
          </cell>
        </row>
        <row r="53479">
          <cell r="B53479">
            <v>69</v>
          </cell>
        </row>
        <row r="53480">
          <cell r="B53480">
            <v>69</v>
          </cell>
        </row>
        <row r="53481">
          <cell r="B53481">
            <v>69</v>
          </cell>
        </row>
        <row r="53482">
          <cell r="B53482">
            <v>69</v>
          </cell>
        </row>
        <row r="53483">
          <cell r="B53483">
            <v>69</v>
          </cell>
        </row>
        <row r="53484">
          <cell r="B53484">
            <v>69</v>
          </cell>
        </row>
        <row r="53485">
          <cell r="B53485">
            <v>69</v>
          </cell>
        </row>
        <row r="53486">
          <cell r="B53486">
            <v>69</v>
          </cell>
        </row>
        <row r="53487">
          <cell r="B53487">
            <v>69</v>
          </cell>
        </row>
        <row r="53488">
          <cell r="B53488">
            <v>69</v>
          </cell>
        </row>
        <row r="53489">
          <cell r="B53489">
            <v>69</v>
          </cell>
        </row>
        <row r="53490">
          <cell r="B53490">
            <v>69</v>
          </cell>
        </row>
        <row r="53491">
          <cell r="B53491">
            <v>69</v>
          </cell>
        </row>
        <row r="53492">
          <cell r="B53492">
            <v>69</v>
          </cell>
        </row>
        <row r="53493">
          <cell r="B53493">
            <v>69</v>
          </cell>
        </row>
        <row r="53494">
          <cell r="B53494">
            <v>69</v>
          </cell>
        </row>
        <row r="53495">
          <cell r="B53495">
            <v>69</v>
          </cell>
        </row>
        <row r="53496">
          <cell r="B53496">
            <v>69</v>
          </cell>
        </row>
        <row r="53497">
          <cell r="B53497">
            <v>69</v>
          </cell>
        </row>
        <row r="53498">
          <cell r="B53498">
            <v>69</v>
          </cell>
        </row>
        <row r="53499">
          <cell r="B53499">
            <v>69</v>
          </cell>
        </row>
        <row r="53500">
          <cell r="B53500">
            <v>69</v>
          </cell>
        </row>
        <row r="53501">
          <cell r="B53501">
            <v>69</v>
          </cell>
        </row>
        <row r="53502">
          <cell r="B53502">
            <v>69</v>
          </cell>
        </row>
        <row r="53503">
          <cell r="B53503">
            <v>69</v>
          </cell>
        </row>
        <row r="53504">
          <cell r="B53504">
            <v>69</v>
          </cell>
        </row>
        <row r="53505">
          <cell r="B53505">
            <v>69</v>
          </cell>
        </row>
        <row r="53506">
          <cell r="B53506">
            <v>69</v>
          </cell>
        </row>
        <row r="53507">
          <cell r="B53507">
            <v>69</v>
          </cell>
        </row>
        <row r="53508">
          <cell r="B53508">
            <v>69</v>
          </cell>
        </row>
        <row r="53509">
          <cell r="B53509">
            <v>69</v>
          </cell>
        </row>
        <row r="53510">
          <cell r="B53510">
            <v>69</v>
          </cell>
        </row>
        <row r="53511">
          <cell r="B53511">
            <v>69</v>
          </cell>
        </row>
        <row r="53512">
          <cell r="B53512">
            <v>69</v>
          </cell>
        </row>
        <row r="53513">
          <cell r="B53513">
            <v>69</v>
          </cell>
        </row>
        <row r="53514">
          <cell r="B53514">
            <v>69</v>
          </cell>
        </row>
        <row r="53515">
          <cell r="B53515">
            <v>69</v>
          </cell>
        </row>
        <row r="53516">
          <cell r="B53516">
            <v>69</v>
          </cell>
        </row>
        <row r="53517">
          <cell r="B53517">
            <v>69</v>
          </cell>
        </row>
        <row r="53518">
          <cell r="B53518">
            <v>69</v>
          </cell>
        </row>
        <row r="53519">
          <cell r="B53519">
            <v>69</v>
          </cell>
        </row>
        <row r="53520">
          <cell r="B53520">
            <v>69</v>
          </cell>
        </row>
        <row r="53521">
          <cell r="B53521">
            <v>69</v>
          </cell>
        </row>
        <row r="53522">
          <cell r="B53522">
            <v>69</v>
          </cell>
        </row>
        <row r="53523">
          <cell r="B53523">
            <v>69</v>
          </cell>
        </row>
        <row r="53524">
          <cell r="B53524">
            <v>69</v>
          </cell>
        </row>
        <row r="53525">
          <cell r="B53525">
            <v>69</v>
          </cell>
        </row>
        <row r="53526">
          <cell r="B53526">
            <v>69</v>
          </cell>
        </row>
        <row r="53527">
          <cell r="B53527">
            <v>69</v>
          </cell>
        </row>
        <row r="53528">
          <cell r="B53528">
            <v>69</v>
          </cell>
        </row>
        <row r="53529">
          <cell r="B53529">
            <v>69</v>
          </cell>
        </row>
        <row r="53530">
          <cell r="B53530">
            <v>69</v>
          </cell>
        </row>
        <row r="53531">
          <cell r="B53531">
            <v>69</v>
          </cell>
        </row>
        <row r="53532">
          <cell r="B53532">
            <v>69</v>
          </cell>
        </row>
        <row r="53533">
          <cell r="B53533">
            <v>69</v>
          </cell>
        </row>
        <row r="53534">
          <cell r="B53534">
            <v>69</v>
          </cell>
        </row>
        <row r="53535">
          <cell r="B53535">
            <v>69</v>
          </cell>
        </row>
        <row r="53536">
          <cell r="B53536">
            <v>69</v>
          </cell>
        </row>
        <row r="53537">
          <cell r="B53537">
            <v>69</v>
          </cell>
        </row>
        <row r="53538">
          <cell r="B53538">
            <v>69</v>
          </cell>
        </row>
        <row r="53539">
          <cell r="B53539">
            <v>69</v>
          </cell>
        </row>
        <row r="53540">
          <cell r="B53540">
            <v>69</v>
          </cell>
        </row>
        <row r="53541">
          <cell r="B53541">
            <v>69</v>
          </cell>
        </row>
        <row r="53542">
          <cell r="B53542">
            <v>69</v>
          </cell>
        </row>
        <row r="53543">
          <cell r="B53543">
            <v>69</v>
          </cell>
        </row>
        <row r="53544">
          <cell r="B53544">
            <v>69</v>
          </cell>
        </row>
        <row r="53545">
          <cell r="B53545">
            <v>69</v>
          </cell>
        </row>
        <row r="53546">
          <cell r="B53546">
            <v>69</v>
          </cell>
        </row>
        <row r="53547">
          <cell r="B53547">
            <v>69</v>
          </cell>
        </row>
        <row r="53548">
          <cell r="B53548">
            <v>69</v>
          </cell>
        </row>
        <row r="53549">
          <cell r="B53549">
            <v>69</v>
          </cell>
        </row>
        <row r="53550">
          <cell r="B53550">
            <v>69</v>
          </cell>
        </row>
        <row r="53551">
          <cell r="B53551">
            <v>69</v>
          </cell>
        </row>
        <row r="53552">
          <cell r="B53552">
            <v>69</v>
          </cell>
        </row>
        <row r="53553">
          <cell r="B53553">
            <v>69</v>
          </cell>
        </row>
        <row r="53554">
          <cell r="B53554">
            <v>69</v>
          </cell>
        </row>
        <row r="53555">
          <cell r="B53555">
            <v>69</v>
          </cell>
        </row>
        <row r="53556">
          <cell r="B53556">
            <v>69</v>
          </cell>
        </row>
        <row r="53557">
          <cell r="B53557">
            <v>69</v>
          </cell>
        </row>
        <row r="53558">
          <cell r="B53558">
            <v>69</v>
          </cell>
        </row>
        <row r="53559">
          <cell r="B53559">
            <v>69</v>
          </cell>
        </row>
        <row r="53560">
          <cell r="B53560">
            <v>69</v>
          </cell>
        </row>
        <row r="53561">
          <cell r="B53561">
            <v>69</v>
          </cell>
        </row>
        <row r="53562">
          <cell r="B53562">
            <v>69</v>
          </cell>
        </row>
        <row r="53563">
          <cell r="B53563">
            <v>69</v>
          </cell>
        </row>
        <row r="53564">
          <cell r="B53564">
            <v>69</v>
          </cell>
        </row>
        <row r="53565">
          <cell r="B53565">
            <v>69</v>
          </cell>
        </row>
        <row r="53566">
          <cell r="B53566">
            <v>69</v>
          </cell>
        </row>
        <row r="53567">
          <cell r="B53567">
            <v>69</v>
          </cell>
        </row>
        <row r="53568">
          <cell r="B53568">
            <v>69</v>
          </cell>
        </row>
        <row r="53569">
          <cell r="B53569">
            <v>69</v>
          </cell>
        </row>
        <row r="53570">
          <cell r="B53570">
            <v>69</v>
          </cell>
        </row>
        <row r="53571">
          <cell r="B53571">
            <v>69</v>
          </cell>
        </row>
        <row r="53572">
          <cell r="B53572">
            <v>69</v>
          </cell>
        </row>
        <row r="53573">
          <cell r="B53573">
            <v>69</v>
          </cell>
        </row>
        <row r="53574">
          <cell r="B53574">
            <v>69</v>
          </cell>
        </row>
        <row r="53575">
          <cell r="B53575">
            <v>69</v>
          </cell>
        </row>
        <row r="53576">
          <cell r="B53576">
            <v>69</v>
          </cell>
        </row>
        <row r="53577">
          <cell r="B53577">
            <v>69</v>
          </cell>
        </row>
        <row r="53578">
          <cell r="B53578">
            <v>69</v>
          </cell>
        </row>
        <row r="53579">
          <cell r="B53579">
            <v>69</v>
          </cell>
        </row>
        <row r="53580">
          <cell r="B53580">
            <v>69</v>
          </cell>
        </row>
        <row r="53581">
          <cell r="B53581">
            <v>69</v>
          </cell>
        </row>
        <row r="53582">
          <cell r="B53582">
            <v>69</v>
          </cell>
        </row>
        <row r="53583">
          <cell r="B53583">
            <v>69</v>
          </cell>
        </row>
        <row r="53584">
          <cell r="B53584">
            <v>69</v>
          </cell>
        </row>
        <row r="53585">
          <cell r="B53585">
            <v>69</v>
          </cell>
        </row>
        <row r="53586">
          <cell r="B53586">
            <v>69</v>
          </cell>
        </row>
        <row r="53587">
          <cell r="B53587">
            <v>69</v>
          </cell>
        </row>
        <row r="53588">
          <cell r="B53588">
            <v>69</v>
          </cell>
        </row>
        <row r="53589">
          <cell r="B53589">
            <v>69</v>
          </cell>
        </row>
        <row r="53590">
          <cell r="B53590">
            <v>69</v>
          </cell>
        </row>
        <row r="53591">
          <cell r="B53591">
            <v>69</v>
          </cell>
        </row>
        <row r="53592">
          <cell r="B53592">
            <v>69</v>
          </cell>
        </row>
        <row r="53593">
          <cell r="B53593">
            <v>69</v>
          </cell>
        </row>
        <row r="53594">
          <cell r="B53594">
            <v>69</v>
          </cell>
        </row>
        <row r="53595">
          <cell r="B53595">
            <v>69</v>
          </cell>
        </row>
        <row r="53596">
          <cell r="B53596">
            <v>69</v>
          </cell>
        </row>
        <row r="53597">
          <cell r="B53597">
            <v>69</v>
          </cell>
        </row>
        <row r="53598">
          <cell r="B53598">
            <v>69</v>
          </cell>
        </row>
        <row r="53599">
          <cell r="B53599">
            <v>69</v>
          </cell>
        </row>
        <row r="53600">
          <cell r="B53600">
            <v>69</v>
          </cell>
        </row>
        <row r="53601">
          <cell r="B53601">
            <v>69</v>
          </cell>
        </row>
        <row r="53602">
          <cell r="B53602">
            <v>69</v>
          </cell>
        </row>
        <row r="53603">
          <cell r="B53603">
            <v>69</v>
          </cell>
        </row>
        <row r="53604">
          <cell r="B53604">
            <v>69</v>
          </cell>
        </row>
        <row r="53605">
          <cell r="B53605">
            <v>69</v>
          </cell>
        </row>
        <row r="53606">
          <cell r="B53606">
            <v>69</v>
          </cell>
        </row>
        <row r="53607">
          <cell r="B53607">
            <v>69</v>
          </cell>
        </row>
        <row r="53608">
          <cell r="B53608">
            <v>69</v>
          </cell>
        </row>
        <row r="53609">
          <cell r="B53609">
            <v>69</v>
          </cell>
        </row>
        <row r="53610">
          <cell r="B53610">
            <v>69</v>
          </cell>
        </row>
        <row r="53611">
          <cell r="B53611">
            <v>69</v>
          </cell>
        </row>
        <row r="53612">
          <cell r="B53612">
            <v>69</v>
          </cell>
        </row>
        <row r="53613">
          <cell r="B53613">
            <v>69</v>
          </cell>
        </row>
        <row r="53614">
          <cell r="B53614">
            <v>69</v>
          </cell>
        </row>
        <row r="53615">
          <cell r="B53615">
            <v>69</v>
          </cell>
        </row>
        <row r="53616">
          <cell r="B53616">
            <v>69</v>
          </cell>
        </row>
        <row r="53617">
          <cell r="B53617">
            <v>69</v>
          </cell>
        </row>
        <row r="53618">
          <cell r="B53618">
            <v>69</v>
          </cell>
        </row>
        <row r="53619">
          <cell r="B53619">
            <v>70</v>
          </cell>
        </row>
        <row r="53620">
          <cell r="B53620">
            <v>70</v>
          </cell>
        </row>
        <row r="53621">
          <cell r="B53621">
            <v>70</v>
          </cell>
        </row>
        <row r="53622">
          <cell r="B53622">
            <v>70</v>
          </cell>
        </row>
        <row r="53623">
          <cell r="B53623">
            <v>70</v>
          </cell>
        </row>
        <row r="53624">
          <cell r="B53624">
            <v>70</v>
          </cell>
        </row>
        <row r="53625">
          <cell r="B53625">
            <v>70</v>
          </cell>
        </row>
        <row r="53626">
          <cell r="B53626">
            <v>70</v>
          </cell>
        </row>
        <row r="53627">
          <cell r="B53627">
            <v>70</v>
          </cell>
        </row>
        <row r="53628">
          <cell r="B53628">
            <v>70</v>
          </cell>
        </row>
        <row r="53629">
          <cell r="B53629">
            <v>70</v>
          </cell>
        </row>
        <row r="53630">
          <cell r="B53630">
            <v>70</v>
          </cell>
        </row>
        <row r="53631">
          <cell r="B53631">
            <v>70</v>
          </cell>
        </row>
        <row r="53632">
          <cell r="B53632">
            <v>70</v>
          </cell>
        </row>
        <row r="53633">
          <cell r="B53633">
            <v>70</v>
          </cell>
        </row>
        <row r="53634">
          <cell r="B53634">
            <v>70</v>
          </cell>
        </row>
        <row r="53635">
          <cell r="B53635">
            <v>70</v>
          </cell>
        </row>
        <row r="53636">
          <cell r="B53636">
            <v>70</v>
          </cell>
        </row>
        <row r="53637">
          <cell r="B53637">
            <v>70</v>
          </cell>
        </row>
        <row r="53638">
          <cell r="B53638">
            <v>70</v>
          </cell>
        </row>
        <row r="53639">
          <cell r="B53639">
            <v>70</v>
          </cell>
        </row>
        <row r="53640">
          <cell r="B53640">
            <v>70</v>
          </cell>
        </row>
        <row r="53641">
          <cell r="B53641">
            <v>70</v>
          </cell>
        </row>
        <row r="53642">
          <cell r="B53642">
            <v>70</v>
          </cell>
        </row>
        <row r="53643">
          <cell r="B53643">
            <v>70</v>
          </cell>
        </row>
        <row r="53644">
          <cell r="B53644">
            <v>70</v>
          </cell>
        </row>
        <row r="53645">
          <cell r="B53645">
            <v>70</v>
          </cell>
        </row>
        <row r="53646">
          <cell r="B53646">
            <v>70</v>
          </cell>
        </row>
        <row r="53647">
          <cell r="B53647">
            <v>70</v>
          </cell>
        </row>
        <row r="53648">
          <cell r="B53648">
            <v>70</v>
          </cell>
        </row>
        <row r="53649">
          <cell r="B53649">
            <v>70</v>
          </cell>
        </row>
        <row r="53650">
          <cell r="B53650">
            <v>70</v>
          </cell>
        </row>
        <row r="53651">
          <cell r="B53651">
            <v>70</v>
          </cell>
        </row>
        <row r="53652">
          <cell r="B53652">
            <v>70</v>
          </cell>
        </row>
        <row r="53653">
          <cell r="B53653">
            <v>70</v>
          </cell>
        </row>
        <row r="53654">
          <cell r="B53654">
            <v>70</v>
          </cell>
        </row>
        <row r="53655">
          <cell r="B53655">
            <v>70</v>
          </cell>
        </row>
        <row r="53656">
          <cell r="B53656">
            <v>70</v>
          </cell>
        </row>
        <row r="53657">
          <cell r="B53657">
            <v>70</v>
          </cell>
        </row>
        <row r="53658">
          <cell r="B53658">
            <v>70</v>
          </cell>
        </row>
        <row r="53659">
          <cell r="B53659">
            <v>70</v>
          </cell>
        </row>
        <row r="53660">
          <cell r="B53660">
            <v>70</v>
          </cell>
        </row>
        <row r="53661">
          <cell r="B53661">
            <v>70</v>
          </cell>
        </row>
        <row r="53662">
          <cell r="B53662">
            <v>70</v>
          </cell>
        </row>
        <row r="53663">
          <cell r="B53663">
            <v>70</v>
          </cell>
        </row>
        <row r="53664">
          <cell r="B53664">
            <v>70</v>
          </cell>
        </row>
        <row r="53665">
          <cell r="B53665">
            <v>70</v>
          </cell>
        </row>
        <row r="53666">
          <cell r="B53666">
            <v>70</v>
          </cell>
        </row>
        <row r="53667">
          <cell r="B53667">
            <v>70</v>
          </cell>
        </row>
        <row r="53668">
          <cell r="B53668">
            <v>70</v>
          </cell>
        </row>
        <row r="53669">
          <cell r="B53669">
            <v>70</v>
          </cell>
        </row>
        <row r="53670">
          <cell r="B53670">
            <v>70</v>
          </cell>
        </row>
        <row r="53671">
          <cell r="B53671">
            <v>70</v>
          </cell>
        </row>
        <row r="53672">
          <cell r="B53672">
            <v>70</v>
          </cell>
        </row>
        <row r="53673">
          <cell r="B53673">
            <v>70</v>
          </cell>
        </row>
        <row r="53674">
          <cell r="B53674">
            <v>70</v>
          </cell>
        </row>
        <row r="53675">
          <cell r="B53675">
            <v>70</v>
          </cell>
        </row>
        <row r="53676">
          <cell r="B53676">
            <v>70</v>
          </cell>
        </row>
        <row r="53677">
          <cell r="B53677">
            <v>70</v>
          </cell>
        </row>
        <row r="53678">
          <cell r="B53678">
            <v>70</v>
          </cell>
        </row>
        <row r="53679">
          <cell r="B53679">
            <v>70</v>
          </cell>
        </row>
        <row r="53680">
          <cell r="B53680">
            <v>70</v>
          </cell>
        </row>
        <row r="53681">
          <cell r="B53681">
            <v>70</v>
          </cell>
        </row>
        <row r="53682">
          <cell r="B53682">
            <v>70</v>
          </cell>
        </row>
        <row r="53683">
          <cell r="B53683">
            <v>70</v>
          </cell>
        </row>
        <row r="53684">
          <cell r="B53684">
            <v>70</v>
          </cell>
        </row>
        <row r="53685">
          <cell r="B53685">
            <v>70</v>
          </cell>
        </row>
        <row r="53686">
          <cell r="B53686">
            <v>70</v>
          </cell>
        </row>
        <row r="53687">
          <cell r="B53687">
            <v>70</v>
          </cell>
        </row>
        <row r="53688">
          <cell r="B53688">
            <v>70</v>
          </cell>
        </row>
        <row r="53689">
          <cell r="B53689">
            <v>70</v>
          </cell>
        </row>
        <row r="53690">
          <cell r="B53690">
            <v>70</v>
          </cell>
        </row>
        <row r="53691">
          <cell r="B53691">
            <v>70</v>
          </cell>
        </row>
        <row r="53692">
          <cell r="B53692">
            <v>70</v>
          </cell>
        </row>
        <row r="53693">
          <cell r="B53693">
            <v>70</v>
          </cell>
        </row>
        <row r="53694">
          <cell r="B53694">
            <v>70</v>
          </cell>
        </row>
        <row r="53695">
          <cell r="B53695">
            <v>70</v>
          </cell>
        </row>
        <row r="53696">
          <cell r="B53696">
            <v>70</v>
          </cell>
        </row>
        <row r="53697">
          <cell r="B53697">
            <v>70</v>
          </cell>
        </row>
        <row r="53698">
          <cell r="B53698">
            <v>70</v>
          </cell>
        </row>
        <row r="53699">
          <cell r="B53699">
            <v>70</v>
          </cell>
        </row>
        <row r="53700">
          <cell r="B53700">
            <v>70</v>
          </cell>
        </row>
        <row r="53701">
          <cell r="B53701">
            <v>70</v>
          </cell>
        </row>
        <row r="53702">
          <cell r="B53702">
            <v>70</v>
          </cell>
        </row>
        <row r="53703">
          <cell r="B53703">
            <v>70</v>
          </cell>
        </row>
        <row r="53704">
          <cell r="B53704">
            <v>70</v>
          </cell>
        </row>
        <row r="53705">
          <cell r="B53705">
            <v>70</v>
          </cell>
        </row>
        <row r="53706">
          <cell r="B53706">
            <v>70</v>
          </cell>
        </row>
        <row r="53707">
          <cell r="B53707">
            <v>70</v>
          </cell>
        </row>
        <row r="53708">
          <cell r="B53708">
            <v>70</v>
          </cell>
        </row>
        <row r="53709">
          <cell r="B53709">
            <v>70</v>
          </cell>
        </row>
        <row r="53710">
          <cell r="B53710">
            <v>70</v>
          </cell>
        </row>
        <row r="53711">
          <cell r="B53711">
            <v>70</v>
          </cell>
        </row>
        <row r="53712">
          <cell r="B53712">
            <v>70</v>
          </cell>
        </row>
        <row r="53713">
          <cell r="B53713">
            <v>70</v>
          </cell>
        </row>
        <row r="53714">
          <cell r="B53714">
            <v>70</v>
          </cell>
        </row>
        <row r="53715">
          <cell r="B53715">
            <v>70</v>
          </cell>
        </row>
        <row r="53716">
          <cell r="B53716">
            <v>70</v>
          </cell>
        </row>
        <row r="53717">
          <cell r="B53717">
            <v>70</v>
          </cell>
        </row>
        <row r="53718">
          <cell r="B53718">
            <v>70</v>
          </cell>
        </row>
        <row r="53719">
          <cell r="B53719">
            <v>70</v>
          </cell>
        </row>
        <row r="53720">
          <cell r="B53720">
            <v>70</v>
          </cell>
        </row>
        <row r="53721">
          <cell r="B53721">
            <v>70</v>
          </cell>
        </row>
        <row r="53722">
          <cell r="B53722">
            <v>70</v>
          </cell>
        </row>
        <row r="53723">
          <cell r="B53723">
            <v>70</v>
          </cell>
        </row>
        <row r="53724">
          <cell r="B53724">
            <v>70</v>
          </cell>
        </row>
        <row r="53725">
          <cell r="B53725">
            <v>70</v>
          </cell>
        </row>
        <row r="53726">
          <cell r="B53726">
            <v>70</v>
          </cell>
        </row>
        <row r="53727">
          <cell r="B53727">
            <v>70</v>
          </cell>
        </row>
        <row r="53728">
          <cell r="B53728">
            <v>70</v>
          </cell>
        </row>
        <row r="53729">
          <cell r="B53729">
            <v>70</v>
          </cell>
        </row>
        <row r="53730">
          <cell r="B53730">
            <v>70</v>
          </cell>
        </row>
        <row r="53731">
          <cell r="B53731">
            <v>70</v>
          </cell>
        </row>
        <row r="53732">
          <cell r="B53732">
            <v>70</v>
          </cell>
        </row>
        <row r="53733">
          <cell r="B53733">
            <v>70</v>
          </cell>
        </row>
        <row r="53734">
          <cell r="B53734">
            <v>70</v>
          </cell>
        </row>
        <row r="53735">
          <cell r="B53735">
            <v>70</v>
          </cell>
        </row>
        <row r="53736">
          <cell r="B53736">
            <v>70</v>
          </cell>
        </row>
        <row r="53737">
          <cell r="B53737">
            <v>70</v>
          </cell>
        </row>
        <row r="53738">
          <cell r="B53738">
            <v>70</v>
          </cell>
        </row>
        <row r="53739">
          <cell r="B53739">
            <v>70</v>
          </cell>
        </row>
        <row r="53740">
          <cell r="B53740">
            <v>70</v>
          </cell>
        </row>
        <row r="53741">
          <cell r="B53741">
            <v>70</v>
          </cell>
        </row>
        <row r="53742">
          <cell r="B53742">
            <v>70</v>
          </cell>
        </row>
        <row r="53743">
          <cell r="B53743">
            <v>70</v>
          </cell>
        </row>
        <row r="53744">
          <cell r="B53744">
            <v>70</v>
          </cell>
        </row>
        <row r="53745">
          <cell r="B53745">
            <v>70</v>
          </cell>
        </row>
        <row r="53746">
          <cell r="B53746">
            <v>70</v>
          </cell>
        </row>
        <row r="53747">
          <cell r="B53747">
            <v>70</v>
          </cell>
        </row>
        <row r="53748">
          <cell r="B53748">
            <v>70</v>
          </cell>
        </row>
        <row r="53749">
          <cell r="B53749">
            <v>70</v>
          </cell>
        </row>
        <row r="53750">
          <cell r="B53750">
            <v>70</v>
          </cell>
        </row>
        <row r="53751">
          <cell r="B53751">
            <v>70</v>
          </cell>
        </row>
        <row r="53752">
          <cell r="B53752">
            <v>70</v>
          </cell>
        </row>
        <row r="53753">
          <cell r="B53753">
            <v>70</v>
          </cell>
        </row>
        <row r="53754">
          <cell r="B53754">
            <v>70</v>
          </cell>
        </row>
        <row r="53755">
          <cell r="B53755">
            <v>70</v>
          </cell>
        </row>
        <row r="53756">
          <cell r="B53756">
            <v>70</v>
          </cell>
        </row>
        <row r="53757">
          <cell r="B53757">
            <v>70</v>
          </cell>
        </row>
        <row r="53758">
          <cell r="B53758">
            <v>70</v>
          </cell>
        </row>
        <row r="53759">
          <cell r="B53759">
            <v>70</v>
          </cell>
        </row>
        <row r="53760">
          <cell r="B53760">
            <v>70</v>
          </cell>
        </row>
        <row r="53761">
          <cell r="B53761">
            <v>70</v>
          </cell>
        </row>
        <row r="53762">
          <cell r="B53762">
            <v>70</v>
          </cell>
        </row>
        <row r="53763">
          <cell r="B53763">
            <v>70</v>
          </cell>
        </row>
        <row r="53764">
          <cell r="B53764">
            <v>70</v>
          </cell>
        </row>
        <row r="53765">
          <cell r="B53765">
            <v>70</v>
          </cell>
        </row>
        <row r="53766">
          <cell r="B53766">
            <v>70</v>
          </cell>
        </row>
        <row r="53767">
          <cell r="B53767">
            <v>70</v>
          </cell>
        </row>
        <row r="53768">
          <cell r="B53768">
            <v>70</v>
          </cell>
        </row>
        <row r="53769">
          <cell r="B53769">
            <v>70</v>
          </cell>
        </row>
        <row r="53770">
          <cell r="B53770">
            <v>70</v>
          </cell>
        </row>
        <row r="53771">
          <cell r="B53771">
            <v>70</v>
          </cell>
        </row>
        <row r="53772">
          <cell r="B53772">
            <v>70</v>
          </cell>
        </row>
        <row r="53773">
          <cell r="B53773">
            <v>70</v>
          </cell>
        </row>
        <row r="53774">
          <cell r="B53774">
            <v>70</v>
          </cell>
        </row>
        <row r="53775">
          <cell r="B53775">
            <v>70</v>
          </cell>
        </row>
        <row r="53776">
          <cell r="B53776">
            <v>70</v>
          </cell>
        </row>
        <row r="53777">
          <cell r="B53777">
            <v>70</v>
          </cell>
        </row>
        <row r="53778">
          <cell r="B53778">
            <v>70</v>
          </cell>
        </row>
        <row r="53779">
          <cell r="B53779">
            <v>70</v>
          </cell>
        </row>
        <row r="53780">
          <cell r="B53780">
            <v>70</v>
          </cell>
        </row>
        <row r="53781">
          <cell r="B53781">
            <v>70</v>
          </cell>
        </row>
        <row r="53782">
          <cell r="B53782">
            <v>70</v>
          </cell>
        </row>
        <row r="53783">
          <cell r="B53783">
            <v>70</v>
          </cell>
        </row>
        <row r="53784">
          <cell r="B53784">
            <v>70</v>
          </cell>
        </row>
        <row r="53785">
          <cell r="B53785">
            <v>70</v>
          </cell>
        </row>
        <row r="53786">
          <cell r="B53786">
            <v>70</v>
          </cell>
        </row>
        <row r="53787">
          <cell r="B53787">
            <v>70</v>
          </cell>
        </row>
        <row r="53788">
          <cell r="B53788">
            <v>70</v>
          </cell>
        </row>
        <row r="53789">
          <cell r="B53789">
            <v>70</v>
          </cell>
        </row>
        <row r="53790">
          <cell r="B53790">
            <v>70</v>
          </cell>
        </row>
        <row r="53791">
          <cell r="B53791">
            <v>70</v>
          </cell>
        </row>
        <row r="53792">
          <cell r="B53792">
            <v>70</v>
          </cell>
        </row>
        <row r="53793">
          <cell r="B53793">
            <v>70</v>
          </cell>
        </row>
        <row r="53794">
          <cell r="B53794">
            <v>70</v>
          </cell>
        </row>
        <row r="53795">
          <cell r="B53795">
            <v>70</v>
          </cell>
        </row>
        <row r="53796">
          <cell r="B53796">
            <v>70</v>
          </cell>
        </row>
        <row r="53797">
          <cell r="B53797">
            <v>70</v>
          </cell>
        </row>
        <row r="53798">
          <cell r="B53798">
            <v>70</v>
          </cell>
        </row>
        <row r="53799">
          <cell r="B53799">
            <v>70</v>
          </cell>
        </row>
        <row r="53800">
          <cell r="B53800">
            <v>70</v>
          </cell>
        </row>
        <row r="53801">
          <cell r="B53801">
            <v>70</v>
          </cell>
        </row>
        <row r="53802">
          <cell r="B53802">
            <v>70</v>
          </cell>
        </row>
        <row r="53803">
          <cell r="B53803">
            <v>70</v>
          </cell>
        </row>
        <row r="53804">
          <cell r="B53804">
            <v>70</v>
          </cell>
        </row>
        <row r="53805">
          <cell r="B53805">
            <v>70</v>
          </cell>
        </row>
        <row r="53806">
          <cell r="B53806">
            <v>70</v>
          </cell>
        </row>
        <row r="53807">
          <cell r="B53807">
            <v>70</v>
          </cell>
        </row>
        <row r="53808">
          <cell r="B53808">
            <v>70</v>
          </cell>
        </row>
        <row r="53809">
          <cell r="B53809">
            <v>70</v>
          </cell>
        </row>
        <row r="53810">
          <cell r="B53810">
            <v>70</v>
          </cell>
        </row>
        <row r="53811">
          <cell r="B53811">
            <v>70</v>
          </cell>
        </row>
        <row r="53812">
          <cell r="B53812">
            <v>70</v>
          </cell>
        </row>
        <row r="53813">
          <cell r="B53813">
            <v>70</v>
          </cell>
        </row>
        <row r="53814">
          <cell r="B53814">
            <v>70</v>
          </cell>
        </row>
        <row r="53815">
          <cell r="B53815">
            <v>70</v>
          </cell>
        </row>
        <row r="53816">
          <cell r="B53816">
            <v>70</v>
          </cell>
        </row>
        <row r="53817">
          <cell r="B53817">
            <v>70</v>
          </cell>
        </row>
        <row r="53818">
          <cell r="B53818">
            <v>70</v>
          </cell>
        </row>
        <row r="53819">
          <cell r="B53819">
            <v>70</v>
          </cell>
        </row>
        <row r="53820">
          <cell r="B53820">
            <v>70</v>
          </cell>
        </row>
        <row r="53821">
          <cell r="B53821">
            <v>70</v>
          </cell>
        </row>
        <row r="53822">
          <cell r="B53822">
            <v>70</v>
          </cell>
        </row>
        <row r="53823">
          <cell r="B53823">
            <v>70</v>
          </cell>
        </row>
        <row r="53824">
          <cell r="B53824">
            <v>70</v>
          </cell>
        </row>
        <row r="53825">
          <cell r="B53825">
            <v>70</v>
          </cell>
        </row>
        <row r="53826">
          <cell r="B53826">
            <v>70</v>
          </cell>
        </row>
        <row r="53827">
          <cell r="B53827">
            <v>70</v>
          </cell>
        </row>
        <row r="53828">
          <cell r="B53828">
            <v>70</v>
          </cell>
        </row>
        <row r="53829">
          <cell r="B53829">
            <v>70</v>
          </cell>
        </row>
        <row r="53830">
          <cell r="B53830">
            <v>70</v>
          </cell>
        </row>
        <row r="53831">
          <cell r="B53831">
            <v>70</v>
          </cell>
        </row>
        <row r="53832">
          <cell r="B53832">
            <v>70</v>
          </cell>
        </row>
        <row r="53833">
          <cell r="B53833">
            <v>70</v>
          </cell>
        </row>
        <row r="53834">
          <cell r="B53834">
            <v>70</v>
          </cell>
        </row>
        <row r="53835">
          <cell r="B53835">
            <v>70</v>
          </cell>
        </row>
        <row r="53836">
          <cell r="B53836">
            <v>70</v>
          </cell>
        </row>
        <row r="53837">
          <cell r="B53837">
            <v>70</v>
          </cell>
        </row>
        <row r="53838">
          <cell r="B53838">
            <v>70</v>
          </cell>
        </row>
        <row r="53839">
          <cell r="B53839">
            <v>70</v>
          </cell>
        </row>
        <row r="53840">
          <cell r="B53840">
            <v>70</v>
          </cell>
        </row>
        <row r="53841">
          <cell r="B53841">
            <v>70</v>
          </cell>
        </row>
        <row r="53842">
          <cell r="B53842">
            <v>70</v>
          </cell>
        </row>
        <row r="53843">
          <cell r="B53843">
            <v>70</v>
          </cell>
        </row>
        <row r="53844">
          <cell r="B53844">
            <v>70</v>
          </cell>
        </row>
        <row r="53845">
          <cell r="B53845">
            <v>70</v>
          </cell>
        </row>
        <row r="53846">
          <cell r="B53846">
            <v>70</v>
          </cell>
        </row>
        <row r="53847">
          <cell r="B53847">
            <v>70</v>
          </cell>
        </row>
        <row r="53848">
          <cell r="B53848">
            <v>70</v>
          </cell>
        </row>
        <row r="53849">
          <cell r="B53849">
            <v>70</v>
          </cell>
        </row>
        <row r="53850">
          <cell r="B53850">
            <v>70</v>
          </cell>
        </row>
        <row r="53851">
          <cell r="B53851">
            <v>70</v>
          </cell>
        </row>
        <row r="53852">
          <cell r="B53852">
            <v>70</v>
          </cell>
        </row>
        <row r="53853">
          <cell r="B53853">
            <v>70</v>
          </cell>
        </row>
        <row r="53854">
          <cell r="B53854">
            <v>70</v>
          </cell>
        </row>
        <row r="53855">
          <cell r="B53855">
            <v>70</v>
          </cell>
        </row>
        <row r="53856">
          <cell r="B53856">
            <v>70</v>
          </cell>
        </row>
        <row r="53857">
          <cell r="B53857">
            <v>70</v>
          </cell>
        </row>
        <row r="53858">
          <cell r="B53858">
            <v>70</v>
          </cell>
        </row>
        <row r="53859">
          <cell r="B53859">
            <v>70</v>
          </cell>
        </row>
        <row r="53860">
          <cell r="B53860">
            <v>70</v>
          </cell>
        </row>
        <row r="53861">
          <cell r="B53861">
            <v>70</v>
          </cell>
        </row>
        <row r="53862">
          <cell r="B53862">
            <v>70</v>
          </cell>
        </row>
        <row r="53863">
          <cell r="B53863">
            <v>70</v>
          </cell>
        </row>
        <row r="53864">
          <cell r="B53864">
            <v>70</v>
          </cell>
        </row>
        <row r="53865">
          <cell r="B53865">
            <v>70</v>
          </cell>
        </row>
        <row r="53866">
          <cell r="B53866">
            <v>70</v>
          </cell>
        </row>
        <row r="53867">
          <cell r="B53867">
            <v>70</v>
          </cell>
        </row>
        <row r="53868">
          <cell r="B53868">
            <v>70</v>
          </cell>
        </row>
        <row r="53869">
          <cell r="B53869">
            <v>70</v>
          </cell>
        </row>
        <row r="53870">
          <cell r="B53870">
            <v>70</v>
          </cell>
        </row>
        <row r="53871">
          <cell r="B53871">
            <v>70</v>
          </cell>
        </row>
        <row r="53872">
          <cell r="B53872">
            <v>70</v>
          </cell>
        </row>
        <row r="53873">
          <cell r="B53873">
            <v>70</v>
          </cell>
        </row>
        <row r="53874">
          <cell r="B53874">
            <v>70</v>
          </cell>
        </row>
        <row r="53875">
          <cell r="B53875">
            <v>70</v>
          </cell>
        </row>
        <row r="53876">
          <cell r="B53876">
            <v>70</v>
          </cell>
        </row>
        <row r="53877">
          <cell r="B53877">
            <v>70</v>
          </cell>
        </row>
        <row r="53878">
          <cell r="B53878">
            <v>70</v>
          </cell>
        </row>
        <row r="53879">
          <cell r="B53879">
            <v>70</v>
          </cell>
        </row>
        <row r="53880">
          <cell r="B53880">
            <v>70</v>
          </cell>
        </row>
        <row r="53881">
          <cell r="B53881">
            <v>70</v>
          </cell>
        </row>
        <row r="53882">
          <cell r="B53882">
            <v>70</v>
          </cell>
        </row>
        <row r="53883">
          <cell r="B53883">
            <v>70</v>
          </cell>
        </row>
        <row r="53884">
          <cell r="B53884">
            <v>70</v>
          </cell>
        </row>
        <row r="53885">
          <cell r="B53885">
            <v>70</v>
          </cell>
        </row>
        <row r="53886">
          <cell r="B53886">
            <v>70</v>
          </cell>
        </row>
        <row r="53887">
          <cell r="B53887">
            <v>70</v>
          </cell>
        </row>
        <row r="53888">
          <cell r="B53888">
            <v>70</v>
          </cell>
        </row>
        <row r="53889">
          <cell r="B53889">
            <v>70</v>
          </cell>
        </row>
        <row r="53890">
          <cell r="B53890">
            <v>70</v>
          </cell>
        </row>
        <row r="53891">
          <cell r="B53891">
            <v>70</v>
          </cell>
        </row>
        <row r="53892">
          <cell r="B53892">
            <v>70</v>
          </cell>
        </row>
        <row r="53893">
          <cell r="B53893">
            <v>70</v>
          </cell>
        </row>
        <row r="53894">
          <cell r="B53894">
            <v>70</v>
          </cell>
        </row>
        <row r="53895">
          <cell r="B53895">
            <v>70</v>
          </cell>
        </row>
        <row r="53896">
          <cell r="B53896">
            <v>70</v>
          </cell>
        </row>
        <row r="53897">
          <cell r="B53897">
            <v>70</v>
          </cell>
        </row>
        <row r="53898">
          <cell r="B53898">
            <v>70</v>
          </cell>
        </row>
        <row r="53899">
          <cell r="B53899">
            <v>70</v>
          </cell>
        </row>
        <row r="53900">
          <cell r="B53900">
            <v>70</v>
          </cell>
        </row>
        <row r="53901">
          <cell r="B53901">
            <v>70</v>
          </cell>
        </row>
        <row r="53902">
          <cell r="B53902">
            <v>70</v>
          </cell>
        </row>
        <row r="53903">
          <cell r="B53903">
            <v>70</v>
          </cell>
        </row>
        <row r="53904">
          <cell r="B53904">
            <v>70</v>
          </cell>
        </row>
        <row r="53905">
          <cell r="B53905">
            <v>70</v>
          </cell>
        </row>
        <row r="53906">
          <cell r="B53906">
            <v>70</v>
          </cell>
        </row>
        <row r="53907">
          <cell r="B53907">
            <v>70</v>
          </cell>
        </row>
        <row r="53908">
          <cell r="B53908">
            <v>70</v>
          </cell>
        </row>
        <row r="53909">
          <cell r="B53909">
            <v>70</v>
          </cell>
        </row>
        <row r="53910">
          <cell r="B53910">
            <v>70</v>
          </cell>
        </row>
        <row r="53911">
          <cell r="B53911">
            <v>70</v>
          </cell>
        </row>
        <row r="53912">
          <cell r="B53912">
            <v>70</v>
          </cell>
        </row>
        <row r="53913">
          <cell r="B53913">
            <v>70</v>
          </cell>
        </row>
        <row r="53914">
          <cell r="B53914">
            <v>70</v>
          </cell>
        </row>
        <row r="53915">
          <cell r="B53915">
            <v>70</v>
          </cell>
        </row>
        <row r="53916">
          <cell r="B53916">
            <v>70</v>
          </cell>
        </row>
        <row r="53917">
          <cell r="B53917">
            <v>70</v>
          </cell>
        </row>
        <row r="53918">
          <cell r="B53918">
            <v>70</v>
          </cell>
        </row>
        <row r="53919">
          <cell r="B53919">
            <v>70</v>
          </cell>
        </row>
        <row r="53920">
          <cell r="B53920">
            <v>70</v>
          </cell>
        </row>
        <row r="53921">
          <cell r="B53921">
            <v>70</v>
          </cell>
        </row>
        <row r="53922">
          <cell r="B53922">
            <v>70</v>
          </cell>
        </row>
        <row r="53923">
          <cell r="B53923">
            <v>70</v>
          </cell>
        </row>
        <row r="53924">
          <cell r="B53924">
            <v>70</v>
          </cell>
        </row>
        <row r="53925">
          <cell r="B53925">
            <v>70</v>
          </cell>
        </row>
        <row r="53926">
          <cell r="B53926">
            <v>70</v>
          </cell>
        </row>
        <row r="53927">
          <cell r="B53927">
            <v>70</v>
          </cell>
        </row>
        <row r="53928">
          <cell r="B53928">
            <v>70</v>
          </cell>
        </row>
        <row r="53929">
          <cell r="B53929">
            <v>70</v>
          </cell>
        </row>
        <row r="53930">
          <cell r="B53930">
            <v>70</v>
          </cell>
        </row>
        <row r="53931">
          <cell r="B53931">
            <v>70</v>
          </cell>
        </row>
        <row r="53932">
          <cell r="B53932">
            <v>70</v>
          </cell>
        </row>
        <row r="53933">
          <cell r="B53933">
            <v>70</v>
          </cell>
        </row>
        <row r="53934">
          <cell r="B53934">
            <v>70</v>
          </cell>
        </row>
        <row r="53935">
          <cell r="B53935">
            <v>70</v>
          </cell>
        </row>
        <row r="53936">
          <cell r="B53936">
            <v>70</v>
          </cell>
        </row>
        <row r="53937">
          <cell r="B53937">
            <v>70</v>
          </cell>
        </row>
        <row r="53938">
          <cell r="B53938">
            <v>70</v>
          </cell>
        </row>
        <row r="53939">
          <cell r="B53939">
            <v>70</v>
          </cell>
        </row>
        <row r="53940">
          <cell r="B53940">
            <v>70</v>
          </cell>
        </row>
        <row r="53941">
          <cell r="B53941">
            <v>70</v>
          </cell>
        </row>
        <row r="53942">
          <cell r="B53942">
            <v>70</v>
          </cell>
        </row>
        <row r="53943">
          <cell r="B53943">
            <v>70</v>
          </cell>
        </row>
        <row r="53944">
          <cell r="B53944">
            <v>70</v>
          </cell>
        </row>
        <row r="53945">
          <cell r="B53945">
            <v>70</v>
          </cell>
        </row>
        <row r="53946">
          <cell r="B53946">
            <v>70</v>
          </cell>
        </row>
        <row r="53947">
          <cell r="B53947">
            <v>70</v>
          </cell>
        </row>
        <row r="53948">
          <cell r="B53948">
            <v>70</v>
          </cell>
        </row>
        <row r="53949">
          <cell r="B53949">
            <v>70</v>
          </cell>
        </row>
        <row r="53950">
          <cell r="B53950">
            <v>70</v>
          </cell>
        </row>
        <row r="53951">
          <cell r="B53951">
            <v>70</v>
          </cell>
        </row>
        <row r="53952">
          <cell r="B53952">
            <v>70</v>
          </cell>
        </row>
        <row r="53953">
          <cell r="B53953">
            <v>70</v>
          </cell>
        </row>
        <row r="53954">
          <cell r="B53954">
            <v>70</v>
          </cell>
        </row>
        <row r="53955">
          <cell r="B53955">
            <v>70</v>
          </cell>
        </row>
        <row r="53956">
          <cell r="B53956">
            <v>70</v>
          </cell>
        </row>
        <row r="53957">
          <cell r="B53957">
            <v>70</v>
          </cell>
        </row>
        <row r="53958">
          <cell r="B53958">
            <v>70</v>
          </cell>
        </row>
        <row r="53959">
          <cell r="B53959">
            <v>70</v>
          </cell>
        </row>
        <row r="53960">
          <cell r="B53960">
            <v>70</v>
          </cell>
        </row>
        <row r="53961">
          <cell r="B53961">
            <v>70</v>
          </cell>
        </row>
        <row r="53962">
          <cell r="B53962">
            <v>70</v>
          </cell>
        </row>
        <row r="53963">
          <cell r="B53963">
            <v>70</v>
          </cell>
        </row>
        <row r="53964">
          <cell r="B53964">
            <v>70</v>
          </cell>
        </row>
        <row r="53965">
          <cell r="B53965">
            <v>70</v>
          </cell>
        </row>
        <row r="53966">
          <cell r="B53966">
            <v>70</v>
          </cell>
        </row>
        <row r="53967">
          <cell r="B53967">
            <v>70</v>
          </cell>
        </row>
        <row r="53968">
          <cell r="B53968">
            <v>70</v>
          </cell>
        </row>
        <row r="53969">
          <cell r="B53969">
            <v>70</v>
          </cell>
        </row>
        <row r="53970">
          <cell r="B53970">
            <v>70</v>
          </cell>
        </row>
        <row r="53971">
          <cell r="B53971">
            <v>70</v>
          </cell>
        </row>
        <row r="53972">
          <cell r="B53972">
            <v>70</v>
          </cell>
        </row>
        <row r="53973">
          <cell r="B53973">
            <v>70</v>
          </cell>
        </row>
        <row r="53974">
          <cell r="B53974">
            <v>70</v>
          </cell>
        </row>
        <row r="53975">
          <cell r="B53975">
            <v>70</v>
          </cell>
        </row>
        <row r="53976">
          <cell r="B53976">
            <v>70</v>
          </cell>
        </row>
        <row r="53977">
          <cell r="B53977">
            <v>70</v>
          </cell>
        </row>
        <row r="53978">
          <cell r="B53978">
            <v>70</v>
          </cell>
        </row>
        <row r="53979">
          <cell r="B53979">
            <v>70</v>
          </cell>
        </row>
        <row r="53980">
          <cell r="B53980">
            <v>70</v>
          </cell>
        </row>
        <row r="53981">
          <cell r="B53981">
            <v>70</v>
          </cell>
        </row>
        <row r="53982">
          <cell r="B53982">
            <v>70</v>
          </cell>
        </row>
        <row r="53983">
          <cell r="B53983">
            <v>70</v>
          </cell>
        </row>
        <row r="53984">
          <cell r="B53984">
            <v>70</v>
          </cell>
        </row>
        <row r="53985">
          <cell r="B53985">
            <v>70</v>
          </cell>
        </row>
        <row r="53986">
          <cell r="B53986">
            <v>70</v>
          </cell>
        </row>
        <row r="53987">
          <cell r="B53987">
            <v>70</v>
          </cell>
        </row>
        <row r="53988">
          <cell r="B53988">
            <v>70</v>
          </cell>
        </row>
        <row r="53989">
          <cell r="B53989">
            <v>70</v>
          </cell>
        </row>
        <row r="53990">
          <cell r="B53990">
            <v>70</v>
          </cell>
        </row>
        <row r="53991">
          <cell r="B53991">
            <v>70</v>
          </cell>
        </row>
        <row r="53992">
          <cell r="B53992">
            <v>70</v>
          </cell>
        </row>
        <row r="53993">
          <cell r="B53993">
            <v>70</v>
          </cell>
        </row>
        <row r="53994">
          <cell r="B53994">
            <v>70</v>
          </cell>
        </row>
        <row r="53995">
          <cell r="B53995">
            <v>70</v>
          </cell>
        </row>
        <row r="53996">
          <cell r="B53996">
            <v>70</v>
          </cell>
        </row>
        <row r="53997">
          <cell r="B53997">
            <v>70</v>
          </cell>
        </row>
        <row r="53998">
          <cell r="B53998">
            <v>70</v>
          </cell>
        </row>
        <row r="53999">
          <cell r="B53999">
            <v>70</v>
          </cell>
        </row>
        <row r="54000">
          <cell r="B54000">
            <v>70</v>
          </cell>
        </row>
        <row r="54001">
          <cell r="B54001">
            <v>70</v>
          </cell>
        </row>
        <row r="54002">
          <cell r="B54002">
            <v>70</v>
          </cell>
        </row>
        <row r="54003">
          <cell r="B54003">
            <v>70</v>
          </cell>
        </row>
        <row r="54004">
          <cell r="B54004">
            <v>70</v>
          </cell>
        </row>
        <row r="54005">
          <cell r="B54005">
            <v>70</v>
          </cell>
        </row>
        <row r="54006">
          <cell r="B54006">
            <v>70</v>
          </cell>
        </row>
        <row r="54007">
          <cell r="B54007">
            <v>70</v>
          </cell>
        </row>
        <row r="54008">
          <cell r="B54008">
            <v>70</v>
          </cell>
        </row>
        <row r="54009">
          <cell r="B54009">
            <v>70</v>
          </cell>
        </row>
        <row r="54010">
          <cell r="B54010">
            <v>70</v>
          </cell>
        </row>
        <row r="54011">
          <cell r="B54011">
            <v>70</v>
          </cell>
        </row>
        <row r="54012">
          <cell r="B54012">
            <v>70</v>
          </cell>
        </row>
        <row r="54013">
          <cell r="B54013">
            <v>70</v>
          </cell>
        </row>
        <row r="54014">
          <cell r="B54014">
            <v>70</v>
          </cell>
        </row>
        <row r="54015">
          <cell r="B54015">
            <v>70</v>
          </cell>
        </row>
        <row r="54016">
          <cell r="B54016">
            <v>70</v>
          </cell>
        </row>
        <row r="54017">
          <cell r="B54017">
            <v>70</v>
          </cell>
        </row>
        <row r="54018">
          <cell r="B54018">
            <v>70</v>
          </cell>
        </row>
        <row r="54019">
          <cell r="B54019">
            <v>70</v>
          </cell>
        </row>
        <row r="54020">
          <cell r="B54020">
            <v>70</v>
          </cell>
        </row>
        <row r="54021">
          <cell r="B54021">
            <v>70</v>
          </cell>
        </row>
        <row r="54022">
          <cell r="B54022">
            <v>70</v>
          </cell>
        </row>
        <row r="54023">
          <cell r="B54023">
            <v>70</v>
          </cell>
        </row>
        <row r="54024">
          <cell r="B54024">
            <v>70</v>
          </cell>
        </row>
        <row r="54025">
          <cell r="B54025">
            <v>70</v>
          </cell>
        </row>
        <row r="54026">
          <cell r="B54026">
            <v>70</v>
          </cell>
        </row>
        <row r="54027">
          <cell r="B54027">
            <v>70</v>
          </cell>
        </row>
        <row r="54028">
          <cell r="B54028">
            <v>70</v>
          </cell>
        </row>
        <row r="54029">
          <cell r="B54029">
            <v>70</v>
          </cell>
        </row>
        <row r="54030">
          <cell r="B54030">
            <v>70</v>
          </cell>
        </row>
        <row r="54031">
          <cell r="B54031">
            <v>70</v>
          </cell>
        </row>
        <row r="54032">
          <cell r="B54032">
            <v>70</v>
          </cell>
        </row>
        <row r="54033">
          <cell r="B54033">
            <v>70</v>
          </cell>
        </row>
        <row r="54034">
          <cell r="B54034">
            <v>70</v>
          </cell>
        </row>
        <row r="54035">
          <cell r="B54035">
            <v>70</v>
          </cell>
        </row>
        <row r="54036">
          <cell r="B54036">
            <v>70</v>
          </cell>
        </row>
        <row r="54037">
          <cell r="B54037">
            <v>70</v>
          </cell>
        </row>
        <row r="54038">
          <cell r="B54038">
            <v>70</v>
          </cell>
        </row>
        <row r="54039">
          <cell r="B54039">
            <v>70</v>
          </cell>
        </row>
        <row r="54040">
          <cell r="B54040">
            <v>70</v>
          </cell>
        </row>
        <row r="54041">
          <cell r="B54041">
            <v>70</v>
          </cell>
        </row>
        <row r="54042">
          <cell r="B54042">
            <v>70</v>
          </cell>
        </row>
        <row r="54043">
          <cell r="B54043">
            <v>70</v>
          </cell>
        </row>
        <row r="54044">
          <cell r="B54044">
            <v>70</v>
          </cell>
        </row>
        <row r="54045">
          <cell r="B54045">
            <v>70</v>
          </cell>
        </row>
        <row r="54046">
          <cell r="B54046">
            <v>70</v>
          </cell>
        </row>
        <row r="54047">
          <cell r="B54047">
            <v>70</v>
          </cell>
        </row>
        <row r="54048">
          <cell r="B54048">
            <v>70</v>
          </cell>
        </row>
        <row r="54049">
          <cell r="B54049">
            <v>70</v>
          </cell>
        </row>
        <row r="54050">
          <cell r="B54050">
            <v>70</v>
          </cell>
        </row>
        <row r="54051">
          <cell r="B54051">
            <v>70</v>
          </cell>
        </row>
        <row r="54052">
          <cell r="B54052">
            <v>70</v>
          </cell>
        </row>
        <row r="54053">
          <cell r="B54053">
            <v>70</v>
          </cell>
        </row>
        <row r="54054">
          <cell r="B54054">
            <v>70</v>
          </cell>
        </row>
        <row r="54055">
          <cell r="B54055">
            <v>70</v>
          </cell>
        </row>
        <row r="54056">
          <cell r="B54056">
            <v>70</v>
          </cell>
        </row>
        <row r="54057">
          <cell r="B54057">
            <v>70</v>
          </cell>
        </row>
        <row r="54058">
          <cell r="B54058">
            <v>70</v>
          </cell>
        </row>
        <row r="54059">
          <cell r="B54059">
            <v>70</v>
          </cell>
        </row>
        <row r="54060">
          <cell r="B54060">
            <v>70</v>
          </cell>
        </row>
        <row r="54061">
          <cell r="B54061">
            <v>70</v>
          </cell>
        </row>
        <row r="54062">
          <cell r="B54062">
            <v>70</v>
          </cell>
        </row>
        <row r="54063">
          <cell r="B54063">
            <v>70</v>
          </cell>
        </row>
        <row r="54064">
          <cell r="B54064">
            <v>70</v>
          </cell>
        </row>
        <row r="54065">
          <cell r="B54065">
            <v>70</v>
          </cell>
        </row>
        <row r="54066">
          <cell r="B54066">
            <v>70</v>
          </cell>
        </row>
        <row r="54067">
          <cell r="B54067">
            <v>70</v>
          </cell>
        </row>
        <row r="54068">
          <cell r="B54068">
            <v>70</v>
          </cell>
        </row>
        <row r="54069">
          <cell r="B54069">
            <v>70</v>
          </cell>
        </row>
        <row r="54070">
          <cell r="B54070">
            <v>70</v>
          </cell>
        </row>
        <row r="54071">
          <cell r="B54071">
            <v>70</v>
          </cell>
        </row>
        <row r="54072">
          <cell r="B54072">
            <v>70</v>
          </cell>
        </row>
        <row r="54073">
          <cell r="B54073">
            <v>70</v>
          </cell>
        </row>
        <row r="54074">
          <cell r="B54074">
            <v>70</v>
          </cell>
        </row>
        <row r="54075">
          <cell r="B54075">
            <v>70</v>
          </cell>
        </row>
        <row r="54076">
          <cell r="B54076">
            <v>70</v>
          </cell>
        </row>
        <row r="54077">
          <cell r="B54077">
            <v>70</v>
          </cell>
        </row>
        <row r="54078">
          <cell r="B54078">
            <v>70</v>
          </cell>
        </row>
        <row r="54079">
          <cell r="B54079">
            <v>70</v>
          </cell>
        </row>
        <row r="54080">
          <cell r="B54080">
            <v>70</v>
          </cell>
        </row>
        <row r="54081">
          <cell r="B54081">
            <v>70</v>
          </cell>
        </row>
        <row r="54082">
          <cell r="B54082">
            <v>70</v>
          </cell>
        </row>
        <row r="54083">
          <cell r="B54083">
            <v>70</v>
          </cell>
        </row>
        <row r="54084">
          <cell r="B54084">
            <v>70</v>
          </cell>
        </row>
        <row r="54085">
          <cell r="B54085">
            <v>70</v>
          </cell>
        </row>
        <row r="54086">
          <cell r="B54086">
            <v>70</v>
          </cell>
        </row>
        <row r="54087">
          <cell r="B54087">
            <v>70</v>
          </cell>
        </row>
        <row r="54088">
          <cell r="B54088">
            <v>70</v>
          </cell>
        </row>
        <row r="54089">
          <cell r="B54089">
            <v>70</v>
          </cell>
        </row>
        <row r="54090">
          <cell r="B54090">
            <v>70</v>
          </cell>
        </row>
        <row r="54091">
          <cell r="B54091">
            <v>70</v>
          </cell>
        </row>
        <row r="54092">
          <cell r="B54092">
            <v>70</v>
          </cell>
        </row>
        <row r="54093">
          <cell r="B54093">
            <v>70</v>
          </cell>
        </row>
        <row r="54094">
          <cell r="B54094">
            <v>70</v>
          </cell>
        </row>
        <row r="54095">
          <cell r="B54095">
            <v>70</v>
          </cell>
        </row>
        <row r="54096">
          <cell r="B54096">
            <v>70</v>
          </cell>
        </row>
        <row r="54097">
          <cell r="B54097">
            <v>70</v>
          </cell>
        </row>
        <row r="54098">
          <cell r="B54098">
            <v>70</v>
          </cell>
        </row>
        <row r="54099">
          <cell r="B54099">
            <v>70</v>
          </cell>
        </row>
        <row r="54100">
          <cell r="B54100">
            <v>70</v>
          </cell>
        </row>
        <row r="54101">
          <cell r="B54101">
            <v>70</v>
          </cell>
        </row>
        <row r="54102">
          <cell r="B54102">
            <v>70</v>
          </cell>
        </row>
        <row r="54103">
          <cell r="B54103">
            <v>70</v>
          </cell>
        </row>
        <row r="54104">
          <cell r="B54104">
            <v>70</v>
          </cell>
        </row>
        <row r="54105">
          <cell r="B54105">
            <v>70</v>
          </cell>
        </row>
        <row r="54106">
          <cell r="B54106">
            <v>70</v>
          </cell>
        </row>
        <row r="54107">
          <cell r="B54107">
            <v>70</v>
          </cell>
        </row>
        <row r="54108">
          <cell r="B54108">
            <v>70</v>
          </cell>
        </row>
        <row r="54109">
          <cell r="B54109">
            <v>70</v>
          </cell>
        </row>
        <row r="54110">
          <cell r="B54110">
            <v>70</v>
          </cell>
        </row>
        <row r="54111">
          <cell r="B54111">
            <v>70</v>
          </cell>
        </row>
        <row r="54112">
          <cell r="B54112">
            <v>70</v>
          </cell>
        </row>
        <row r="54113">
          <cell r="B54113">
            <v>70</v>
          </cell>
        </row>
        <row r="54114">
          <cell r="B54114">
            <v>70</v>
          </cell>
        </row>
        <row r="54115">
          <cell r="B54115">
            <v>70</v>
          </cell>
        </row>
        <row r="54116">
          <cell r="B54116">
            <v>70</v>
          </cell>
        </row>
        <row r="54117">
          <cell r="B54117">
            <v>70</v>
          </cell>
        </row>
        <row r="54118">
          <cell r="B54118">
            <v>70</v>
          </cell>
        </row>
        <row r="54119">
          <cell r="B54119">
            <v>70</v>
          </cell>
        </row>
        <row r="54120">
          <cell r="B54120">
            <v>70</v>
          </cell>
        </row>
        <row r="54121">
          <cell r="B54121">
            <v>70</v>
          </cell>
        </row>
        <row r="54122">
          <cell r="B54122">
            <v>70</v>
          </cell>
        </row>
        <row r="54123">
          <cell r="B54123">
            <v>70</v>
          </cell>
        </row>
        <row r="54124">
          <cell r="B54124">
            <v>70</v>
          </cell>
        </row>
        <row r="54125">
          <cell r="B54125">
            <v>70</v>
          </cell>
        </row>
        <row r="54126">
          <cell r="B54126">
            <v>70</v>
          </cell>
        </row>
        <row r="54127">
          <cell r="B54127">
            <v>70</v>
          </cell>
        </row>
        <row r="54128">
          <cell r="B54128">
            <v>70</v>
          </cell>
        </row>
        <row r="54129">
          <cell r="B54129">
            <v>70</v>
          </cell>
        </row>
        <row r="54130">
          <cell r="B54130">
            <v>70</v>
          </cell>
        </row>
        <row r="54131">
          <cell r="B54131">
            <v>70</v>
          </cell>
        </row>
        <row r="54132">
          <cell r="B54132">
            <v>70</v>
          </cell>
        </row>
        <row r="54133">
          <cell r="B54133">
            <v>70</v>
          </cell>
        </row>
        <row r="54134">
          <cell r="B54134">
            <v>70</v>
          </cell>
        </row>
        <row r="54135">
          <cell r="B54135">
            <v>70</v>
          </cell>
        </row>
        <row r="54136">
          <cell r="B54136">
            <v>70</v>
          </cell>
        </row>
        <row r="54137">
          <cell r="B54137">
            <v>70</v>
          </cell>
        </row>
        <row r="54138">
          <cell r="B54138">
            <v>70</v>
          </cell>
        </row>
        <row r="54139">
          <cell r="B54139">
            <v>70</v>
          </cell>
        </row>
        <row r="54140">
          <cell r="B54140">
            <v>70</v>
          </cell>
        </row>
        <row r="54141">
          <cell r="B54141">
            <v>70</v>
          </cell>
        </row>
        <row r="54142">
          <cell r="B54142">
            <v>70</v>
          </cell>
        </row>
        <row r="54143">
          <cell r="B54143">
            <v>70</v>
          </cell>
        </row>
        <row r="54144">
          <cell r="B54144">
            <v>70</v>
          </cell>
        </row>
        <row r="54145">
          <cell r="B54145">
            <v>70</v>
          </cell>
        </row>
        <row r="54146">
          <cell r="B54146">
            <v>70</v>
          </cell>
        </row>
        <row r="54147">
          <cell r="B54147">
            <v>70</v>
          </cell>
        </row>
        <row r="54148">
          <cell r="B54148">
            <v>70</v>
          </cell>
        </row>
        <row r="54149">
          <cell r="B54149">
            <v>70</v>
          </cell>
        </row>
        <row r="54150">
          <cell r="B54150">
            <v>70</v>
          </cell>
        </row>
        <row r="54151">
          <cell r="B54151">
            <v>70</v>
          </cell>
        </row>
        <row r="54152">
          <cell r="B54152">
            <v>70</v>
          </cell>
        </row>
        <row r="54153">
          <cell r="B54153">
            <v>70</v>
          </cell>
        </row>
        <row r="54154">
          <cell r="B54154">
            <v>70</v>
          </cell>
        </row>
        <row r="54155">
          <cell r="B54155">
            <v>70</v>
          </cell>
        </row>
        <row r="54156">
          <cell r="B54156">
            <v>70</v>
          </cell>
        </row>
        <row r="54157">
          <cell r="B54157">
            <v>70</v>
          </cell>
        </row>
        <row r="54158">
          <cell r="B54158">
            <v>70</v>
          </cell>
        </row>
        <row r="54159">
          <cell r="B54159">
            <v>70</v>
          </cell>
        </row>
        <row r="54160">
          <cell r="B54160">
            <v>70</v>
          </cell>
        </row>
        <row r="54161">
          <cell r="B54161">
            <v>70</v>
          </cell>
        </row>
        <row r="54162">
          <cell r="B54162">
            <v>70</v>
          </cell>
        </row>
        <row r="54163">
          <cell r="B54163">
            <v>70</v>
          </cell>
        </row>
        <row r="54164">
          <cell r="B54164">
            <v>70</v>
          </cell>
        </row>
        <row r="54165">
          <cell r="B54165">
            <v>70</v>
          </cell>
        </row>
        <row r="54166">
          <cell r="B54166">
            <v>70</v>
          </cell>
        </row>
        <row r="54167">
          <cell r="B54167">
            <v>70</v>
          </cell>
        </row>
        <row r="54168">
          <cell r="B54168">
            <v>70</v>
          </cell>
        </row>
        <row r="54169">
          <cell r="B54169">
            <v>70</v>
          </cell>
        </row>
        <row r="54170">
          <cell r="B54170">
            <v>70</v>
          </cell>
        </row>
        <row r="54171">
          <cell r="B54171">
            <v>70</v>
          </cell>
        </row>
        <row r="54172">
          <cell r="B54172">
            <v>70</v>
          </cell>
        </row>
        <row r="54173">
          <cell r="B54173">
            <v>70</v>
          </cell>
        </row>
        <row r="54174">
          <cell r="B54174">
            <v>70</v>
          </cell>
        </row>
        <row r="54175">
          <cell r="B54175">
            <v>70</v>
          </cell>
        </row>
        <row r="54176">
          <cell r="B54176">
            <v>70</v>
          </cell>
        </row>
        <row r="54177">
          <cell r="B54177">
            <v>70</v>
          </cell>
        </row>
        <row r="54178">
          <cell r="B54178">
            <v>70</v>
          </cell>
        </row>
        <row r="54179">
          <cell r="B54179">
            <v>70</v>
          </cell>
        </row>
        <row r="54180">
          <cell r="B54180">
            <v>70</v>
          </cell>
        </row>
        <row r="54181">
          <cell r="B54181">
            <v>70</v>
          </cell>
        </row>
        <row r="54182">
          <cell r="B54182">
            <v>70</v>
          </cell>
        </row>
        <row r="54183">
          <cell r="B54183">
            <v>70</v>
          </cell>
        </row>
        <row r="54184">
          <cell r="B54184">
            <v>70</v>
          </cell>
        </row>
        <row r="54185">
          <cell r="B54185">
            <v>70</v>
          </cell>
        </row>
        <row r="54186">
          <cell r="B54186">
            <v>70</v>
          </cell>
        </row>
        <row r="54187">
          <cell r="B54187">
            <v>70</v>
          </cell>
        </row>
        <row r="54188">
          <cell r="B54188">
            <v>70</v>
          </cell>
        </row>
        <row r="54189">
          <cell r="B54189">
            <v>70</v>
          </cell>
        </row>
        <row r="54190">
          <cell r="B54190">
            <v>70</v>
          </cell>
        </row>
        <row r="54191">
          <cell r="B54191">
            <v>70</v>
          </cell>
        </row>
        <row r="54192">
          <cell r="B54192">
            <v>70</v>
          </cell>
        </row>
        <row r="54193">
          <cell r="B54193">
            <v>70</v>
          </cell>
        </row>
        <row r="54194">
          <cell r="B54194">
            <v>70</v>
          </cell>
        </row>
        <row r="54195">
          <cell r="B54195">
            <v>70</v>
          </cell>
        </row>
        <row r="54196">
          <cell r="B54196">
            <v>70</v>
          </cell>
        </row>
        <row r="54197">
          <cell r="B54197">
            <v>70</v>
          </cell>
        </row>
        <row r="54198">
          <cell r="B54198">
            <v>70</v>
          </cell>
        </row>
        <row r="54199">
          <cell r="B54199">
            <v>70</v>
          </cell>
        </row>
        <row r="54200">
          <cell r="B54200">
            <v>70</v>
          </cell>
        </row>
        <row r="54201">
          <cell r="B54201">
            <v>70</v>
          </cell>
        </row>
        <row r="54202">
          <cell r="B54202">
            <v>70</v>
          </cell>
        </row>
        <row r="54203">
          <cell r="B54203">
            <v>70</v>
          </cell>
        </row>
        <row r="54204">
          <cell r="B54204">
            <v>70</v>
          </cell>
        </row>
        <row r="54205">
          <cell r="B54205">
            <v>70</v>
          </cell>
        </row>
        <row r="54206">
          <cell r="B54206">
            <v>70</v>
          </cell>
        </row>
        <row r="54207">
          <cell r="B54207">
            <v>70</v>
          </cell>
        </row>
        <row r="54208">
          <cell r="B54208">
            <v>70</v>
          </cell>
        </row>
        <row r="54209">
          <cell r="B54209">
            <v>70</v>
          </cell>
        </row>
        <row r="54210">
          <cell r="B54210">
            <v>70</v>
          </cell>
        </row>
        <row r="54211">
          <cell r="B54211">
            <v>70</v>
          </cell>
        </row>
        <row r="54212">
          <cell r="B54212">
            <v>70</v>
          </cell>
        </row>
        <row r="54213">
          <cell r="B54213">
            <v>70</v>
          </cell>
        </row>
        <row r="54214">
          <cell r="B54214">
            <v>70</v>
          </cell>
        </row>
        <row r="54215">
          <cell r="B54215">
            <v>70</v>
          </cell>
        </row>
        <row r="54216">
          <cell r="B54216">
            <v>70</v>
          </cell>
        </row>
        <row r="54217">
          <cell r="B54217">
            <v>70</v>
          </cell>
        </row>
        <row r="54218">
          <cell r="B54218">
            <v>70</v>
          </cell>
        </row>
        <row r="54219">
          <cell r="B54219">
            <v>70</v>
          </cell>
        </row>
        <row r="54220">
          <cell r="B54220">
            <v>70</v>
          </cell>
        </row>
        <row r="54221">
          <cell r="B54221">
            <v>70</v>
          </cell>
        </row>
        <row r="54222">
          <cell r="B54222">
            <v>70</v>
          </cell>
        </row>
        <row r="54223">
          <cell r="B54223">
            <v>70</v>
          </cell>
        </row>
        <row r="54224">
          <cell r="B54224">
            <v>70</v>
          </cell>
        </row>
        <row r="54225">
          <cell r="B54225">
            <v>70</v>
          </cell>
        </row>
        <row r="54226">
          <cell r="B54226">
            <v>70</v>
          </cell>
        </row>
        <row r="54227">
          <cell r="B54227">
            <v>70</v>
          </cell>
        </row>
        <row r="54228">
          <cell r="B54228">
            <v>70</v>
          </cell>
        </row>
        <row r="54229">
          <cell r="B54229">
            <v>70</v>
          </cell>
        </row>
        <row r="54230">
          <cell r="B54230">
            <v>70</v>
          </cell>
        </row>
        <row r="54231">
          <cell r="B54231">
            <v>70</v>
          </cell>
        </row>
        <row r="54232">
          <cell r="B54232">
            <v>70</v>
          </cell>
        </row>
        <row r="54233">
          <cell r="B54233">
            <v>70</v>
          </cell>
        </row>
        <row r="54234">
          <cell r="B54234">
            <v>70</v>
          </cell>
        </row>
        <row r="54235">
          <cell r="B54235">
            <v>70</v>
          </cell>
        </row>
        <row r="54236">
          <cell r="B54236">
            <v>70</v>
          </cell>
        </row>
        <row r="54237">
          <cell r="B54237">
            <v>70</v>
          </cell>
        </row>
        <row r="54238">
          <cell r="B54238">
            <v>70</v>
          </cell>
        </row>
        <row r="54239">
          <cell r="B54239">
            <v>70</v>
          </cell>
        </row>
        <row r="54240">
          <cell r="B54240">
            <v>70</v>
          </cell>
        </row>
        <row r="54241">
          <cell r="B54241">
            <v>70</v>
          </cell>
        </row>
        <row r="54242">
          <cell r="B54242">
            <v>70</v>
          </cell>
        </row>
        <row r="54243">
          <cell r="B54243">
            <v>70</v>
          </cell>
        </row>
        <row r="54244">
          <cell r="B54244">
            <v>70</v>
          </cell>
        </row>
        <row r="54245">
          <cell r="B54245">
            <v>70</v>
          </cell>
        </row>
        <row r="54246">
          <cell r="B54246">
            <v>70</v>
          </cell>
        </row>
        <row r="54247">
          <cell r="B54247">
            <v>70</v>
          </cell>
        </row>
        <row r="54248">
          <cell r="B54248">
            <v>70</v>
          </cell>
        </row>
        <row r="54249">
          <cell r="B54249">
            <v>70</v>
          </cell>
        </row>
        <row r="54250">
          <cell r="B54250">
            <v>70</v>
          </cell>
        </row>
        <row r="54251">
          <cell r="B54251">
            <v>70</v>
          </cell>
        </row>
        <row r="54252">
          <cell r="B54252">
            <v>70</v>
          </cell>
        </row>
        <row r="54253">
          <cell r="B54253">
            <v>70</v>
          </cell>
        </row>
        <row r="54254">
          <cell r="B54254">
            <v>70</v>
          </cell>
        </row>
        <row r="54255">
          <cell r="B54255">
            <v>70</v>
          </cell>
        </row>
        <row r="54256">
          <cell r="B54256">
            <v>70</v>
          </cell>
        </row>
        <row r="54257">
          <cell r="B54257">
            <v>70</v>
          </cell>
        </row>
        <row r="54258">
          <cell r="B54258">
            <v>70</v>
          </cell>
        </row>
        <row r="54259">
          <cell r="B54259">
            <v>70</v>
          </cell>
        </row>
        <row r="54260">
          <cell r="B54260">
            <v>70</v>
          </cell>
        </row>
        <row r="54261">
          <cell r="B54261">
            <v>70</v>
          </cell>
        </row>
        <row r="54262">
          <cell r="B54262">
            <v>70</v>
          </cell>
        </row>
        <row r="54263">
          <cell r="B54263">
            <v>70</v>
          </cell>
        </row>
        <row r="54264">
          <cell r="B54264">
            <v>70</v>
          </cell>
        </row>
        <row r="54265">
          <cell r="B54265">
            <v>70</v>
          </cell>
        </row>
        <row r="54266">
          <cell r="B54266">
            <v>70</v>
          </cell>
        </row>
        <row r="54267">
          <cell r="B54267">
            <v>70</v>
          </cell>
        </row>
        <row r="54268">
          <cell r="B54268">
            <v>70</v>
          </cell>
        </row>
        <row r="54269">
          <cell r="B54269">
            <v>70</v>
          </cell>
        </row>
        <row r="54270">
          <cell r="B54270">
            <v>70</v>
          </cell>
        </row>
        <row r="54271">
          <cell r="B54271">
            <v>70</v>
          </cell>
        </row>
        <row r="54272">
          <cell r="B54272">
            <v>70</v>
          </cell>
        </row>
        <row r="54273">
          <cell r="B54273">
            <v>70</v>
          </cell>
        </row>
        <row r="54274">
          <cell r="B54274">
            <v>70</v>
          </cell>
        </row>
        <row r="54275">
          <cell r="B54275">
            <v>70</v>
          </cell>
        </row>
        <row r="54276">
          <cell r="B54276">
            <v>70</v>
          </cell>
        </row>
        <row r="54277">
          <cell r="B54277">
            <v>70</v>
          </cell>
        </row>
        <row r="54278">
          <cell r="B54278">
            <v>70</v>
          </cell>
        </row>
        <row r="54279">
          <cell r="B54279">
            <v>70</v>
          </cell>
        </row>
        <row r="54280">
          <cell r="B54280">
            <v>70</v>
          </cell>
        </row>
        <row r="54281">
          <cell r="B54281">
            <v>70</v>
          </cell>
        </row>
        <row r="54282">
          <cell r="B54282">
            <v>70</v>
          </cell>
        </row>
        <row r="54283">
          <cell r="B54283">
            <v>70</v>
          </cell>
        </row>
        <row r="54284">
          <cell r="B54284">
            <v>70</v>
          </cell>
        </row>
        <row r="54285">
          <cell r="B54285">
            <v>70</v>
          </cell>
        </row>
        <row r="54286">
          <cell r="B54286">
            <v>70</v>
          </cell>
        </row>
        <row r="54287">
          <cell r="B54287">
            <v>70</v>
          </cell>
        </row>
        <row r="54288">
          <cell r="B54288">
            <v>70</v>
          </cell>
        </row>
        <row r="54289">
          <cell r="B54289">
            <v>70</v>
          </cell>
        </row>
        <row r="54290">
          <cell r="B54290">
            <v>70</v>
          </cell>
        </row>
        <row r="54291">
          <cell r="B54291">
            <v>70</v>
          </cell>
        </row>
        <row r="54292">
          <cell r="B54292">
            <v>70</v>
          </cell>
        </row>
        <row r="54293">
          <cell r="B54293">
            <v>70</v>
          </cell>
        </row>
        <row r="54294">
          <cell r="B54294">
            <v>70</v>
          </cell>
        </row>
        <row r="54295">
          <cell r="B54295">
            <v>70</v>
          </cell>
        </row>
        <row r="54296">
          <cell r="B54296">
            <v>70</v>
          </cell>
        </row>
        <row r="54297">
          <cell r="B54297">
            <v>70</v>
          </cell>
        </row>
        <row r="54298">
          <cell r="B54298">
            <v>70</v>
          </cell>
        </row>
        <row r="54299">
          <cell r="B54299">
            <v>70</v>
          </cell>
        </row>
        <row r="54300">
          <cell r="B54300">
            <v>70</v>
          </cell>
        </row>
        <row r="54301">
          <cell r="B54301">
            <v>70</v>
          </cell>
        </row>
        <row r="54302">
          <cell r="B54302">
            <v>70</v>
          </cell>
        </row>
        <row r="54303">
          <cell r="B54303">
            <v>70</v>
          </cell>
        </row>
        <row r="54304">
          <cell r="B54304">
            <v>70</v>
          </cell>
        </row>
        <row r="54305">
          <cell r="B54305">
            <v>70</v>
          </cell>
        </row>
        <row r="54306">
          <cell r="B54306">
            <v>70</v>
          </cell>
        </row>
        <row r="54307">
          <cell r="B54307">
            <v>70</v>
          </cell>
        </row>
        <row r="54308">
          <cell r="B54308">
            <v>70</v>
          </cell>
        </row>
        <row r="54309">
          <cell r="B54309">
            <v>70</v>
          </cell>
        </row>
        <row r="54310">
          <cell r="B54310">
            <v>70</v>
          </cell>
        </row>
        <row r="54311">
          <cell r="B54311">
            <v>70</v>
          </cell>
        </row>
        <row r="54312">
          <cell r="B54312">
            <v>70</v>
          </cell>
        </row>
        <row r="54313">
          <cell r="B54313">
            <v>70</v>
          </cell>
        </row>
        <row r="54314">
          <cell r="B54314">
            <v>70</v>
          </cell>
        </row>
        <row r="54315">
          <cell r="B54315">
            <v>70</v>
          </cell>
        </row>
        <row r="54316">
          <cell r="B54316">
            <v>70</v>
          </cell>
        </row>
        <row r="54317">
          <cell r="B54317">
            <v>70</v>
          </cell>
        </row>
        <row r="54318">
          <cell r="B54318">
            <v>70</v>
          </cell>
        </row>
        <row r="54319">
          <cell r="B54319">
            <v>70</v>
          </cell>
        </row>
        <row r="54320">
          <cell r="B54320">
            <v>70</v>
          </cell>
        </row>
        <row r="54321">
          <cell r="B54321">
            <v>70</v>
          </cell>
        </row>
        <row r="54322">
          <cell r="B54322">
            <v>70</v>
          </cell>
        </row>
        <row r="54323">
          <cell r="B54323">
            <v>70</v>
          </cell>
        </row>
        <row r="54324">
          <cell r="B54324">
            <v>70</v>
          </cell>
        </row>
        <row r="54325">
          <cell r="B54325">
            <v>70</v>
          </cell>
        </row>
        <row r="54326">
          <cell r="B54326">
            <v>70</v>
          </cell>
        </row>
        <row r="54327">
          <cell r="B54327">
            <v>70</v>
          </cell>
        </row>
        <row r="54328">
          <cell r="B54328">
            <v>70</v>
          </cell>
        </row>
        <row r="54329">
          <cell r="B54329">
            <v>70</v>
          </cell>
        </row>
        <row r="54330">
          <cell r="B54330">
            <v>70</v>
          </cell>
        </row>
        <row r="54331">
          <cell r="B54331">
            <v>70</v>
          </cell>
        </row>
        <row r="54332">
          <cell r="B54332">
            <v>70</v>
          </cell>
        </row>
        <row r="54333">
          <cell r="B54333">
            <v>70</v>
          </cell>
        </row>
        <row r="54334">
          <cell r="B54334">
            <v>70</v>
          </cell>
        </row>
        <row r="54335">
          <cell r="B54335">
            <v>70</v>
          </cell>
        </row>
        <row r="54336">
          <cell r="B54336">
            <v>70</v>
          </cell>
        </row>
        <row r="54337">
          <cell r="B54337">
            <v>70</v>
          </cell>
        </row>
        <row r="54338">
          <cell r="B54338">
            <v>70</v>
          </cell>
        </row>
        <row r="54339">
          <cell r="B54339">
            <v>70</v>
          </cell>
        </row>
        <row r="54340">
          <cell r="B54340">
            <v>70</v>
          </cell>
        </row>
        <row r="54341">
          <cell r="B54341">
            <v>70</v>
          </cell>
        </row>
        <row r="54342">
          <cell r="B54342">
            <v>70</v>
          </cell>
        </row>
        <row r="54343">
          <cell r="B54343">
            <v>70</v>
          </cell>
        </row>
        <row r="54344">
          <cell r="B54344">
            <v>70</v>
          </cell>
        </row>
        <row r="54345">
          <cell r="B54345">
            <v>70</v>
          </cell>
        </row>
        <row r="54346">
          <cell r="B54346">
            <v>70</v>
          </cell>
        </row>
        <row r="54347">
          <cell r="B54347">
            <v>70</v>
          </cell>
        </row>
        <row r="54348">
          <cell r="B54348">
            <v>70</v>
          </cell>
        </row>
        <row r="54349">
          <cell r="B54349">
            <v>70</v>
          </cell>
        </row>
        <row r="54350">
          <cell r="B54350">
            <v>70</v>
          </cell>
        </row>
        <row r="54351">
          <cell r="B54351">
            <v>70</v>
          </cell>
        </row>
        <row r="54352">
          <cell r="B54352">
            <v>70</v>
          </cell>
        </row>
        <row r="54353">
          <cell r="B54353">
            <v>70</v>
          </cell>
        </row>
        <row r="54354">
          <cell r="B54354">
            <v>70</v>
          </cell>
        </row>
        <row r="54355">
          <cell r="B54355">
            <v>70</v>
          </cell>
        </row>
        <row r="54356">
          <cell r="B54356">
            <v>70</v>
          </cell>
        </row>
        <row r="54357">
          <cell r="B54357">
            <v>70</v>
          </cell>
        </row>
        <row r="54358">
          <cell r="B54358">
            <v>70</v>
          </cell>
        </row>
        <row r="54359">
          <cell r="B54359">
            <v>70</v>
          </cell>
        </row>
        <row r="54360">
          <cell r="B54360">
            <v>70</v>
          </cell>
        </row>
        <row r="54361">
          <cell r="B54361">
            <v>70</v>
          </cell>
        </row>
        <row r="54362">
          <cell r="B54362">
            <v>70</v>
          </cell>
        </row>
        <row r="54363">
          <cell r="B54363">
            <v>70</v>
          </cell>
        </row>
        <row r="54364">
          <cell r="B54364">
            <v>70</v>
          </cell>
        </row>
        <row r="54365">
          <cell r="B54365">
            <v>70</v>
          </cell>
        </row>
        <row r="54366">
          <cell r="B54366">
            <v>70</v>
          </cell>
        </row>
        <row r="54367">
          <cell r="B54367">
            <v>70</v>
          </cell>
        </row>
        <row r="54368">
          <cell r="B54368">
            <v>70</v>
          </cell>
        </row>
        <row r="54369">
          <cell r="B54369">
            <v>70</v>
          </cell>
        </row>
        <row r="54370">
          <cell r="B54370">
            <v>70</v>
          </cell>
        </row>
        <row r="54371">
          <cell r="B54371">
            <v>70</v>
          </cell>
        </row>
        <row r="54372">
          <cell r="B54372">
            <v>70</v>
          </cell>
        </row>
        <row r="54373">
          <cell r="B54373">
            <v>70</v>
          </cell>
        </row>
        <row r="54374">
          <cell r="B54374">
            <v>70</v>
          </cell>
        </row>
        <row r="54375">
          <cell r="B54375">
            <v>70</v>
          </cell>
        </row>
        <row r="54376">
          <cell r="B54376">
            <v>70</v>
          </cell>
        </row>
        <row r="54377">
          <cell r="B54377">
            <v>70</v>
          </cell>
        </row>
        <row r="54378">
          <cell r="B54378">
            <v>70</v>
          </cell>
        </row>
        <row r="54379">
          <cell r="B54379">
            <v>70</v>
          </cell>
        </row>
        <row r="54380">
          <cell r="B54380">
            <v>70</v>
          </cell>
        </row>
        <row r="54381">
          <cell r="B54381">
            <v>70</v>
          </cell>
        </row>
        <row r="54382">
          <cell r="B54382">
            <v>70</v>
          </cell>
        </row>
        <row r="54383">
          <cell r="B54383">
            <v>70</v>
          </cell>
        </row>
        <row r="54384">
          <cell r="B54384">
            <v>70</v>
          </cell>
        </row>
        <row r="54385">
          <cell r="B54385">
            <v>70</v>
          </cell>
        </row>
        <row r="54386">
          <cell r="B54386">
            <v>70</v>
          </cell>
        </row>
        <row r="54387">
          <cell r="B54387">
            <v>70</v>
          </cell>
        </row>
        <row r="54388">
          <cell r="B54388">
            <v>70</v>
          </cell>
        </row>
        <row r="54389">
          <cell r="B54389">
            <v>70</v>
          </cell>
        </row>
        <row r="54390">
          <cell r="B54390">
            <v>70</v>
          </cell>
        </row>
        <row r="54391">
          <cell r="B54391">
            <v>70</v>
          </cell>
        </row>
        <row r="54392">
          <cell r="B54392">
            <v>70</v>
          </cell>
        </row>
        <row r="54393">
          <cell r="B54393">
            <v>70</v>
          </cell>
        </row>
        <row r="54394">
          <cell r="B54394">
            <v>70</v>
          </cell>
        </row>
        <row r="54395">
          <cell r="B54395">
            <v>70</v>
          </cell>
        </row>
        <row r="54396">
          <cell r="B54396">
            <v>70</v>
          </cell>
        </row>
        <row r="54397">
          <cell r="B54397">
            <v>70</v>
          </cell>
        </row>
        <row r="54398">
          <cell r="B54398">
            <v>70</v>
          </cell>
        </row>
        <row r="54399">
          <cell r="B54399">
            <v>70</v>
          </cell>
        </row>
        <row r="54400">
          <cell r="B54400">
            <v>70</v>
          </cell>
        </row>
        <row r="54401">
          <cell r="B54401">
            <v>70</v>
          </cell>
        </row>
        <row r="54402">
          <cell r="B54402">
            <v>70</v>
          </cell>
        </row>
        <row r="54403">
          <cell r="B54403">
            <v>70</v>
          </cell>
        </row>
        <row r="54404">
          <cell r="B54404">
            <v>72</v>
          </cell>
        </row>
        <row r="54405">
          <cell r="B54405">
            <v>72</v>
          </cell>
        </row>
        <row r="54406">
          <cell r="B54406">
            <v>72</v>
          </cell>
        </row>
        <row r="54407">
          <cell r="B54407">
            <v>72</v>
          </cell>
        </row>
        <row r="54408">
          <cell r="B54408">
            <v>72</v>
          </cell>
        </row>
        <row r="54409">
          <cell r="B54409">
            <v>72</v>
          </cell>
        </row>
        <row r="54410">
          <cell r="B54410">
            <v>72</v>
          </cell>
        </row>
        <row r="54411">
          <cell r="B54411">
            <v>72</v>
          </cell>
        </row>
        <row r="54412">
          <cell r="B54412">
            <v>72</v>
          </cell>
        </row>
        <row r="54413">
          <cell r="B54413">
            <v>72</v>
          </cell>
        </row>
        <row r="54414">
          <cell r="B54414">
            <v>72</v>
          </cell>
        </row>
        <row r="54415">
          <cell r="B54415">
            <v>72</v>
          </cell>
        </row>
        <row r="54416">
          <cell r="B54416">
            <v>72</v>
          </cell>
        </row>
        <row r="54417">
          <cell r="B54417">
            <v>72</v>
          </cell>
        </row>
        <row r="54418">
          <cell r="B54418">
            <v>72</v>
          </cell>
        </row>
        <row r="54419">
          <cell r="B54419">
            <v>72</v>
          </cell>
        </row>
        <row r="54420">
          <cell r="B54420">
            <v>72</v>
          </cell>
        </row>
        <row r="54421">
          <cell r="B54421">
            <v>72</v>
          </cell>
        </row>
        <row r="54422">
          <cell r="B54422">
            <v>72</v>
          </cell>
        </row>
        <row r="54423">
          <cell r="B54423">
            <v>72</v>
          </cell>
        </row>
        <row r="54424">
          <cell r="B54424">
            <v>72</v>
          </cell>
        </row>
        <row r="54425">
          <cell r="B54425">
            <v>72</v>
          </cell>
        </row>
        <row r="54426">
          <cell r="B54426">
            <v>72</v>
          </cell>
        </row>
        <row r="54427">
          <cell r="B54427">
            <v>72</v>
          </cell>
        </row>
        <row r="54428">
          <cell r="B54428">
            <v>72</v>
          </cell>
        </row>
        <row r="54429">
          <cell r="B54429">
            <v>72</v>
          </cell>
        </row>
        <row r="54430">
          <cell r="B54430">
            <v>72</v>
          </cell>
        </row>
        <row r="54431">
          <cell r="B54431">
            <v>72</v>
          </cell>
        </row>
        <row r="54432">
          <cell r="B54432">
            <v>72</v>
          </cell>
        </row>
        <row r="54433">
          <cell r="B54433">
            <v>72</v>
          </cell>
        </row>
        <row r="54434">
          <cell r="B54434">
            <v>72</v>
          </cell>
        </row>
        <row r="54435">
          <cell r="B54435">
            <v>72</v>
          </cell>
        </row>
        <row r="54436">
          <cell r="B54436">
            <v>72</v>
          </cell>
        </row>
        <row r="54437">
          <cell r="B54437">
            <v>72</v>
          </cell>
        </row>
        <row r="54438">
          <cell r="B54438">
            <v>72</v>
          </cell>
        </row>
        <row r="54439">
          <cell r="B54439">
            <v>72</v>
          </cell>
        </row>
        <row r="54440">
          <cell r="B54440">
            <v>72</v>
          </cell>
        </row>
        <row r="54441">
          <cell r="B54441">
            <v>72</v>
          </cell>
        </row>
        <row r="54442">
          <cell r="B54442">
            <v>72</v>
          </cell>
        </row>
        <row r="54443">
          <cell r="B54443">
            <v>72</v>
          </cell>
        </row>
        <row r="54444">
          <cell r="B54444">
            <v>72</v>
          </cell>
        </row>
        <row r="54445">
          <cell r="B54445">
            <v>72</v>
          </cell>
        </row>
        <row r="54446">
          <cell r="B54446">
            <v>72</v>
          </cell>
        </row>
        <row r="54447">
          <cell r="B54447">
            <v>72</v>
          </cell>
        </row>
        <row r="54448">
          <cell r="B54448">
            <v>72</v>
          </cell>
        </row>
        <row r="54449">
          <cell r="B54449">
            <v>72</v>
          </cell>
        </row>
        <row r="54450">
          <cell r="B54450">
            <v>72</v>
          </cell>
        </row>
        <row r="54451">
          <cell r="B54451">
            <v>72</v>
          </cell>
        </row>
        <row r="54452">
          <cell r="B54452">
            <v>72</v>
          </cell>
        </row>
        <row r="54453">
          <cell r="B54453">
            <v>72</v>
          </cell>
        </row>
        <row r="54454">
          <cell r="B54454">
            <v>72</v>
          </cell>
        </row>
        <row r="54455">
          <cell r="B54455">
            <v>72</v>
          </cell>
        </row>
        <row r="54456">
          <cell r="B54456">
            <v>72</v>
          </cell>
        </row>
        <row r="54457">
          <cell r="B54457">
            <v>72</v>
          </cell>
        </row>
        <row r="54458">
          <cell r="B54458">
            <v>72</v>
          </cell>
        </row>
        <row r="54459">
          <cell r="B54459">
            <v>72</v>
          </cell>
        </row>
        <row r="54460">
          <cell r="B54460">
            <v>72</v>
          </cell>
        </row>
        <row r="54461">
          <cell r="B54461">
            <v>72</v>
          </cell>
        </row>
        <row r="54462">
          <cell r="B54462">
            <v>72</v>
          </cell>
        </row>
        <row r="54463">
          <cell r="B54463">
            <v>72</v>
          </cell>
        </row>
        <row r="54464">
          <cell r="B54464">
            <v>72</v>
          </cell>
        </row>
        <row r="54465">
          <cell r="B54465">
            <v>72</v>
          </cell>
        </row>
        <row r="54466">
          <cell r="B54466">
            <v>72</v>
          </cell>
        </row>
        <row r="54467">
          <cell r="B54467">
            <v>72</v>
          </cell>
        </row>
        <row r="54468">
          <cell r="B54468">
            <v>72</v>
          </cell>
        </row>
        <row r="54469">
          <cell r="B54469">
            <v>72</v>
          </cell>
        </row>
        <row r="54470">
          <cell r="B54470">
            <v>72</v>
          </cell>
        </row>
        <row r="54471">
          <cell r="B54471">
            <v>72</v>
          </cell>
        </row>
        <row r="54472">
          <cell r="B54472">
            <v>72</v>
          </cell>
        </row>
        <row r="54473">
          <cell r="B54473">
            <v>72</v>
          </cell>
        </row>
        <row r="54474">
          <cell r="B54474">
            <v>72</v>
          </cell>
        </row>
        <row r="54475">
          <cell r="B54475">
            <v>72</v>
          </cell>
        </row>
        <row r="54476">
          <cell r="B54476">
            <v>72</v>
          </cell>
        </row>
        <row r="54477">
          <cell r="B54477">
            <v>72</v>
          </cell>
        </row>
        <row r="54478">
          <cell r="B54478">
            <v>72</v>
          </cell>
        </row>
        <row r="54479">
          <cell r="B54479">
            <v>72</v>
          </cell>
        </row>
        <row r="54480">
          <cell r="B54480">
            <v>72</v>
          </cell>
        </row>
        <row r="54481">
          <cell r="B54481">
            <v>72</v>
          </cell>
        </row>
        <row r="54482">
          <cell r="B54482">
            <v>72</v>
          </cell>
        </row>
        <row r="54483">
          <cell r="B54483">
            <v>72</v>
          </cell>
        </row>
        <row r="54484">
          <cell r="B54484">
            <v>72</v>
          </cell>
        </row>
        <row r="54485">
          <cell r="B54485">
            <v>72</v>
          </cell>
        </row>
        <row r="54486">
          <cell r="B54486">
            <v>72</v>
          </cell>
        </row>
        <row r="54487">
          <cell r="B54487">
            <v>72</v>
          </cell>
        </row>
        <row r="54488">
          <cell r="B54488">
            <v>72</v>
          </cell>
        </row>
        <row r="54489">
          <cell r="B54489">
            <v>72</v>
          </cell>
        </row>
        <row r="54490">
          <cell r="B54490">
            <v>72</v>
          </cell>
        </row>
        <row r="54491">
          <cell r="B54491">
            <v>72</v>
          </cell>
        </row>
        <row r="54492">
          <cell r="B54492">
            <v>72</v>
          </cell>
        </row>
        <row r="54493">
          <cell r="B54493">
            <v>72</v>
          </cell>
        </row>
        <row r="54494">
          <cell r="B54494">
            <v>72</v>
          </cell>
        </row>
        <row r="54495">
          <cell r="B54495">
            <v>72</v>
          </cell>
        </row>
        <row r="54496">
          <cell r="B54496">
            <v>72</v>
          </cell>
        </row>
        <row r="54497">
          <cell r="B54497">
            <v>72</v>
          </cell>
        </row>
        <row r="54498">
          <cell r="B54498">
            <v>72</v>
          </cell>
        </row>
        <row r="54499">
          <cell r="B54499">
            <v>72</v>
          </cell>
        </row>
        <row r="54500">
          <cell r="B54500">
            <v>72</v>
          </cell>
        </row>
        <row r="54501">
          <cell r="B54501">
            <v>72</v>
          </cell>
        </row>
        <row r="54502">
          <cell r="B54502">
            <v>72</v>
          </cell>
        </row>
        <row r="54503">
          <cell r="B54503">
            <v>72</v>
          </cell>
        </row>
        <row r="54504">
          <cell r="B54504">
            <v>72</v>
          </cell>
        </row>
        <row r="54505">
          <cell r="B54505">
            <v>72</v>
          </cell>
        </row>
        <row r="54506">
          <cell r="B54506">
            <v>72</v>
          </cell>
        </row>
        <row r="54507">
          <cell r="B54507">
            <v>72</v>
          </cell>
        </row>
        <row r="54508">
          <cell r="B54508">
            <v>72</v>
          </cell>
        </row>
        <row r="54509">
          <cell r="B54509">
            <v>72</v>
          </cell>
        </row>
        <row r="54510">
          <cell r="B54510">
            <v>72</v>
          </cell>
        </row>
        <row r="54511">
          <cell r="B54511">
            <v>72</v>
          </cell>
        </row>
        <row r="54512">
          <cell r="B54512">
            <v>72</v>
          </cell>
        </row>
        <row r="54513">
          <cell r="B54513">
            <v>72</v>
          </cell>
        </row>
        <row r="54514">
          <cell r="B54514">
            <v>72</v>
          </cell>
        </row>
        <row r="54515">
          <cell r="B54515">
            <v>72</v>
          </cell>
        </row>
        <row r="54516">
          <cell r="B54516">
            <v>72</v>
          </cell>
        </row>
        <row r="54517">
          <cell r="B54517">
            <v>72</v>
          </cell>
        </row>
        <row r="54518">
          <cell r="B54518">
            <v>72</v>
          </cell>
        </row>
        <row r="54519">
          <cell r="B54519">
            <v>72</v>
          </cell>
        </row>
        <row r="54520">
          <cell r="B54520">
            <v>72</v>
          </cell>
        </row>
        <row r="54521">
          <cell r="B54521">
            <v>72</v>
          </cell>
        </row>
        <row r="54522">
          <cell r="B54522">
            <v>72</v>
          </cell>
        </row>
        <row r="54523">
          <cell r="B54523">
            <v>72</v>
          </cell>
        </row>
        <row r="54524">
          <cell r="B54524">
            <v>72</v>
          </cell>
        </row>
        <row r="54525">
          <cell r="B54525">
            <v>72</v>
          </cell>
        </row>
        <row r="54526">
          <cell r="B54526">
            <v>72</v>
          </cell>
        </row>
        <row r="54527">
          <cell r="B54527">
            <v>72</v>
          </cell>
        </row>
        <row r="54528">
          <cell r="B54528">
            <v>72</v>
          </cell>
        </row>
        <row r="54529">
          <cell r="B54529">
            <v>72</v>
          </cell>
        </row>
        <row r="54530">
          <cell r="B54530">
            <v>72</v>
          </cell>
        </row>
        <row r="54531">
          <cell r="B54531">
            <v>72</v>
          </cell>
        </row>
        <row r="54532">
          <cell r="B54532">
            <v>72</v>
          </cell>
        </row>
        <row r="54533">
          <cell r="B54533">
            <v>72</v>
          </cell>
        </row>
        <row r="54534">
          <cell r="B54534">
            <v>72</v>
          </cell>
        </row>
        <row r="54535">
          <cell r="B54535">
            <v>72</v>
          </cell>
        </row>
        <row r="54536">
          <cell r="B54536">
            <v>72</v>
          </cell>
        </row>
        <row r="54537">
          <cell r="B54537">
            <v>72</v>
          </cell>
        </row>
        <row r="54538">
          <cell r="B54538">
            <v>72</v>
          </cell>
        </row>
        <row r="54539">
          <cell r="B54539">
            <v>72</v>
          </cell>
        </row>
        <row r="54540">
          <cell r="B54540">
            <v>72</v>
          </cell>
        </row>
        <row r="54541">
          <cell r="B54541">
            <v>72</v>
          </cell>
        </row>
        <row r="54542">
          <cell r="B54542">
            <v>72</v>
          </cell>
        </row>
        <row r="54543">
          <cell r="B54543">
            <v>72</v>
          </cell>
        </row>
        <row r="54544">
          <cell r="B54544">
            <v>72</v>
          </cell>
        </row>
        <row r="54545">
          <cell r="B54545">
            <v>72</v>
          </cell>
        </row>
        <row r="54546">
          <cell r="B54546">
            <v>72</v>
          </cell>
        </row>
        <row r="54547">
          <cell r="B54547">
            <v>72</v>
          </cell>
        </row>
        <row r="54548">
          <cell r="B54548">
            <v>72</v>
          </cell>
        </row>
        <row r="54549">
          <cell r="B54549">
            <v>72</v>
          </cell>
        </row>
        <row r="54550">
          <cell r="B54550">
            <v>72</v>
          </cell>
        </row>
        <row r="54551">
          <cell r="B54551">
            <v>72</v>
          </cell>
        </row>
        <row r="54552">
          <cell r="B54552">
            <v>72</v>
          </cell>
        </row>
        <row r="54553">
          <cell r="B54553">
            <v>72</v>
          </cell>
        </row>
        <row r="54554">
          <cell r="B54554">
            <v>72</v>
          </cell>
        </row>
        <row r="54555">
          <cell r="B54555">
            <v>72</v>
          </cell>
        </row>
        <row r="54556">
          <cell r="B54556">
            <v>72</v>
          </cell>
        </row>
        <row r="54557">
          <cell r="B54557">
            <v>72</v>
          </cell>
        </row>
        <row r="54558">
          <cell r="B54558">
            <v>72</v>
          </cell>
        </row>
        <row r="54559">
          <cell r="B54559">
            <v>72</v>
          </cell>
        </row>
        <row r="54560">
          <cell r="B54560">
            <v>72</v>
          </cell>
        </row>
        <row r="54561">
          <cell r="B54561">
            <v>72</v>
          </cell>
        </row>
        <row r="54562">
          <cell r="B54562">
            <v>72</v>
          </cell>
        </row>
        <row r="54563">
          <cell r="B54563">
            <v>72</v>
          </cell>
        </row>
        <row r="54564">
          <cell r="B54564">
            <v>72</v>
          </cell>
        </row>
        <row r="54565">
          <cell r="B54565">
            <v>72</v>
          </cell>
        </row>
        <row r="54566">
          <cell r="B54566">
            <v>72</v>
          </cell>
        </row>
        <row r="54567">
          <cell r="B54567">
            <v>72</v>
          </cell>
        </row>
        <row r="54568">
          <cell r="B54568">
            <v>72</v>
          </cell>
        </row>
        <row r="54569">
          <cell r="B54569">
            <v>72</v>
          </cell>
        </row>
        <row r="54570">
          <cell r="B54570">
            <v>72</v>
          </cell>
        </row>
        <row r="54571">
          <cell r="B54571">
            <v>72</v>
          </cell>
        </row>
        <row r="54572">
          <cell r="B54572">
            <v>72</v>
          </cell>
        </row>
        <row r="54573">
          <cell r="B54573">
            <v>72</v>
          </cell>
        </row>
        <row r="54574">
          <cell r="B54574">
            <v>72</v>
          </cell>
        </row>
        <row r="54575">
          <cell r="B54575">
            <v>72</v>
          </cell>
        </row>
        <row r="54576">
          <cell r="B54576">
            <v>72</v>
          </cell>
        </row>
        <row r="54577">
          <cell r="B54577">
            <v>72</v>
          </cell>
        </row>
        <row r="54578">
          <cell r="B54578">
            <v>72</v>
          </cell>
        </row>
        <row r="54579">
          <cell r="B54579">
            <v>72</v>
          </cell>
        </row>
        <row r="54580">
          <cell r="B54580">
            <v>72</v>
          </cell>
        </row>
        <row r="54581">
          <cell r="B54581">
            <v>72</v>
          </cell>
        </row>
        <row r="54582">
          <cell r="B54582">
            <v>72</v>
          </cell>
        </row>
        <row r="54583">
          <cell r="B54583">
            <v>72</v>
          </cell>
        </row>
        <row r="54584">
          <cell r="B54584">
            <v>72</v>
          </cell>
        </row>
        <row r="54585">
          <cell r="B54585">
            <v>72</v>
          </cell>
        </row>
        <row r="54586">
          <cell r="B54586">
            <v>72</v>
          </cell>
        </row>
        <row r="54587">
          <cell r="B54587">
            <v>72</v>
          </cell>
        </row>
        <row r="54588">
          <cell r="B54588">
            <v>72</v>
          </cell>
        </row>
        <row r="54589">
          <cell r="B54589">
            <v>72</v>
          </cell>
        </row>
        <row r="54590">
          <cell r="B54590">
            <v>72</v>
          </cell>
        </row>
        <row r="54591">
          <cell r="B54591">
            <v>72</v>
          </cell>
        </row>
        <row r="54592">
          <cell r="B54592">
            <v>72</v>
          </cell>
        </row>
        <row r="54593">
          <cell r="B54593">
            <v>72</v>
          </cell>
        </row>
        <row r="54594">
          <cell r="B54594">
            <v>72</v>
          </cell>
        </row>
        <row r="54595">
          <cell r="B54595">
            <v>72</v>
          </cell>
        </row>
        <row r="54596">
          <cell r="B54596">
            <v>72</v>
          </cell>
        </row>
        <row r="54597">
          <cell r="B54597">
            <v>72</v>
          </cell>
        </row>
        <row r="54598">
          <cell r="B54598">
            <v>72</v>
          </cell>
        </row>
        <row r="54599">
          <cell r="B54599">
            <v>72</v>
          </cell>
        </row>
        <row r="54600">
          <cell r="B54600">
            <v>72</v>
          </cell>
        </row>
        <row r="54601">
          <cell r="B54601">
            <v>72</v>
          </cell>
        </row>
        <row r="54602">
          <cell r="B54602">
            <v>72</v>
          </cell>
        </row>
        <row r="54603">
          <cell r="B54603">
            <v>72</v>
          </cell>
        </row>
        <row r="54604">
          <cell r="B54604">
            <v>72</v>
          </cell>
        </row>
        <row r="54605">
          <cell r="B54605">
            <v>72</v>
          </cell>
        </row>
        <row r="54606">
          <cell r="B54606">
            <v>72</v>
          </cell>
        </row>
        <row r="54607">
          <cell r="B54607">
            <v>72</v>
          </cell>
        </row>
        <row r="54608">
          <cell r="B54608">
            <v>72</v>
          </cell>
        </row>
        <row r="54609">
          <cell r="B54609">
            <v>72</v>
          </cell>
        </row>
        <row r="54610">
          <cell r="B54610">
            <v>72</v>
          </cell>
        </row>
        <row r="54611">
          <cell r="B54611">
            <v>72</v>
          </cell>
        </row>
        <row r="54612">
          <cell r="B54612">
            <v>72</v>
          </cell>
        </row>
        <row r="54613">
          <cell r="B54613">
            <v>72</v>
          </cell>
        </row>
        <row r="54614">
          <cell r="B54614">
            <v>72</v>
          </cell>
        </row>
        <row r="54615">
          <cell r="B54615">
            <v>72</v>
          </cell>
        </row>
        <row r="54616">
          <cell r="B54616">
            <v>72</v>
          </cell>
        </row>
        <row r="54617">
          <cell r="B54617">
            <v>72</v>
          </cell>
        </row>
        <row r="54618">
          <cell r="B54618">
            <v>72</v>
          </cell>
        </row>
        <row r="54619">
          <cell r="B54619">
            <v>72</v>
          </cell>
        </row>
        <row r="54620">
          <cell r="B54620">
            <v>72</v>
          </cell>
        </row>
        <row r="54621">
          <cell r="B54621">
            <v>72</v>
          </cell>
        </row>
        <row r="54622">
          <cell r="B54622">
            <v>72</v>
          </cell>
        </row>
        <row r="54623">
          <cell r="B54623">
            <v>72</v>
          </cell>
        </row>
        <row r="54624">
          <cell r="B54624">
            <v>72</v>
          </cell>
        </row>
        <row r="54625">
          <cell r="B54625">
            <v>72</v>
          </cell>
        </row>
        <row r="54626">
          <cell r="B54626">
            <v>72</v>
          </cell>
        </row>
        <row r="54627">
          <cell r="B54627">
            <v>72</v>
          </cell>
        </row>
        <row r="54628">
          <cell r="B54628">
            <v>72</v>
          </cell>
        </row>
        <row r="54629">
          <cell r="B54629">
            <v>72</v>
          </cell>
        </row>
        <row r="54630">
          <cell r="B54630">
            <v>72</v>
          </cell>
        </row>
        <row r="54631">
          <cell r="B54631">
            <v>72</v>
          </cell>
        </row>
        <row r="54632">
          <cell r="B54632">
            <v>72</v>
          </cell>
        </row>
        <row r="54633">
          <cell r="B54633">
            <v>72</v>
          </cell>
        </row>
        <row r="54634">
          <cell r="B54634">
            <v>72</v>
          </cell>
        </row>
        <row r="54635">
          <cell r="B54635">
            <v>72</v>
          </cell>
        </row>
        <row r="54636">
          <cell r="B54636">
            <v>72</v>
          </cell>
        </row>
        <row r="54637">
          <cell r="B54637">
            <v>72</v>
          </cell>
        </row>
        <row r="54638">
          <cell r="B54638">
            <v>72</v>
          </cell>
        </row>
        <row r="54639">
          <cell r="B54639">
            <v>72</v>
          </cell>
        </row>
        <row r="54640">
          <cell r="B54640">
            <v>72</v>
          </cell>
        </row>
        <row r="54641">
          <cell r="B54641">
            <v>72</v>
          </cell>
        </row>
        <row r="54642">
          <cell r="B54642">
            <v>72</v>
          </cell>
        </row>
        <row r="54643">
          <cell r="B54643">
            <v>72</v>
          </cell>
        </row>
        <row r="54644">
          <cell r="B54644">
            <v>72</v>
          </cell>
        </row>
        <row r="54645">
          <cell r="B54645">
            <v>72</v>
          </cell>
        </row>
        <row r="54646">
          <cell r="B54646">
            <v>72</v>
          </cell>
        </row>
        <row r="54647">
          <cell r="B54647">
            <v>72</v>
          </cell>
        </row>
        <row r="54648">
          <cell r="B54648">
            <v>72</v>
          </cell>
        </row>
        <row r="54649">
          <cell r="B54649">
            <v>72</v>
          </cell>
        </row>
        <row r="54650">
          <cell r="B54650">
            <v>72</v>
          </cell>
        </row>
        <row r="54651">
          <cell r="B54651">
            <v>72</v>
          </cell>
        </row>
        <row r="54652">
          <cell r="B54652">
            <v>72</v>
          </cell>
        </row>
        <row r="54653">
          <cell r="B54653">
            <v>72</v>
          </cell>
        </row>
        <row r="54654">
          <cell r="B54654">
            <v>72</v>
          </cell>
        </row>
        <row r="54655">
          <cell r="B54655">
            <v>72</v>
          </cell>
        </row>
        <row r="54656">
          <cell r="B54656">
            <v>72</v>
          </cell>
        </row>
        <row r="54657">
          <cell r="B54657">
            <v>72</v>
          </cell>
        </row>
        <row r="54658">
          <cell r="B54658">
            <v>72</v>
          </cell>
        </row>
        <row r="54659">
          <cell r="B54659">
            <v>72</v>
          </cell>
        </row>
        <row r="54660">
          <cell r="B54660">
            <v>72</v>
          </cell>
        </row>
        <row r="54661">
          <cell r="B54661">
            <v>72</v>
          </cell>
        </row>
        <row r="54662">
          <cell r="B54662">
            <v>72</v>
          </cell>
        </row>
        <row r="54663">
          <cell r="B54663">
            <v>72</v>
          </cell>
        </row>
        <row r="54664">
          <cell r="B54664">
            <v>72</v>
          </cell>
        </row>
        <row r="54665">
          <cell r="B54665">
            <v>72</v>
          </cell>
        </row>
        <row r="54666">
          <cell r="B54666">
            <v>72</v>
          </cell>
        </row>
        <row r="54667">
          <cell r="B54667">
            <v>72</v>
          </cell>
        </row>
        <row r="54668">
          <cell r="B54668">
            <v>72</v>
          </cell>
        </row>
        <row r="54669">
          <cell r="B54669">
            <v>72</v>
          </cell>
        </row>
        <row r="54670">
          <cell r="B54670">
            <v>72</v>
          </cell>
        </row>
        <row r="54671">
          <cell r="B54671">
            <v>72</v>
          </cell>
        </row>
        <row r="54672">
          <cell r="B54672">
            <v>72</v>
          </cell>
        </row>
        <row r="54673">
          <cell r="B54673">
            <v>72</v>
          </cell>
        </row>
        <row r="54674">
          <cell r="B54674">
            <v>72</v>
          </cell>
        </row>
        <row r="54675">
          <cell r="B54675">
            <v>72</v>
          </cell>
        </row>
        <row r="54676">
          <cell r="B54676">
            <v>72</v>
          </cell>
        </row>
        <row r="54677">
          <cell r="B54677">
            <v>72</v>
          </cell>
        </row>
        <row r="54678">
          <cell r="B54678">
            <v>72</v>
          </cell>
        </row>
        <row r="54679">
          <cell r="B54679">
            <v>72</v>
          </cell>
        </row>
        <row r="54680">
          <cell r="B54680">
            <v>72</v>
          </cell>
        </row>
        <row r="54681">
          <cell r="B54681">
            <v>72</v>
          </cell>
        </row>
        <row r="54682">
          <cell r="B54682">
            <v>72</v>
          </cell>
        </row>
        <row r="54683">
          <cell r="B54683">
            <v>72</v>
          </cell>
        </row>
        <row r="54684">
          <cell r="B54684">
            <v>72</v>
          </cell>
        </row>
        <row r="54685">
          <cell r="B54685">
            <v>72</v>
          </cell>
        </row>
        <row r="54686">
          <cell r="B54686">
            <v>72</v>
          </cell>
        </row>
        <row r="54687">
          <cell r="B54687">
            <v>72</v>
          </cell>
        </row>
        <row r="54688">
          <cell r="B54688">
            <v>72</v>
          </cell>
        </row>
        <row r="54689">
          <cell r="B54689">
            <v>72</v>
          </cell>
        </row>
        <row r="54690">
          <cell r="B54690">
            <v>72</v>
          </cell>
        </row>
        <row r="54691">
          <cell r="B54691">
            <v>72</v>
          </cell>
        </row>
        <row r="54692">
          <cell r="B54692">
            <v>72</v>
          </cell>
        </row>
        <row r="54693">
          <cell r="B54693">
            <v>72</v>
          </cell>
        </row>
        <row r="54694">
          <cell r="B54694">
            <v>72</v>
          </cell>
        </row>
        <row r="54695">
          <cell r="B54695">
            <v>72</v>
          </cell>
        </row>
        <row r="54696">
          <cell r="B54696">
            <v>72</v>
          </cell>
        </row>
        <row r="54697">
          <cell r="B54697">
            <v>72</v>
          </cell>
        </row>
        <row r="54698">
          <cell r="B54698">
            <v>72</v>
          </cell>
        </row>
        <row r="54699">
          <cell r="B54699">
            <v>72</v>
          </cell>
        </row>
        <row r="54700">
          <cell r="B54700">
            <v>72</v>
          </cell>
        </row>
        <row r="54701">
          <cell r="B54701">
            <v>72</v>
          </cell>
        </row>
        <row r="54702">
          <cell r="B54702">
            <v>72</v>
          </cell>
        </row>
        <row r="54703">
          <cell r="B54703">
            <v>72</v>
          </cell>
        </row>
        <row r="54704">
          <cell r="B54704">
            <v>72</v>
          </cell>
        </row>
        <row r="54705">
          <cell r="B54705">
            <v>72</v>
          </cell>
        </row>
        <row r="54706">
          <cell r="B54706">
            <v>72</v>
          </cell>
        </row>
        <row r="54707">
          <cell r="B54707">
            <v>72</v>
          </cell>
        </row>
        <row r="54708">
          <cell r="B54708">
            <v>72</v>
          </cell>
        </row>
        <row r="54709">
          <cell r="B54709">
            <v>72</v>
          </cell>
        </row>
        <row r="54710">
          <cell r="B54710">
            <v>72</v>
          </cell>
        </row>
        <row r="54711">
          <cell r="B54711">
            <v>72</v>
          </cell>
        </row>
        <row r="54712">
          <cell r="B54712">
            <v>72</v>
          </cell>
        </row>
        <row r="54713">
          <cell r="B54713">
            <v>72</v>
          </cell>
        </row>
        <row r="54714">
          <cell r="B54714">
            <v>72</v>
          </cell>
        </row>
        <row r="54715">
          <cell r="B54715">
            <v>72</v>
          </cell>
        </row>
        <row r="54716">
          <cell r="B54716">
            <v>72</v>
          </cell>
        </row>
        <row r="54717">
          <cell r="B54717">
            <v>72</v>
          </cell>
        </row>
        <row r="54718">
          <cell r="B54718">
            <v>72</v>
          </cell>
        </row>
        <row r="54719">
          <cell r="B54719">
            <v>72</v>
          </cell>
        </row>
        <row r="54720">
          <cell r="B54720">
            <v>72</v>
          </cell>
        </row>
        <row r="54721">
          <cell r="B54721">
            <v>72</v>
          </cell>
        </row>
        <row r="54722">
          <cell r="B54722">
            <v>72</v>
          </cell>
        </row>
        <row r="54723">
          <cell r="B54723">
            <v>72</v>
          </cell>
        </row>
        <row r="54724">
          <cell r="B54724">
            <v>72</v>
          </cell>
        </row>
        <row r="54725">
          <cell r="B54725">
            <v>72</v>
          </cell>
        </row>
        <row r="54726">
          <cell r="B54726">
            <v>72</v>
          </cell>
        </row>
        <row r="54727">
          <cell r="B54727">
            <v>72</v>
          </cell>
        </row>
        <row r="54728">
          <cell r="B54728">
            <v>72</v>
          </cell>
        </row>
        <row r="54729">
          <cell r="B54729">
            <v>72</v>
          </cell>
        </row>
        <row r="54730">
          <cell r="B54730">
            <v>72</v>
          </cell>
        </row>
        <row r="54731">
          <cell r="B54731">
            <v>72</v>
          </cell>
        </row>
        <row r="54732">
          <cell r="B54732">
            <v>72</v>
          </cell>
        </row>
        <row r="54733">
          <cell r="B54733">
            <v>72</v>
          </cell>
        </row>
        <row r="54734">
          <cell r="B54734">
            <v>72</v>
          </cell>
        </row>
        <row r="54735">
          <cell r="B54735">
            <v>72</v>
          </cell>
        </row>
        <row r="54736">
          <cell r="B54736">
            <v>72</v>
          </cell>
        </row>
        <row r="54737">
          <cell r="B54737">
            <v>72</v>
          </cell>
        </row>
        <row r="54738">
          <cell r="B54738">
            <v>72</v>
          </cell>
        </row>
        <row r="54739">
          <cell r="B54739">
            <v>72</v>
          </cell>
        </row>
        <row r="54740">
          <cell r="B54740">
            <v>72</v>
          </cell>
        </row>
        <row r="54741">
          <cell r="B54741">
            <v>72</v>
          </cell>
        </row>
        <row r="54742">
          <cell r="B54742">
            <v>72</v>
          </cell>
        </row>
        <row r="54743">
          <cell r="B54743">
            <v>72</v>
          </cell>
        </row>
        <row r="54744">
          <cell r="B54744">
            <v>72</v>
          </cell>
        </row>
        <row r="54745">
          <cell r="B54745">
            <v>72</v>
          </cell>
        </row>
        <row r="54746">
          <cell r="B54746">
            <v>72</v>
          </cell>
        </row>
        <row r="54747">
          <cell r="B54747">
            <v>72</v>
          </cell>
        </row>
        <row r="54748">
          <cell r="B54748">
            <v>72</v>
          </cell>
        </row>
        <row r="54749">
          <cell r="B54749">
            <v>72</v>
          </cell>
        </row>
        <row r="54750">
          <cell r="B54750">
            <v>72</v>
          </cell>
        </row>
        <row r="54751">
          <cell r="B54751">
            <v>72</v>
          </cell>
        </row>
        <row r="54752">
          <cell r="B54752">
            <v>72</v>
          </cell>
        </row>
        <row r="54753">
          <cell r="B54753">
            <v>72</v>
          </cell>
        </row>
        <row r="54754">
          <cell r="B54754">
            <v>72</v>
          </cell>
        </row>
        <row r="54755">
          <cell r="B54755">
            <v>72</v>
          </cell>
        </row>
        <row r="54756">
          <cell r="B54756">
            <v>72</v>
          </cell>
        </row>
        <row r="54757">
          <cell r="B54757">
            <v>72</v>
          </cell>
        </row>
        <row r="54758">
          <cell r="B54758">
            <v>72</v>
          </cell>
        </row>
        <row r="54759">
          <cell r="B54759">
            <v>72</v>
          </cell>
        </row>
        <row r="54760">
          <cell r="B54760">
            <v>72</v>
          </cell>
        </row>
        <row r="54761">
          <cell r="B54761">
            <v>72</v>
          </cell>
        </row>
        <row r="54762">
          <cell r="B54762">
            <v>72</v>
          </cell>
        </row>
        <row r="54763">
          <cell r="B54763">
            <v>72</v>
          </cell>
        </row>
        <row r="54764">
          <cell r="B54764">
            <v>72</v>
          </cell>
        </row>
        <row r="54765">
          <cell r="B54765">
            <v>72</v>
          </cell>
        </row>
        <row r="54766">
          <cell r="B54766">
            <v>72</v>
          </cell>
        </row>
        <row r="54767">
          <cell r="B54767">
            <v>72</v>
          </cell>
        </row>
        <row r="54768">
          <cell r="B54768">
            <v>72</v>
          </cell>
        </row>
        <row r="54769">
          <cell r="B54769">
            <v>72</v>
          </cell>
        </row>
        <row r="54770">
          <cell r="B54770">
            <v>72</v>
          </cell>
        </row>
        <row r="54771">
          <cell r="B54771">
            <v>72</v>
          </cell>
        </row>
        <row r="54772">
          <cell r="B54772">
            <v>72</v>
          </cell>
        </row>
        <row r="54773">
          <cell r="B54773">
            <v>73</v>
          </cell>
        </row>
        <row r="54774">
          <cell r="B54774">
            <v>73</v>
          </cell>
        </row>
        <row r="54775">
          <cell r="B54775">
            <v>73</v>
          </cell>
        </row>
        <row r="54776">
          <cell r="B54776">
            <v>73</v>
          </cell>
        </row>
        <row r="54777">
          <cell r="B54777">
            <v>73</v>
          </cell>
        </row>
        <row r="54778">
          <cell r="B54778">
            <v>73</v>
          </cell>
        </row>
        <row r="54779">
          <cell r="B54779">
            <v>73</v>
          </cell>
        </row>
        <row r="54780">
          <cell r="B54780">
            <v>73</v>
          </cell>
        </row>
        <row r="54781">
          <cell r="B54781">
            <v>73</v>
          </cell>
        </row>
        <row r="54782">
          <cell r="B54782">
            <v>73</v>
          </cell>
        </row>
        <row r="54783">
          <cell r="B54783">
            <v>73</v>
          </cell>
        </row>
        <row r="54784">
          <cell r="B54784">
            <v>73</v>
          </cell>
        </row>
        <row r="54785">
          <cell r="B54785">
            <v>73</v>
          </cell>
        </row>
        <row r="54786">
          <cell r="B54786">
            <v>73</v>
          </cell>
        </row>
        <row r="54787">
          <cell r="B54787">
            <v>73</v>
          </cell>
        </row>
        <row r="54788">
          <cell r="B54788">
            <v>73</v>
          </cell>
        </row>
        <row r="54789">
          <cell r="B54789">
            <v>73</v>
          </cell>
        </row>
        <row r="54790">
          <cell r="B54790">
            <v>73</v>
          </cell>
        </row>
        <row r="54791">
          <cell r="B54791">
            <v>73</v>
          </cell>
        </row>
        <row r="54792">
          <cell r="B54792">
            <v>73</v>
          </cell>
        </row>
        <row r="54793">
          <cell r="B54793">
            <v>73</v>
          </cell>
        </row>
        <row r="54794">
          <cell r="B54794">
            <v>73</v>
          </cell>
        </row>
        <row r="54795">
          <cell r="B54795">
            <v>73</v>
          </cell>
        </row>
        <row r="54796">
          <cell r="B54796">
            <v>73</v>
          </cell>
        </row>
        <row r="54797">
          <cell r="B54797">
            <v>73</v>
          </cell>
        </row>
        <row r="54798">
          <cell r="B54798">
            <v>73</v>
          </cell>
        </row>
        <row r="54799">
          <cell r="B54799">
            <v>73</v>
          </cell>
        </row>
        <row r="54800">
          <cell r="B54800">
            <v>73</v>
          </cell>
        </row>
        <row r="54801">
          <cell r="B54801">
            <v>73</v>
          </cell>
        </row>
        <row r="54802">
          <cell r="B54802">
            <v>73</v>
          </cell>
        </row>
        <row r="54803">
          <cell r="B54803">
            <v>73</v>
          </cell>
        </row>
        <row r="54804">
          <cell r="B54804">
            <v>73</v>
          </cell>
        </row>
        <row r="54805">
          <cell r="B54805">
            <v>73</v>
          </cell>
        </row>
        <row r="54806">
          <cell r="B54806">
            <v>73</v>
          </cell>
        </row>
        <row r="54807">
          <cell r="B54807">
            <v>73</v>
          </cell>
        </row>
        <row r="54808">
          <cell r="B54808">
            <v>73</v>
          </cell>
        </row>
        <row r="54809">
          <cell r="B54809">
            <v>73</v>
          </cell>
        </row>
        <row r="54810">
          <cell r="B54810">
            <v>73</v>
          </cell>
        </row>
        <row r="54811">
          <cell r="B54811">
            <v>73</v>
          </cell>
        </row>
        <row r="54812">
          <cell r="B54812">
            <v>73</v>
          </cell>
        </row>
        <row r="54813">
          <cell r="B54813">
            <v>73</v>
          </cell>
        </row>
        <row r="54814">
          <cell r="B54814">
            <v>73</v>
          </cell>
        </row>
        <row r="54815">
          <cell r="B54815">
            <v>73</v>
          </cell>
        </row>
        <row r="54816">
          <cell r="B54816">
            <v>73</v>
          </cell>
        </row>
        <row r="54817">
          <cell r="B54817">
            <v>73</v>
          </cell>
        </row>
        <row r="54818">
          <cell r="B54818">
            <v>73</v>
          </cell>
        </row>
        <row r="54819">
          <cell r="B54819">
            <v>73</v>
          </cell>
        </row>
        <row r="54820">
          <cell r="B54820">
            <v>73</v>
          </cell>
        </row>
        <row r="54821">
          <cell r="B54821">
            <v>73</v>
          </cell>
        </row>
        <row r="54822">
          <cell r="B54822">
            <v>73</v>
          </cell>
        </row>
        <row r="54823">
          <cell r="B54823">
            <v>73</v>
          </cell>
        </row>
        <row r="54824">
          <cell r="B54824">
            <v>73</v>
          </cell>
        </row>
        <row r="54825">
          <cell r="B54825">
            <v>73</v>
          </cell>
        </row>
        <row r="54826">
          <cell r="B54826">
            <v>73</v>
          </cell>
        </row>
        <row r="54827">
          <cell r="B54827">
            <v>73</v>
          </cell>
        </row>
        <row r="54828">
          <cell r="B54828">
            <v>73</v>
          </cell>
        </row>
        <row r="54829">
          <cell r="B54829">
            <v>73</v>
          </cell>
        </row>
        <row r="54830">
          <cell r="B54830">
            <v>73</v>
          </cell>
        </row>
        <row r="54831">
          <cell r="B54831">
            <v>73</v>
          </cell>
        </row>
        <row r="54832">
          <cell r="B54832">
            <v>73</v>
          </cell>
        </row>
        <row r="54833">
          <cell r="B54833">
            <v>73</v>
          </cell>
        </row>
        <row r="54834">
          <cell r="B54834">
            <v>73</v>
          </cell>
        </row>
        <row r="54835">
          <cell r="B54835">
            <v>73</v>
          </cell>
        </row>
        <row r="54836">
          <cell r="B54836">
            <v>73</v>
          </cell>
        </row>
        <row r="54837">
          <cell r="B54837">
            <v>73</v>
          </cell>
        </row>
        <row r="54838">
          <cell r="B54838">
            <v>73</v>
          </cell>
        </row>
        <row r="54839">
          <cell r="B54839">
            <v>73</v>
          </cell>
        </row>
        <row r="54840">
          <cell r="B54840">
            <v>73</v>
          </cell>
        </row>
        <row r="54841">
          <cell r="B54841">
            <v>73</v>
          </cell>
        </row>
        <row r="54842">
          <cell r="B54842">
            <v>73</v>
          </cell>
        </row>
        <row r="54843">
          <cell r="B54843">
            <v>73</v>
          </cell>
        </row>
        <row r="54844">
          <cell r="B54844">
            <v>73</v>
          </cell>
        </row>
        <row r="54845">
          <cell r="B54845">
            <v>73</v>
          </cell>
        </row>
        <row r="54846">
          <cell r="B54846">
            <v>73</v>
          </cell>
        </row>
        <row r="54847">
          <cell r="B54847">
            <v>73</v>
          </cell>
        </row>
        <row r="54848">
          <cell r="B54848">
            <v>73</v>
          </cell>
        </row>
        <row r="54849">
          <cell r="B54849">
            <v>73</v>
          </cell>
        </row>
        <row r="54850">
          <cell r="B54850">
            <v>73</v>
          </cell>
        </row>
        <row r="54851">
          <cell r="B54851">
            <v>73</v>
          </cell>
        </row>
        <row r="54852">
          <cell r="B54852">
            <v>73</v>
          </cell>
        </row>
        <row r="54853">
          <cell r="B54853">
            <v>73</v>
          </cell>
        </row>
        <row r="54854">
          <cell r="B54854">
            <v>73</v>
          </cell>
        </row>
        <row r="54855">
          <cell r="B54855">
            <v>73</v>
          </cell>
        </row>
        <row r="54856">
          <cell r="B54856">
            <v>73</v>
          </cell>
        </row>
        <row r="54857">
          <cell r="B54857">
            <v>73</v>
          </cell>
        </row>
        <row r="54858">
          <cell r="B54858">
            <v>73</v>
          </cell>
        </row>
        <row r="54859">
          <cell r="B54859">
            <v>73</v>
          </cell>
        </row>
        <row r="54860">
          <cell r="B54860">
            <v>73</v>
          </cell>
        </row>
        <row r="54861">
          <cell r="B54861">
            <v>73</v>
          </cell>
        </row>
        <row r="54862">
          <cell r="B54862">
            <v>73</v>
          </cell>
        </row>
        <row r="54863">
          <cell r="B54863">
            <v>73</v>
          </cell>
        </row>
        <row r="54864">
          <cell r="B54864">
            <v>73</v>
          </cell>
        </row>
        <row r="54865">
          <cell r="B54865">
            <v>73</v>
          </cell>
        </row>
        <row r="54866">
          <cell r="B54866">
            <v>73</v>
          </cell>
        </row>
        <row r="54867">
          <cell r="B54867">
            <v>73</v>
          </cell>
        </row>
        <row r="54868">
          <cell r="B54868">
            <v>73</v>
          </cell>
        </row>
        <row r="54869">
          <cell r="B54869">
            <v>73</v>
          </cell>
        </row>
        <row r="54870">
          <cell r="B54870">
            <v>73</v>
          </cell>
        </row>
        <row r="54871">
          <cell r="B54871">
            <v>73</v>
          </cell>
        </row>
        <row r="54872">
          <cell r="B54872">
            <v>73</v>
          </cell>
        </row>
        <row r="54873">
          <cell r="B54873">
            <v>73</v>
          </cell>
        </row>
        <row r="54874">
          <cell r="B54874">
            <v>73</v>
          </cell>
        </row>
        <row r="54875">
          <cell r="B54875">
            <v>73</v>
          </cell>
        </row>
        <row r="54876">
          <cell r="B54876">
            <v>73</v>
          </cell>
        </row>
        <row r="54877">
          <cell r="B54877">
            <v>73</v>
          </cell>
        </row>
        <row r="54878">
          <cell r="B54878">
            <v>73</v>
          </cell>
        </row>
        <row r="54879">
          <cell r="B54879">
            <v>73</v>
          </cell>
        </row>
        <row r="54880">
          <cell r="B54880">
            <v>73</v>
          </cell>
        </row>
        <row r="54881">
          <cell r="B54881">
            <v>73</v>
          </cell>
        </row>
        <row r="54882">
          <cell r="B54882">
            <v>73</v>
          </cell>
        </row>
        <row r="54883">
          <cell r="B54883">
            <v>73</v>
          </cell>
        </row>
        <row r="54884">
          <cell r="B54884">
            <v>73</v>
          </cell>
        </row>
        <row r="54885">
          <cell r="B54885">
            <v>73</v>
          </cell>
        </row>
        <row r="54886">
          <cell r="B54886">
            <v>73</v>
          </cell>
        </row>
        <row r="54887">
          <cell r="B54887">
            <v>73</v>
          </cell>
        </row>
        <row r="54888">
          <cell r="B54888">
            <v>73</v>
          </cell>
        </row>
        <row r="54889">
          <cell r="B54889">
            <v>73</v>
          </cell>
        </row>
        <row r="54890">
          <cell r="B54890">
            <v>73</v>
          </cell>
        </row>
        <row r="54891">
          <cell r="B54891">
            <v>73</v>
          </cell>
        </row>
        <row r="54892">
          <cell r="B54892">
            <v>73</v>
          </cell>
        </row>
        <row r="54893">
          <cell r="B54893">
            <v>73</v>
          </cell>
        </row>
        <row r="54894">
          <cell r="B54894">
            <v>73</v>
          </cell>
        </row>
        <row r="54895">
          <cell r="B54895">
            <v>73</v>
          </cell>
        </row>
        <row r="54896">
          <cell r="B54896">
            <v>73</v>
          </cell>
        </row>
        <row r="54897">
          <cell r="B54897">
            <v>73</v>
          </cell>
        </row>
        <row r="54898">
          <cell r="B54898">
            <v>73</v>
          </cell>
        </row>
        <row r="54899">
          <cell r="B54899">
            <v>73</v>
          </cell>
        </row>
        <row r="54900">
          <cell r="B54900">
            <v>73</v>
          </cell>
        </row>
        <row r="54901">
          <cell r="B54901">
            <v>73</v>
          </cell>
        </row>
        <row r="54902">
          <cell r="B54902">
            <v>73</v>
          </cell>
        </row>
        <row r="54903">
          <cell r="B54903">
            <v>73</v>
          </cell>
        </row>
        <row r="54904">
          <cell r="B54904">
            <v>73</v>
          </cell>
        </row>
        <row r="54905">
          <cell r="B54905">
            <v>73</v>
          </cell>
        </row>
        <row r="54906">
          <cell r="B54906">
            <v>73</v>
          </cell>
        </row>
        <row r="54907">
          <cell r="B54907">
            <v>73</v>
          </cell>
        </row>
        <row r="54908">
          <cell r="B54908">
            <v>73</v>
          </cell>
        </row>
        <row r="54909">
          <cell r="B54909">
            <v>73</v>
          </cell>
        </row>
        <row r="54910">
          <cell r="B54910">
            <v>73</v>
          </cell>
        </row>
        <row r="54911">
          <cell r="B54911">
            <v>73</v>
          </cell>
        </row>
        <row r="54912">
          <cell r="B54912">
            <v>73</v>
          </cell>
        </row>
        <row r="54913">
          <cell r="B54913">
            <v>73</v>
          </cell>
        </row>
        <row r="54914">
          <cell r="B54914">
            <v>73</v>
          </cell>
        </row>
        <row r="54915">
          <cell r="B54915">
            <v>73</v>
          </cell>
        </row>
        <row r="54916">
          <cell r="B54916">
            <v>73</v>
          </cell>
        </row>
        <row r="54917">
          <cell r="B54917">
            <v>73</v>
          </cell>
        </row>
        <row r="54918">
          <cell r="B54918">
            <v>73</v>
          </cell>
        </row>
        <row r="54919">
          <cell r="B54919">
            <v>73</v>
          </cell>
        </row>
        <row r="54920">
          <cell r="B54920">
            <v>73</v>
          </cell>
        </row>
        <row r="54921">
          <cell r="B54921">
            <v>73</v>
          </cell>
        </row>
        <row r="54922">
          <cell r="B54922">
            <v>73</v>
          </cell>
        </row>
        <row r="54923">
          <cell r="B54923">
            <v>73</v>
          </cell>
        </row>
        <row r="54924">
          <cell r="B54924">
            <v>73</v>
          </cell>
        </row>
        <row r="54925">
          <cell r="B54925">
            <v>73</v>
          </cell>
        </row>
        <row r="54926">
          <cell r="B54926">
            <v>73</v>
          </cell>
        </row>
        <row r="54927">
          <cell r="B54927">
            <v>73</v>
          </cell>
        </row>
        <row r="54928">
          <cell r="B54928">
            <v>73</v>
          </cell>
        </row>
        <row r="54929">
          <cell r="B54929">
            <v>73</v>
          </cell>
        </row>
        <row r="54930">
          <cell r="B54930">
            <v>73</v>
          </cell>
        </row>
        <row r="54931">
          <cell r="B54931">
            <v>73</v>
          </cell>
        </row>
        <row r="54932">
          <cell r="B54932">
            <v>73</v>
          </cell>
        </row>
        <row r="54933">
          <cell r="B54933">
            <v>73</v>
          </cell>
        </row>
        <row r="54934">
          <cell r="B54934">
            <v>73</v>
          </cell>
        </row>
        <row r="54935">
          <cell r="B54935">
            <v>73</v>
          </cell>
        </row>
        <row r="54936">
          <cell r="B54936">
            <v>73</v>
          </cell>
        </row>
        <row r="54937">
          <cell r="B54937">
            <v>73</v>
          </cell>
        </row>
        <row r="54938">
          <cell r="B54938">
            <v>73</v>
          </cell>
        </row>
        <row r="54939">
          <cell r="B54939">
            <v>73</v>
          </cell>
        </row>
        <row r="54940">
          <cell r="B54940">
            <v>73</v>
          </cell>
        </row>
        <row r="54941">
          <cell r="B54941">
            <v>73</v>
          </cell>
        </row>
        <row r="54942">
          <cell r="B54942">
            <v>73</v>
          </cell>
        </row>
        <row r="54943">
          <cell r="B54943">
            <v>73</v>
          </cell>
        </row>
        <row r="54944">
          <cell r="B54944">
            <v>73</v>
          </cell>
        </row>
        <row r="54945">
          <cell r="B54945">
            <v>73</v>
          </cell>
        </row>
        <row r="54946">
          <cell r="B54946">
            <v>73</v>
          </cell>
        </row>
        <row r="54947">
          <cell r="B54947">
            <v>73</v>
          </cell>
        </row>
        <row r="54948">
          <cell r="B54948">
            <v>73</v>
          </cell>
        </row>
        <row r="54949">
          <cell r="B54949">
            <v>73</v>
          </cell>
        </row>
        <row r="54950">
          <cell r="B54950">
            <v>73</v>
          </cell>
        </row>
        <row r="54951">
          <cell r="B54951">
            <v>73</v>
          </cell>
        </row>
        <row r="54952">
          <cell r="B54952">
            <v>73</v>
          </cell>
        </row>
        <row r="54953">
          <cell r="B54953">
            <v>73</v>
          </cell>
        </row>
        <row r="54954">
          <cell r="B54954">
            <v>73</v>
          </cell>
        </row>
        <row r="54955">
          <cell r="B54955">
            <v>73</v>
          </cell>
        </row>
        <row r="54956">
          <cell r="B54956">
            <v>73</v>
          </cell>
        </row>
        <row r="54957">
          <cell r="B54957">
            <v>73</v>
          </cell>
        </row>
        <row r="54958">
          <cell r="B54958">
            <v>73</v>
          </cell>
        </row>
        <row r="54959">
          <cell r="B54959">
            <v>73</v>
          </cell>
        </row>
        <row r="54960">
          <cell r="B54960">
            <v>73</v>
          </cell>
        </row>
        <row r="54961">
          <cell r="B54961">
            <v>73</v>
          </cell>
        </row>
        <row r="54962">
          <cell r="B54962">
            <v>73</v>
          </cell>
        </row>
        <row r="54963">
          <cell r="B54963">
            <v>73</v>
          </cell>
        </row>
        <row r="54964">
          <cell r="B54964">
            <v>73</v>
          </cell>
        </row>
        <row r="54965">
          <cell r="B54965">
            <v>73</v>
          </cell>
        </row>
        <row r="54966">
          <cell r="B54966">
            <v>73</v>
          </cell>
        </row>
        <row r="54967">
          <cell r="B54967">
            <v>73</v>
          </cell>
        </row>
        <row r="54968">
          <cell r="B54968">
            <v>73</v>
          </cell>
        </row>
        <row r="54969">
          <cell r="B54969">
            <v>73</v>
          </cell>
        </row>
        <row r="54970">
          <cell r="B54970">
            <v>73</v>
          </cell>
        </row>
        <row r="54971">
          <cell r="B54971">
            <v>73</v>
          </cell>
        </row>
        <row r="54972">
          <cell r="B54972">
            <v>73</v>
          </cell>
        </row>
        <row r="54973">
          <cell r="B54973">
            <v>73</v>
          </cell>
        </row>
        <row r="54974">
          <cell r="B54974">
            <v>73</v>
          </cell>
        </row>
        <row r="54975">
          <cell r="B54975">
            <v>73</v>
          </cell>
        </row>
        <row r="54976">
          <cell r="B54976">
            <v>73</v>
          </cell>
        </row>
        <row r="54977">
          <cell r="B54977">
            <v>73</v>
          </cell>
        </row>
        <row r="54978">
          <cell r="B54978">
            <v>73</v>
          </cell>
        </row>
        <row r="54979">
          <cell r="B54979">
            <v>73</v>
          </cell>
        </row>
        <row r="54980">
          <cell r="B54980">
            <v>73</v>
          </cell>
        </row>
        <row r="54981">
          <cell r="B54981">
            <v>73</v>
          </cell>
        </row>
        <row r="54982">
          <cell r="B54982">
            <v>73</v>
          </cell>
        </row>
        <row r="54983">
          <cell r="B54983">
            <v>73</v>
          </cell>
        </row>
        <row r="54984">
          <cell r="B54984">
            <v>73</v>
          </cell>
        </row>
        <row r="54985">
          <cell r="B54985">
            <v>73</v>
          </cell>
        </row>
        <row r="54986">
          <cell r="B54986">
            <v>73</v>
          </cell>
        </row>
        <row r="54987">
          <cell r="B54987">
            <v>73</v>
          </cell>
        </row>
        <row r="54988">
          <cell r="B54988">
            <v>73</v>
          </cell>
        </row>
        <row r="54989">
          <cell r="B54989">
            <v>73</v>
          </cell>
        </row>
        <row r="54990">
          <cell r="B54990">
            <v>73</v>
          </cell>
        </row>
        <row r="54991">
          <cell r="B54991">
            <v>73</v>
          </cell>
        </row>
        <row r="54992">
          <cell r="B54992">
            <v>73</v>
          </cell>
        </row>
        <row r="54993">
          <cell r="B54993">
            <v>73</v>
          </cell>
        </row>
        <row r="54994">
          <cell r="B54994">
            <v>73</v>
          </cell>
        </row>
        <row r="54995">
          <cell r="B54995">
            <v>73</v>
          </cell>
        </row>
        <row r="54996">
          <cell r="B54996">
            <v>73</v>
          </cell>
        </row>
        <row r="54997">
          <cell r="B54997">
            <v>73</v>
          </cell>
        </row>
        <row r="54998">
          <cell r="B54998">
            <v>73</v>
          </cell>
        </row>
        <row r="54999">
          <cell r="B54999">
            <v>73</v>
          </cell>
        </row>
        <row r="55000">
          <cell r="B55000">
            <v>73</v>
          </cell>
        </row>
        <row r="55001">
          <cell r="B55001">
            <v>73</v>
          </cell>
        </row>
        <row r="55002">
          <cell r="B55002">
            <v>73</v>
          </cell>
        </row>
        <row r="55003">
          <cell r="B55003">
            <v>73</v>
          </cell>
        </row>
        <row r="55004">
          <cell r="B55004">
            <v>73</v>
          </cell>
        </row>
        <row r="55005">
          <cell r="B55005">
            <v>73</v>
          </cell>
        </row>
        <row r="55006">
          <cell r="B55006">
            <v>73</v>
          </cell>
        </row>
        <row r="55007">
          <cell r="B55007">
            <v>73</v>
          </cell>
        </row>
        <row r="55008">
          <cell r="B55008">
            <v>73</v>
          </cell>
        </row>
        <row r="55009">
          <cell r="B55009">
            <v>73</v>
          </cell>
        </row>
        <row r="55010">
          <cell r="B55010">
            <v>73</v>
          </cell>
        </row>
        <row r="55011">
          <cell r="B55011">
            <v>73</v>
          </cell>
        </row>
        <row r="55012">
          <cell r="B55012">
            <v>73</v>
          </cell>
        </row>
        <row r="55013">
          <cell r="B55013">
            <v>73</v>
          </cell>
        </row>
        <row r="55014">
          <cell r="B55014">
            <v>73</v>
          </cell>
        </row>
        <row r="55015">
          <cell r="B55015">
            <v>73</v>
          </cell>
        </row>
        <row r="55016">
          <cell r="B55016">
            <v>73</v>
          </cell>
        </row>
        <row r="55017">
          <cell r="B55017">
            <v>73</v>
          </cell>
        </row>
        <row r="55018">
          <cell r="B55018">
            <v>73</v>
          </cell>
        </row>
        <row r="55019">
          <cell r="B55019">
            <v>73</v>
          </cell>
        </row>
        <row r="55020">
          <cell r="B55020">
            <v>73</v>
          </cell>
        </row>
        <row r="55021">
          <cell r="B55021">
            <v>73</v>
          </cell>
        </row>
        <row r="55022">
          <cell r="B55022">
            <v>73</v>
          </cell>
        </row>
        <row r="55023">
          <cell r="B55023">
            <v>73</v>
          </cell>
        </row>
        <row r="55024">
          <cell r="B55024">
            <v>73</v>
          </cell>
        </row>
        <row r="55025">
          <cell r="B55025">
            <v>73</v>
          </cell>
        </row>
        <row r="55026">
          <cell r="B55026">
            <v>73</v>
          </cell>
        </row>
        <row r="55027">
          <cell r="B55027">
            <v>73</v>
          </cell>
        </row>
        <row r="55028">
          <cell r="B55028">
            <v>73</v>
          </cell>
        </row>
        <row r="55029">
          <cell r="B55029">
            <v>73</v>
          </cell>
        </row>
        <row r="55030">
          <cell r="B55030">
            <v>73</v>
          </cell>
        </row>
        <row r="55031">
          <cell r="B55031">
            <v>73</v>
          </cell>
        </row>
        <row r="55032">
          <cell r="B55032">
            <v>73</v>
          </cell>
        </row>
        <row r="55033">
          <cell r="B55033">
            <v>73</v>
          </cell>
        </row>
        <row r="55034">
          <cell r="B55034">
            <v>73</v>
          </cell>
        </row>
        <row r="55035">
          <cell r="B55035">
            <v>73</v>
          </cell>
        </row>
        <row r="55036">
          <cell r="B55036">
            <v>73</v>
          </cell>
        </row>
        <row r="55037">
          <cell r="B55037">
            <v>73</v>
          </cell>
        </row>
        <row r="55038">
          <cell r="B55038">
            <v>73</v>
          </cell>
        </row>
        <row r="55039">
          <cell r="B55039">
            <v>73</v>
          </cell>
        </row>
        <row r="55040">
          <cell r="B55040">
            <v>73</v>
          </cell>
        </row>
        <row r="55041">
          <cell r="B55041">
            <v>73</v>
          </cell>
        </row>
        <row r="55042">
          <cell r="B55042">
            <v>73</v>
          </cell>
        </row>
        <row r="55043">
          <cell r="B55043">
            <v>73</v>
          </cell>
        </row>
        <row r="55044">
          <cell r="B55044">
            <v>73</v>
          </cell>
        </row>
        <row r="55045">
          <cell r="B55045">
            <v>73</v>
          </cell>
        </row>
        <row r="55046">
          <cell r="B55046">
            <v>73</v>
          </cell>
        </row>
        <row r="55047">
          <cell r="B55047">
            <v>73</v>
          </cell>
        </row>
        <row r="55048">
          <cell r="B55048">
            <v>73</v>
          </cell>
        </row>
        <row r="55049">
          <cell r="B55049">
            <v>73</v>
          </cell>
        </row>
        <row r="55050">
          <cell r="B55050">
            <v>73</v>
          </cell>
        </row>
        <row r="55051">
          <cell r="B55051">
            <v>73</v>
          </cell>
        </row>
        <row r="55052">
          <cell r="B55052">
            <v>73</v>
          </cell>
        </row>
        <row r="55053">
          <cell r="B55053">
            <v>73</v>
          </cell>
        </row>
        <row r="55054">
          <cell r="B55054">
            <v>73</v>
          </cell>
        </row>
        <row r="55055">
          <cell r="B55055">
            <v>73</v>
          </cell>
        </row>
        <row r="55056">
          <cell r="B55056">
            <v>73</v>
          </cell>
        </row>
        <row r="55057">
          <cell r="B55057">
            <v>73</v>
          </cell>
        </row>
        <row r="55058">
          <cell r="B55058">
            <v>73</v>
          </cell>
        </row>
        <row r="55059">
          <cell r="B55059">
            <v>73</v>
          </cell>
        </row>
        <row r="55060">
          <cell r="B55060">
            <v>73</v>
          </cell>
        </row>
        <row r="55061">
          <cell r="B55061">
            <v>73</v>
          </cell>
        </row>
        <row r="55062">
          <cell r="B55062">
            <v>73</v>
          </cell>
        </row>
        <row r="55063">
          <cell r="B55063">
            <v>73</v>
          </cell>
        </row>
        <row r="55064">
          <cell r="B55064">
            <v>73</v>
          </cell>
        </row>
        <row r="55065">
          <cell r="B55065">
            <v>73</v>
          </cell>
        </row>
        <row r="55066">
          <cell r="B55066">
            <v>73</v>
          </cell>
        </row>
        <row r="55067">
          <cell r="B55067">
            <v>73</v>
          </cell>
        </row>
        <row r="55068">
          <cell r="B55068">
            <v>73</v>
          </cell>
        </row>
        <row r="55069">
          <cell r="B55069">
            <v>73</v>
          </cell>
        </row>
        <row r="55070">
          <cell r="B55070">
            <v>73</v>
          </cell>
        </row>
        <row r="55071">
          <cell r="B55071">
            <v>73</v>
          </cell>
        </row>
        <row r="55072">
          <cell r="B55072">
            <v>73</v>
          </cell>
        </row>
        <row r="55073">
          <cell r="B55073">
            <v>73</v>
          </cell>
        </row>
        <row r="55074">
          <cell r="B55074">
            <v>73</v>
          </cell>
        </row>
        <row r="55075">
          <cell r="B55075">
            <v>73</v>
          </cell>
        </row>
        <row r="55076">
          <cell r="B55076">
            <v>73</v>
          </cell>
        </row>
        <row r="55077">
          <cell r="B55077">
            <v>73</v>
          </cell>
        </row>
        <row r="55078">
          <cell r="B55078">
            <v>73</v>
          </cell>
        </row>
        <row r="55079">
          <cell r="B55079">
            <v>73</v>
          </cell>
        </row>
        <row r="55080">
          <cell r="B55080">
            <v>73</v>
          </cell>
        </row>
        <row r="55081">
          <cell r="B55081">
            <v>73</v>
          </cell>
        </row>
        <row r="55082">
          <cell r="B55082">
            <v>73</v>
          </cell>
        </row>
        <row r="55083">
          <cell r="B55083">
            <v>73</v>
          </cell>
        </row>
        <row r="55084">
          <cell r="B55084">
            <v>73</v>
          </cell>
        </row>
        <row r="55085">
          <cell r="B55085">
            <v>73</v>
          </cell>
        </row>
        <row r="55086">
          <cell r="B55086">
            <v>73</v>
          </cell>
        </row>
        <row r="55087">
          <cell r="B55087">
            <v>73</v>
          </cell>
        </row>
        <row r="55088">
          <cell r="B55088">
            <v>73</v>
          </cell>
        </row>
        <row r="55089">
          <cell r="B55089">
            <v>73</v>
          </cell>
        </row>
        <row r="55090">
          <cell r="B55090">
            <v>73</v>
          </cell>
        </row>
        <row r="55091">
          <cell r="B55091">
            <v>73</v>
          </cell>
        </row>
        <row r="55092">
          <cell r="B55092">
            <v>73</v>
          </cell>
        </row>
        <row r="55093">
          <cell r="B55093">
            <v>73</v>
          </cell>
        </row>
        <row r="55094">
          <cell r="B55094">
            <v>73</v>
          </cell>
        </row>
        <row r="55095">
          <cell r="B55095">
            <v>73</v>
          </cell>
        </row>
        <row r="55096">
          <cell r="B55096">
            <v>73</v>
          </cell>
        </row>
        <row r="55097">
          <cell r="B55097">
            <v>73</v>
          </cell>
        </row>
        <row r="55098">
          <cell r="B55098">
            <v>73</v>
          </cell>
        </row>
        <row r="55099">
          <cell r="B55099">
            <v>73</v>
          </cell>
        </row>
        <row r="55100">
          <cell r="B55100">
            <v>73</v>
          </cell>
        </row>
        <row r="55101">
          <cell r="B55101">
            <v>73</v>
          </cell>
        </row>
        <row r="55102">
          <cell r="B55102">
            <v>73</v>
          </cell>
        </row>
        <row r="55103">
          <cell r="B55103">
            <v>73</v>
          </cell>
        </row>
        <row r="55104">
          <cell r="B55104">
            <v>73</v>
          </cell>
        </row>
        <row r="55105">
          <cell r="B55105">
            <v>73</v>
          </cell>
        </row>
        <row r="55106">
          <cell r="B55106">
            <v>73</v>
          </cell>
        </row>
        <row r="55107">
          <cell r="B55107">
            <v>73</v>
          </cell>
        </row>
        <row r="55108">
          <cell r="B55108">
            <v>73</v>
          </cell>
        </row>
        <row r="55109">
          <cell r="B55109">
            <v>73</v>
          </cell>
        </row>
        <row r="55110">
          <cell r="B55110">
            <v>73</v>
          </cell>
        </row>
        <row r="55111">
          <cell r="B55111">
            <v>73</v>
          </cell>
        </row>
        <row r="55112">
          <cell r="B55112">
            <v>73</v>
          </cell>
        </row>
        <row r="55113">
          <cell r="B55113">
            <v>73</v>
          </cell>
        </row>
        <row r="55114">
          <cell r="B55114">
            <v>73</v>
          </cell>
        </row>
        <row r="55115">
          <cell r="B55115">
            <v>73</v>
          </cell>
        </row>
        <row r="55116">
          <cell r="B55116">
            <v>73</v>
          </cell>
        </row>
        <row r="55117">
          <cell r="B55117">
            <v>73</v>
          </cell>
        </row>
        <row r="55118">
          <cell r="B55118">
            <v>73</v>
          </cell>
        </row>
        <row r="55119">
          <cell r="B55119">
            <v>73</v>
          </cell>
        </row>
        <row r="55120">
          <cell r="B55120">
            <v>73</v>
          </cell>
        </row>
        <row r="55121">
          <cell r="B55121">
            <v>73</v>
          </cell>
        </row>
        <row r="55122">
          <cell r="B55122">
            <v>73</v>
          </cell>
        </row>
        <row r="55123">
          <cell r="B55123">
            <v>73</v>
          </cell>
        </row>
        <row r="55124">
          <cell r="B55124">
            <v>73</v>
          </cell>
        </row>
        <row r="55125">
          <cell r="B55125">
            <v>73</v>
          </cell>
        </row>
        <row r="55126">
          <cell r="B55126">
            <v>73</v>
          </cell>
        </row>
        <row r="55127">
          <cell r="B55127">
            <v>73</v>
          </cell>
        </row>
        <row r="55128">
          <cell r="B55128">
            <v>73</v>
          </cell>
        </row>
        <row r="55129">
          <cell r="B55129">
            <v>73</v>
          </cell>
        </row>
        <row r="55130">
          <cell r="B55130">
            <v>73</v>
          </cell>
        </row>
        <row r="55131">
          <cell r="B55131">
            <v>73</v>
          </cell>
        </row>
        <row r="55132">
          <cell r="B55132">
            <v>73</v>
          </cell>
        </row>
        <row r="55133">
          <cell r="B55133">
            <v>73</v>
          </cell>
        </row>
        <row r="55134">
          <cell r="B55134">
            <v>73</v>
          </cell>
        </row>
        <row r="55135">
          <cell r="B55135">
            <v>73</v>
          </cell>
        </row>
        <row r="55136">
          <cell r="B55136">
            <v>73</v>
          </cell>
        </row>
        <row r="55137">
          <cell r="B55137">
            <v>73</v>
          </cell>
        </row>
        <row r="55138">
          <cell r="B55138">
            <v>73</v>
          </cell>
        </row>
        <row r="55139">
          <cell r="B55139">
            <v>73</v>
          </cell>
        </row>
        <row r="55140">
          <cell r="B55140">
            <v>73</v>
          </cell>
        </row>
        <row r="55141">
          <cell r="B55141">
            <v>73</v>
          </cell>
        </row>
        <row r="55142">
          <cell r="B55142">
            <v>73</v>
          </cell>
        </row>
        <row r="55143">
          <cell r="B55143">
            <v>73</v>
          </cell>
        </row>
        <row r="55144">
          <cell r="B55144">
            <v>73</v>
          </cell>
        </row>
        <row r="55145">
          <cell r="B55145">
            <v>73</v>
          </cell>
        </row>
        <row r="55146">
          <cell r="B55146">
            <v>73</v>
          </cell>
        </row>
        <row r="55147">
          <cell r="B55147">
            <v>73</v>
          </cell>
        </row>
        <row r="55148">
          <cell r="B55148">
            <v>73</v>
          </cell>
        </row>
        <row r="55149">
          <cell r="B55149">
            <v>73</v>
          </cell>
        </row>
        <row r="55150">
          <cell r="B55150">
            <v>73</v>
          </cell>
        </row>
        <row r="55151">
          <cell r="B55151">
            <v>73</v>
          </cell>
        </row>
        <row r="55152">
          <cell r="B55152">
            <v>73</v>
          </cell>
        </row>
        <row r="55153">
          <cell r="B55153">
            <v>73</v>
          </cell>
        </row>
        <row r="55154">
          <cell r="B55154">
            <v>73</v>
          </cell>
        </row>
        <row r="55155">
          <cell r="B55155">
            <v>73</v>
          </cell>
        </row>
        <row r="55156">
          <cell r="B55156">
            <v>73</v>
          </cell>
        </row>
        <row r="55157">
          <cell r="B55157">
            <v>73</v>
          </cell>
        </row>
        <row r="55158">
          <cell r="B55158">
            <v>73</v>
          </cell>
        </row>
        <row r="55159">
          <cell r="B55159">
            <v>73</v>
          </cell>
        </row>
        <row r="55160">
          <cell r="B55160">
            <v>73</v>
          </cell>
        </row>
        <row r="55161">
          <cell r="B55161">
            <v>73</v>
          </cell>
        </row>
        <row r="55162">
          <cell r="B55162">
            <v>73</v>
          </cell>
        </row>
        <row r="55163">
          <cell r="B55163">
            <v>73</v>
          </cell>
        </row>
        <row r="55164">
          <cell r="B55164">
            <v>73</v>
          </cell>
        </row>
        <row r="55165">
          <cell r="B55165">
            <v>73</v>
          </cell>
        </row>
        <row r="55166">
          <cell r="B55166">
            <v>73</v>
          </cell>
        </row>
        <row r="55167">
          <cell r="B55167">
            <v>73</v>
          </cell>
        </row>
        <row r="55168">
          <cell r="B55168">
            <v>73</v>
          </cell>
        </row>
        <row r="55169">
          <cell r="B55169">
            <v>73</v>
          </cell>
        </row>
        <row r="55170">
          <cell r="B55170">
            <v>73</v>
          </cell>
        </row>
        <row r="55171">
          <cell r="B55171">
            <v>73</v>
          </cell>
        </row>
        <row r="55172">
          <cell r="B55172">
            <v>73</v>
          </cell>
        </row>
        <row r="55173">
          <cell r="B55173">
            <v>73</v>
          </cell>
        </row>
        <row r="55174">
          <cell r="B55174">
            <v>73</v>
          </cell>
        </row>
        <row r="55175">
          <cell r="B55175">
            <v>73</v>
          </cell>
        </row>
        <row r="55176">
          <cell r="B55176">
            <v>73</v>
          </cell>
        </row>
        <row r="55177">
          <cell r="B55177">
            <v>73</v>
          </cell>
        </row>
        <row r="55178">
          <cell r="B55178">
            <v>73</v>
          </cell>
        </row>
        <row r="55179">
          <cell r="B55179">
            <v>73</v>
          </cell>
        </row>
        <row r="55180">
          <cell r="B55180">
            <v>73</v>
          </cell>
        </row>
        <row r="55181">
          <cell r="B55181">
            <v>73</v>
          </cell>
        </row>
        <row r="55182">
          <cell r="B55182">
            <v>73</v>
          </cell>
        </row>
        <row r="55183">
          <cell r="B55183">
            <v>73</v>
          </cell>
        </row>
        <row r="55184">
          <cell r="B55184">
            <v>73</v>
          </cell>
        </row>
        <row r="55185">
          <cell r="B55185">
            <v>73</v>
          </cell>
        </row>
        <row r="55186">
          <cell r="B55186">
            <v>73</v>
          </cell>
        </row>
        <row r="55187">
          <cell r="B55187">
            <v>73</v>
          </cell>
        </row>
        <row r="55188">
          <cell r="B55188">
            <v>73</v>
          </cell>
        </row>
        <row r="55189">
          <cell r="B55189">
            <v>73</v>
          </cell>
        </row>
        <row r="55190">
          <cell r="B55190">
            <v>73</v>
          </cell>
        </row>
        <row r="55191">
          <cell r="B55191">
            <v>73</v>
          </cell>
        </row>
        <row r="55192">
          <cell r="B55192">
            <v>73</v>
          </cell>
        </row>
        <row r="55193">
          <cell r="B55193">
            <v>73</v>
          </cell>
        </row>
        <row r="55194">
          <cell r="B55194">
            <v>73</v>
          </cell>
        </row>
        <row r="55195">
          <cell r="B55195">
            <v>73</v>
          </cell>
        </row>
        <row r="55196">
          <cell r="B55196">
            <v>73</v>
          </cell>
        </row>
        <row r="55197">
          <cell r="B55197">
            <v>73</v>
          </cell>
        </row>
        <row r="55198">
          <cell r="B55198">
            <v>73</v>
          </cell>
        </row>
        <row r="55199">
          <cell r="B55199">
            <v>73</v>
          </cell>
        </row>
        <row r="55200">
          <cell r="B55200">
            <v>73</v>
          </cell>
        </row>
        <row r="55201">
          <cell r="B55201">
            <v>73</v>
          </cell>
        </row>
        <row r="55202">
          <cell r="B55202">
            <v>73</v>
          </cell>
        </row>
        <row r="55203">
          <cell r="B55203">
            <v>73</v>
          </cell>
        </row>
        <row r="55204">
          <cell r="B55204">
            <v>73</v>
          </cell>
        </row>
        <row r="55205">
          <cell r="B55205">
            <v>73</v>
          </cell>
        </row>
        <row r="55206">
          <cell r="B55206">
            <v>73</v>
          </cell>
        </row>
        <row r="55207">
          <cell r="B55207">
            <v>73</v>
          </cell>
        </row>
        <row r="55208">
          <cell r="B55208">
            <v>73</v>
          </cell>
        </row>
        <row r="55209">
          <cell r="B55209">
            <v>73</v>
          </cell>
        </row>
        <row r="55210">
          <cell r="B55210">
            <v>73</v>
          </cell>
        </row>
        <row r="55211">
          <cell r="B55211">
            <v>73</v>
          </cell>
        </row>
        <row r="55212">
          <cell r="B55212">
            <v>73</v>
          </cell>
        </row>
        <row r="55213">
          <cell r="B55213">
            <v>73</v>
          </cell>
        </row>
        <row r="55214">
          <cell r="B55214">
            <v>73</v>
          </cell>
        </row>
        <row r="55215">
          <cell r="B55215">
            <v>73</v>
          </cell>
        </row>
        <row r="55216">
          <cell r="B55216">
            <v>73</v>
          </cell>
        </row>
        <row r="55217">
          <cell r="B55217">
            <v>73</v>
          </cell>
        </row>
        <row r="55218">
          <cell r="B55218">
            <v>73</v>
          </cell>
        </row>
        <row r="55219">
          <cell r="B55219">
            <v>73</v>
          </cell>
        </row>
        <row r="55220">
          <cell r="B55220">
            <v>73</v>
          </cell>
        </row>
        <row r="55221">
          <cell r="B55221">
            <v>73</v>
          </cell>
        </row>
        <row r="55222">
          <cell r="B55222">
            <v>73</v>
          </cell>
        </row>
        <row r="55223">
          <cell r="B55223">
            <v>73</v>
          </cell>
        </row>
        <row r="55224">
          <cell r="B55224">
            <v>73</v>
          </cell>
        </row>
        <row r="55225">
          <cell r="B55225">
            <v>73</v>
          </cell>
        </row>
        <row r="55226">
          <cell r="B55226">
            <v>73</v>
          </cell>
        </row>
        <row r="55227">
          <cell r="B55227">
            <v>73</v>
          </cell>
        </row>
        <row r="55228">
          <cell r="B55228">
            <v>73</v>
          </cell>
        </row>
        <row r="55229">
          <cell r="B55229">
            <v>73</v>
          </cell>
        </row>
        <row r="55230">
          <cell r="B55230">
            <v>73</v>
          </cell>
        </row>
        <row r="55231">
          <cell r="B55231">
            <v>73</v>
          </cell>
        </row>
        <row r="55232">
          <cell r="B55232">
            <v>73</v>
          </cell>
        </row>
        <row r="55233">
          <cell r="B55233">
            <v>73</v>
          </cell>
        </row>
        <row r="55234">
          <cell r="B55234">
            <v>73</v>
          </cell>
        </row>
        <row r="55235">
          <cell r="B55235">
            <v>73</v>
          </cell>
        </row>
        <row r="55236">
          <cell r="B55236">
            <v>73</v>
          </cell>
        </row>
        <row r="55237">
          <cell r="B55237">
            <v>73</v>
          </cell>
        </row>
        <row r="55238">
          <cell r="B55238">
            <v>73</v>
          </cell>
        </row>
        <row r="55239">
          <cell r="B55239">
            <v>73</v>
          </cell>
        </row>
        <row r="55240">
          <cell r="B55240">
            <v>73</v>
          </cell>
        </row>
        <row r="55241">
          <cell r="B55241">
            <v>73</v>
          </cell>
        </row>
        <row r="55242">
          <cell r="B55242">
            <v>73</v>
          </cell>
        </row>
        <row r="55243">
          <cell r="B55243">
            <v>73</v>
          </cell>
        </row>
        <row r="55244">
          <cell r="B55244">
            <v>73</v>
          </cell>
        </row>
        <row r="55245">
          <cell r="B55245">
            <v>73</v>
          </cell>
        </row>
        <row r="55246">
          <cell r="B55246">
            <v>73</v>
          </cell>
        </row>
        <row r="55247">
          <cell r="B55247">
            <v>73</v>
          </cell>
        </row>
        <row r="55248">
          <cell r="B55248">
            <v>73</v>
          </cell>
        </row>
        <row r="55249">
          <cell r="B55249">
            <v>73</v>
          </cell>
        </row>
        <row r="55250">
          <cell r="B55250">
            <v>73</v>
          </cell>
        </row>
        <row r="55251">
          <cell r="B55251">
            <v>73</v>
          </cell>
        </row>
        <row r="55252">
          <cell r="B55252">
            <v>73</v>
          </cell>
        </row>
        <row r="55253">
          <cell r="B55253">
            <v>73</v>
          </cell>
        </row>
        <row r="55254">
          <cell r="B55254">
            <v>73</v>
          </cell>
        </row>
        <row r="55255">
          <cell r="B55255">
            <v>73</v>
          </cell>
        </row>
        <row r="55256">
          <cell r="B55256">
            <v>73</v>
          </cell>
        </row>
        <row r="55257">
          <cell r="B55257">
            <v>73</v>
          </cell>
        </row>
        <row r="55258">
          <cell r="B55258">
            <v>73</v>
          </cell>
        </row>
        <row r="55259">
          <cell r="B55259">
            <v>73</v>
          </cell>
        </row>
        <row r="55260">
          <cell r="B55260">
            <v>73</v>
          </cell>
        </row>
        <row r="55261">
          <cell r="B55261">
            <v>73</v>
          </cell>
        </row>
        <row r="55262">
          <cell r="B55262">
            <v>73</v>
          </cell>
        </row>
        <row r="55263">
          <cell r="B55263">
            <v>73</v>
          </cell>
        </row>
        <row r="55264">
          <cell r="B55264">
            <v>73</v>
          </cell>
        </row>
        <row r="55265">
          <cell r="B55265">
            <v>73</v>
          </cell>
        </row>
        <row r="55266">
          <cell r="B55266">
            <v>73</v>
          </cell>
        </row>
        <row r="55267">
          <cell r="B55267">
            <v>73</v>
          </cell>
        </row>
        <row r="55268">
          <cell r="B55268">
            <v>73</v>
          </cell>
        </row>
        <row r="55269">
          <cell r="B55269">
            <v>73</v>
          </cell>
        </row>
        <row r="55270">
          <cell r="B55270">
            <v>73</v>
          </cell>
        </row>
        <row r="55271">
          <cell r="B55271">
            <v>73</v>
          </cell>
        </row>
        <row r="55272">
          <cell r="B55272">
            <v>73</v>
          </cell>
        </row>
        <row r="55273">
          <cell r="B55273">
            <v>73</v>
          </cell>
        </row>
        <row r="55274">
          <cell r="B55274">
            <v>73</v>
          </cell>
        </row>
        <row r="55275">
          <cell r="B55275">
            <v>73</v>
          </cell>
        </row>
        <row r="55276">
          <cell r="B55276">
            <v>73</v>
          </cell>
        </row>
        <row r="55277">
          <cell r="B55277">
            <v>73</v>
          </cell>
        </row>
        <row r="55278">
          <cell r="B55278">
            <v>73</v>
          </cell>
        </row>
        <row r="55279">
          <cell r="B55279">
            <v>73</v>
          </cell>
        </row>
        <row r="55280">
          <cell r="B55280">
            <v>73</v>
          </cell>
        </row>
        <row r="55281">
          <cell r="B55281">
            <v>73</v>
          </cell>
        </row>
        <row r="55282">
          <cell r="B55282">
            <v>73</v>
          </cell>
        </row>
        <row r="55283">
          <cell r="B55283">
            <v>73</v>
          </cell>
        </row>
        <row r="55284">
          <cell r="B55284">
            <v>73</v>
          </cell>
        </row>
        <row r="55285">
          <cell r="B55285">
            <v>73</v>
          </cell>
        </row>
        <row r="55286">
          <cell r="B55286">
            <v>73</v>
          </cell>
        </row>
        <row r="55287">
          <cell r="B55287">
            <v>73</v>
          </cell>
        </row>
        <row r="55288">
          <cell r="B55288">
            <v>73</v>
          </cell>
        </row>
        <row r="55289">
          <cell r="B55289">
            <v>73</v>
          </cell>
        </row>
        <row r="55290">
          <cell r="B55290">
            <v>73</v>
          </cell>
        </row>
        <row r="55291">
          <cell r="B55291">
            <v>73</v>
          </cell>
        </row>
        <row r="55292">
          <cell r="B55292">
            <v>73</v>
          </cell>
        </row>
        <row r="55293">
          <cell r="B55293">
            <v>73</v>
          </cell>
        </row>
        <row r="55294">
          <cell r="B55294">
            <v>73</v>
          </cell>
        </row>
        <row r="55295">
          <cell r="B55295">
            <v>73</v>
          </cell>
        </row>
        <row r="55296">
          <cell r="B55296">
            <v>73</v>
          </cell>
        </row>
        <row r="55297">
          <cell r="B55297">
            <v>73</v>
          </cell>
        </row>
        <row r="55298">
          <cell r="B55298">
            <v>73</v>
          </cell>
        </row>
        <row r="55299">
          <cell r="B55299">
            <v>73</v>
          </cell>
        </row>
        <row r="55300">
          <cell r="B55300">
            <v>73</v>
          </cell>
        </row>
        <row r="55301">
          <cell r="B55301">
            <v>73</v>
          </cell>
        </row>
        <row r="55302">
          <cell r="B55302">
            <v>73</v>
          </cell>
        </row>
        <row r="55303">
          <cell r="B55303">
            <v>73</v>
          </cell>
        </row>
        <row r="55304">
          <cell r="B55304">
            <v>73</v>
          </cell>
        </row>
        <row r="55305">
          <cell r="B55305">
            <v>73</v>
          </cell>
        </row>
        <row r="55306">
          <cell r="B55306">
            <v>73</v>
          </cell>
        </row>
        <row r="55307">
          <cell r="B55307">
            <v>73</v>
          </cell>
        </row>
        <row r="55308">
          <cell r="B55308">
            <v>73</v>
          </cell>
        </row>
        <row r="55309">
          <cell r="B55309">
            <v>73</v>
          </cell>
        </row>
        <row r="55310">
          <cell r="B55310">
            <v>73</v>
          </cell>
        </row>
        <row r="55311">
          <cell r="B55311">
            <v>73</v>
          </cell>
        </row>
        <row r="55312">
          <cell r="B55312">
            <v>73</v>
          </cell>
        </row>
        <row r="55313">
          <cell r="B55313">
            <v>73</v>
          </cell>
        </row>
        <row r="55314">
          <cell r="B55314">
            <v>73</v>
          </cell>
        </row>
        <row r="55315">
          <cell r="B55315">
            <v>73</v>
          </cell>
        </row>
        <row r="55316">
          <cell r="B55316">
            <v>73</v>
          </cell>
        </row>
        <row r="55317">
          <cell r="B55317">
            <v>73</v>
          </cell>
        </row>
        <row r="55318">
          <cell r="B55318">
            <v>73</v>
          </cell>
        </row>
        <row r="55319">
          <cell r="B55319">
            <v>73</v>
          </cell>
        </row>
        <row r="55320">
          <cell r="B55320">
            <v>73</v>
          </cell>
        </row>
        <row r="55321">
          <cell r="B55321">
            <v>73</v>
          </cell>
        </row>
        <row r="55322">
          <cell r="B55322">
            <v>73</v>
          </cell>
        </row>
        <row r="55323">
          <cell r="B55323">
            <v>73</v>
          </cell>
        </row>
        <row r="55324">
          <cell r="B55324">
            <v>73</v>
          </cell>
        </row>
        <row r="55325">
          <cell r="B55325">
            <v>73</v>
          </cell>
        </row>
        <row r="55326">
          <cell r="B55326">
            <v>73</v>
          </cell>
        </row>
        <row r="55327">
          <cell r="B55327">
            <v>73</v>
          </cell>
        </row>
        <row r="55328">
          <cell r="B55328">
            <v>73</v>
          </cell>
        </row>
        <row r="55329">
          <cell r="B55329">
            <v>73</v>
          </cell>
        </row>
        <row r="55330">
          <cell r="B55330">
            <v>73</v>
          </cell>
        </row>
        <row r="55331">
          <cell r="B55331">
            <v>73</v>
          </cell>
        </row>
        <row r="55332">
          <cell r="B55332">
            <v>73</v>
          </cell>
        </row>
        <row r="55333">
          <cell r="B55333">
            <v>73</v>
          </cell>
        </row>
        <row r="55334">
          <cell r="B55334">
            <v>73</v>
          </cell>
        </row>
        <row r="55335">
          <cell r="B55335">
            <v>73</v>
          </cell>
        </row>
        <row r="55336">
          <cell r="B55336">
            <v>73</v>
          </cell>
        </row>
        <row r="55337">
          <cell r="B55337">
            <v>73</v>
          </cell>
        </row>
        <row r="55338">
          <cell r="B55338">
            <v>73</v>
          </cell>
        </row>
        <row r="55339">
          <cell r="B55339">
            <v>73</v>
          </cell>
        </row>
        <row r="55340">
          <cell r="B55340">
            <v>73</v>
          </cell>
        </row>
        <row r="55341">
          <cell r="B55341">
            <v>73</v>
          </cell>
        </row>
        <row r="55342">
          <cell r="B55342">
            <v>73</v>
          </cell>
        </row>
        <row r="55343">
          <cell r="B55343">
            <v>73</v>
          </cell>
        </row>
        <row r="55344">
          <cell r="B55344">
            <v>73</v>
          </cell>
        </row>
        <row r="55345">
          <cell r="B55345">
            <v>73</v>
          </cell>
        </row>
        <row r="55346">
          <cell r="B55346">
            <v>73</v>
          </cell>
        </row>
        <row r="55347">
          <cell r="B55347">
            <v>73</v>
          </cell>
        </row>
        <row r="55348">
          <cell r="B55348">
            <v>73</v>
          </cell>
        </row>
        <row r="55349">
          <cell r="B55349">
            <v>73</v>
          </cell>
        </row>
        <row r="55350">
          <cell r="B55350">
            <v>73</v>
          </cell>
        </row>
        <row r="55351">
          <cell r="B55351">
            <v>73</v>
          </cell>
        </row>
        <row r="55352">
          <cell r="B55352">
            <v>73</v>
          </cell>
        </row>
        <row r="55353">
          <cell r="B55353">
            <v>73</v>
          </cell>
        </row>
        <row r="55354">
          <cell r="B55354">
            <v>73</v>
          </cell>
        </row>
        <row r="55355">
          <cell r="B55355">
            <v>73</v>
          </cell>
        </row>
        <row r="55356">
          <cell r="B55356">
            <v>73</v>
          </cell>
        </row>
        <row r="55357">
          <cell r="B55357">
            <v>73</v>
          </cell>
        </row>
        <row r="55358">
          <cell r="B55358">
            <v>73</v>
          </cell>
        </row>
        <row r="55359">
          <cell r="B55359">
            <v>73</v>
          </cell>
        </row>
        <row r="55360">
          <cell r="B55360">
            <v>73</v>
          </cell>
        </row>
        <row r="55361">
          <cell r="B55361">
            <v>73</v>
          </cell>
        </row>
        <row r="55362">
          <cell r="B55362">
            <v>73</v>
          </cell>
        </row>
        <row r="55363">
          <cell r="B55363">
            <v>73</v>
          </cell>
        </row>
        <row r="55364">
          <cell r="B55364">
            <v>73</v>
          </cell>
        </row>
        <row r="55365">
          <cell r="B55365">
            <v>73</v>
          </cell>
        </row>
        <row r="55366">
          <cell r="B55366">
            <v>73</v>
          </cell>
        </row>
        <row r="55367">
          <cell r="B55367">
            <v>73</v>
          </cell>
        </row>
        <row r="55368">
          <cell r="B55368">
            <v>73</v>
          </cell>
        </row>
        <row r="55369">
          <cell r="B55369">
            <v>73</v>
          </cell>
        </row>
        <row r="55370">
          <cell r="B55370">
            <v>73</v>
          </cell>
        </row>
        <row r="55371">
          <cell r="B55371">
            <v>73</v>
          </cell>
        </row>
        <row r="55372">
          <cell r="B55372">
            <v>73</v>
          </cell>
        </row>
        <row r="55373">
          <cell r="B55373">
            <v>73</v>
          </cell>
        </row>
        <row r="55374">
          <cell r="B55374">
            <v>73</v>
          </cell>
        </row>
        <row r="55375">
          <cell r="B55375">
            <v>73</v>
          </cell>
        </row>
        <row r="55376">
          <cell r="B55376">
            <v>73</v>
          </cell>
        </row>
        <row r="55377">
          <cell r="B55377">
            <v>73</v>
          </cell>
        </row>
        <row r="55378">
          <cell r="B55378">
            <v>73</v>
          </cell>
        </row>
        <row r="55379">
          <cell r="B55379">
            <v>73</v>
          </cell>
        </row>
        <row r="55380">
          <cell r="B55380">
            <v>73</v>
          </cell>
        </row>
        <row r="55381">
          <cell r="B55381">
            <v>73</v>
          </cell>
        </row>
        <row r="55382">
          <cell r="B55382">
            <v>73</v>
          </cell>
        </row>
        <row r="55383">
          <cell r="B55383">
            <v>73</v>
          </cell>
        </row>
        <row r="55384">
          <cell r="B55384">
            <v>73</v>
          </cell>
        </row>
        <row r="55385">
          <cell r="B55385">
            <v>73</v>
          </cell>
        </row>
        <row r="55386">
          <cell r="B55386">
            <v>73</v>
          </cell>
        </row>
        <row r="55387">
          <cell r="B55387">
            <v>73</v>
          </cell>
        </row>
        <row r="55388">
          <cell r="B55388">
            <v>73</v>
          </cell>
        </row>
        <row r="55389">
          <cell r="B55389">
            <v>73</v>
          </cell>
        </row>
        <row r="55390">
          <cell r="B55390">
            <v>73</v>
          </cell>
        </row>
        <row r="55391">
          <cell r="B55391">
            <v>73</v>
          </cell>
        </row>
        <row r="55392">
          <cell r="B55392">
            <v>73</v>
          </cell>
        </row>
        <row r="55393">
          <cell r="B55393">
            <v>73</v>
          </cell>
        </row>
        <row r="55394">
          <cell r="B55394">
            <v>73</v>
          </cell>
        </row>
        <row r="55395">
          <cell r="B55395">
            <v>73</v>
          </cell>
        </row>
        <row r="55396">
          <cell r="B55396">
            <v>73</v>
          </cell>
        </row>
        <row r="55397">
          <cell r="B55397">
            <v>73</v>
          </cell>
        </row>
        <row r="55398">
          <cell r="B55398">
            <v>73</v>
          </cell>
        </row>
        <row r="55399">
          <cell r="B55399">
            <v>73</v>
          </cell>
        </row>
        <row r="55400">
          <cell r="B55400">
            <v>73</v>
          </cell>
        </row>
        <row r="55401">
          <cell r="B55401">
            <v>73</v>
          </cell>
        </row>
        <row r="55402">
          <cell r="B55402">
            <v>73</v>
          </cell>
        </row>
        <row r="55403">
          <cell r="B55403">
            <v>73</v>
          </cell>
        </row>
        <row r="55404">
          <cell r="B55404">
            <v>73</v>
          </cell>
        </row>
        <row r="55405">
          <cell r="B55405">
            <v>73</v>
          </cell>
        </row>
        <row r="55406">
          <cell r="B55406">
            <v>73</v>
          </cell>
        </row>
        <row r="55407">
          <cell r="B55407">
            <v>73</v>
          </cell>
        </row>
        <row r="55408">
          <cell r="B55408">
            <v>73</v>
          </cell>
        </row>
        <row r="55409">
          <cell r="B55409">
            <v>73</v>
          </cell>
        </row>
        <row r="55410">
          <cell r="B55410">
            <v>73</v>
          </cell>
        </row>
        <row r="55411">
          <cell r="B55411">
            <v>73</v>
          </cell>
        </row>
        <row r="55412">
          <cell r="B55412">
            <v>73</v>
          </cell>
        </row>
        <row r="55413">
          <cell r="B55413">
            <v>73</v>
          </cell>
        </row>
        <row r="55414">
          <cell r="B55414">
            <v>73</v>
          </cell>
        </row>
        <row r="55415">
          <cell r="B55415">
            <v>73</v>
          </cell>
        </row>
        <row r="55416">
          <cell r="B55416">
            <v>73</v>
          </cell>
        </row>
        <row r="55417">
          <cell r="B55417">
            <v>73</v>
          </cell>
        </row>
        <row r="55418">
          <cell r="B55418">
            <v>73</v>
          </cell>
        </row>
        <row r="55419">
          <cell r="B55419">
            <v>73</v>
          </cell>
        </row>
        <row r="55420">
          <cell r="B55420">
            <v>73</v>
          </cell>
        </row>
        <row r="55421">
          <cell r="B55421">
            <v>73</v>
          </cell>
        </row>
        <row r="55422">
          <cell r="B55422">
            <v>73</v>
          </cell>
        </row>
        <row r="55423">
          <cell r="B55423">
            <v>73</v>
          </cell>
        </row>
        <row r="55424">
          <cell r="B55424">
            <v>73</v>
          </cell>
        </row>
        <row r="55425">
          <cell r="B55425">
            <v>73</v>
          </cell>
        </row>
        <row r="55426">
          <cell r="B55426">
            <v>73</v>
          </cell>
        </row>
        <row r="55427">
          <cell r="B55427">
            <v>73</v>
          </cell>
        </row>
        <row r="55428">
          <cell r="B55428">
            <v>73</v>
          </cell>
        </row>
        <row r="55429">
          <cell r="B55429">
            <v>73</v>
          </cell>
        </row>
        <row r="55430">
          <cell r="B55430">
            <v>73</v>
          </cell>
        </row>
        <row r="55431">
          <cell r="B55431">
            <v>73</v>
          </cell>
        </row>
        <row r="55432">
          <cell r="B55432">
            <v>73</v>
          </cell>
        </row>
        <row r="55433">
          <cell r="B55433">
            <v>73</v>
          </cell>
        </row>
        <row r="55434">
          <cell r="B55434">
            <v>73</v>
          </cell>
        </row>
        <row r="55435">
          <cell r="B55435">
            <v>73</v>
          </cell>
        </row>
        <row r="55436">
          <cell r="B55436">
            <v>74</v>
          </cell>
        </row>
        <row r="55437">
          <cell r="B55437">
            <v>74</v>
          </cell>
        </row>
        <row r="55438">
          <cell r="B55438">
            <v>74</v>
          </cell>
        </row>
        <row r="55439">
          <cell r="B55439">
            <v>74</v>
          </cell>
        </row>
        <row r="55440">
          <cell r="B55440">
            <v>74</v>
          </cell>
        </row>
        <row r="55441">
          <cell r="B55441">
            <v>74</v>
          </cell>
        </row>
        <row r="55442">
          <cell r="B55442">
            <v>74</v>
          </cell>
        </row>
        <row r="55443">
          <cell r="B55443">
            <v>74</v>
          </cell>
        </row>
        <row r="55444">
          <cell r="B55444">
            <v>74</v>
          </cell>
        </row>
        <row r="55445">
          <cell r="B55445">
            <v>74</v>
          </cell>
        </row>
        <row r="55446">
          <cell r="B55446">
            <v>74</v>
          </cell>
        </row>
        <row r="55447">
          <cell r="B55447">
            <v>74</v>
          </cell>
        </row>
        <row r="55448">
          <cell r="B55448">
            <v>74</v>
          </cell>
        </row>
        <row r="55449">
          <cell r="B55449">
            <v>74</v>
          </cell>
        </row>
        <row r="55450">
          <cell r="B55450">
            <v>74</v>
          </cell>
        </row>
        <row r="55451">
          <cell r="B55451">
            <v>74</v>
          </cell>
        </row>
        <row r="55452">
          <cell r="B55452">
            <v>74</v>
          </cell>
        </row>
        <row r="55453">
          <cell r="B55453">
            <v>74</v>
          </cell>
        </row>
        <row r="55454">
          <cell r="B55454">
            <v>74</v>
          </cell>
        </row>
        <row r="55455">
          <cell r="B55455">
            <v>74</v>
          </cell>
        </row>
        <row r="55456">
          <cell r="B55456">
            <v>74</v>
          </cell>
        </row>
        <row r="55457">
          <cell r="B55457">
            <v>74</v>
          </cell>
        </row>
        <row r="55458">
          <cell r="B55458">
            <v>74</v>
          </cell>
        </row>
        <row r="55459">
          <cell r="B55459">
            <v>74</v>
          </cell>
        </row>
        <row r="55460">
          <cell r="B55460">
            <v>74</v>
          </cell>
        </row>
        <row r="55461">
          <cell r="B55461">
            <v>74</v>
          </cell>
        </row>
        <row r="55462">
          <cell r="B55462">
            <v>74</v>
          </cell>
        </row>
        <row r="55463">
          <cell r="B55463">
            <v>74</v>
          </cell>
        </row>
        <row r="55464">
          <cell r="B55464">
            <v>74</v>
          </cell>
        </row>
        <row r="55465">
          <cell r="B55465">
            <v>74</v>
          </cell>
        </row>
        <row r="55466">
          <cell r="B55466">
            <v>74</v>
          </cell>
        </row>
        <row r="55467">
          <cell r="B55467">
            <v>74</v>
          </cell>
        </row>
        <row r="55468">
          <cell r="B55468">
            <v>74</v>
          </cell>
        </row>
        <row r="55469">
          <cell r="B55469">
            <v>74</v>
          </cell>
        </row>
        <row r="55470">
          <cell r="B55470">
            <v>74</v>
          </cell>
        </row>
        <row r="55471">
          <cell r="B55471">
            <v>74</v>
          </cell>
        </row>
        <row r="55472">
          <cell r="B55472">
            <v>74</v>
          </cell>
        </row>
        <row r="55473">
          <cell r="B55473">
            <v>74</v>
          </cell>
        </row>
        <row r="55474">
          <cell r="B55474">
            <v>74</v>
          </cell>
        </row>
        <row r="55475">
          <cell r="B55475">
            <v>74</v>
          </cell>
        </row>
        <row r="55476">
          <cell r="B55476">
            <v>74</v>
          </cell>
        </row>
        <row r="55477">
          <cell r="B55477">
            <v>74</v>
          </cell>
        </row>
        <row r="55478">
          <cell r="B55478">
            <v>74</v>
          </cell>
        </row>
        <row r="55479">
          <cell r="B55479">
            <v>74</v>
          </cell>
        </row>
        <row r="55480">
          <cell r="B55480">
            <v>74</v>
          </cell>
        </row>
        <row r="55481">
          <cell r="B55481">
            <v>74</v>
          </cell>
        </row>
        <row r="55482">
          <cell r="B55482">
            <v>75</v>
          </cell>
        </row>
        <row r="55483">
          <cell r="B55483">
            <v>75</v>
          </cell>
        </row>
        <row r="55484">
          <cell r="B55484">
            <v>75</v>
          </cell>
        </row>
        <row r="55485">
          <cell r="B55485">
            <v>75</v>
          </cell>
        </row>
        <row r="55486">
          <cell r="B55486">
            <v>75</v>
          </cell>
        </row>
        <row r="55487">
          <cell r="B55487">
            <v>75</v>
          </cell>
        </row>
        <row r="55488">
          <cell r="B55488">
            <v>75</v>
          </cell>
        </row>
        <row r="55489">
          <cell r="B55489">
            <v>75</v>
          </cell>
        </row>
        <row r="55490">
          <cell r="B55490">
            <v>75</v>
          </cell>
        </row>
        <row r="55491">
          <cell r="B55491">
            <v>75</v>
          </cell>
        </row>
        <row r="55492">
          <cell r="B55492">
            <v>75</v>
          </cell>
        </row>
        <row r="55493">
          <cell r="B55493">
            <v>75</v>
          </cell>
        </row>
        <row r="55494">
          <cell r="B55494">
            <v>75</v>
          </cell>
        </row>
        <row r="55495">
          <cell r="B55495">
            <v>75</v>
          </cell>
        </row>
        <row r="55496">
          <cell r="B55496">
            <v>75</v>
          </cell>
        </row>
        <row r="55497">
          <cell r="B55497">
            <v>75</v>
          </cell>
        </row>
        <row r="55498">
          <cell r="B55498">
            <v>75</v>
          </cell>
        </row>
        <row r="55499">
          <cell r="B55499">
            <v>75</v>
          </cell>
        </row>
        <row r="55500">
          <cell r="B55500">
            <v>75</v>
          </cell>
        </row>
        <row r="55501">
          <cell r="B55501">
            <v>75</v>
          </cell>
        </row>
        <row r="55502">
          <cell r="B55502">
            <v>75</v>
          </cell>
        </row>
        <row r="55503">
          <cell r="B55503">
            <v>75</v>
          </cell>
        </row>
        <row r="55504">
          <cell r="B55504">
            <v>75</v>
          </cell>
        </row>
        <row r="55505">
          <cell r="B55505">
            <v>75</v>
          </cell>
        </row>
        <row r="55506">
          <cell r="B55506">
            <v>75</v>
          </cell>
        </row>
        <row r="55507">
          <cell r="B55507">
            <v>75</v>
          </cell>
        </row>
        <row r="55508">
          <cell r="B55508">
            <v>75</v>
          </cell>
        </row>
        <row r="55509">
          <cell r="B55509">
            <v>75</v>
          </cell>
        </row>
        <row r="55510">
          <cell r="B55510">
            <v>75</v>
          </cell>
        </row>
        <row r="55511">
          <cell r="B55511">
            <v>75</v>
          </cell>
        </row>
        <row r="55512">
          <cell r="B55512">
            <v>75</v>
          </cell>
        </row>
        <row r="55513">
          <cell r="B55513">
            <v>75</v>
          </cell>
        </row>
        <row r="55514">
          <cell r="B55514">
            <v>75</v>
          </cell>
        </row>
        <row r="55515">
          <cell r="B55515">
            <v>75</v>
          </cell>
        </row>
        <row r="55516">
          <cell r="B55516">
            <v>75</v>
          </cell>
        </row>
        <row r="55517">
          <cell r="B55517">
            <v>75</v>
          </cell>
        </row>
        <row r="55518">
          <cell r="B55518">
            <v>75</v>
          </cell>
        </row>
        <row r="55519">
          <cell r="B55519">
            <v>75</v>
          </cell>
        </row>
        <row r="55520">
          <cell r="B55520">
            <v>75</v>
          </cell>
        </row>
        <row r="55521">
          <cell r="B55521">
            <v>75</v>
          </cell>
        </row>
        <row r="55522">
          <cell r="B55522">
            <v>75</v>
          </cell>
        </row>
        <row r="55523">
          <cell r="B55523">
            <v>75</v>
          </cell>
        </row>
        <row r="55524">
          <cell r="B55524">
            <v>75</v>
          </cell>
        </row>
        <row r="55525">
          <cell r="B55525">
            <v>75</v>
          </cell>
        </row>
        <row r="55526">
          <cell r="B55526">
            <v>75</v>
          </cell>
        </row>
        <row r="55527">
          <cell r="B55527">
            <v>75</v>
          </cell>
        </row>
        <row r="55528">
          <cell r="B55528">
            <v>75</v>
          </cell>
        </row>
        <row r="55529">
          <cell r="B55529">
            <v>75</v>
          </cell>
        </row>
        <row r="55530">
          <cell r="B55530">
            <v>75</v>
          </cell>
        </row>
        <row r="55531">
          <cell r="B55531">
            <v>76</v>
          </cell>
        </row>
        <row r="55532">
          <cell r="B55532">
            <v>76</v>
          </cell>
        </row>
        <row r="55533">
          <cell r="B55533">
            <v>76</v>
          </cell>
        </row>
        <row r="55534">
          <cell r="B55534">
            <v>76</v>
          </cell>
        </row>
        <row r="55535">
          <cell r="B55535">
            <v>76</v>
          </cell>
        </row>
        <row r="55536">
          <cell r="B55536">
            <v>76</v>
          </cell>
        </row>
        <row r="55537">
          <cell r="B55537">
            <v>76</v>
          </cell>
        </row>
        <row r="55538">
          <cell r="B55538">
            <v>76</v>
          </cell>
        </row>
        <row r="55539">
          <cell r="B55539">
            <v>76</v>
          </cell>
        </row>
        <row r="55540">
          <cell r="B55540">
            <v>76</v>
          </cell>
        </row>
        <row r="55541">
          <cell r="B55541">
            <v>77</v>
          </cell>
        </row>
        <row r="55542">
          <cell r="B55542">
            <v>77</v>
          </cell>
        </row>
        <row r="55543">
          <cell r="B55543">
            <v>77</v>
          </cell>
        </row>
        <row r="55544">
          <cell r="B55544">
            <v>77</v>
          </cell>
        </row>
        <row r="55545">
          <cell r="B55545">
            <v>77</v>
          </cell>
        </row>
        <row r="55546">
          <cell r="B55546">
            <v>77</v>
          </cell>
        </row>
        <row r="55547">
          <cell r="B55547">
            <v>77</v>
          </cell>
        </row>
        <row r="55548">
          <cell r="B55548">
            <v>77</v>
          </cell>
        </row>
        <row r="55549">
          <cell r="B55549">
            <v>77</v>
          </cell>
        </row>
        <row r="55550">
          <cell r="B55550">
            <v>77</v>
          </cell>
        </row>
        <row r="55551">
          <cell r="B55551">
            <v>77</v>
          </cell>
        </row>
        <row r="55552">
          <cell r="B55552">
            <v>77</v>
          </cell>
        </row>
        <row r="55553">
          <cell r="B55553">
            <v>77</v>
          </cell>
        </row>
        <row r="55554">
          <cell r="B55554">
            <v>77</v>
          </cell>
        </row>
        <row r="55555">
          <cell r="B55555">
            <v>77</v>
          </cell>
        </row>
        <row r="55556">
          <cell r="B55556">
            <v>77</v>
          </cell>
        </row>
        <row r="55557">
          <cell r="B55557">
            <v>77</v>
          </cell>
        </row>
        <row r="55558">
          <cell r="B55558">
            <v>77</v>
          </cell>
        </row>
        <row r="55559">
          <cell r="B55559">
            <v>77</v>
          </cell>
        </row>
        <row r="55560">
          <cell r="B55560">
            <v>77</v>
          </cell>
        </row>
        <row r="55561">
          <cell r="B55561">
            <v>77</v>
          </cell>
        </row>
        <row r="55562">
          <cell r="B55562">
            <v>77</v>
          </cell>
        </row>
        <row r="55563">
          <cell r="B55563">
            <v>77</v>
          </cell>
        </row>
        <row r="55564">
          <cell r="B55564">
            <v>79</v>
          </cell>
        </row>
        <row r="55565">
          <cell r="B55565">
            <v>79</v>
          </cell>
        </row>
        <row r="55566">
          <cell r="B55566">
            <v>79</v>
          </cell>
        </row>
        <row r="55567">
          <cell r="B55567">
            <v>79</v>
          </cell>
        </row>
        <row r="55568">
          <cell r="B55568">
            <v>79</v>
          </cell>
        </row>
        <row r="55569">
          <cell r="B55569">
            <v>79</v>
          </cell>
        </row>
        <row r="55570">
          <cell r="B55570">
            <v>79</v>
          </cell>
        </row>
        <row r="55571">
          <cell r="B55571">
            <v>79</v>
          </cell>
        </row>
        <row r="55572">
          <cell r="B55572">
            <v>79</v>
          </cell>
        </row>
        <row r="55573">
          <cell r="B55573">
            <v>79</v>
          </cell>
        </row>
        <row r="55574">
          <cell r="B55574">
            <v>79</v>
          </cell>
        </row>
        <row r="55575">
          <cell r="B55575">
            <v>79</v>
          </cell>
        </row>
        <row r="55576">
          <cell r="B55576">
            <v>79</v>
          </cell>
        </row>
        <row r="55577">
          <cell r="B55577">
            <v>79</v>
          </cell>
        </row>
        <row r="55578">
          <cell r="B55578">
            <v>79</v>
          </cell>
        </row>
        <row r="55579">
          <cell r="B55579">
            <v>79</v>
          </cell>
        </row>
        <row r="55580">
          <cell r="B55580">
            <v>79</v>
          </cell>
        </row>
        <row r="55581">
          <cell r="B55581">
            <v>79</v>
          </cell>
        </row>
        <row r="55582">
          <cell r="B55582">
            <v>79</v>
          </cell>
        </row>
        <row r="55583">
          <cell r="B55583">
            <v>79</v>
          </cell>
        </row>
        <row r="55584">
          <cell r="B55584">
            <v>79</v>
          </cell>
        </row>
        <row r="55585">
          <cell r="B55585">
            <v>79</v>
          </cell>
        </row>
        <row r="55586">
          <cell r="B55586">
            <v>79</v>
          </cell>
        </row>
        <row r="55587">
          <cell r="B55587">
            <v>79</v>
          </cell>
        </row>
        <row r="55588">
          <cell r="B55588">
            <v>79</v>
          </cell>
        </row>
        <row r="55589">
          <cell r="B55589">
            <v>79</v>
          </cell>
        </row>
        <row r="55590">
          <cell r="B55590">
            <v>79</v>
          </cell>
        </row>
        <row r="55591">
          <cell r="B55591">
            <v>79</v>
          </cell>
        </row>
        <row r="55592">
          <cell r="B55592">
            <v>79</v>
          </cell>
        </row>
        <row r="55593">
          <cell r="B55593">
            <v>79</v>
          </cell>
        </row>
        <row r="55594">
          <cell r="B55594">
            <v>79</v>
          </cell>
        </row>
        <row r="55595">
          <cell r="B55595">
            <v>79</v>
          </cell>
        </row>
        <row r="55596">
          <cell r="B55596">
            <v>79</v>
          </cell>
        </row>
        <row r="55597">
          <cell r="B55597">
            <v>79</v>
          </cell>
        </row>
        <row r="55598">
          <cell r="B55598">
            <v>79</v>
          </cell>
        </row>
        <row r="55599">
          <cell r="B55599">
            <v>79</v>
          </cell>
        </row>
        <row r="55600">
          <cell r="B55600">
            <v>79</v>
          </cell>
        </row>
        <row r="55601">
          <cell r="B55601">
            <v>79</v>
          </cell>
        </row>
        <row r="55602">
          <cell r="B55602">
            <v>79</v>
          </cell>
        </row>
        <row r="55603">
          <cell r="B55603">
            <v>79</v>
          </cell>
        </row>
        <row r="55604">
          <cell r="B55604">
            <v>79</v>
          </cell>
        </row>
        <row r="55605">
          <cell r="B55605">
            <v>79</v>
          </cell>
        </row>
        <row r="55606">
          <cell r="B55606">
            <v>79</v>
          </cell>
        </row>
        <row r="55607">
          <cell r="B55607">
            <v>79</v>
          </cell>
        </row>
        <row r="55608">
          <cell r="B55608">
            <v>79</v>
          </cell>
        </row>
        <row r="55609">
          <cell r="B55609">
            <v>79</v>
          </cell>
        </row>
        <row r="55610">
          <cell r="B55610">
            <v>79</v>
          </cell>
        </row>
        <row r="55611">
          <cell r="B55611">
            <v>79</v>
          </cell>
        </row>
        <row r="55612">
          <cell r="B55612">
            <v>79</v>
          </cell>
        </row>
        <row r="55613">
          <cell r="B55613">
            <v>79</v>
          </cell>
        </row>
        <row r="55614">
          <cell r="B55614">
            <v>79</v>
          </cell>
        </row>
        <row r="55615">
          <cell r="B55615">
            <v>79</v>
          </cell>
        </row>
        <row r="55616">
          <cell r="B55616">
            <v>79</v>
          </cell>
        </row>
        <row r="55617">
          <cell r="B55617">
            <v>79</v>
          </cell>
        </row>
        <row r="55618">
          <cell r="B55618">
            <v>79</v>
          </cell>
        </row>
        <row r="55619">
          <cell r="B55619">
            <v>79</v>
          </cell>
        </row>
        <row r="55620">
          <cell r="B55620">
            <v>79</v>
          </cell>
        </row>
        <row r="55621">
          <cell r="B55621">
            <v>79</v>
          </cell>
        </row>
        <row r="55622">
          <cell r="B55622">
            <v>79</v>
          </cell>
        </row>
        <row r="55623">
          <cell r="B55623">
            <v>79</v>
          </cell>
        </row>
        <row r="55624">
          <cell r="B55624">
            <v>79</v>
          </cell>
        </row>
        <row r="55625">
          <cell r="B55625">
            <v>80</v>
          </cell>
        </row>
        <row r="55626">
          <cell r="B55626">
            <v>80</v>
          </cell>
        </row>
        <row r="55627">
          <cell r="B55627">
            <v>80</v>
          </cell>
        </row>
        <row r="55628">
          <cell r="B55628">
            <v>80</v>
          </cell>
        </row>
        <row r="55629">
          <cell r="B55629">
            <v>80</v>
          </cell>
        </row>
        <row r="55630">
          <cell r="B55630">
            <v>80</v>
          </cell>
        </row>
        <row r="55631">
          <cell r="B55631">
            <v>80</v>
          </cell>
        </row>
        <row r="55632">
          <cell r="B55632">
            <v>80</v>
          </cell>
        </row>
        <row r="55633">
          <cell r="B55633">
            <v>80</v>
          </cell>
        </row>
        <row r="55634">
          <cell r="B55634">
            <v>80</v>
          </cell>
        </row>
        <row r="55635">
          <cell r="B55635">
            <v>80</v>
          </cell>
        </row>
        <row r="55636">
          <cell r="B55636">
            <v>80</v>
          </cell>
        </row>
        <row r="55637">
          <cell r="B55637">
            <v>80</v>
          </cell>
        </row>
        <row r="55638">
          <cell r="B55638">
            <v>80</v>
          </cell>
        </row>
        <row r="55639">
          <cell r="B55639">
            <v>80</v>
          </cell>
        </row>
        <row r="55640">
          <cell r="B55640">
            <v>80</v>
          </cell>
        </row>
        <row r="55641">
          <cell r="B55641">
            <v>80</v>
          </cell>
        </row>
        <row r="55642">
          <cell r="B55642">
            <v>80</v>
          </cell>
        </row>
        <row r="55643">
          <cell r="B55643">
            <v>80</v>
          </cell>
        </row>
        <row r="55644">
          <cell r="B55644">
            <v>80</v>
          </cell>
        </row>
        <row r="55645">
          <cell r="B55645">
            <v>80</v>
          </cell>
        </row>
        <row r="55646">
          <cell r="B55646">
            <v>80</v>
          </cell>
        </row>
        <row r="55647">
          <cell r="B55647">
            <v>80</v>
          </cell>
        </row>
        <row r="55648">
          <cell r="B55648">
            <v>80</v>
          </cell>
        </row>
        <row r="55649">
          <cell r="B55649">
            <v>80</v>
          </cell>
        </row>
        <row r="55650">
          <cell r="B55650">
            <v>80</v>
          </cell>
        </row>
        <row r="55651">
          <cell r="B55651">
            <v>80</v>
          </cell>
        </row>
        <row r="55652">
          <cell r="B55652">
            <v>80</v>
          </cell>
        </row>
        <row r="55653">
          <cell r="B55653">
            <v>80</v>
          </cell>
        </row>
        <row r="55654">
          <cell r="B55654">
            <v>80</v>
          </cell>
        </row>
        <row r="55655">
          <cell r="B55655">
            <v>80</v>
          </cell>
        </row>
        <row r="55656">
          <cell r="B55656">
            <v>80</v>
          </cell>
        </row>
        <row r="55657">
          <cell r="B55657">
            <v>80</v>
          </cell>
        </row>
        <row r="55658">
          <cell r="B55658">
            <v>80</v>
          </cell>
        </row>
        <row r="55659">
          <cell r="B55659">
            <v>80</v>
          </cell>
        </row>
        <row r="55660">
          <cell r="B55660">
            <v>80</v>
          </cell>
        </row>
        <row r="55661">
          <cell r="B55661">
            <v>80</v>
          </cell>
        </row>
        <row r="55662">
          <cell r="B55662">
            <v>80</v>
          </cell>
        </row>
        <row r="55663">
          <cell r="B55663">
            <v>80</v>
          </cell>
        </row>
        <row r="55664">
          <cell r="B55664">
            <v>80</v>
          </cell>
        </row>
        <row r="55665">
          <cell r="B55665">
            <v>80</v>
          </cell>
        </row>
        <row r="55666">
          <cell r="B55666">
            <v>80</v>
          </cell>
        </row>
        <row r="55667">
          <cell r="B55667">
            <v>80</v>
          </cell>
        </row>
        <row r="55668">
          <cell r="B55668">
            <v>80</v>
          </cell>
        </row>
        <row r="55669">
          <cell r="B55669">
            <v>80</v>
          </cell>
        </row>
        <row r="55670">
          <cell r="B55670">
            <v>80</v>
          </cell>
        </row>
        <row r="55671">
          <cell r="B55671">
            <v>80</v>
          </cell>
        </row>
        <row r="55672">
          <cell r="B55672">
            <v>80</v>
          </cell>
        </row>
        <row r="55673">
          <cell r="B55673">
            <v>80</v>
          </cell>
        </row>
        <row r="55674">
          <cell r="B55674">
            <v>80</v>
          </cell>
        </row>
        <row r="55675">
          <cell r="B55675">
            <v>80</v>
          </cell>
        </row>
        <row r="55676">
          <cell r="B55676">
            <v>80</v>
          </cell>
        </row>
        <row r="55677">
          <cell r="B55677">
            <v>80</v>
          </cell>
        </row>
        <row r="55678">
          <cell r="B55678">
            <v>80</v>
          </cell>
        </row>
        <row r="55679">
          <cell r="B55679">
            <v>80</v>
          </cell>
        </row>
        <row r="55680">
          <cell r="B55680">
            <v>80</v>
          </cell>
        </row>
        <row r="55681">
          <cell r="B55681">
            <v>80</v>
          </cell>
        </row>
        <row r="55682">
          <cell r="B55682">
            <v>80</v>
          </cell>
        </row>
        <row r="55683">
          <cell r="B55683">
            <v>80</v>
          </cell>
        </row>
        <row r="55684">
          <cell r="B55684">
            <v>80</v>
          </cell>
        </row>
        <row r="55685">
          <cell r="B55685">
            <v>80</v>
          </cell>
        </row>
        <row r="55686">
          <cell r="B55686">
            <v>80</v>
          </cell>
        </row>
        <row r="55687">
          <cell r="B55687">
            <v>80</v>
          </cell>
        </row>
        <row r="55688">
          <cell r="B55688">
            <v>80</v>
          </cell>
        </row>
        <row r="55689">
          <cell r="B55689">
            <v>80</v>
          </cell>
        </row>
        <row r="55690">
          <cell r="B55690">
            <v>80</v>
          </cell>
        </row>
        <row r="55691">
          <cell r="B55691">
            <v>80</v>
          </cell>
        </row>
        <row r="55692">
          <cell r="B55692">
            <v>80</v>
          </cell>
        </row>
        <row r="55693">
          <cell r="B55693">
            <v>80</v>
          </cell>
        </row>
        <row r="55694">
          <cell r="B55694">
            <v>80</v>
          </cell>
        </row>
        <row r="55695">
          <cell r="B55695">
            <v>80</v>
          </cell>
        </row>
        <row r="55696">
          <cell r="B55696">
            <v>80</v>
          </cell>
        </row>
        <row r="55697">
          <cell r="B55697">
            <v>80</v>
          </cell>
        </row>
        <row r="55698">
          <cell r="B55698">
            <v>80</v>
          </cell>
        </row>
        <row r="55699">
          <cell r="B55699">
            <v>80</v>
          </cell>
        </row>
        <row r="55700">
          <cell r="B55700">
            <v>80</v>
          </cell>
        </row>
        <row r="55701">
          <cell r="B55701">
            <v>80</v>
          </cell>
        </row>
        <row r="55702">
          <cell r="B55702">
            <v>80</v>
          </cell>
        </row>
        <row r="55703">
          <cell r="B55703">
            <v>80</v>
          </cell>
        </row>
        <row r="55704">
          <cell r="B55704">
            <v>80</v>
          </cell>
        </row>
        <row r="55705">
          <cell r="B55705">
            <v>80</v>
          </cell>
        </row>
        <row r="55706">
          <cell r="B55706">
            <v>80</v>
          </cell>
        </row>
        <row r="55707">
          <cell r="B55707">
            <v>80</v>
          </cell>
        </row>
        <row r="55708">
          <cell r="B55708">
            <v>80</v>
          </cell>
        </row>
        <row r="55709">
          <cell r="B55709">
            <v>80</v>
          </cell>
        </row>
        <row r="55710">
          <cell r="B55710">
            <v>80</v>
          </cell>
        </row>
        <row r="55711">
          <cell r="B55711">
            <v>80</v>
          </cell>
        </row>
        <row r="55712">
          <cell r="B55712">
            <v>80</v>
          </cell>
        </row>
        <row r="55713">
          <cell r="B55713">
            <v>80</v>
          </cell>
        </row>
        <row r="55714">
          <cell r="B55714">
            <v>80</v>
          </cell>
        </row>
        <row r="55715">
          <cell r="B55715">
            <v>80</v>
          </cell>
        </row>
        <row r="55716">
          <cell r="B55716">
            <v>80</v>
          </cell>
        </row>
        <row r="55717">
          <cell r="B55717">
            <v>80</v>
          </cell>
        </row>
        <row r="55718">
          <cell r="B55718">
            <v>80</v>
          </cell>
        </row>
        <row r="55719">
          <cell r="B55719">
            <v>80</v>
          </cell>
        </row>
        <row r="55720">
          <cell r="B55720">
            <v>80</v>
          </cell>
        </row>
        <row r="55721">
          <cell r="B55721">
            <v>80</v>
          </cell>
        </row>
        <row r="55722">
          <cell r="B55722">
            <v>80</v>
          </cell>
        </row>
        <row r="55723">
          <cell r="B55723">
            <v>80</v>
          </cell>
        </row>
        <row r="55724">
          <cell r="B55724">
            <v>80</v>
          </cell>
        </row>
        <row r="55725">
          <cell r="B55725">
            <v>80</v>
          </cell>
        </row>
        <row r="55726">
          <cell r="B55726">
            <v>80</v>
          </cell>
        </row>
        <row r="55727">
          <cell r="B55727">
            <v>80</v>
          </cell>
        </row>
        <row r="55728">
          <cell r="B55728">
            <v>80</v>
          </cell>
        </row>
        <row r="55729">
          <cell r="B55729">
            <v>80</v>
          </cell>
        </row>
        <row r="55730">
          <cell r="B55730">
            <v>80</v>
          </cell>
        </row>
        <row r="55731">
          <cell r="B55731">
            <v>80</v>
          </cell>
        </row>
        <row r="55732">
          <cell r="B55732">
            <v>80</v>
          </cell>
        </row>
        <row r="55733">
          <cell r="B55733">
            <v>80</v>
          </cell>
        </row>
        <row r="55734">
          <cell r="B55734">
            <v>80</v>
          </cell>
        </row>
        <row r="55735">
          <cell r="B55735">
            <v>80</v>
          </cell>
        </row>
        <row r="55736">
          <cell r="B55736">
            <v>80</v>
          </cell>
        </row>
        <row r="55737">
          <cell r="B55737">
            <v>80</v>
          </cell>
        </row>
        <row r="55738">
          <cell r="B55738">
            <v>80</v>
          </cell>
        </row>
        <row r="55739">
          <cell r="B55739">
            <v>80</v>
          </cell>
        </row>
        <row r="55740">
          <cell r="B55740">
            <v>80</v>
          </cell>
        </row>
        <row r="55741">
          <cell r="B55741">
            <v>80</v>
          </cell>
        </row>
        <row r="55742">
          <cell r="B55742">
            <v>80</v>
          </cell>
        </row>
        <row r="55743">
          <cell r="B55743">
            <v>81</v>
          </cell>
        </row>
        <row r="55744">
          <cell r="B55744">
            <v>81</v>
          </cell>
        </row>
        <row r="55745">
          <cell r="B55745">
            <v>81</v>
          </cell>
        </row>
        <row r="55746">
          <cell r="B55746">
            <v>81</v>
          </cell>
        </row>
        <row r="55747">
          <cell r="B55747">
            <v>81</v>
          </cell>
        </row>
        <row r="55748">
          <cell r="B55748">
            <v>81</v>
          </cell>
        </row>
        <row r="55749">
          <cell r="B55749">
            <v>81</v>
          </cell>
        </row>
        <row r="55750">
          <cell r="B55750">
            <v>81</v>
          </cell>
        </row>
        <row r="55751">
          <cell r="B55751">
            <v>81</v>
          </cell>
        </row>
        <row r="55752">
          <cell r="B55752">
            <v>81</v>
          </cell>
        </row>
        <row r="55753">
          <cell r="B55753">
            <v>81</v>
          </cell>
        </row>
        <row r="55754">
          <cell r="B55754">
            <v>81</v>
          </cell>
        </row>
        <row r="55755">
          <cell r="B55755">
            <v>81</v>
          </cell>
        </row>
        <row r="55756">
          <cell r="B55756">
            <v>81</v>
          </cell>
        </row>
        <row r="55757">
          <cell r="B55757">
            <v>81</v>
          </cell>
        </row>
        <row r="55758">
          <cell r="B55758">
            <v>81</v>
          </cell>
        </row>
        <row r="55759">
          <cell r="B55759">
            <v>81</v>
          </cell>
        </row>
        <row r="55760">
          <cell r="B55760">
            <v>81</v>
          </cell>
        </row>
        <row r="55761">
          <cell r="B55761">
            <v>81</v>
          </cell>
        </row>
        <row r="55762">
          <cell r="B55762">
            <v>81</v>
          </cell>
        </row>
        <row r="55763">
          <cell r="B55763">
            <v>81</v>
          </cell>
        </row>
        <row r="55764">
          <cell r="B55764">
            <v>81</v>
          </cell>
        </row>
        <row r="55765">
          <cell r="B55765">
            <v>81</v>
          </cell>
        </row>
        <row r="55766">
          <cell r="B55766">
            <v>81</v>
          </cell>
        </row>
        <row r="55767">
          <cell r="B55767">
            <v>81</v>
          </cell>
        </row>
        <row r="55768">
          <cell r="B55768">
            <v>81</v>
          </cell>
        </row>
        <row r="55769">
          <cell r="B55769">
            <v>81</v>
          </cell>
        </row>
        <row r="55770">
          <cell r="B55770">
            <v>81</v>
          </cell>
        </row>
        <row r="55771">
          <cell r="B55771">
            <v>81</v>
          </cell>
        </row>
        <row r="55772">
          <cell r="B55772">
            <v>81</v>
          </cell>
        </row>
        <row r="55773">
          <cell r="B55773">
            <v>81</v>
          </cell>
        </row>
        <row r="55774">
          <cell r="B55774">
            <v>81</v>
          </cell>
        </row>
        <row r="55775">
          <cell r="B55775">
            <v>81</v>
          </cell>
        </row>
        <row r="55776">
          <cell r="B55776">
            <v>81</v>
          </cell>
        </row>
        <row r="55777">
          <cell r="B55777">
            <v>81</v>
          </cell>
        </row>
        <row r="55778">
          <cell r="B55778">
            <v>81</v>
          </cell>
        </row>
        <row r="55779">
          <cell r="B55779">
            <v>81</v>
          </cell>
        </row>
        <row r="55780">
          <cell r="B55780">
            <v>81</v>
          </cell>
        </row>
        <row r="55781">
          <cell r="B55781">
            <v>81</v>
          </cell>
        </row>
        <row r="55782">
          <cell r="B55782">
            <v>81</v>
          </cell>
        </row>
        <row r="55783">
          <cell r="B55783">
            <v>81</v>
          </cell>
        </row>
        <row r="55784">
          <cell r="B55784">
            <v>81</v>
          </cell>
        </row>
        <row r="55785">
          <cell r="B55785">
            <v>81</v>
          </cell>
        </row>
        <row r="55786">
          <cell r="B55786">
            <v>81</v>
          </cell>
        </row>
        <row r="55787">
          <cell r="B55787">
            <v>81</v>
          </cell>
        </row>
        <row r="55788">
          <cell r="B55788">
            <v>81</v>
          </cell>
        </row>
        <row r="55789">
          <cell r="B55789">
            <v>81</v>
          </cell>
        </row>
        <row r="55790">
          <cell r="B55790">
            <v>81</v>
          </cell>
        </row>
        <row r="55791">
          <cell r="B55791">
            <v>81</v>
          </cell>
        </row>
        <row r="55792">
          <cell r="B55792">
            <v>81</v>
          </cell>
        </row>
        <row r="55793">
          <cell r="B55793">
            <v>81</v>
          </cell>
        </row>
        <row r="55794">
          <cell r="B55794">
            <v>81</v>
          </cell>
        </row>
        <row r="55795">
          <cell r="B55795">
            <v>81</v>
          </cell>
        </row>
        <row r="55796">
          <cell r="B55796">
            <v>81</v>
          </cell>
        </row>
        <row r="55797">
          <cell r="B55797">
            <v>81</v>
          </cell>
        </row>
        <row r="55798">
          <cell r="B55798">
            <v>81</v>
          </cell>
        </row>
        <row r="55799">
          <cell r="B55799">
            <v>81</v>
          </cell>
        </row>
        <row r="55800">
          <cell r="B55800">
            <v>81</v>
          </cell>
        </row>
        <row r="55801">
          <cell r="B55801">
            <v>81</v>
          </cell>
        </row>
        <row r="55802">
          <cell r="B55802">
            <v>82</v>
          </cell>
        </row>
        <row r="55803">
          <cell r="B55803">
            <v>82</v>
          </cell>
        </row>
        <row r="55804">
          <cell r="B55804">
            <v>82</v>
          </cell>
        </row>
        <row r="55805">
          <cell r="B55805">
            <v>82</v>
          </cell>
        </row>
        <row r="55806">
          <cell r="B55806">
            <v>82</v>
          </cell>
        </row>
        <row r="55807">
          <cell r="B55807">
            <v>82</v>
          </cell>
        </row>
        <row r="55808">
          <cell r="B55808">
            <v>82</v>
          </cell>
        </row>
        <row r="55809">
          <cell r="B55809">
            <v>82</v>
          </cell>
        </row>
        <row r="55810">
          <cell r="B55810">
            <v>82</v>
          </cell>
        </row>
        <row r="55811">
          <cell r="B55811">
            <v>82</v>
          </cell>
        </row>
        <row r="55812">
          <cell r="B55812">
            <v>82</v>
          </cell>
        </row>
        <row r="55813">
          <cell r="B55813">
            <v>82</v>
          </cell>
        </row>
        <row r="55814">
          <cell r="B55814">
            <v>82</v>
          </cell>
        </row>
        <row r="55815">
          <cell r="B55815">
            <v>82</v>
          </cell>
        </row>
        <row r="55816">
          <cell r="B55816">
            <v>82</v>
          </cell>
        </row>
        <row r="55817">
          <cell r="B55817">
            <v>82</v>
          </cell>
        </row>
        <row r="55818">
          <cell r="B55818">
            <v>82</v>
          </cell>
        </row>
        <row r="55819">
          <cell r="B55819">
            <v>82</v>
          </cell>
        </row>
        <row r="55820">
          <cell r="B55820">
            <v>82</v>
          </cell>
        </row>
        <row r="55821">
          <cell r="B55821">
            <v>82</v>
          </cell>
        </row>
        <row r="55822">
          <cell r="B55822">
            <v>82</v>
          </cell>
        </row>
        <row r="55823">
          <cell r="B55823">
            <v>82</v>
          </cell>
        </row>
        <row r="55824">
          <cell r="B55824">
            <v>82</v>
          </cell>
        </row>
        <row r="55825">
          <cell r="B55825">
            <v>82</v>
          </cell>
        </row>
        <row r="55826">
          <cell r="B55826">
            <v>82</v>
          </cell>
        </row>
        <row r="55827">
          <cell r="B55827">
            <v>82</v>
          </cell>
        </row>
        <row r="55828">
          <cell r="B55828">
            <v>82</v>
          </cell>
        </row>
        <row r="55829">
          <cell r="B55829">
            <v>82</v>
          </cell>
        </row>
        <row r="55830">
          <cell r="B55830">
            <v>82</v>
          </cell>
        </row>
        <row r="55831">
          <cell r="B55831">
            <v>82</v>
          </cell>
        </row>
        <row r="55832">
          <cell r="B55832">
            <v>82</v>
          </cell>
        </row>
        <row r="55833">
          <cell r="B55833">
            <v>82</v>
          </cell>
        </row>
        <row r="55834">
          <cell r="B55834">
            <v>82</v>
          </cell>
        </row>
        <row r="55835">
          <cell r="B55835">
            <v>82</v>
          </cell>
        </row>
        <row r="55836">
          <cell r="B55836">
            <v>82</v>
          </cell>
        </row>
        <row r="55837">
          <cell r="B55837">
            <v>82</v>
          </cell>
        </row>
        <row r="55838">
          <cell r="B55838">
            <v>82</v>
          </cell>
        </row>
        <row r="55839">
          <cell r="B55839">
            <v>82</v>
          </cell>
        </row>
        <row r="55840">
          <cell r="B55840">
            <v>82</v>
          </cell>
        </row>
        <row r="55841">
          <cell r="B55841">
            <v>82</v>
          </cell>
        </row>
        <row r="55842">
          <cell r="B55842">
            <v>82</v>
          </cell>
        </row>
        <row r="55843">
          <cell r="B55843">
            <v>82</v>
          </cell>
        </row>
        <row r="55844">
          <cell r="B55844">
            <v>82</v>
          </cell>
        </row>
        <row r="55845">
          <cell r="B55845">
            <v>82</v>
          </cell>
        </row>
        <row r="55846">
          <cell r="B55846">
            <v>82</v>
          </cell>
        </row>
        <row r="55847">
          <cell r="B55847">
            <v>82</v>
          </cell>
        </row>
        <row r="55848">
          <cell r="B55848">
            <v>82</v>
          </cell>
        </row>
        <row r="55849">
          <cell r="B55849">
            <v>82</v>
          </cell>
        </row>
        <row r="55850">
          <cell r="B55850">
            <v>82</v>
          </cell>
        </row>
        <row r="55851">
          <cell r="B55851">
            <v>82</v>
          </cell>
        </row>
        <row r="55852">
          <cell r="B55852">
            <v>82</v>
          </cell>
        </row>
        <row r="55853">
          <cell r="B55853">
            <v>82</v>
          </cell>
        </row>
        <row r="55854">
          <cell r="B55854">
            <v>82</v>
          </cell>
        </row>
        <row r="55855">
          <cell r="B55855">
            <v>82</v>
          </cell>
        </row>
        <row r="55856">
          <cell r="B55856">
            <v>82</v>
          </cell>
        </row>
        <row r="55857">
          <cell r="B55857">
            <v>82</v>
          </cell>
        </row>
        <row r="55858">
          <cell r="B55858">
            <v>82</v>
          </cell>
        </row>
        <row r="55859">
          <cell r="B55859">
            <v>82</v>
          </cell>
        </row>
        <row r="55860">
          <cell r="B55860">
            <v>82</v>
          </cell>
        </row>
        <row r="55861">
          <cell r="B55861">
            <v>82</v>
          </cell>
        </row>
        <row r="55862">
          <cell r="B55862">
            <v>82</v>
          </cell>
        </row>
        <row r="55863">
          <cell r="B55863">
            <v>82</v>
          </cell>
        </row>
        <row r="55864">
          <cell r="B55864">
            <v>82</v>
          </cell>
        </row>
        <row r="55865">
          <cell r="B55865">
            <v>82</v>
          </cell>
        </row>
        <row r="55866">
          <cell r="B55866">
            <v>82</v>
          </cell>
        </row>
        <row r="55867">
          <cell r="B55867">
            <v>82</v>
          </cell>
        </row>
        <row r="55868">
          <cell r="B55868">
            <v>82</v>
          </cell>
        </row>
        <row r="55869">
          <cell r="B55869">
            <v>82</v>
          </cell>
        </row>
        <row r="55870">
          <cell r="B55870">
            <v>82</v>
          </cell>
        </row>
        <row r="55871">
          <cell r="B55871">
            <v>82</v>
          </cell>
        </row>
        <row r="55872">
          <cell r="B55872">
            <v>82</v>
          </cell>
        </row>
        <row r="55873">
          <cell r="B55873">
            <v>82</v>
          </cell>
        </row>
        <row r="55874">
          <cell r="B55874">
            <v>82</v>
          </cell>
        </row>
        <row r="55875">
          <cell r="B55875">
            <v>82</v>
          </cell>
        </row>
        <row r="55876">
          <cell r="B55876">
            <v>82</v>
          </cell>
        </row>
        <row r="55877">
          <cell r="B55877">
            <v>82</v>
          </cell>
        </row>
        <row r="55878">
          <cell r="B55878">
            <v>82</v>
          </cell>
        </row>
        <row r="55879">
          <cell r="B55879">
            <v>82</v>
          </cell>
        </row>
        <row r="55880">
          <cell r="B55880">
            <v>82</v>
          </cell>
        </row>
        <row r="55881">
          <cell r="B55881">
            <v>82</v>
          </cell>
        </row>
        <row r="55882">
          <cell r="B55882">
            <v>82</v>
          </cell>
        </row>
        <row r="55883">
          <cell r="B55883">
            <v>82</v>
          </cell>
        </row>
        <row r="55884">
          <cell r="B55884">
            <v>82</v>
          </cell>
        </row>
        <row r="55885">
          <cell r="B55885">
            <v>82</v>
          </cell>
        </row>
        <row r="55886">
          <cell r="B55886">
            <v>82</v>
          </cell>
        </row>
        <row r="55887">
          <cell r="B55887">
            <v>82</v>
          </cell>
        </row>
        <row r="55888">
          <cell r="B55888">
            <v>82</v>
          </cell>
        </row>
        <row r="55889">
          <cell r="B55889">
            <v>82</v>
          </cell>
        </row>
        <row r="55890">
          <cell r="B55890">
            <v>82</v>
          </cell>
        </row>
        <row r="55891">
          <cell r="B55891">
            <v>82</v>
          </cell>
        </row>
        <row r="55892">
          <cell r="B55892">
            <v>82</v>
          </cell>
        </row>
        <row r="55893">
          <cell r="B55893">
            <v>82</v>
          </cell>
        </row>
        <row r="55894">
          <cell r="B55894">
            <v>82</v>
          </cell>
        </row>
        <row r="55895">
          <cell r="B55895">
            <v>82</v>
          </cell>
        </row>
        <row r="55896">
          <cell r="B55896">
            <v>82</v>
          </cell>
        </row>
        <row r="55897">
          <cell r="B55897">
            <v>82</v>
          </cell>
        </row>
        <row r="55898">
          <cell r="B55898">
            <v>82</v>
          </cell>
        </row>
        <row r="55899">
          <cell r="B55899">
            <v>82</v>
          </cell>
        </row>
        <row r="55900">
          <cell r="B55900">
            <v>82</v>
          </cell>
        </row>
        <row r="55901">
          <cell r="B55901">
            <v>82</v>
          </cell>
        </row>
        <row r="55902">
          <cell r="B55902">
            <v>82</v>
          </cell>
        </row>
        <row r="55903">
          <cell r="B55903">
            <v>82</v>
          </cell>
        </row>
        <row r="55904">
          <cell r="B55904">
            <v>82</v>
          </cell>
        </row>
        <row r="55905">
          <cell r="B55905">
            <v>82</v>
          </cell>
        </row>
        <row r="55906">
          <cell r="B55906">
            <v>82</v>
          </cell>
        </row>
        <row r="55907">
          <cell r="B55907">
            <v>82</v>
          </cell>
        </row>
        <row r="55908">
          <cell r="B55908">
            <v>82</v>
          </cell>
        </row>
        <row r="55909">
          <cell r="B55909">
            <v>82</v>
          </cell>
        </row>
        <row r="55910">
          <cell r="B55910">
            <v>82</v>
          </cell>
        </row>
        <row r="55911">
          <cell r="B55911">
            <v>82</v>
          </cell>
        </row>
        <row r="55912">
          <cell r="B55912">
            <v>82</v>
          </cell>
        </row>
        <row r="55913">
          <cell r="B55913">
            <v>82</v>
          </cell>
        </row>
        <row r="55914">
          <cell r="B55914">
            <v>82</v>
          </cell>
        </row>
        <row r="55915">
          <cell r="B55915">
            <v>82</v>
          </cell>
        </row>
        <row r="55916">
          <cell r="B55916">
            <v>82</v>
          </cell>
        </row>
        <row r="55917">
          <cell r="B55917">
            <v>82</v>
          </cell>
        </row>
        <row r="55918">
          <cell r="B55918">
            <v>82</v>
          </cell>
        </row>
        <row r="55919">
          <cell r="B55919">
            <v>82</v>
          </cell>
        </row>
        <row r="55920">
          <cell r="B55920">
            <v>82</v>
          </cell>
        </row>
        <row r="55921">
          <cell r="B55921">
            <v>82</v>
          </cell>
        </row>
        <row r="55922">
          <cell r="B55922">
            <v>82</v>
          </cell>
        </row>
        <row r="55923">
          <cell r="B55923">
            <v>82</v>
          </cell>
        </row>
        <row r="55924">
          <cell r="B55924">
            <v>82</v>
          </cell>
        </row>
        <row r="55925">
          <cell r="B55925">
            <v>82</v>
          </cell>
        </row>
        <row r="55926">
          <cell r="B55926">
            <v>82</v>
          </cell>
        </row>
        <row r="55927">
          <cell r="B55927">
            <v>82</v>
          </cell>
        </row>
        <row r="55928">
          <cell r="B55928">
            <v>82</v>
          </cell>
        </row>
        <row r="55929">
          <cell r="B55929">
            <v>82</v>
          </cell>
        </row>
        <row r="55930">
          <cell r="B55930">
            <v>82</v>
          </cell>
        </row>
        <row r="55931">
          <cell r="B55931">
            <v>82</v>
          </cell>
        </row>
        <row r="55932">
          <cell r="B55932">
            <v>82</v>
          </cell>
        </row>
        <row r="55933">
          <cell r="B55933">
            <v>82</v>
          </cell>
        </row>
        <row r="55934">
          <cell r="B55934">
            <v>82</v>
          </cell>
        </row>
        <row r="55935">
          <cell r="B55935">
            <v>82</v>
          </cell>
        </row>
        <row r="55936">
          <cell r="B55936">
            <v>82</v>
          </cell>
        </row>
        <row r="55937">
          <cell r="B55937">
            <v>82</v>
          </cell>
        </row>
        <row r="55938">
          <cell r="B55938">
            <v>82</v>
          </cell>
        </row>
        <row r="55939">
          <cell r="B55939">
            <v>82</v>
          </cell>
        </row>
        <row r="55940">
          <cell r="B55940">
            <v>82</v>
          </cell>
        </row>
        <row r="55941">
          <cell r="B55941">
            <v>82</v>
          </cell>
        </row>
        <row r="55942">
          <cell r="B55942">
            <v>82</v>
          </cell>
        </row>
        <row r="55943">
          <cell r="B55943">
            <v>82</v>
          </cell>
        </row>
        <row r="55944">
          <cell r="B55944">
            <v>82</v>
          </cell>
        </row>
        <row r="55945">
          <cell r="B55945">
            <v>82</v>
          </cell>
        </row>
        <row r="55946">
          <cell r="B55946">
            <v>82</v>
          </cell>
        </row>
        <row r="55947">
          <cell r="B55947">
            <v>82</v>
          </cell>
        </row>
        <row r="55948">
          <cell r="B55948">
            <v>83</v>
          </cell>
        </row>
        <row r="55949">
          <cell r="B55949">
            <v>83</v>
          </cell>
        </row>
        <row r="55950">
          <cell r="B55950">
            <v>83</v>
          </cell>
        </row>
        <row r="55951">
          <cell r="B55951">
            <v>83</v>
          </cell>
        </row>
        <row r="55952">
          <cell r="B55952">
            <v>83</v>
          </cell>
        </row>
        <row r="55953">
          <cell r="B55953">
            <v>83</v>
          </cell>
        </row>
        <row r="55954">
          <cell r="B55954">
            <v>83</v>
          </cell>
        </row>
        <row r="55955">
          <cell r="B55955">
            <v>83</v>
          </cell>
        </row>
        <row r="55956">
          <cell r="B55956">
            <v>83</v>
          </cell>
        </row>
        <row r="55957">
          <cell r="B55957">
            <v>83</v>
          </cell>
        </row>
        <row r="55958">
          <cell r="B55958">
            <v>83</v>
          </cell>
        </row>
        <row r="55959">
          <cell r="B55959">
            <v>83</v>
          </cell>
        </row>
        <row r="55960">
          <cell r="B55960">
            <v>83</v>
          </cell>
        </row>
        <row r="55961">
          <cell r="B55961">
            <v>83</v>
          </cell>
        </row>
        <row r="55962">
          <cell r="B55962">
            <v>84</v>
          </cell>
        </row>
        <row r="55963">
          <cell r="B55963">
            <v>84</v>
          </cell>
        </row>
        <row r="55964">
          <cell r="B55964">
            <v>84</v>
          </cell>
        </row>
        <row r="55965">
          <cell r="B55965">
            <v>84</v>
          </cell>
        </row>
        <row r="55966">
          <cell r="B55966">
            <v>84</v>
          </cell>
        </row>
        <row r="55967">
          <cell r="B55967">
            <v>84</v>
          </cell>
        </row>
        <row r="55968">
          <cell r="B55968">
            <v>84</v>
          </cell>
        </row>
        <row r="55969">
          <cell r="B55969">
            <v>84</v>
          </cell>
        </row>
        <row r="55970">
          <cell r="B55970">
            <v>84</v>
          </cell>
        </row>
        <row r="55971">
          <cell r="B55971">
            <v>84</v>
          </cell>
        </row>
        <row r="55972">
          <cell r="B55972">
            <v>84</v>
          </cell>
        </row>
        <row r="55973">
          <cell r="B55973">
            <v>84</v>
          </cell>
        </row>
        <row r="55974">
          <cell r="B55974">
            <v>84</v>
          </cell>
        </row>
        <row r="55975">
          <cell r="B55975">
            <v>84</v>
          </cell>
        </row>
        <row r="55976">
          <cell r="B55976">
            <v>84</v>
          </cell>
        </row>
        <row r="55977">
          <cell r="B55977">
            <v>84</v>
          </cell>
        </row>
        <row r="55978">
          <cell r="B55978">
            <v>84</v>
          </cell>
        </row>
        <row r="55979">
          <cell r="B55979">
            <v>84</v>
          </cell>
        </row>
        <row r="55980">
          <cell r="B55980">
            <v>84</v>
          </cell>
        </row>
        <row r="55981">
          <cell r="B55981">
            <v>84</v>
          </cell>
        </row>
        <row r="55982">
          <cell r="B55982">
            <v>84</v>
          </cell>
        </row>
        <row r="55983">
          <cell r="B55983">
            <v>84</v>
          </cell>
        </row>
        <row r="55984">
          <cell r="B55984">
            <v>84</v>
          </cell>
        </row>
        <row r="55985">
          <cell r="B55985">
            <v>84</v>
          </cell>
        </row>
        <row r="55986">
          <cell r="B55986">
            <v>85</v>
          </cell>
        </row>
        <row r="55987">
          <cell r="B55987">
            <v>85</v>
          </cell>
        </row>
        <row r="55988">
          <cell r="B55988">
            <v>85</v>
          </cell>
        </row>
        <row r="55989">
          <cell r="B55989">
            <v>85</v>
          </cell>
        </row>
        <row r="55990">
          <cell r="B55990">
            <v>85</v>
          </cell>
        </row>
        <row r="55991">
          <cell r="B55991">
            <v>85</v>
          </cell>
        </row>
        <row r="55992">
          <cell r="B55992">
            <v>85</v>
          </cell>
        </row>
        <row r="55993">
          <cell r="B55993">
            <v>85</v>
          </cell>
        </row>
        <row r="55994">
          <cell r="B55994">
            <v>85</v>
          </cell>
        </row>
        <row r="55995">
          <cell r="B55995">
            <v>85</v>
          </cell>
        </row>
        <row r="55996">
          <cell r="B55996">
            <v>85</v>
          </cell>
        </row>
        <row r="55997">
          <cell r="B55997">
            <v>85</v>
          </cell>
        </row>
        <row r="55998">
          <cell r="B55998">
            <v>85</v>
          </cell>
        </row>
        <row r="55999">
          <cell r="B55999">
            <v>85</v>
          </cell>
        </row>
        <row r="56000">
          <cell r="B56000">
            <v>85</v>
          </cell>
        </row>
        <row r="56001">
          <cell r="B56001">
            <v>85</v>
          </cell>
        </row>
        <row r="56002">
          <cell r="B56002">
            <v>85</v>
          </cell>
        </row>
        <row r="56003">
          <cell r="B56003">
            <v>85</v>
          </cell>
        </row>
        <row r="56004">
          <cell r="B56004">
            <v>85</v>
          </cell>
        </row>
        <row r="56005">
          <cell r="B56005">
            <v>85</v>
          </cell>
        </row>
        <row r="56006">
          <cell r="B56006">
            <v>85</v>
          </cell>
        </row>
        <row r="56007">
          <cell r="B56007">
            <v>85</v>
          </cell>
        </row>
        <row r="56008">
          <cell r="B56008">
            <v>85</v>
          </cell>
        </row>
        <row r="56009">
          <cell r="B56009">
            <v>85</v>
          </cell>
        </row>
        <row r="56010">
          <cell r="B56010">
            <v>85</v>
          </cell>
        </row>
        <row r="56011">
          <cell r="B56011">
            <v>85</v>
          </cell>
        </row>
        <row r="56012">
          <cell r="B56012">
            <v>85</v>
          </cell>
        </row>
        <row r="56013">
          <cell r="B56013">
            <v>85</v>
          </cell>
        </row>
        <row r="56014">
          <cell r="B56014">
            <v>85</v>
          </cell>
        </row>
        <row r="56015">
          <cell r="B56015">
            <v>85</v>
          </cell>
        </row>
        <row r="56016">
          <cell r="B56016">
            <v>85</v>
          </cell>
        </row>
        <row r="56017">
          <cell r="B56017">
            <v>85</v>
          </cell>
        </row>
        <row r="56018">
          <cell r="B56018">
            <v>85</v>
          </cell>
        </row>
        <row r="56019">
          <cell r="B56019">
            <v>85</v>
          </cell>
        </row>
        <row r="56020">
          <cell r="B56020">
            <v>85</v>
          </cell>
        </row>
        <row r="56021">
          <cell r="B56021">
            <v>85</v>
          </cell>
        </row>
        <row r="56022">
          <cell r="B56022">
            <v>85</v>
          </cell>
        </row>
        <row r="56023">
          <cell r="B56023">
            <v>85</v>
          </cell>
        </row>
        <row r="56024">
          <cell r="B56024">
            <v>85</v>
          </cell>
        </row>
        <row r="56025">
          <cell r="B56025">
            <v>85</v>
          </cell>
        </row>
        <row r="56026">
          <cell r="B56026">
            <v>85</v>
          </cell>
        </row>
        <row r="56027">
          <cell r="B56027">
            <v>85</v>
          </cell>
        </row>
        <row r="56028">
          <cell r="B56028">
            <v>85</v>
          </cell>
        </row>
        <row r="56029">
          <cell r="B56029">
            <v>85</v>
          </cell>
        </row>
        <row r="56030">
          <cell r="B56030">
            <v>85</v>
          </cell>
        </row>
        <row r="56031">
          <cell r="B56031">
            <v>85</v>
          </cell>
        </row>
        <row r="56032">
          <cell r="B56032">
            <v>85</v>
          </cell>
        </row>
        <row r="56033">
          <cell r="B56033">
            <v>85</v>
          </cell>
        </row>
        <row r="56034">
          <cell r="B56034">
            <v>85</v>
          </cell>
        </row>
        <row r="56035">
          <cell r="B56035">
            <v>85</v>
          </cell>
        </row>
        <row r="56036">
          <cell r="B56036">
            <v>85</v>
          </cell>
        </row>
        <row r="56037">
          <cell r="B56037">
            <v>85</v>
          </cell>
        </row>
        <row r="56038">
          <cell r="B56038">
            <v>85</v>
          </cell>
        </row>
        <row r="56039">
          <cell r="B56039">
            <v>85</v>
          </cell>
        </row>
        <row r="56040">
          <cell r="B56040">
            <v>85</v>
          </cell>
        </row>
        <row r="56041">
          <cell r="B56041">
            <v>85</v>
          </cell>
        </row>
        <row r="56042">
          <cell r="B56042">
            <v>85</v>
          </cell>
        </row>
        <row r="56043">
          <cell r="B56043">
            <v>85</v>
          </cell>
        </row>
        <row r="56044">
          <cell r="B56044">
            <v>85</v>
          </cell>
        </row>
        <row r="56045">
          <cell r="B56045">
            <v>85</v>
          </cell>
        </row>
        <row r="56046">
          <cell r="B56046">
            <v>85</v>
          </cell>
        </row>
        <row r="56047">
          <cell r="B56047">
            <v>85</v>
          </cell>
        </row>
        <row r="56048">
          <cell r="B56048">
            <v>85</v>
          </cell>
        </row>
        <row r="56049">
          <cell r="B56049">
            <v>86</v>
          </cell>
        </row>
        <row r="56050">
          <cell r="B56050">
            <v>86</v>
          </cell>
        </row>
        <row r="56051">
          <cell r="B56051">
            <v>86</v>
          </cell>
        </row>
        <row r="56052">
          <cell r="B56052">
            <v>86</v>
          </cell>
        </row>
        <row r="56053">
          <cell r="B56053">
            <v>86</v>
          </cell>
        </row>
        <row r="56054">
          <cell r="B56054">
            <v>86</v>
          </cell>
        </row>
        <row r="56055">
          <cell r="B56055">
            <v>86</v>
          </cell>
        </row>
        <row r="56056">
          <cell r="B56056">
            <v>86</v>
          </cell>
        </row>
        <row r="56057">
          <cell r="B56057">
            <v>86</v>
          </cell>
        </row>
        <row r="56058">
          <cell r="B56058">
            <v>86</v>
          </cell>
        </row>
        <row r="56059">
          <cell r="B56059">
            <v>86</v>
          </cell>
        </row>
        <row r="56060">
          <cell r="B56060">
            <v>86</v>
          </cell>
        </row>
        <row r="56061">
          <cell r="B56061">
            <v>86</v>
          </cell>
        </row>
        <row r="56062">
          <cell r="B56062">
            <v>86</v>
          </cell>
        </row>
        <row r="56063">
          <cell r="B56063">
            <v>86</v>
          </cell>
        </row>
        <row r="56064">
          <cell r="B56064">
            <v>86</v>
          </cell>
        </row>
        <row r="56065">
          <cell r="B56065">
            <v>86</v>
          </cell>
        </row>
        <row r="56066">
          <cell r="B56066">
            <v>86</v>
          </cell>
        </row>
        <row r="56067">
          <cell r="B56067">
            <v>86</v>
          </cell>
        </row>
        <row r="56068">
          <cell r="B56068">
            <v>86</v>
          </cell>
        </row>
        <row r="56069">
          <cell r="B56069">
            <v>86</v>
          </cell>
        </row>
        <row r="56070">
          <cell r="B56070">
            <v>86</v>
          </cell>
        </row>
        <row r="56071">
          <cell r="B56071">
            <v>86</v>
          </cell>
        </row>
        <row r="56072">
          <cell r="B56072">
            <v>86</v>
          </cell>
        </row>
        <row r="56073">
          <cell r="B56073">
            <v>86</v>
          </cell>
        </row>
        <row r="56074">
          <cell r="B56074">
            <v>86</v>
          </cell>
        </row>
        <row r="56075">
          <cell r="B56075">
            <v>86</v>
          </cell>
        </row>
        <row r="56076">
          <cell r="B56076">
            <v>87</v>
          </cell>
        </row>
        <row r="56077">
          <cell r="B56077">
            <v>87</v>
          </cell>
        </row>
        <row r="56078">
          <cell r="B56078">
            <v>87</v>
          </cell>
        </row>
        <row r="56079">
          <cell r="B56079">
            <v>87</v>
          </cell>
        </row>
        <row r="56080">
          <cell r="B56080">
            <v>87</v>
          </cell>
        </row>
        <row r="56081">
          <cell r="B56081">
            <v>87</v>
          </cell>
        </row>
        <row r="56082">
          <cell r="B56082">
            <v>87</v>
          </cell>
        </row>
        <row r="56083">
          <cell r="B56083">
            <v>87</v>
          </cell>
        </row>
        <row r="56084">
          <cell r="B56084">
            <v>87</v>
          </cell>
        </row>
        <row r="56085">
          <cell r="B56085">
            <v>87</v>
          </cell>
        </row>
        <row r="56086">
          <cell r="B56086">
            <v>87</v>
          </cell>
        </row>
        <row r="56087">
          <cell r="B56087">
            <v>87</v>
          </cell>
        </row>
        <row r="56088">
          <cell r="B56088">
            <v>87</v>
          </cell>
        </row>
        <row r="56089">
          <cell r="B56089">
            <v>87</v>
          </cell>
        </row>
        <row r="56090">
          <cell r="B56090">
            <v>87</v>
          </cell>
        </row>
        <row r="56091">
          <cell r="B56091">
            <v>88</v>
          </cell>
        </row>
        <row r="56092">
          <cell r="B56092">
            <v>88</v>
          </cell>
        </row>
        <row r="56093">
          <cell r="B56093">
            <v>88</v>
          </cell>
        </row>
        <row r="56094">
          <cell r="B56094">
            <v>88</v>
          </cell>
        </row>
        <row r="56095">
          <cell r="B56095">
            <v>88</v>
          </cell>
        </row>
        <row r="56096">
          <cell r="B56096">
            <v>88</v>
          </cell>
        </row>
        <row r="56097">
          <cell r="B56097">
            <v>88</v>
          </cell>
        </row>
        <row r="56098">
          <cell r="B56098">
            <v>88</v>
          </cell>
        </row>
        <row r="56099">
          <cell r="B56099">
            <v>88</v>
          </cell>
        </row>
        <row r="56100">
          <cell r="B56100">
            <v>88</v>
          </cell>
        </row>
        <row r="56101">
          <cell r="B56101">
            <v>88</v>
          </cell>
        </row>
        <row r="56102">
          <cell r="B56102">
            <v>88</v>
          </cell>
        </row>
        <row r="56103">
          <cell r="B56103">
            <v>88</v>
          </cell>
        </row>
        <row r="56104">
          <cell r="B56104">
            <v>88</v>
          </cell>
        </row>
        <row r="56105">
          <cell r="B56105">
            <v>88</v>
          </cell>
        </row>
        <row r="56106">
          <cell r="B56106">
            <v>88</v>
          </cell>
        </row>
        <row r="56107">
          <cell r="B56107">
            <v>89</v>
          </cell>
        </row>
        <row r="56108">
          <cell r="B56108">
            <v>89</v>
          </cell>
        </row>
        <row r="56109">
          <cell r="B56109">
            <v>89</v>
          </cell>
        </row>
        <row r="56110">
          <cell r="B56110">
            <v>89</v>
          </cell>
        </row>
        <row r="56111">
          <cell r="B56111">
            <v>89</v>
          </cell>
        </row>
        <row r="56112">
          <cell r="B56112">
            <v>89</v>
          </cell>
        </row>
        <row r="56113">
          <cell r="B56113">
            <v>89</v>
          </cell>
        </row>
        <row r="56114">
          <cell r="B56114">
            <v>89</v>
          </cell>
        </row>
        <row r="56115">
          <cell r="B56115">
            <v>89</v>
          </cell>
        </row>
        <row r="56116">
          <cell r="B56116">
            <v>89</v>
          </cell>
        </row>
        <row r="56117">
          <cell r="B56117">
            <v>89</v>
          </cell>
        </row>
        <row r="56118">
          <cell r="B56118">
            <v>89</v>
          </cell>
        </row>
        <row r="56119">
          <cell r="B56119">
            <v>89</v>
          </cell>
        </row>
        <row r="56120">
          <cell r="B56120">
            <v>89</v>
          </cell>
        </row>
        <row r="56121">
          <cell r="B56121">
            <v>89</v>
          </cell>
        </row>
        <row r="56122">
          <cell r="B56122">
            <v>89</v>
          </cell>
        </row>
        <row r="56123">
          <cell r="B56123">
            <v>89</v>
          </cell>
        </row>
        <row r="56124">
          <cell r="B56124">
            <v>89</v>
          </cell>
        </row>
        <row r="56125">
          <cell r="B56125">
            <v>89</v>
          </cell>
        </row>
        <row r="56126">
          <cell r="B56126">
            <v>89</v>
          </cell>
        </row>
        <row r="56127">
          <cell r="B56127">
            <v>90</v>
          </cell>
        </row>
        <row r="56128">
          <cell r="B56128">
            <v>90</v>
          </cell>
        </row>
        <row r="56129">
          <cell r="B56129">
            <v>90</v>
          </cell>
        </row>
        <row r="56130">
          <cell r="B56130">
            <v>90</v>
          </cell>
        </row>
        <row r="56131">
          <cell r="B56131">
            <v>90</v>
          </cell>
        </row>
        <row r="56132">
          <cell r="B56132">
            <v>90</v>
          </cell>
        </row>
        <row r="56133">
          <cell r="B56133">
            <v>90</v>
          </cell>
        </row>
        <row r="56134">
          <cell r="B56134">
            <v>90</v>
          </cell>
        </row>
        <row r="56135">
          <cell r="B56135">
            <v>90</v>
          </cell>
        </row>
        <row r="56136">
          <cell r="B56136">
            <v>90</v>
          </cell>
        </row>
        <row r="56137">
          <cell r="B56137">
            <v>90</v>
          </cell>
        </row>
        <row r="56138">
          <cell r="B56138">
            <v>90</v>
          </cell>
        </row>
        <row r="56139">
          <cell r="B56139">
            <v>90</v>
          </cell>
        </row>
        <row r="56140">
          <cell r="B56140">
            <v>90</v>
          </cell>
        </row>
        <row r="56141">
          <cell r="B56141">
            <v>90</v>
          </cell>
        </row>
        <row r="56142">
          <cell r="B56142">
            <v>90</v>
          </cell>
        </row>
        <row r="56143">
          <cell r="B56143">
            <v>90</v>
          </cell>
        </row>
        <row r="56144">
          <cell r="B56144">
            <v>90</v>
          </cell>
        </row>
        <row r="56145">
          <cell r="B56145">
            <v>93</v>
          </cell>
        </row>
        <row r="56146">
          <cell r="B56146">
            <v>93</v>
          </cell>
        </row>
        <row r="56147">
          <cell r="B56147">
            <v>93</v>
          </cell>
        </row>
        <row r="56148">
          <cell r="B56148">
            <v>93</v>
          </cell>
        </row>
        <row r="56149">
          <cell r="B56149">
            <v>93</v>
          </cell>
        </row>
        <row r="56150">
          <cell r="B56150">
            <v>93</v>
          </cell>
        </row>
        <row r="56151">
          <cell r="B56151">
            <v>93</v>
          </cell>
        </row>
        <row r="56152">
          <cell r="B56152">
            <v>93</v>
          </cell>
        </row>
        <row r="56153">
          <cell r="B56153">
            <v>93</v>
          </cell>
        </row>
        <row r="56154">
          <cell r="B56154">
            <v>93</v>
          </cell>
        </row>
        <row r="56155">
          <cell r="B56155">
            <v>93</v>
          </cell>
        </row>
        <row r="56156">
          <cell r="B56156">
            <v>93</v>
          </cell>
        </row>
        <row r="56157">
          <cell r="B56157">
            <v>93</v>
          </cell>
        </row>
        <row r="56158">
          <cell r="B56158">
            <v>93</v>
          </cell>
        </row>
        <row r="56159">
          <cell r="B56159">
            <v>93</v>
          </cell>
        </row>
        <row r="56160">
          <cell r="B56160">
            <v>94</v>
          </cell>
        </row>
        <row r="56161">
          <cell r="B56161">
            <v>94</v>
          </cell>
        </row>
        <row r="56162">
          <cell r="B56162">
            <v>94</v>
          </cell>
        </row>
        <row r="56163">
          <cell r="B56163">
            <v>94</v>
          </cell>
        </row>
        <row r="56164">
          <cell r="B56164">
            <v>94</v>
          </cell>
        </row>
        <row r="56165">
          <cell r="B56165">
            <v>94</v>
          </cell>
        </row>
        <row r="56166">
          <cell r="B56166">
            <v>94</v>
          </cell>
        </row>
        <row r="56167">
          <cell r="B56167">
            <v>94</v>
          </cell>
        </row>
        <row r="56168">
          <cell r="B56168">
            <v>94</v>
          </cell>
        </row>
        <row r="56169">
          <cell r="B56169">
            <v>94</v>
          </cell>
        </row>
        <row r="56170">
          <cell r="B56170">
            <v>95</v>
          </cell>
        </row>
        <row r="56171">
          <cell r="B56171">
            <v>95</v>
          </cell>
        </row>
        <row r="56172">
          <cell r="B56172">
            <v>95</v>
          </cell>
        </row>
        <row r="56173">
          <cell r="B56173">
            <v>95</v>
          </cell>
        </row>
        <row r="56174">
          <cell r="B56174">
            <v>95</v>
          </cell>
        </row>
        <row r="56175">
          <cell r="B56175">
            <v>95</v>
          </cell>
        </row>
        <row r="56176">
          <cell r="B56176">
            <v>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AFEC2-060D-4E17-8A89-1D0C76DBB831}">
  <sheetPr>
    <pageSetUpPr fitToPage="1"/>
  </sheetPr>
  <dimension ref="A1:H234"/>
  <sheetViews>
    <sheetView tabSelected="1" topLeftCell="B1" zoomScaleNormal="100" workbookViewId="0">
      <pane ySplit="3" topLeftCell="A151" activePane="bottomLeft" state="frozen"/>
      <selection pane="bottomLeft" activeCell="H163" sqref="H163"/>
    </sheetView>
  </sheetViews>
  <sheetFormatPr defaultRowHeight="12.75" x14ac:dyDescent="0.2"/>
  <cols>
    <col min="1" max="1" width="8.28515625" style="5" bestFit="1" customWidth="1"/>
    <col min="2" max="2" width="18.7109375" style="1" customWidth="1"/>
    <col min="3" max="3" width="7.42578125" style="1" bestFit="1" customWidth="1"/>
    <col min="4" max="4" width="22.28515625" style="1" customWidth="1"/>
    <col min="5" max="5" width="31" style="1" bestFit="1" customWidth="1"/>
    <col min="6" max="6" width="29.5703125" style="1" customWidth="1"/>
    <col min="7" max="7" width="16.140625" style="1" customWidth="1"/>
    <col min="8" max="8" width="43.140625" style="1" customWidth="1"/>
    <col min="9" max="16384" width="9.140625" style="1"/>
  </cols>
  <sheetData>
    <row r="1" spans="1:8" x14ac:dyDescent="0.2">
      <c r="A1" s="81" t="s">
        <v>516</v>
      </c>
      <c r="B1" s="81"/>
      <c r="C1" s="81"/>
      <c r="D1" s="81"/>
      <c r="E1" s="81"/>
      <c r="F1" s="81"/>
      <c r="G1" s="81"/>
      <c r="H1" s="81"/>
    </row>
    <row r="2" spans="1:8" x14ac:dyDescent="0.2">
      <c r="A2" s="82"/>
      <c r="B2" s="82"/>
      <c r="C2" s="82"/>
      <c r="D2" s="82"/>
      <c r="E2" s="82"/>
      <c r="F2" s="82"/>
      <c r="G2" s="82"/>
      <c r="H2" s="82"/>
    </row>
    <row r="3" spans="1:8" ht="25.5" x14ac:dyDescent="0.2">
      <c r="A3" s="28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29" t="s">
        <v>515</v>
      </c>
      <c r="H3" s="31" t="s">
        <v>6</v>
      </c>
    </row>
    <row r="4" spans="1:8" s="2" customFormat="1" ht="25.5" x14ac:dyDescent="0.2">
      <c r="A4" s="32">
        <v>8381</v>
      </c>
      <c r="B4" s="16" t="s">
        <v>8</v>
      </c>
      <c r="C4" s="16" t="s">
        <v>9</v>
      </c>
      <c r="D4" s="16" t="s">
        <v>10</v>
      </c>
      <c r="E4" s="33" t="s">
        <v>11</v>
      </c>
      <c r="F4" s="33" t="s">
        <v>12</v>
      </c>
      <c r="G4" s="63" t="s">
        <v>13</v>
      </c>
      <c r="H4" s="34" t="s">
        <v>7</v>
      </c>
    </row>
    <row r="5" spans="1:8" s="2" customFormat="1" ht="25.5" x14ac:dyDescent="0.2">
      <c r="A5" s="16">
        <v>60201</v>
      </c>
      <c r="B5" s="35" t="s">
        <v>14</v>
      </c>
      <c r="C5" s="35" t="s">
        <v>15</v>
      </c>
      <c r="D5" s="35" t="s">
        <v>16</v>
      </c>
      <c r="E5" s="33" t="s">
        <v>11</v>
      </c>
      <c r="F5" s="33" t="s">
        <v>17</v>
      </c>
      <c r="G5" s="64" t="s">
        <v>18</v>
      </c>
      <c r="H5" s="34" t="s">
        <v>7</v>
      </c>
    </row>
    <row r="6" spans="1:8" s="2" customFormat="1" ht="25.5" x14ac:dyDescent="0.2">
      <c r="A6" s="32">
        <v>48099</v>
      </c>
      <c r="B6" s="16" t="s">
        <v>19</v>
      </c>
      <c r="C6" s="16" t="s">
        <v>20</v>
      </c>
      <c r="D6" s="16" t="s">
        <v>21</v>
      </c>
      <c r="E6" s="33" t="s">
        <v>22</v>
      </c>
      <c r="F6" s="33" t="s">
        <v>23</v>
      </c>
      <c r="G6" s="63" t="s">
        <v>24</v>
      </c>
      <c r="H6" s="34" t="s">
        <v>7</v>
      </c>
    </row>
    <row r="7" spans="1:8" s="2" customFormat="1" ht="25.5" x14ac:dyDescent="0.2">
      <c r="A7" s="36">
        <v>13996</v>
      </c>
      <c r="B7" s="37" t="s">
        <v>25</v>
      </c>
      <c r="C7" s="37" t="s">
        <v>26</v>
      </c>
      <c r="D7" s="37" t="s">
        <v>27</v>
      </c>
      <c r="E7" s="37" t="s">
        <v>22</v>
      </c>
      <c r="F7" s="37" t="s">
        <v>28</v>
      </c>
      <c r="G7" s="65" t="s">
        <v>29</v>
      </c>
      <c r="H7" s="34" t="s">
        <v>7</v>
      </c>
    </row>
    <row r="8" spans="1:8" s="2" customFormat="1" ht="25.5" x14ac:dyDescent="0.2">
      <c r="A8" s="15">
        <v>44435</v>
      </c>
      <c r="B8" s="16" t="s">
        <v>30</v>
      </c>
      <c r="C8" s="17" t="s">
        <v>31</v>
      </c>
      <c r="D8" s="17" t="s">
        <v>32</v>
      </c>
      <c r="E8" s="38" t="s">
        <v>33</v>
      </c>
      <c r="F8" s="37" t="s">
        <v>34</v>
      </c>
      <c r="G8" s="66" t="s">
        <v>35</v>
      </c>
      <c r="H8" s="34" t="s">
        <v>7</v>
      </c>
    </row>
    <row r="9" spans="1:8" s="2" customFormat="1" ht="25.5" x14ac:dyDescent="0.2">
      <c r="A9" s="32">
        <v>19795</v>
      </c>
      <c r="B9" s="16" t="s">
        <v>36</v>
      </c>
      <c r="C9" s="16" t="s">
        <v>26</v>
      </c>
      <c r="D9" s="16" t="s">
        <v>37</v>
      </c>
      <c r="E9" s="33" t="s">
        <v>33</v>
      </c>
      <c r="F9" s="33" t="s">
        <v>38</v>
      </c>
      <c r="G9" s="63" t="s">
        <v>39</v>
      </c>
      <c r="H9" s="34" t="s">
        <v>7</v>
      </c>
    </row>
    <row r="10" spans="1:8" s="2" customFormat="1" ht="25.5" x14ac:dyDescent="0.2">
      <c r="A10" s="32">
        <v>25778</v>
      </c>
      <c r="B10" s="16" t="s">
        <v>40</v>
      </c>
      <c r="C10" s="16" t="s">
        <v>41</v>
      </c>
      <c r="D10" s="16" t="s">
        <v>42</v>
      </c>
      <c r="E10" s="33" t="s">
        <v>33</v>
      </c>
      <c r="F10" s="33" t="s">
        <v>43</v>
      </c>
      <c r="G10" s="63" t="s">
        <v>44</v>
      </c>
      <c r="H10" s="34" t="s">
        <v>7</v>
      </c>
    </row>
    <row r="11" spans="1:8" s="2" customFormat="1" ht="25.5" x14ac:dyDescent="0.2">
      <c r="A11" s="32">
        <v>50727</v>
      </c>
      <c r="B11" s="16" t="s">
        <v>45</v>
      </c>
      <c r="C11" s="16" t="s">
        <v>46</v>
      </c>
      <c r="D11" s="16" t="s">
        <v>47</v>
      </c>
      <c r="E11" s="33" t="s">
        <v>33</v>
      </c>
      <c r="F11" s="33" t="s">
        <v>48</v>
      </c>
      <c r="G11" s="63" t="s">
        <v>49</v>
      </c>
      <c r="H11" s="34" t="s">
        <v>7</v>
      </c>
    </row>
    <row r="12" spans="1:8" s="2" customFormat="1" ht="25.5" x14ac:dyDescent="0.2">
      <c r="A12" s="32">
        <v>56421</v>
      </c>
      <c r="B12" s="16" t="s">
        <v>50</v>
      </c>
      <c r="C12" s="16" t="s">
        <v>9</v>
      </c>
      <c r="D12" s="16" t="s">
        <v>51</v>
      </c>
      <c r="E12" s="33" t="s">
        <v>33</v>
      </c>
      <c r="F12" s="33" t="s">
        <v>52</v>
      </c>
      <c r="G12" s="63" t="s">
        <v>53</v>
      </c>
      <c r="H12" s="34" t="s">
        <v>7</v>
      </c>
    </row>
    <row r="13" spans="1:8" s="3" customFormat="1" ht="25.5" x14ac:dyDescent="0.25">
      <c r="A13" s="32">
        <v>37389</v>
      </c>
      <c r="B13" s="16" t="s">
        <v>54</v>
      </c>
      <c r="C13" s="16" t="s">
        <v>20</v>
      </c>
      <c r="D13" s="16" t="s">
        <v>55</v>
      </c>
      <c r="E13" s="33" t="s">
        <v>33</v>
      </c>
      <c r="F13" s="33" t="s">
        <v>34</v>
      </c>
      <c r="G13" s="63" t="s">
        <v>56</v>
      </c>
      <c r="H13" s="34" t="s">
        <v>7</v>
      </c>
    </row>
    <row r="14" spans="1:8" s="2" customFormat="1" ht="25.5" x14ac:dyDescent="0.2">
      <c r="A14" s="32">
        <v>42470</v>
      </c>
      <c r="B14" s="16" t="s">
        <v>57</v>
      </c>
      <c r="C14" s="16" t="s">
        <v>31</v>
      </c>
      <c r="D14" s="16" t="s">
        <v>58</v>
      </c>
      <c r="E14" s="33" t="s">
        <v>33</v>
      </c>
      <c r="F14" s="33" t="s">
        <v>59</v>
      </c>
      <c r="G14" s="63" t="s">
        <v>60</v>
      </c>
      <c r="H14" s="34" t="s">
        <v>7</v>
      </c>
    </row>
    <row r="15" spans="1:8" s="2" customFormat="1" ht="25.5" x14ac:dyDescent="0.2">
      <c r="A15" s="15">
        <v>67665</v>
      </c>
      <c r="B15" s="16" t="s">
        <v>61</v>
      </c>
      <c r="C15" s="17" t="s">
        <v>20</v>
      </c>
      <c r="D15" s="17" t="s">
        <v>62</v>
      </c>
      <c r="E15" s="37" t="s">
        <v>33</v>
      </c>
      <c r="F15" s="37" t="s">
        <v>63</v>
      </c>
      <c r="G15" s="66" t="s">
        <v>64</v>
      </c>
      <c r="H15" s="34" t="s">
        <v>7</v>
      </c>
    </row>
    <row r="16" spans="1:8" s="2" customFormat="1" ht="25.5" x14ac:dyDescent="0.2">
      <c r="A16" s="15">
        <v>57169</v>
      </c>
      <c r="B16" s="16" t="s">
        <v>65</v>
      </c>
      <c r="C16" s="17" t="s">
        <v>20</v>
      </c>
      <c r="D16" s="17" t="s">
        <v>66</v>
      </c>
      <c r="E16" s="37" t="s">
        <v>67</v>
      </c>
      <c r="F16" s="37" t="s">
        <v>68</v>
      </c>
      <c r="G16" s="66" t="s">
        <v>69</v>
      </c>
      <c r="H16" s="34" t="s">
        <v>7</v>
      </c>
    </row>
    <row r="17" spans="1:8" s="2" customFormat="1" ht="25.5" x14ac:dyDescent="0.2">
      <c r="A17" s="32">
        <v>52509</v>
      </c>
      <c r="B17" s="16" t="s">
        <v>70</v>
      </c>
      <c r="C17" s="16" t="s">
        <v>71</v>
      </c>
      <c r="D17" s="16" t="s">
        <v>72</v>
      </c>
      <c r="E17" s="33" t="s">
        <v>73</v>
      </c>
      <c r="F17" s="33" t="s">
        <v>74</v>
      </c>
      <c r="G17" s="63" t="s">
        <v>75</v>
      </c>
      <c r="H17" s="34" t="s">
        <v>7</v>
      </c>
    </row>
    <row r="18" spans="1:8" s="2" customFormat="1" ht="25.5" x14ac:dyDescent="0.2">
      <c r="A18" s="32">
        <v>44569</v>
      </c>
      <c r="B18" s="16" t="s">
        <v>76</v>
      </c>
      <c r="C18" s="16" t="s">
        <v>77</v>
      </c>
      <c r="D18" s="16" t="s">
        <v>78</v>
      </c>
      <c r="E18" s="33" t="s">
        <v>73</v>
      </c>
      <c r="F18" s="33" t="s">
        <v>79</v>
      </c>
      <c r="G18" s="63" t="s">
        <v>35</v>
      </c>
      <c r="H18" s="34" t="s">
        <v>7</v>
      </c>
    </row>
    <row r="19" spans="1:8" s="2" customFormat="1" ht="25.5" x14ac:dyDescent="0.2">
      <c r="A19" s="15">
        <v>52518</v>
      </c>
      <c r="B19" s="39" t="s">
        <v>80</v>
      </c>
      <c r="C19" s="39" t="s">
        <v>81</v>
      </c>
      <c r="D19" s="39" t="s">
        <v>82</v>
      </c>
      <c r="E19" s="37" t="s">
        <v>67</v>
      </c>
      <c r="F19" s="37" t="s">
        <v>68</v>
      </c>
      <c r="G19" s="65" t="s">
        <v>75</v>
      </c>
      <c r="H19" s="34" t="s">
        <v>7</v>
      </c>
    </row>
    <row r="20" spans="1:8" s="2" customFormat="1" ht="25.5" x14ac:dyDescent="0.2">
      <c r="A20" s="15">
        <v>25898</v>
      </c>
      <c r="B20" s="15" t="s">
        <v>517</v>
      </c>
      <c r="C20" s="15" t="s">
        <v>94</v>
      </c>
      <c r="D20" s="15" t="s">
        <v>175</v>
      </c>
      <c r="E20" s="15" t="s">
        <v>67</v>
      </c>
      <c r="F20" s="15" t="s">
        <v>518</v>
      </c>
      <c r="G20" s="80" t="s">
        <v>44</v>
      </c>
      <c r="H20" s="34" t="s">
        <v>7</v>
      </c>
    </row>
    <row r="21" spans="1:8" s="2" customFormat="1" ht="25.5" x14ac:dyDescent="0.2">
      <c r="A21" s="15">
        <v>36693</v>
      </c>
      <c r="B21" s="16" t="s">
        <v>84</v>
      </c>
      <c r="C21" s="17" t="s">
        <v>85</v>
      </c>
      <c r="D21" s="17" t="s">
        <v>86</v>
      </c>
      <c r="E21" s="37" t="s">
        <v>83</v>
      </c>
      <c r="F21" s="37" t="s">
        <v>87</v>
      </c>
      <c r="G21" s="66" t="s">
        <v>88</v>
      </c>
      <c r="H21" s="34" t="s">
        <v>7</v>
      </c>
    </row>
    <row r="22" spans="1:8" s="2" customFormat="1" ht="25.5" x14ac:dyDescent="0.2">
      <c r="A22" s="15">
        <v>29964</v>
      </c>
      <c r="B22" s="16" t="s">
        <v>89</v>
      </c>
      <c r="C22" s="17" t="s">
        <v>20</v>
      </c>
      <c r="D22" s="17" t="s">
        <v>90</v>
      </c>
      <c r="E22" s="37" t="s">
        <v>83</v>
      </c>
      <c r="F22" s="37" t="s">
        <v>91</v>
      </c>
      <c r="G22" s="66" t="s">
        <v>92</v>
      </c>
      <c r="H22" s="34" t="s">
        <v>7</v>
      </c>
    </row>
    <row r="23" spans="1:8" s="2" customFormat="1" ht="25.5" x14ac:dyDescent="0.2">
      <c r="A23" s="15">
        <v>62906</v>
      </c>
      <c r="B23" s="16" t="s">
        <v>93</v>
      </c>
      <c r="C23" s="17" t="s">
        <v>94</v>
      </c>
      <c r="D23" s="17" t="s">
        <v>95</v>
      </c>
      <c r="E23" s="37" t="s">
        <v>96</v>
      </c>
      <c r="F23" s="37" t="s">
        <v>97</v>
      </c>
      <c r="G23" s="66" t="s">
        <v>98</v>
      </c>
      <c r="H23" s="34" t="s">
        <v>7</v>
      </c>
    </row>
    <row r="24" spans="1:8" s="3" customFormat="1" ht="25.5" x14ac:dyDescent="0.25">
      <c r="A24" s="15">
        <v>601</v>
      </c>
      <c r="B24" s="16" t="s">
        <v>99</v>
      </c>
      <c r="C24" s="17" t="s">
        <v>9</v>
      </c>
      <c r="D24" s="17" t="s">
        <v>100</v>
      </c>
      <c r="E24" s="18" t="s">
        <v>96</v>
      </c>
      <c r="F24" s="18" t="s">
        <v>101</v>
      </c>
      <c r="G24" s="66" t="s">
        <v>102</v>
      </c>
      <c r="H24" s="34" t="s">
        <v>7</v>
      </c>
    </row>
    <row r="25" spans="1:8" s="2" customFormat="1" ht="25.5" x14ac:dyDescent="0.2">
      <c r="A25" s="15">
        <v>56678</v>
      </c>
      <c r="B25" s="16" t="s">
        <v>103</v>
      </c>
      <c r="C25" s="17" t="s">
        <v>9</v>
      </c>
      <c r="D25" s="17" t="s">
        <v>104</v>
      </c>
      <c r="E25" s="37" t="s">
        <v>96</v>
      </c>
      <c r="F25" s="37" t="s">
        <v>105</v>
      </c>
      <c r="G25" s="66" t="s">
        <v>106</v>
      </c>
      <c r="H25" s="34" t="s">
        <v>7</v>
      </c>
    </row>
    <row r="26" spans="1:8" s="2" customFormat="1" ht="25.5" x14ac:dyDescent="0.2">
      <c r="A26" s="15">
        <v>44641</v>
      </c>
      <c r="B26" s="16" t="s">
        <v>107</v>
      </c>
      <c r="C26" s="17" t="s">
        <v>108</v>
      </c>
      <c r="D26" s="17" t="s">
        <v>109</v>
      </c>
      <c r="E26" s="37" t="s">
        <v>96</v>
      </c>
      <c r="F26" s="37" t="s">
        <v>110</v>
      </c>
      <c r="G26" s="66" t="s">
        <v>35</v>
      </c>
      <c r="H26" s="34" t="s">
        <v>7</v>
      </c>
    </row>
    <row r="27" spans="1:8" s="2" customFormat="1" ht="25.5" x14ac:dyDescent="0.2">
      <c r="A27" s="15">
        <v>57890</v>
      </c>
      <c r="B27" s="16" t="s">
        <v>111</v>
      </c>
      <c r="C27" s="17" t="s">
        <v>41</v>
      </c>
      <c r="D27" s="17" t="s">
        <v>112</v>
      </c>
      <c r="E27" s="37" t="s">
        <v>96</v>
      </c>
      <c r="F27" s="37" t="s">
        <v>113</v>
      </c>
      <c r="G27" s="66" t="s">
        <v>114</v>
      </c>
      <c r="H27" s="34" t="s">
        <v>7</v>
      </c>
    </row>
    <row r="28" spans="1:8" s="2" customFormat="1" ht="25.5" x14ac:dyDescent="0.2">
      <c r="A28" s="22">
        <v>37630</v>
      </c>
      <c r="B28" s="22" t="s">
        <v>115</v>
      </c>
      <c r="C28" s="22" t="s">
        <v>41</v>
      </c>
      <c r="D28" s="22" t="s">
        <v>58</v>
      </c>
      <c r="E28" s="22" t="s">
        <v>96</v>
      </c>
      <c r="F28" s="22" t="s">
        <v>116</v>
      </c>
      <c r="G28" s="67" t="s">
        <v>56</v>
      </c>
      <c r="H28" s="34" t="s">
        <v>7</v>
      </c>
    </row>
    <row r="29" spans="1:8" s="2" customFormat="1" ht="25.5" x14ac:dyDescent="0.2">
      <c r="A29" s="40">
        <v>30118</v>
      </c>
      <c r="B29" s="18" t="s">
        <v>117</v>
      </c>
      <c r="C29" s="18" t="s">
        <v>15</v>
      </c>
      <c r="D29" s="18" t="s">
        <v>118</v>
      </c>
      <c r="E29" s="36" t="s">
        <v>119</v>
      </c>
      <c r="F29" s="18" t="s">
        <v>120</v>
      </c>
      <c r="G29" s="65" t="s">
        <v>92</v>
      </c>
      <c r="H29" s="34" t="s">
        <v>7</v>
      </c>
    </row>
    <row r="30" spans="1:8" s="2" customFormat="1" ht="25.5" x14ac:dyDescent="0.2">
      <c r="A30" s="15">
        <v>38529</v>
      </c>
      <c r="B30" s="16" t="s">
        <v>121</v>
      </c>
      <c r="C30" s="17" t="s">
        <v>81</v>
      </c>
      <c r="D30" s="17" t="s">
        <v>10</v>
      </c>
      <c r="E30" s="18" t="s">
        <v>119</v>
      </c>
      <c r="F30" s="18" t="s">
        <v>122</v>
      </c>
      <c r="G30" s="66" t="s">
        <v>56</v>
      </c>
      <c r="H30" s="34" t="s">
        <v>7</v>
      </c>
    </row>
    <row r="31" spans="1:8" s="2" customFormat="1" ht="25.5" x14ac:dyDescent="0.2">
      <c r="A31" s="32">
        <v>859</v>
      </c>
      <c r="B31" s="16" t="s">
        <v>123</v>
      </c>
      <c r="C31" s="16" t="s">
        <v>124</v>
      </c>
      <c r="D31" s="16" t="s">
        <v>109</v>
      </c>
      <c r="E31" s="33" t="s">
        <v>125</v>
      </c>
      <c r="F31" s="33" t="s">
        <v>126</v>
      </c>
      <c r="G31" s="63" t="s">
        <v>102</v>
      </c>
      <c r="H31" s="34" t="s">
        <v>7</v>
      </c>
    </row>
    <row r="32" spans="1:8" s="2" customFormat="1" ht="25.5" x14ac:dyDescent="0.2">
      <c r="A32" s="19">
        <v>30239</v>
      </c>
      <c r="B32" s="20" t="s">
        <v>127</v>
      </c>
      <c r="C32" s="21" t="s">
        <v>71</v>
      </c>
      <c r="D32" s="21" t="s">
        <v>128</v>
      </c>
      <c r="E32" s="22" t="s">
        <v>125</v>
      </c>
      <c r="F32" s="22" t="s">
        <v>129</v>
      </c>
      <c r="G32" s="68" t="s">
        <v>92</v>
      </c>
      <c r="H32" s="34" t="s">
        <v>7</v>
      </c>
    </row>
    <row r="33" spans="1:8" s="2" customFormat="1" ht="25.5" x14ac:dyDescent="0.2">
      <c r="A33" s="32">
        <v>5514</v>
      </c>
      <c r="B33" s="16" t="s">
        <v>130</v>
      </c>
      <c r="C33" s="16" t="s">
        <v>15</v>
      </c>
      <c r="D33" s="16" t="s">
        <v>131</v>
      </c>
      <c r="E33" s="33" t="s">
        <v>125</v>
      </c>
      <c r="F33" s="33" t="s">
        <v>126</v>
      </c>
      <c r="G33" s="63" t="s">
        <v>132</v>
      </c>
      <c r="H33" s="34" t="s">
        <v>7</v>
      </c>
    </row>
    <row r="34" spans="1:8" s="2" customFormat="1" ht="25.5" x14ac:dyDescent="0.2">
      <c r="A34" s="36">
        <v>49228</v>
      </c>
      <c r="B34" s="37" t="s">
        <v>133</v>
      </c>
      <c r="C34" s="37" t="s">
        <v>20</v>
      </c>
      <c r="D34" s="37" t="s">
        <v>134</v>
      </c>
      <c r="E34" s="37" t="s">
        <v>125</v>
      </c>
      <c r="F34" s="37" t="s">
        <v>135</v>
      </c>
      <c r="G34" s="65" t="s">
        <v>136</v>
      </c>
      <c r="H34" s="34" t="s">
        <v>7</v>
      </c>
    </row>
    <row r="35" spans="1:8" s="2" customFormat="1" ht="25.5" x14ac:dyDescent="0.2">
      <c r="A35" s="19">
        <v>35249</v>
      </c>
      <c r="B35" s="20" t="s">
        <v>137</v>
      </c>
      <c r="C35" s="21" t="s">
        <v>20</v>
      </c>
      <c r="D35" s="21" t="s">
        <v>138</v>
      </c>
      <c r="E35" s="23" t="s">
        <v>139</v>
      </c>
      <c r="F35" s="23" t="s">
        <v>140</v>
      </c>
      <c r="G35" s="68" t="s">
        <v>141</v>
      </c>
      <c r="H35" s="34" t="s">
        <v>7</v>
      </c>
    </row>
    <row r="36" spans="1:8" s="3" customFormat="1" ht="25.5" x14ac:dyDescent="0.25">
      <c r="A36" s="32">
        <v>44701</v>
      </c>
      <c r="B36" s="16" t="s">
        <v>142</v>
      </c>
      <c r="C36" s="16" t="s">
        <v>108</v>
      </c>
      <c r="D36" s="16" t="s">
        <v>143</v>
      </c>
      <c r="E36" s="33" t="s">
        <v>139</v>
      </c>
      <c r="F36" s="33" t="s">
        <v>144</v>
      </c>
      <c r="G36" s="63" t="s">
        <v>35</v>
      </c>
      <c r="H36" s="34" t="s">
        <v>7</v>
      </c>
    </row>
    <row r="37" spans="1:8" s="2" customFormat="1" ht="25.5" x14ac:dyDescent="0.2">
      <c r="A37" s="19">
        <v>44716</v>
      </c>
      <c r="B37" s="20" t="s">
        <v>145</v>
      </c>
      <c r="C37" s="21" t="s">
        <v>85</v>
      </c>
      <c r="D37" s="21" t="s">
        <v>146</v>
      </c>
      <c r="E37" s="23" t="s">
        <v>147</v>
      </c>
      <c r="F37" s="23" t="s">
        <v>148</v>
      </c>
      <c r="G37" s="68" t="s">
        <v>35</v>
      </c>
      <c r="H37" s="34" t="s">
        <v>7</v>
      </c>
    </row>
    <row r="38" spans="1:8" s="2" customFormat="1" ht="25.5" x14ac:dyDescent="0.2">
      <c r="A38" s="19">
        <v>20970</v>
      </c>
      <c r="B38" s="20" t="s">
        <v>149</v>
      </c>
      <c r="C38" s="21" t="s">
        <v>9</v>
      </c>
      <c r="D38" s="21" t="s">
        <v>109</v>
      </c>
      <c r="E38" s="23" t="s">
        <v>150</v>
      </c>
      <c r="F38" s="23" t="s">
        <v>151</v>
      </c>
      <c r="G38" s="68" t="s">
        <v>39</v>
      </c>
      <c r="H38" s="34" t="s">
        <v>7</v>
      </c>
    </row>
    <row r="39" spans="1:8" s="3" customFormat="1" ht="25.5" x14ac:dyDescent="0.25">
      <c r="A39" s="19">
        <v>26610</v>
      </c>
      <c r="B39" s="20" t="s">
        <v>152</v>
      </c>
      <c r="C39" s="21" t="s">
        <v>31</v>
      </c>
      <c r="D39" s="21" t="s">
        <v>153</v>
      </c>
      <c r="E39" s="22" t="s">
        <v>150</v>
      </c>
      <c r="F39" s="22" t="s">
        <v>154</v>
      </c>
      <c r="G39" s="68" t="s">
        <v>44</v>
      </c>
      <c r="H39" s="34" t="s">
        <v>7</v>
      </c>
    </row>
    <row r="40" spans="1:8" s="2" customFormat="1" ht="25.5" x14ac:dyDescent="0.2">
      <c r="A40" s="15">
        <v>26637</v>
      </c>
      <c r="B40" s="16" t="s">
        <v>155</v>
      </c>
      <c r="C40" s="17" t="s">
        <v>108</v>
      </c>
      <c r="D40" s="17" t="s">
        <v>156</v>
      </c>
      <c r="E40" s="37" t="s">
        <v>157</v>
      </c>
      <c r="F40" s="37" t="s">
        <v>59</v>
      </c>
      <c r="G40" s="66" t="s">
        <v>44</v>
      </c>
      <c r="H40" s="34" t="s">
        <v>7</v>
      </c>
    </row>
    <row r="41" spans="1:8" s="2" customFormat="1" ht="25.5" x14ac:dyDescent="0.2">
      <c r="A41" s="15">
        <v>15299</v>
      </c>
      <c r="B41" s="16" t="s">
        <v>158</v>
      </c>
      <c r="C41" s="17" t="s">
        <v>9</v>
      </c>
      <c r="D41" s="17" t="s">
        <v>109</v>
      </c>
      <c r="E41" s="18" t="s">
        <v>157</v>
      </c>
      <c r="F41" s="18" t="s">
        <v>159</v>
      </c>
      <c r="G41" s="66" t="s">
        <v>29</v>
      </c>
      <c r="H41" s="34" t="s">
        <v>7</v>
      </c>
    </row>
    <row r="42" spans="1:8" s="2" customFormat="1" ht="25.5" x14ac:dyDescent="0.2">
      <c r="A42" s="15">
        <v>26667</v>
      </c>
      <c r="B42" s="16" t="s">
        <v>160</v>
      </c>
      <c r="C42" s="17" t="s">
        <v>20</v>
      </c>
      <c r="D42" s="17" t="s">
        <v>161</v>
      </c>
      <c r="E42" s="37" t="s">
        <v>157</v>
      </c>
      <c r="F42" s="37" t="s">
        <v>59</v>
      </c>
      <c r="G42" s="66" t="s">
        <v>44</v>
      </c>
      <c r="H42" s="34" t="s">
        <v>7</v>
      </c>
    </row>
    <row r="43" spans="1:8" s="2" customFormat="1" ht="25.5" x14ac:dyDescent="0.2">
      <c r="A43" s="15">
        <v>36808</v>
      </c>
      <c r="B43" s="16" t="s">
        <v>162</v>
      </c>
      <c r="C43" s="17" t="s">
        <v>20</v>
      </c>
      <c r="D43" s="17" t="s">
        <v>163</v>
      </c>
      <c r="E43" s="37" t="s">
        <v>164</v>
      </c>
      <c r="F43" s="37" t="s">
        <v>165</v>
      </c>
      <c r="G43" s="66" t="s">
        <v>88</v>
      </c>
      <c r="H43" s="34" t="s">
        <v>7</v>
      </c>
    </row>
    <row r="44" spans="1:8" s="4" customFormat="1" ht="25.5" x14ac:dyDescent="0.25">
      <c r="A44" s="19">
        <v>47191</v>
      </c>
      <c r="B44" s="20" t="s">
        <v>166</v>
      </c>
      <c r="C44" s="21" t="s">
        <v>20</v>
      </c>
      <c r="D44" s="21" t="s">
        <v>167</v>
      </c>
      <c r="E44" s="22" t="s">
        <v>168</v>
      </c>
      <c r="F44" s="22" t="s">
        <v>169</v>
      </c>
      <c r="G44" s="68" t="s">
        <v>170</v>
      </c>
      <c r="H44" s="34" t="s">
        <v>7</v>
      </c>
    </row>
    <row r="45" spans="1:8" s="2" customFormat="1" ht="25.5" x14ac:dyDescent="0.2">
      <c r="A45" s="19">
        <v>41632</v>
      </c>
      <c r="B45" s="20" t="s">
        <v>171</v>
      </c>
      <c r="C45" s="21" t="s">
        <v>20</v>
      </c>
      <c r="D45" s="21" t="s">
        <v>55</v>
      </c>
      <c r="E45" s="22" t="s">
        <v>168</v>
      </c>
      <c r="F45" s="22" t="s">
        <v>169</v>
      </c>
      <c r="G45" s="68" t="s">
        <v>172</v>
      </c>
      <c r="H45" s="34" t="s">
        <v>7</v>
      </c>
    </row>
    <row r="46" spans="1:8" s="2" customFormat="1" ht="25.5" x14ac:dyDescent="0.2">
      <c r="A46" s="36">
        <v>5761</v>
      </c>
      <c r="B46" s="37" t="s">
        <v>137</v>
      </c>
      <c r="C46" s="37" t="s">
        <v>108</v>
      </c>
      <c r="D46" s="37" t="s">
        <v>173</v>
      </c>
      <c r="E46" s="37" t="s">
        <v>168</v>
      </c>
      <c r="F46" s="37" t="s">
        <v>174</v>
      </c>
      <c r="G46" s="65" t="s">
        <v>132</v>
      </c>
      <c r="H46" s="34" t="s">
        <v>7</v>
      </c>
    </row>
    <row r="47" spans="1:8" s="2" customFormat="1" ht="25.5" x14ac:dyDescent="0.2">
      <c r="A47" s="15">
        <v>44863</v>
      </c>
      <c r="B47" s="16" t="s">
        <v>149</v>
      </c>
      <c r="C47" s="17" t="s">
        <v>41</v>
      </c>
      <c r="D47" s="17" t="s">
        <v>175</v>
      </c>
      <c r="E47" s="37" t="s">
        <v>176</v>
      </c>
      <c r="F47" s="37" t="s">
        <v>177</v>
      </c>
      <c r="G47" s="66" t="s">
        <v>35</v>
      </c>
      <c r="H47" s="34" t="s">
        <v>7</v>
      </c>
    </row>
    <row r="48" spans="1:8" s="2" customFormat="1" ht="25.5" x14ac:dyDescent="0.2">
      <c r="A48" s="41">
        <v>27147</v>
      </c>
      <c r="B48" s="23" t="s">
        <v>178</v>
      </c>
      <c r="C48" s="23" t="s">
        <v>9</v>
      </c>
      <c r="D48" s="23" t="s">
        <v>179</v>
      </c>
      <c r="E48" s="23" t="s">
        <v>176</v>
      </c>
      <c r="F48" s="23" t="s">
        <v>180</v>
      </c>
      <c r="G48" s="67" t="s">
        <v>44</v>
      </c>
      <c r="H48" s="34" t="s">
        <v>7</v>
      </c>
    </row>
    <row r="49" spans="1:8" s="2" customFormat="1" ht="25.5" x14ac:dyDescent="0.2">
      <c r="A49" s="15">
        <v>35738</v>
      </c>
      <c r="B49" s="16" t="s">
        <v>181</v>
      </c>
      <c r="C49" s="17" t="s">
        <v>46</v>
      </c>
      <c r="D49" s="17" t="s">
        <v>182</v>
      </c>
      <c r="E49" s="37" t="s">
        <v>176</v>
      </c>
      <c r="F49" s="37" t="s">
        <v>177</v>
      </c>
      <c r="G49" s="66" t="s">
        <v>183</v>
      </c>
      <c r="H49" s="34" t="s">
        <v>7</v>
      </c>
    </row>
    <row r="50" spans="1:8" s="2" customFormat="1" ht="25.5" x14ac:dyDescent="0.2">
      <c r="A50" s="19">
        <v>42042</v>
      </c>
      <c r="B50" s="20" t="s">
        <v>184</v>
      </c>
      <c r="C50" s="21" t="s">
        <v>108</v>
      </c>
      <c r="D50" s="21" t="s">
        <v>112</v>
      </c>
      <c r="E50" s="23" t="s">
        <v>185</v>
      </c>
      <c r="F50" s="23" t="s">
        <v>186</v>
      </c>
      <c r="G50" s="68" t="s">
        <v>187</v>
      </c>
      <c r="H50" s="34" t="s">
        <v>7</v>
      </c>
    </row>
    <row r="51" spans="1:8" s="2" customFormat="1" ht="25.5" x14ac:dyDescent="0.2">
      <c r="A51" s="41">
        <v>11054</v>
      </c>
      <c r="B51" s="23" t="s">
        <v>188</v>
      </c>
      <c r="C51" s="23" t="s">
        <v>46</v>
      </c>
      <c r="D51" s="23" t="s">
        <v>189</v>
      </c>
      <c r="E51" s="23" t="s">
        <v>185</v>
      </c>
      <c r="F51" s="23" t="s">
        <v>186</v>
      </c>
      <c r="G51" s="67" t="s">
        <v>13</v>
      </c>
      <c r="H51" s="34" t="s">
        <v>7</v>
      </c>
    </row>
    <row r="52" spans="1:8" s="2" customFormat="1" ht="25.5" x14ac:dyDescent="0.2">
      <c r="A52" s="41">
        <v>11059</v>
      </c>
      <c r="B52" s="23" t="s">
        <v>190</v>
      </c>
      <c r="C52" s="23" t="s">
        <v>46</v>
      </c>
      <c r="D52" s="23" t="s">
        <v>109</v>
      </c>
      <c r="E52" s="23" t="s">
        <v>185</v>
      </c>
      <c r="F52" s="23" t="s">
        <v>191</v>
      </c>
      <c r="G52" s="67" t="s">
        <v>13</v>
      </c>
      <c r="H52" s="34" t="s">
        <v>7</v>
      </c>
    </row>
    <row r="53" spans="1:8" s="2" customFormat="1" ht="25.5" x14ac:dyDescent="0.2">
      <c r="A53" s="41">
        <v>11060</v>
      </c>
      <c r="B53" s="23" t="s">
        <v>192</v>
      </c>
      <c r="C53" s="23" t="s">
        <v>108</v>
      </c>
      <c r="D53" s="23" t="s">
        <v>118</v>
      </c>
      <c r="E53" s="23" t="s">
        <v>185</v>
      </c>
      <c r="F53" s="23" t="s">
        <v>186</v>
      </c>
      <c r="G53" s="67" t="s">
        <v>13</v>
      </c>
      <c r="H53" s="34" t="s">
        <v>7</v>
      </c>
    </row>
    <row r="54" spans="1:8" s="2" customFormat="1" ht="25.5" x14ac:dyDescent="0.2">
      <c r="A54" s="15">
        <v>6356</v>
      </c>
      <c r="B54" s="16" t="s">
        <v>193</v>
      </c>
      <c r="C54" s="17" t="s">
        <v>71</v>
      </c>
      <c r="D54" s="17" t="s">
        <v>194</v>
      </c>
      <c r="E54" s="37" t="s">
        <v>195</v>
      </c>
      <c r="F54" s="37" t="s">
        <v>196</v>
      </c>
      <c r="G54" s="66" t="s">
        <v>132</v>
      </c>
      <c r="H54" s="34" t="s">
        <v>7</v>
      </c>
    </row>
    <row r="55" spans="1:8" s="2" customFormat="1" ht="25.5" x14ac:dyDescent="0.2">
      <c r="A55" s="15">
        <v>6483</v>
      </c>
      <c r="B55" s="39" t="s">
        <v>197</v>
      </c>
      <c r="C55" s="39" t="s">
        <v>198</v>
      </c>
      <c r="D55" s="39" t="s">
        <v>199</v>
      </c>
      <c r="E55" s="37" t="s">
        <v>195</v>
      </c>
      <c r="F55" s="37" t="s">
        <v>196</v>
      </c>
      <c r="G55" s="65" t="s">
        <v>132</v>
      </c>
      <c r="H55" s="34" t="s">
        <v>7</v>
      </c>
    </row>
    <row r="56" spans="1:8" s="2" customFormat="1" ht="25.5" x14ac:dyDescent="0.2">
      <c r="A56" s="15">
        <v>66581</v>
      </c>
      <c r="B56" s="16" t="s">
        <v>200</v>
      </c>
      <c r="C56" s="17" t="s">
        <v>20</v>
      </c>
      <c r="D56" s="17" t="s">
        <v>201</v>
      </c>
      <c r="E56" s="37" t="s">
        <v>202</v>
      </c>
      <c r="F56" s="37" t="s">
        <v>203</v>
      </c>
      <c r="G56" s="66" t="s">
        <v>204</v>
      </c>
      <c r="H56" s="34" t="s">
        <v>7</v>
      </c>
    </row>
    <row r="57" spans="1:8" s="2" customFormat="1" ht="25.5" x14ac:dyDescent="0.2">
      <c r="A57" s="15">
        <v>72271</v>
      </c>
      <c r="B57" s="39" t="s">
        <v>205</v>
      </c>
      <c r="C57" s="39" t="s">
        <v>15</v>
      </c>
      <c r="D57" s="39" t="s">
        <v>206</v>
      </c>
      <c r="E57" s="37" t="s">
        <v>202</v>
      </c>
      <c r="F57" s="37" t="s">
        <v>207</v>
      </c>
      <c r="G57" s="65" t="s">
        <v>208</v>
      </c>
      <c r="H57" s="34" t="s">
        <v>7</v>
      </c>
    </row>
    <row r="58" spans="1:8" s="2" customFormat="1" ht="25.5" x14ac:dyDescent="0.2">
      <c r="A58" s="15">
        <v>16534</v>
      </c>
      <c r="B58" s="16" t="s">
        <v>209</v>
      </c>
      <c r="C58" s="17" t="s">
        <v>108</v>
      </c>
      <c r="D58" s="17" t="s">
        <v>210</v>
      </c>
      <c r="E58" s="37" t="s">
        <v>202</v>
      </c>
      <c r="F58" s="37" t="s">
        <v>211</v>
      </c>
      <c r="G58" s="66" t="s">
        <v>29</v>
      </c>
      <c r="H58" s="34" t="s">
        <v>7</v>
      </c>
    </row>
    <row r="59" spans="1:8" s="2" customFormat="1" ht="25.5" x14ac:dyDescent="0.2">
      <c r="A59" s="32">
        <v>38778</v>
      </c>
      <c r="B59" s="16" t="s">
        <v>212</v>
      </c>
      <c r="C59" s="16" t="s">
        <v>20</v>
      </c>
      <c r="D59" s="16" t="s">
        <v>213</v>
      </c>
      <c r="E59" s="33" t="s">
        <v>214</v>
      </c>
      <c r="F59" s="33" t="s">
        <v>215</v>
      </c>
      <c r="G59" s="63" t="s">
        <v>56</v>
      </c>
      <c r="H59" s="34" t="s">
        <v>7</v>
      </c>
    </row>
    <row r="60" spans="1:8" s="2" customFormat="1" ht="25.5" x14ac:dyDescent="0.2">
      <c r="A60" s="42">
        <v>71781</v>
      </c>
      <c r="B60" s="33" t="s">
        <v>216</v>
      </c>
      <c r="C60" s="33" t="s">
        <v>41</v>
      </c>
      <c r="D60" s="33" t="s">
        <v>217</v>
      </c>
      <c r="E60" s="33" t="s">
        <v>218</v>
      </c>
      <c r="F60" s="33" t="s">
        <v>219</v>
      </c>
      <c r="G60" s="64" t="s">
        <v>220</v>
      </c>
      <c r="H60" s="34" t="s">
        <v>7</v>
      </c>
    </row>
    <row r="61" spans="1:8" s="2" customFormat="1" ht="25.5" x14ac:dyDescent="0.2">
      <c r="A61" s="38">
        <v>64365</v>
      </c>
      <c r="B61" s="33" t="s">
        <v>221</v>
      </c>
      <c r="C61" s="33" t="s">
        <v>15</v>
      </c>
      <c r="D61" s="33" t="s">
        <v>222</v>
      </c>
      <c r="E61" s="33" t="s">
        <v>218</v>
      </c>
      <c r="F61" s="33" t="s">
        <v>223</v>
      </c>
      <c r="G61" s="64" t="s">
        <v>224</v>
      </c>
      <c r="H61" s="34" t="s">
        <v>7</v>
      </c>
    </row>
    <row r="62" spans="1:8" s="2" customFormat="1" ht="25.5" x14ac:dyDescent="0.2">
      <c r="A62" s="19">
        <v>32272</v>
      </c>
      <c r="B62" s="20" t="s">
        <v>225</v>
      </c>
      <c r="C62" s="21" t="s">
        <v>20</v>
      </c>
      <c r="D62" s="21" t="s">
        <v>95</v>
      </c>
      <c r="E62" s="22" t="s">
        <v>218</v>
      </c>
      <c r="F62" s="22" t="s">
        <v>226</v>
      </c>
      <c r="G62" s="68" t="s">
        <v>92</v>
      </c>
      <c r="H62" s="34" t="s">
        <v>7</v>
      </c>
    </row>
    <row r="63" spans="1:8" s="2" customFormat="1" ht="25.5" x14ac:dyDescent="0.2">
      <c r="A63" s="24">
        <v>49690</v>
      </c>
      <c r="B63" s="25" t="s">
        <v>227</v>
      </c>
      <c r="C63" s="26" t="s">
        <v>41</v>
      </c>
      <c r="D63" s="26" t="s">
        <v>228</v>
      </c>
      <c r="E63" s="27" t="s">
        <v>218</v>
      </c>
      <c r="F63" s="27" t="s">
        <v>229</v>
      </c>
      <c r="G63" s="69" t="s">
        <v>136</v>
      </c>
      <c r="H63" s="34" t="s">
        <v>7</v>
      </c>
    </row>
    <row r="64" spans="1:8" s="2" customFormat="1" ht="25.5" x14ac:dyDescent="0.2">
      <c r="A64" s="32">
        <v>36988</v>
      </c>
      <c r="B64" s="16" t="s">
        <v>230</v>
      </c>
      <c r="C64" s="16" t="s">
        <v>41</v>
      </c>
      <c r="D64" s="16" t="s">
        <v>231</v>
      </c>
      <c r="E64" s="33" t="s">
        <v>232</v>
      </c>
      <c r="F64" s="33" t="s">
        <v>233</v>
      </c>
      <c r="G64" s="63" t="s">
        <v>88</v>
      </c>
      <c r="H64" s="34" t="s">
        <v>7</v>
      </c>
    </row>
    <row r="65" spans="1:8" ht="25.5" x14ac:dyDescent="0.2">
      <c r="A65" s="36">
        <v>11318</v>
      </c>
      <c r="B65" s="37" t="s">
        <v>234</v>
      </c>
      <c r="C65" s="37" t="s">
        <v>20</v>
      </c>
      <c r="D65" s="37" t="s">
        <v>235</v>
      </c>
      <c r="E65" s="37" t="s">
        <v>232</v>
      </c>
      <c r="F65" s="37" t="s">
        <v>236</v>
      </c>
      <c r="G65" s="65" t="s">
        <v>13</v>
      </c>
      <c r="H65" s="34" t="s">
        <v>7</v>
      </c>
    </row>
    <row r="66" spans="1:8" ht="25.5" x14ac:dyDescent="0.2">
      <c r="A66" s="16">
        <v>57088</v>
      </c>
      <c r="B66" s="43" t="s">
        <v>237</v>
      </c>
      <c r="C66" s="16" t="s">
        <v>26</v>
      </c>
      <c r="D66" s="16" t="s">
        <v>238</v>
      </c>
      <c r="E66" s="33" t="s">
        <v>232</v>
      </c>
      <c r="F66" s="33" t="s">
        <v>239</v>
      </c>
      <c r="G66" s="63" t="s">
        <v>240</v>
      </c>
      <c r="H66" s="34" t="s">
        <v>7</v>
      </c>
    </row>
    <row r="67" spans="1:8" ht="30" x14ac:dyDescent="0.2">
      <c r="A67" s="19">
        <v>46461</v>
      </c>
      <c r="B67" s="20" t="s">
        <v>241</v>
      </c>
      <c r="C67" s="21" t="s">
        <v>9</v>
      </c>
      <c r="D67" s="21" t="s">
        <v>242</v>
      </c>
      <c r="E67" s="23" t="s">
        <v>232</v>
      </c>
      <c r="F67" s="22" t="s">
        <v>243</v>
      </c>
      <c r="G67" s="68" t="s">
        <v>244</v>
      </c>
      <c r="H67" s="34" t="s">
        <v>7</v>
      </c>
    </row>
    <row r="68" spans="1:8" ht="25.5" x14ac:dyDescent="0.2">
      <c r="A68" s="32">
        <v>11337</v>
      </c>
      <c r="B68" s="16" t="s">
        <v>245</v>
      </c>
      <c r="C68" s="16" t="s">
        <v>71</v>
      </c>
      <c r="D68" s="16" t="s">
        <v>246</v>
      </c>
      <c r="E68" s="33" t="s">
        <v>232</v>
      </c>
      <c r="F68" s="33" t="s">
        <v>247</v>
      </c>
      <c r="G68" s="63" t="s">
        <v>13</v>
      </c>
      <c r="H68" s="34" t="s">
        <v>7</v>
      </c>
    </row>
    <row r="69" spans="1:8" ht="25.5" x14ac:dyDescent="0.2">
      <c r="A69" s="41">
        <v>16945</v>
      </c>
      <c r="B69" s="23" t="s">
        <v>248</v>
      </c>
      <c r="C69" s="23" t="s">
        <v>41</v>
      </c>
      <c r="D69" s="23" t="s">
        <v>249</v>
      </c>
      <c r="E69" s="23" t="s">
        <v>232</v>
      </c>
      <c r="F69" s="23" t="s">
        <v>250</v>
      </c>
      <c r="G69" s="67" t="s">
        <v>29</v>
      </c>
      <c r="H69" s="34" t="s">
        <v>7</v>
      </c>
    </row>
    <row r="70" spans="1:8" ht="25.5" x14ac:dyDescent="0.2">
      <c r="A70" s="19">
        <v>46478</v>
      </c>
      <c r="B70" s="20" t="s">
        <v>251</v>
      </c>
      <c r="C70" s="21" t="s">
        <v>20</v>
      </c>
      <c r="D70" s="21" t="s">
        <v>252</v>
      </c>
      <c r="E70" s="23" t="s">
        <v>232</v>
      </c>
      <c r="F70" s="22" t="s">
        <v>243</v>
      </c>
      <c r="G70" s="68" t="s">
        <v>244</v>
      </c>
      <c r="H70" s="34" t="s">
        <v>7</v>
      </c>
    </row>
    <row r="71" spans="1:8" ht="25.5" x14ac:dyDescent="0.2">
      <c r="A71" s="15">
        <v>22585</v>
      </c>
      <c r="B71" s="16" t="s">
        <v>253</v>
      </c>
      <c r="C71" s="44" t="s">
        <v>9</v>
      </c>
      <c r="D71" s="44" t="s">
        <v>254</v>
      </c>
      <c r="E71" s="37" t="s">
        <v>232</v>
      </c>
      <c r="F71" s="37" t="s">
        <v>247</v>
      </c>
      <c r="G71" s="66" t="s">
        <v>39</v>
      </c>
      <c r="H71" s="34" t="s">
        <v>7</v>
      </c>
    </row>
    <row r="72" spans="1:8" ht="25.5" x14ac:dyDescent="0.2">
      <c r="A72" s="19">
        <v>61981</v>
      </c>
      <c r="B72" s="20" t="s">
        <v>255</v>
      </c>
      <c r="C72" s="21" t="s">
        <v>46</v>
      </c>
      <c r="D72" s="21" t="s">
        <v>256</v>
      </c>
      <c r="E72" s="22" t="s">
        <v>232</v>
      </c>
      <c r="F72" s="22" t="s">
        <v>257</v>
      </c>
      <c r="G72" s="68" t="s">
        <v>258</v>
      </c>
      <c r="H72" s="34" t="s">
        <v>7</v>
      </c>
    </row>
    <row r="73" spans="1:8" ht="25.5" x14ac:dyDescent="0.2">
      <c r="A73" s="32">
        <v>11371</v>
      </c>
      <c r="B73" s="16" t="s">
        <v>259</v>
      </c>
      <c r="C73" s="16" t="s">
        <v>81</v>
      </c>
      <c r="D73" s="16" t="s">
        <v>260</v>
      </c>
      <c r="E73" s="33" t="s">
        <v>232</v>
      </c>
      <c r="F73" s="33" t="s">
        <v>243</v>
      </c>
      <c r="G73" s="63" t="s">
        <v>13</v>
      </c>
      <c r="H73" s="34" t="s">
        <v>7</v>
      </c>
    </row>
    <row r="74" spans="1:8" ht="25.5" x14ac:dyDescent="0.2">
      <c r="A74" s="41">
        <v>16988</v>
      </c>
      <c r="B74" s="23" t="s">
        <v>261</v>
      </c>
      <c r="C74" s="23" t="s">
        <v>15</v>
      </c>
      <c r="D74" s="23" t="s">
        <v>109</v>
      </c>
      <c r="E74" s="23" t="s">
        <v>232</v>
      </c>
      <c r="F74" s="23" t="s">
        <v>250</v>
      </c>
      <c r="G74" s="67" t="s">
        <v>29</v>
      </c>
      <c r="H74" s="34" t="s">
        <v>7</v>
      </c>
    </row>
    <row r="75" spans="1:8" ht="25.5" x14ac:dyDescent="0.2">
      <c r="A75" s="42">
        <v>68514</v>
      </c>
      <c r="B75" s="33" t="s">
        <v>262</v>
      </c>
      <c r="C75" s="33" t="s">
        <v>94</v>
      </c>
      <c r="D75" s="33" t="s">
        <v>109</v>
      </c>
      <c r="E75" s="33" t="s">
        <v>232</v>
      </c>
      <c r="F75" s="33" t="s">
        <v>263</v>
      </c>
      <c r="G75" s="64" t="s">
        <v>64</v>
      </c>
      <c r="H75" s="34" t="s">
        <v>7</v>
      </c>
    </row>
    <row r="76" spans="1:8" ht="25.5" x14ac:dyDescent="0.2">
      <c r="A76" s="36">
        <v>54913</v>
      </c>
      <c r="B76" s="37" t="s">
        <v>264</v>
      </c>
      <c r="C76" s="37" t="s">
        <v>265</v>
      </c>
      <c r="D76" s="37" t="s">
        <v>266</v>
      </c>
      <c r="E76" s="37" t="s">
        <v>267</v>
      </c>
      <c r="F76" s="37" t="s">
        <v>268</v>
      </c>
      <c r="G76" s="65" t="s">
        <v>269</v>
      </c>
      <c r="H76" s="34" t="s">
        <v>7</v>
      </c>
    </row>
    <row r="77" spans="1:8" ht="25.5" x14ac:dyDescent="0.2">
      <c r="A77" s="36">
        <v>50402</v>
      </c>
      <c r="B77" s="37" t="s">
        <v>270</v>
      </c>
      <c r="C77" s="37" t="s">
        <v>41</v>
      </c>
      <c r="D77" s="37" t="s">
        <v>118</v>
      </c>
      <c r="E77" s="37" t="s">
        <v>267</v>
      </c>
      <c r="F77" s="37" t="s">
        <v>271</v>
      </c>
      <c r="G77" s="65" t="s">
        <v>272</v>
      </c>
      <c r="H77" s="34" t="s">
        <v>7</v>
      </c>
    </row>
    <row r="78" spans="1:8" ht="25.5" x14ac:dyDescent="0.2">
      <c r="A78" s="15">
        <v>27854</v>
      </c>
      <c r="B78" s="16" t="s">
        <v>273</v>
      </c>
      <c r="C78" s="17" t="s">
        <v>9</v>
      </c>
      <c r="D78" s="17" t="s">
        <v>274</v>
      </c>
      <c r="E78" s="18" t="s">
        <v>267</v>
      </c>
      <c r="F78" s="18" t="s">
        <v>275</v>
      </c>
      <c r="G78" s="66" t="s">
        <v>44</v>
      </c>
      <c r="H78" s="34" t="s">
        <v>7</v>
      </c>
    </row>
    <row r="79" spans="1:8" ht="25.5" x14ac:dyDescent="0.2">
      <c r="A79" s="15">
        <v>65770</v>
      </c>
      <c r="B79" s="16" t="s">
        <v>276</v>
      </c>
      <c r="C79" s="17" t="s">
        <v>94</v>
      </c>
      <c r="D79" s="17" t="s">
        <v>277</v>
      </c>
      <c r="E79" s="37" t="s">
        <v>278</v>
      </c>
      <c r="F79" s="37" t="s">
        <v>279</v>
      </c>
      <c r="G79" s="66" t="s">
        <v>280</v>
      </c>
      <c r="H79" s="34" t="s">
        <v>7</v>
      </c>
    </row>
    <row r="80" spans="1:8" ht="25.5" x14ac:dyDescent="0.2">
      <c r="A80" s="19">
        <v>2940</v>
      </c>
      <c r="B80" s="20" t="s">
        <v>281</v>
      </c>
      <c r="C80" s="21" t="s">
        <v>94</v>
      </c>
      <c r="D80" s="21" t="s">
        <v>37</v>
      </c>
      <c r="E80" s="23" t="s">
        <v>278</v>
      </c>
      <c r="F80" s="23" t="s">
        <v>282</v>
      </c>
      <c r="G80" s="68" t="s">
        <v>102</v>
      </c>
      <c r="H80" s="34" t="s">
        <v>7</v>
      </c>
    </row>
    <row r="81" spans="1:8" ht="25.5" x14ac:dyDescent="0.2">
      <c r="A81" s="19">
        <v>2941</v>
      </c>
      <c r="B81" s="20" t="s">
        <v>281</v>
      </c>
      <c r="C81" s="21" t="s">
        <v>20</v>
      </c>
      <c r="D81" s="21" t="s">
        <v>118</v>
      </c>
      <c r="E81" s="23" t="s">
        <v>278</v>
      </c>
      <c r="F81" s="23" t="s">
        <v>282</v>
      </c>
      <c r="G81" s="68" t="s">
        <v>102</v>
      </c>
      <c r="H81" s="34" t="s">
        <v>7</v>
      </c>
    </row>
    <row r="82" spans="1:8" ht="25.5" x14ac:dyDescent="0.2">
      <c r="A82" s="19">
        <v>32618</v>
      </c>
      <c r="B82" s="20" t="s">
        <v>283</v>
      </c>
      <c r="C82" s="21" t="s">
        <v>46</v>
      </c>
      <c r="D82" s="21" t="s">
        <v>284</v>
      </c>
      <c r="E82" s="45" t="s">
        <v>285</v>
      </c>
      <c r="F82" s="23" t="s">
        <v>286</v>
      </c>
      <c r="G82" s="68" t="s">
        <v>92</v>
      </c>
      <c r="H82" s="34" t="s">
        <v>7</v>
      </c>
    </row>
    <row r="83" spans="1:8" ht="25.5" x14ac:dyDescent="0.2">
      <c r="A83" s="15">
        <v>28226</v>
      </c>
      <c r="B83" s="16" t="s">
        <v>287</v>
      </c>
      <c r="C83" s="17" t="s">
        <v>94</v>
      </c>
      <c r="D83" s="17" t="s">
        <v>288</v>
      </c>
      <c r="E83" s="18" t="s">
        <v>289</v>
      </c>
      <c r="F83" s="18" t="s">
        <v>290</v>
      </c>
      <c r="G83" s="66" t="s">
        <v>44</v>
      </c>
      <c r="H83" s="34" t="s">
        <v>7</v>
      </c>
    </row>
    <row r="84" spans="1:8" ht="25.5" x14ac:dyDescent="0.2">
      <c r="A84" s="15">
        <v>32831</v>
      </c>
      <c r="B84" s="16" t="s">
        <v>291</v>
      </c>
      <c r="C84" s="17" t="s">
        <v>9</v>
      </c>
      <c r="D84" s="17" t="s">
        <v>292</v>
      </c>
      <c r="E84" s="37" t="s">
        <v>293</v>
      </c>
      <c r="F84" s="37" t="s">
        <v>294</v>
      </c>
      <c r="G84" s="66" t="s">
        <v>92</v>
      </c>
      <c r="H84" s="34" t="s">
        <v>7</v>
      </c>
    </row>
    <row r="85" spans="1:8" ht="25.5" x14ac:dyDescent="0.2">
      <c r="A85" s="32">
        <v>47685</v>
      </c>
      <c r="B85" s="16" t="s">
        <v>295</v>
      </c>
      <c r="C85" s="16" t="s">
        <v>20</v>
      </c>
      <c r="D85" s="16" t="s">
        <v>296</v>
      </c>
      <c r="E85" s="33" t="s">
        <v>293</v>
      </c>
      <c r="F85" s="33" t="s">
        <v>297</v>
      </c>
      <c r="G85" s="63" t="s">
        <v>170</v>
      </c>
      <c r="H85" s="34" t="s">
        <v>7</v>
      </c>
    </row>
    <row r="86" spans="1:8" ht="25.5" x14ac:dyDescent="0.2">
      <c r="A86" s="15">
        <v>24069</v>
      </c>
      <c r="B86" s="39" t="s">
        <v>298</v>
      </c>
      <c r="C86" s="39" t="s">
        <v>41</v>
      </c>
      <c r="D86" s="39" t="s">
        <v>299</v>
      </c>
      <c r="E86" s="37" t="s">
        <v>300</v>
      </c>
      <c r="F86" s="37" t="s">
        <v>301</v>
      </c>
      <c r="G86" s="65" t="s">
        <v>39</v>
      </c>
      <c r="H86" s="34" t="s">
        <v>7</v>
      </c>
    </row>
    <row r="87" spans="1:8" ht="25.5" x14ac:dyDescent="0.2">
      <c r="A87" s="32">
        <v>34593</v>
      </c>
      <c r="B87" s="16" t="s">
        <v>302</v>
      </c>
      <c r="C87" s="16" t="s">
        <v>26</v>
      </c>
      <c r="D87" s="16" t="s">
        <v>303</v>
      </c>
      <c r="E87" s="33" t="s">
        <v>300</v>
      </c>
      <c r="F87" s="33" t="s">
        <v>304</v>
      </c>
      <c r="G87" s="63" t="s">
        <v>305</v>
      </c>
      <c r="H87" s="34" t="s">
        <v>7</v>
      </c>
    </row>
    <row r="88" spans="1:8" ht="25.5" x14ac:dyDescent="0.2">
      <c r="A88" s="15">
        <v>45708</v>
      </c>
      <c r="B88" s="16" t="s">
        <v>306</v>
      </c>
      <c r="C88" s="17" t="s">
        <v>46</v>
      </c>
      <c r="D88" s="17" t="s">
        <v>307</v>
      </c>
      <c r="E88" s="18" t="s">
        <v>300</v>
      </c>
      <c r="F88" s="18" t="s">
        <v>308</v>
      </c>
      <c r="G88" s="66" t="s">
        <v>35</v>
      </c>
      <c r="H88" s="34" t="s">
        <v>7</v>
      </c>
    </row>
    <row r="89" spans="1:8" ht="25.5" x14ac:dyDescent="0.2">
      <c r="A89" s="15">
        <v>68840</v>
      </c>
      <c r="B89" s="16" t="s">
        <v>309</v>
      </c>
      <c r="C89" s="17" t="s">
        <v>15</v>
      </c>
      <c r="D89" s="17" t="s">
        <v>310</v>
      </c>
      <c r="E89" s="37" t="s">
        <v>300</v>
      </c>
      <c r="F89" s="37" t="s">
        <v>311</v>
      </c>
      <c r="G89" s="66" t="s">
        <v>64</v>
      </c>
      <c r="H89" s="34" t="s">
        <v>7</v>
      </c>
    </row>
    <row r="90" spans="1:8" ht="25.5" x14ac:dyDescent="0.2">
      <c r="A90" s="32">
        <v>56975</v>
      </c>
      <c r="B90" s="16" t="s">
        <v>312</v>
      </c>
      <c r="C90" s="16" t="s">
        <v>9</v>
      </c>
      <c r="D90" s="16" t="s">
        <v>313</v>
      </c>
      <c r="E90" s="33" t="s">
        <v>300</v>
      </c>
      <c r="F90" s="33" t="s">
        <v>308</v>
      </c>
      <c r="G90" s="63" t="s">
        <v>314</v>
      </c>
      <c r="H90" s="34" t="s">
        <v>7</v>
      </c>
    </row>
    <row r="91" spans="1:8" ht="25.5" x14ac:dyDescent="0.2">
      <c r="A91" s="19">
        <v>24249</v>
      </c>
      <c r="B91" s="20" t="s">
        <v>315</v>
      </c>
      <c r="C91" s="21" t="s">
        <v>41</v>
      </c>
      <c r="D91" s="21" t="s">
        <v>100</v>
      </c>
      <c r="E91" s="22" t="s">
        <v>300</v>
      </c>
      <c r="F91" s="22" t="s">
        <v>316</v>
      </c>
      <c r="G91" s="68" t="s">
        <v>39</v>
      </c>
      <c r="H91" s="34" t="s">
        <v>7</v>
      </c>
    </row>
    <row r="92" spans="1:8" ht="25.5" x14ac:dyDescent="0.2">
      <c r="A92" s="32">
        <v>17950</v>
      </c>
      <c r="B92" s="16" t="s">
        <v>317</v>
      </c>
      <c r="C92" s="16" t="s">
        <v>15</v>
      </c>
      <c r="D92" s="16" t="s">
        <v>318</v>
      </c>
      <c r="E92" s="33" t="s">
        <v>319</v>
      </c>
      <c r="F92" s="33" t="s">
        <v>320</v>
      </c>
      <c r="G92" s="63" t="s">
        <v>29</v>
      </c>
      <c r="H92" s="34" t="s">
        <v>7</v>
      </c>
    </row>
    <row r="93" spans="1:8" ht="25.5" x14ac:dyDescent="0.2">
      <c r="A93" s="32">
        <v>28354</v>
      </c>
      <c r="B93" s="16" t="s">
        <v>321</v>
      </c>
      <c r="C93" s="16" t="s">
        <v>15</v>
      </c>
      <c r="D93" s="16" t="s">
        <v>322</v>
      </c>
      <c r="E93" s="33" t="s">
        <v>319</v>
      </c>
      <c r="F93" s="33" t="s">
        <v>323</v>
      </c>
      <c r="G93" s="63" t="s">
        <v>44</v>
      </c>
      <c r="H93" s="34" t="s">
        <v>7</v>
      </c>
    </row>
    <row r="94" spans="1:8" ht="25.5" x14ac:dyDescent="0.2">
      <c r="A94" s="16">
        <v>62557</v>
      </c>
      <c r="B94" s="35" t="s">
        <v>324</v>
      </c>
      <c r="C94" s="35" t="s">
        <v>15</v>
      </c>
      <c r="D94" s="35" t="s">
        <v>325</v>
      </c>
      <c r="E94" s="33" t="s">
        <v>319</v>
      </c>
      <c r="F94" s="33" t="s">
        <v>326</v>
      </c>
      <c r="G94" s="64" t="s">
        <v>327</v>
      </c>
      <c r="H94" s="34" t="s">
        <v>7</v>
      </c>
    </row>
    <row r="95" spans="1:8" ht="25.5" x14ac:dyDescent="0.2">
      <c r="A95" s="19">
        <v>45787</v>
      </c>
      <c r="B95" s="20" t="s">
        <v>328</v>
      </c>
      <c r="C95" s="21" t="s">
        <v>15</v>
      </c>
      <c r="D95" s="21" t="s">
        <v>329</v>
      </c>
      <c r="E95" s="22" t="s">
        <v>319</v>
      </c>
      <c r="F95" s="22" t="s">
        <v>330</v>
      </c>
      <c r="G95" s="68" t="s">
        <v>35</v>
      </c>
      <c r="H95" s="34" t="s">
        <v>7</v>
      </c>
    </row>
    <row r="96" spans="1:8" ht="25.5" x14ac:dyDescent="0.2">
      <c r="A96" s="15">
        <v>45791</v>
      </c>
      <c r="B96" s="16" t="s">
        <v>331</v>
      </c>
      <c r="C96" s="17" t="s">
        <v>41</v>
      </c>
      <c r="D96" s="17" t="s">
        <v>332</v>
      </c>
      <c r="E96" s="37" t="s">
        <v>319</v>
      </c>
      <c r="F96" s="37" t="s">
        <v>333</v>
      </c>
      <c r="G96" s="66" t="s">
        <v>35</v>
      </c>
      <c r="H96" s="34" t="s">
        <v>7</v>
      </c>
    </row>
    <row r="97" spans="1:8" ht="25.5" x14ac:dyDescent="0.2">
      <c r="A97" s="36">
        <v>18007</v>
      </c>
      <c r="B97" s="37" t="s">
        <v>334</v>
      </c>
      <c r="C97" s="37" t="s">
        <v>94</v>
      </c>
      <c r="D97" s="37" t="s">
        <v>10</v>
      </c>
      <c r="E97" s="37" t="s">
        <v>335</v>
      </c>
      <c r="F97" s="37" t="s">
        <v>336</v>
      </c>
      <c r="G97" s="65" t="s">
        <v>29</v>
      </c>
      <c r="H97" s="34" t="s">
        <v>7</v>
      </c>
    </row>
    <row r="98" spans="1:8" ht="25.5" x14ac:dyDescent="0.2">
      <c r="A98" s="15">
        <v>7535</v>
      </c>
      <c r="B98" s="16" t="s">
        <v>230</v>
      </c>
      <c r="C98" s="17" t="s">
        <v>9</v>
      </c>
      <c r="D98" s="17" t="s">
        <v>337</v>
      </c>
      <c r="E98" s="18" t="s">
        <v>338</v>
      </c>
      <c r="F98" s="18" t="s">
        <v>339</v>
      </c>
      <c r="G98" s="66" t="s">
        <v>132</v>
      </c>
      <c r="H98" s="34" t="s">
        <v>7</v>
      </c>
    </row>
    <row r="99" spans="1:8" ht="25.5" x14ac:dyDescent="0.2">
      <c r="A99" s="41">
        <v>18046</v>
      </c>
      <c r="B99" s="23" t="s">
        <v>340</v>
      </c>
      <c r="C99" s="23" t="s">
        <v>15</v>
      </c>
      <c r="D99" s="23" t="s">
        <v>341</v>
      </c>
      <c r="E99" s="23" t="s">
        <v>338</v>
      </c>
      <c r="F99" s="23" t="s">
        <v>342</v>
      </c>
      <c r="G99" s="67" t="s">
        <v>29</v>
      </c>
      <c r="H99" s="34" t="s">
        <v>7</v>
      </c>
    </row>
    <row r="100" spans="1:8" ht="25.5" x14ac:dyDescent="0.2">
      <c r="A100" s="32">
        <v>12800</v>
      </c>
      <c r="B100" s="16" t="s">
        <v>343</v>
      </c>
      <c r="C100" s="16" t="s">
        <v>15</v>
      </c>
      <c r="D100" s="16" t="s">
        <v>344</v>
      </c>
      <c r="E100" s="33" t="s">
        <v>345</v>
      </c>
      <c r="F100" s="33" t="s">
        <v>346</v>
      </c>
      <c r="G100" s="63" t="s">
        <v>13</v>
      </c>
      <c r="H100" s="34" t="s">
        <v>7</v>
      </c>
    </row>
    <row r="101" spans="1:8" ht="25.5" x14ac:dyDescent="0.2">
      <c r="A101" s="32">
        <v>33457</v>
      </c>
      <c r="B101" s="16" t="s">
        <v>347</v>
      </c>
      <c r="C101" s="16" t="s">
        <v>15</v>
      </c>
      <c r="D101" s="16" t="s">
        <v>51</v>
      </c>
      <c r="E101" s="33" t="s">
        <v>345</v>
      </c>
      <c r="F101" s="33" t="s">
        <v>348</v>
      </c>
      <c r="G101" s="63" t="s">
        <v>92</v>
      </c>
      <c r="H101" s="34" t="s">
        <v>7</v>
      </c>
    </row>
    <row r="102" spans="1:8" ht="25.5" x14ac:dyDescent="0.2">
      <c r="A102" s="19">
        <v>57535</v>
      </c>
      <c r="B102" s="20" t="s">
        <v>349</v>
      </c>
      <c r="C102" s="21" t="s">
        <v>94</v>
      </c>
      <c r="D102" s="21" t="s">
        <v>37</v>
      </c>
      <c r="E102" s="22" t="s">
        <v>345</v>
      </c>
      <c r="F102" s="22" t="s">
        <v>223</v>
      </c>
      <c r="G102" s="68" t="s">
        <v>69</v>
      </c>
      <c r="H102" s="34" t="s">
        <v>7</v>
      </c>
    </row>
    <row r="103" spans="1:8" ht="25.5" x14ac:dyDescent="0.2">
      <c r="A103" s="19">
        <v>56236</v>
      </c>
      <c r="B103" s="20" t="s">
        <v>350</v>
      </c>
      <c r="C103" s="21" t="s">
        <v>26</v>
      </c>
      <c r="D103" s="21" t="s">
        <v>351</v>
      </c>
      <c r="E103" s="23" t="s">
        <v>345</v>
      </c>
      <c r="F103" s="23" t="s">
        <v>352</v>
      </c>
      <c r="G103" s="68" t="s">
        <v>353</v>
      </c>
      <c r="H103" s="34" t="s">
        <v>7</v>
      </c>
    </row>
    <row r="104" spans="1:8" ht="25.5" x14ac:dyDescent="0.2">
      <c r="A104" s="19">
        <v>24839</v>
      </c>
      <c r="B104" s="20" t="s">
        <v>354</v>
      </c>
      <c r="C104" s="21" t="s">
        <v>71</v>
      </c>
      <c r="D104" s="21" t="s">
        <v>355</v>
      </c>
      <c r="E104" s="22" t="s">
        <v>345</v>
      </c>
      <c r="F104" s="22" t="s">
        <v>356</v>
      </c>
      <c r="G104" s="68" t="s">
        <v>39</v>
      </c>
      <c r="H104" s="34" t="s">
        <v>7</v>
      </c>
    </row>
    <row r="105" spans="1:8" ht="25.5" x14ac:dyDescent="0.2">
      <c r="A105" s="19">
        <v>33510</v>
      </c>
      <c r="B105" s="20" t="s">
        <v>357</v>
      </c>
      <c r="C105" s="21" t="s">
        <v>20</v>
      </c>
      <c r="D105" s="21" t="s">
        <v>358</v>
      </c>
      <c r="E105" s="22" t="s">
        <v>345</v>
      </c>
      <c r="F105" s="22" t="s">
        <v>359</v>
      </c>
      <c r="G105" s="68" t="s">
        <v>92</v>
      </c>
      <c r="H105" s="34" t="s">
        <v>7</v>
      </c>
    </row>
    <row r="106" spans="1:8" ht="25.5" x14ac:dyDescent="0.2">
      <c r="A106" s="32">
        <v>42381</v>
      </c>
      <c r="B106" s="16" t="s">
        <v>360</v>
      </c>
      <c r="C106" s="16" t="s">
        <v>20</v>
      </c>
      <c r="D106" s="16" t="s">
        <v>361</v>
      </c>
      <c r="E106" s="33" t="s">
        <v>362</v>
      </c>
      <c r="F106" s="33" t="s">
        <v>363</v>
      </c>
      <c r="G106" s="63" t="s">
        <v>364</v>
      </c>
      <c r="H106" s="34" t="s">
        <v>7</v>
      </c>
    </row>
    <row r="107" spans="1:8" ht="25.5" x14ac:dyDescent="0.2">
      <c r="A107" s="19">
        <v>4320</v>
      </c>
      <c r="B107" s="20" t="s">
        <v>365</v>
      </c>
      <c r="C107" s="21" t="s">
        <v>108</v>
      </c>
      <c r="D107" s="21" t="s">
        <v>366</v>
      </c>
      <c r="E107" s="22" t="s">
        <v>367</v>
      </c>
      <c r="F107" s="22" t="s">
        <v>368</v>
      </c>
      <c r="G107" s="68" t="s">
        <v>102</v>
      </c>
      <c r="H107" s="34" t="s">
        <v>7</v>
      </c>
    </row>
    <row r="108" spans="1:8" ht="25.5" x14ac:dyDescent="0.2">
      <c r="A108" s="32">
        <v>25231</v>
      </c>
      <c r="B108" s="16" t="s">
        <v>369</v>
      </c>
      <c r="C108" s="16" t="s">
        <v>15</v>
      </c>
      <c r="D108" s="16" t="s">
        <v>370</v>
      </c>
      <c r="E108" s="33" t="s">
        <v>367</v>
      </c>
      <c r="F108" s="33" t="s">
        <v>371</v>
      </c>
      <c r="G108" s="63" t="s">
        <v>39</v>
      </c>
      <c r="H108" s="34" t="s">
        <v>7</v>
      </c>
    </row>
    <row r="109" spans="1:8" ht="25.5" x14ac:dyDescent="0.2">
      <c r="A109" s="36">
        <v>13129</v>
      </c>
      <c r="B109" s="37" t="s">
        <v>372</v>
      </c>
      <c r="C109" s="37" t="s">
        <v>108</v>
      </c>
      <c r="D109" s="37" t="s">
        <v>373</v>
      </c>
      <c r="E109" s="37" t="s">
        <v>374</v>
      </c>
      <c r="F109" s="37" t="s">
        <v>375</v>
      </c>
      <c r="G109" s="65" t="s">
        <v>13</v>
      </c>
      <c r="H109" s="34" t="s">
        <v>7</v>
      </c>
    </row>
    <row r="110" spans="1:8" ht="25.5" x14ac:dyDescent="0.2">
      <c r="A110" s="16">
        <v>58700</v>
      </c>
      <c r="B110" s="35" t="s">
        <v>376</v>
      </c>
      <c r="C110" s="35" t="s">
        <v>265</v>
      </c>
      <c r="D110" s="35" t="s">
        <v>377</v>
      </c>
      <c r="E110" s="33" t="s">
        <v>378</v>
      </c>
      <c r="F110" s="33" t="s">
        <v>379</v>
      </c>
      <c r="G110" s="64" t="s">
        <v>114</v>
      </c>
      <c r="H110" s="34" t="s">
        <v>7</v>
      </c>
    </row>
    <row r="111" spans="1:8" ht="25.5" x14ac:dyDescent="0.2">
      <c r="A111" s="32">
        <v>18763</v>
      </c>
      <c r="B111" s="16" t="s">
        <v>380</v>
      </c>
      <c r="C111" s="16" t="s">
        <v>31</v>
      </c>
      <c r="D111" s="16" t="s">
        <v>381</v>
      </c>
      <c r="E111" s="33" t="s">
        <v>378</v>
      </c>
      <c r="F111" s="33" t="s">
        <v>382</v>
      </c>
      <c r="G111" s="63" t="s">
        <v>29</v>
      </c>
      <c r="H111" s="34" t="s">
        <v>7</v>
      </c>
    </row>
    <row r="112" spans="1:8" ht="25.5" x14ac:dyDescent="0.2">
      <c r="A112" s="32">
        <v>39060</v>
      </c>
      <c r="B112" s="16" t="s">
        <v>383</v>
      </c>
      <c r="C112" s="16" t="s">
        <v>20</v>
      </c>
      <c r="D112" s="16" t="s">
        <v>47</v>
      </c>
      <c r="E112" s="33" t="s">
        <v>378</v>
      </c>
      <c r="F112" s="33" t="s">
        <v>384</v>
      </c>
      <c r="G112" s="63" t="s">
        <v>56</v>
      </c>
      <c r="H112" s="34" t="s">
        <v>7</v>
      </c>
    </row>
    <row r="113" spans="1:8" ht="25.5" x14ac:dyDescent="0.2">
      <c r="A113" s="42">
        <v>63246</v>
      </c>
      <c r="B113" s="33" t="s">
        <v>385</v>
      </c>
      <c r="C113" s="33" t="s">
        <v>9</v>
      </c>
      <c r="D113" s="33" t="s">
        <v>344</v>
      </c>
      <c r="E113" s="33" t="s">
        <v>378</v>
      </c>
      <c r="F113" s="33" t="s">
        <v>386</v>
      </c>
      <c r="G113" s="64" t="s">
        <v>387</v>
      </c>
      <c r="H113" s="34" t="s">
        <v>7</v>
      </c>
    </row>
    <row r="114" spans="1:8" ht="25.5" x14ac:dyDescent="0.2">
      <c r="A114" s="32">
        <v>4684</v>
      </c>
      <c r="B114" s="16" t="s">
        <v>388</v>
      </c>
      <c r="C114" s="16" t="s">
        <v>15</v>
      </c>
      <c r="D114" s="16" t="s">
        <v>389</v>
      </c>
      <c r="E114" s="33" t="s">
        <v>378</v>
      </c>
      <c r="F114" s="33" t="s">
        <v>379</v>
      </c>
      <c r="G114" s="63" t="s">
        <v>102</v>
      </c>
      <c r="H114" s="34" t="s">
        <v>7</v>
      </c>
    </row>
    <row r="115" spans="1:8" ht="25.5" x14ac:dyDescent="0.2">
      <c r="A115" s="16">
        <v>59555</v>
      </c>
      <c r="B115" s="35" t="s">
        <v>390</v>
      </c>
      <c r="C115" s="35" t="s">
        <v>9</v>
      </c>
      <c r="D115" s="35" t="s">
        <v>391</v>
      </c>
      <c r="E115" s="33" t="s">
        <v>378</v>
      </c>
      <c r="F115" s="33" t="s">
        <v>392</v>
      </c>
      <c r="G115" s="64" t="s">
        <v>393</v>
      </c>
      <c r="H115" s="34" t="s">
        <v>7</v>
      </c>
    </row>
    <row r="116" spans="1:8" ht="25.5" x14ac:dyDescent="0.2">
      <c r="A116" s="32">
        <v>13435</v>
      </c>
      <c r="B116" s="16" t="s">
        <v>248</v>
      </c>
      <c r="C116" s="16" t="s">
        <v>9</v>
      </c>
      <c r="D116" s="16" t="s">
        <v>344</v>
      </c>
      <c r="E116" s="33" t="s">
        <v>378</v>
      </c>
      <c r="F116" s="33" t="s">
        <v>394</v>
      </c>
      <c r="G116" s="63" t="s">
        <v>13</v>
      </c>
      <c r="H116" s="34" t="s">
        <v>7</v>
      </c>
    </row>
    <row r="117" spans="1:8" ht="25.5" x14ac:dyDescent="0.2">
      <c r="A117" s="32">
        <v>4593</v>
      </c>
      <c r="B117" s="16" t="s">
        <v>395</v>
      </c>
      <c r="C117" s="16" t="s">
        <v>26</v>
      </c>
      <c r="D117" s="16" t="s">
        <v>396</v>
      </c>
      <c r="E117" s="33" t="s">
        <v>378</v>
      </c>
      <c r="F117" s="33" t="s">
        <v>379</v>
      </c>
      <c r="G117" s="63" t="s">
        <v>102</v>
      </c>
      <c r="H117" s="34" t="s">
        <v>7</v>
      </c>
    </row>
    <row r="118" spans="1:8" ht="25.5" x14ac:dyDescent="0.2">
      <c r="A118" s="32">
        <v>35951</v>
      </c>
      <c r="B118" s="16" t="s">
        <v>397</v>
      </c>
      <c r="C118" s="16" t="s">
        <v>9</v>
      </c>
      <c r="D118" s="16" t="s">
        <v>398</v>
      </c>
      <c r="E118" s="33" t="s">
        <v>378</v>
      </c>
      <c r="F118" s="33" t="s">
        <v>384</v>
      </c>
      <c r="G118" s="63" t="s">
        <v>183</v>
      </c>
      <c r="H118" s="34" t="s">
        <v>7</v>
      </c>
    </row>
    <row r="119" spans="1:8" ht="25.5" x14ac:dyDescent="0.2">
      <c r="A119" s="19">
        <v>59565</v>
      </c>
      <c r="B119" s="20" t="s">
        <v>399</v>
      </c>
      <c r="C119" s="21" t="s">
        <v>71</v>
      </c>
      <c r="D119" s="21" t="s">
        <v>277</v>
      </c>
      <c r="E119" s="22" t="s">
        <v>378</v>
      </c>
      <c r="F119" s="22" t="s">
        <v>400</v>
      </c>
      <c r="G119" s="68" t="s">
        <v>393</v>
      </c>
      <c r="H119" s="34" t="s">
        <v>7</v>
      </c>
    </row>
    <row r="120" spans="1:8" ht="25.5" x14ac:dyDescent="0.2">
      <c r="A120" s="32">
        <v>46732</v>
      </c>
      <c r="B120" s="16" t="s">
        <v>401</v>
      </c>
      <c r="C120" s="16" t="s">
        <v>9</v>
      </c>
      <c r="D120" s="16" t="s">
        <v>402</v>
      </c>
      <c r="E120" s="33" t="s">
        <v>378</v>
      </c>
      <c r="F120" s="33" t="s">
        <v>403</v>
      </c>
      <c r="G120" s="63" t="s">
        <v>244</v>
      </c>
      <c r="H120" s="34" t="s">
        <v>7</v>
      </c>
    </row>
    <row r="121" spans="1:8" ht="25.5" x14ac:dyDescent="0.2">
      <c r="A121" s="32">
        <v>18844</v>
      </c>
      <c r="B121" s="16" t="s">
        <v>404</v>
      </c>
      <c r="C121" s="16" t="s">
        <v>20</v>
      </c>
      <c r="D121" s="16" t="s">
        <v>373</v>
      </c>
      <c r="E121" s="33" t="s">
        <v>378</v>
      </c>
      <c r="F121" s="33" t="s">
        <v>405</v>
      </c>
      <c r="G121" s="63" t="s">
        <v>29</v>
      </c>
      <c r="H121" s="34" t="s">
        <v>7</v>
      </c>
    </row>
    <row r="122" spans="1:8" ht="25.5" x14ac:dyDescent="0.2">
      <c r="A122" s="32">
        <v>53326</v>
      </c>
      <c r="B122" s="16" t="s">
        <v>406</v>
      </c>
      <c r="C122" s="16" t="s">
        <v>9</v>
      </c>
      <c r="D122" s="16" t="s">
        <v>37</v>
      </c>
      <c r="E122" s="33" t="s">
        <v>378</v>
      </c>
      <c r="F122" s="33" t="s">
        <v>407</v>
      </c>
      <c r="G122" s="63" t="s">
        <v>75</v>
      </c>
      <c r="H122" s="34" t="s">
        <v>7</v>
      </c>
    </row>
    <row r="123" spans="1:8" ht="25.5" x14ac:dyDescent="0.2">
      <c r="A123" s="32">
        <v>13499</v>
      </c>
      <c r="B123" s="16" t="s">
        <v>408</v>
      </c>
      <c r="C123" s="16" t="s">
        <v>409</v>
      </c>
      <c r="D123" s="16" t="s">
        <v>118</v>
      </c>
      <c r="E123" s="33" t="s">
        <v>378</v>
      </c>
      <c r="F123" s="33" t="s">
        <v>379</v>
      </c>
      <c r="G123" s="63" t="s">
        <v>13</v>
      </c>
      <c r="H123" s="34" t="s">
        <v>7</v>
      </c>
    </row>
    <row r="124" spans="1:8" ht="25.5" x14ac:dyDescent="0.2">
      <c r="A124" s="32">
        <v>48040</v>
      </c>
      <c r="B124" s="16" t="s">
        <v>25</v>
      </c>
      <c r="C124" s="16" t="s">
        <v>41</v>
      </c>
      <c r="D124" s="16" t="s">
        <v>260</v>
      </c>
      <c r="E124" s="33" t="s">
        <v>378</v>
      </c>
      <c r="F124" s="33" t="s">
        <v>410</v>
      </c>
      <c r="G124" s="63" t="s">
        <v>170</v>
      </c>
      <c r="H124" s="34" t="s">
        <v>7</v>
      </c>
    </row>
    <row r="125" spans="1:8" ht="25.5" x14ac:dyDescent="0.2">
      <c r="A125" s="19">
        <v>61499</v>
      </c>
      <c r="B125" s="20" t="s">
        <v>411</v>
      </c>
      <c r="C125" s="21" t="s">
        <v>412</v>
      </c>
      <c r="D125" s="21" t="s">
        <v>413</v>
      </c>
      <c r="E125" s="22" t="s">
        <v>378</v>
      </c>
      <c r="F125" s="22" t="s">
        <v>414</v>
      </c>
      <c r="G125" s="68" t="s">
        <v>18</v>
      </c>
      <c r="H125" s="34" t="s">
        <v>7</v>
      </c>
    </row>
    <row r="126" spans="1:8" ht="25.5" x14ac:dyDescent="0.2">
      <c r="A126" s="32">
        <v>55667</v>
      </c>
      <c r="B126" s="16" t="s">
        <v>415</v>
      </c>
      <c r="C126" s="16" t="s">
        <v>81</v>
      </c>
      <c r="D126" s="16" t="s">
        <v>416</v>
      </c>
      <c r="E126" s="33" t="s">
        <v>378</v>
      </c>
      <c r="F126" s="33" t="s">
        <v>417</v>
      </c>
      <c r="G126" s="63" t="s">
        <v>418</v>
      </c>
      <c r="H126" s="34" t="s">
        <v>7</v>
      </c>
    </row>
    <row r="127" spans="1:8" ht="25.5" x14ac:dyDescent="0.2">
      <c r="A127" s="32">
        <v>18883</v>
      </c>
      <c r="B127" s="16" t="s">
        <v>415</v>
      </c>
      <c r="C127" s="16" t="s">
        <v>15</v>
      </c>
      <c r="D127" s="16" t="s">
        <v>419</v>
      </c>
      <c r="E127" s="33" t="s">
        <v>378</v>
      </c>
      <c r="F127" s="33" t="s">
        <v>410</v>
      </c>
      <c r="G127" s="63" t="s">
        <v>29</v>
      </c>
      <c r="H127" s="34" t="s">
        <v>7</v>
      </c>
    </row>
    <row r="128" spans="1:8" ht="25.5" x14ac:dyDescent="0.2">
      <c r="A128" s="32">
        <v>46746</v>
      </c>
      <c r="B128" s="16" t="s">
        <v>420</v>
      </c>
      <c r="C128" s="16" t="s">
        <v>15</v>
      </c>
      <c r="D128" s="16" t="s">
        <v>421</v>
      </c>
      <c r="E128" s="33" t="s">
        <v>378</v>
      </c>
      <c r="F128" s="33" t="s">
        <v>422</v>
      </c>
      <c r="G128" s="63" t="s">
        <v>244</v>
      </c>
      <c r="H128" s="34" t="s">
        <v>7</v>
      </c>
    </row>
    <row r="129" spans="1:8" ht="25.5" x14ac:dyDescent="0.2">
      <c r="A129" s="32">
        <v>34122</v>
      </c>
      <c r="B129" s="16" t="s">
        <v>423</v>
      </c>
      <c r="C129" s="16" t="s">
        <v>15</v>
      </c>
      <c r="D129" s="16" t="s">
        <v>424</v>
      </c>
      <c r="E129" s="33" t="s">
        <v>378</v>
      </c>
      <c r="F129" s="33" t="s">
        <v>379</v>
      </c>
      <c r="G129" s="63" t="s">
        <v>92</v>
      </c>
      <c r="H129" s="34" t="s">
        <v>7</v>
      </c>
    </row>
    <row r="130" spans="1:8" ht="25.5" x14ac:dyDescent="0.2">
      <c r="A130" s="32">
        <v>43235</v>
      </c>
      <c r="B130" s="16" t="s">
        <v>425</v>
      </c>
      <c r="C130" s="16" t="s">
        <v>15</v>
      </c>
      <c r="D130" s="16" t="s">
        <v>109</v>
      </c>
      <c r="E130" s="33" t="s">
        <v>378</v>
      </c>
      <c r="F130" s="33" t="s">
        <v>426</v>
      </c>
      <c r="G130" s="63" t="s">
        <v>60</v>
      </c>
      <c r="H130" s="34" t="s">
        <v>7</v>
      </c>
    </row>
    <row r="131" spans="1:8" ht="25.5" x14ac:dyDescent="0.2">
      <c r="A131" s="32">
        <v>13561</v>
      </c>
      <c r="B131" s="16" t="s">
        <v>427</v>
      </c>
      <c r="C131" s="16" t="s">
        <v>124</v>
      </c>
      <c r="D131" s="16" t="s">
        <v>260</v>
      </c>
      <c r="E131" s="33" t="s">
        <v>378</v>
      </c>
      <c r="F131" s="33" t="s">
        <v>428</v>
      </c>
      <c r="G131" s="63" t="s">
        <v>13</v>
      </c>
      <c r="H131" s="34" t="s">
        <v>7</v>
      </c>
    </row>
    <row r="132" spans="1:8" ht="25.5" x14ac:dyDescent="0.2">
      <c r="A132" s="16">
        <v>59619</v>
      </c>
      <c r="B132" s="35" t="s">
        <v>429</v>
      </c>
      <c r="C132" s="35" t="s">
        <v>9</v>
      </c>
      <c r="D132" s="35" t="s">
        <v>112</v>
      </c>
      <c r="E132" s="33" t="s">
        <v>378</v>
      </c>
      <c r="F132" s="33" t="s">
        <v>392</v>
      </c>
      <c r="G132" s="64" t="s">
        <v>393</v>
      </c>
      <c r="H132" s="34" t="s">
        <v>7</v>
      </c>
    </row>
    <row r="133" spans="1:8" ht="25.5" x14ac:dyDescent="0.2">
      <c r="A133" s="32">
        <v>18923</v>
      </c>
      <c r="B133" s="16" t="s">
        <v>430</v>
      </c>
      <c r="C133" s="16" t="s">
        <v>9</v>
      </c>
      <c r="D133" s="16" t="s">
        <v>431</v>
      </c>
      <c r="E133" s="33" t="s">
        <v>378</v>
      </c>
      <c r="F133" s="33" t="s">
        <v>394</v>
      </c>
      <c r="G133" s="63" t="s">
        <v>29</v>
      </c>
      <c r="H133" s="34" t="s">
        <v>7</v>
      </c>
    </row>
    <row r="134" spans="1:8" ht="25.5" x14ac:dyDescent="0.2">
      <c r="A134" s="19">
        <v>4780</v>
      </c>
      <c r="B134" s="20" t="s">
        <v>344</v>
      </c>
      <c r="C134" s="21" t="s">
        <v>108</v>
      </c>
      <c r="D134" s="21" t="s">
        <v>254</v>
      </c>
      <c r="E134" s="22" t="s">
        <v>432</v>
      </c>
      <c r="F134" s="22" t="s">
        <v>433</v>
      </c>
      <c r="G134" s="68" t="s">
        <v>434</v>
      </c>
      <c r="H134" s="34" t="s">
        <v>7</v>
      </c>
    </row>
    <row r="135" spans="1:8" ht="25.5" x14ac:dyDescent="0.2">
      <c r="A135" s="19">
        <v>73988</v>
      </c>
      <c r="B135" s="20" t="s">
        <v>435</v>
      </c>
      <c r="C135" s="21" t="s">
        <v>20</v>
      </c>
      <c r="D135" s="21" t="s">
        <v>373</v>
      </c>
      <c r="E135" s="22" t="s">
        <v>432</v>
      </c>
      <c r="F135" s="22" t="s">
        <v>436</v>
      </c>
      <c r="G135" s="68" t="s">
        <v>437</v>
      </c>
      <c r="H135" s="34" t="s">
        <v>7</v>
      </c>
    </row>
    <row r="136" spans="1:8" ht="25.5" x14ac:dyDescent="0.2">
      <c r="A136" s="19">
        <v>4822</v>
      </c>
      <c r="B136" s="20" t="s">
        <v>438</v>
      </c>
      <c r="C136" s="21" t="s">
        <v>26</v>
      </c>
      <c r="D136" s="21" t="s">
        <v>373</v>
      </c>
      <c r="E136" s="22" t="s">
        <v>432</v>
      </c>
      <c r="F136" s="22" t="s">
        <v>439</v>
      </c>
      <c r="G136" s="68" t="s">
        <v>102</v>
      </c>
      <c r="H136" s="34" t="s">
        <v>7</v>
      </c>
    </row>
    <row r="137" spans="1:8" ht="25.5" x14ac:dyDescent="0.2">
      <c r="A137" s="15">
        <v>34343</v>
      </c>
      <c r="B137" s="16" t="s">
        <v>440</v>
      </c>
      <c r="C137" s="17" t="s">
        <v>108</v>
      </c>
      <c r="D137" s="17" t="s">
        <v>441</v>
      </c>
      <c r="E137" s="37" t="s">
        <v>432</v>
      </c>
      <c r="F137" s="37" t="s">
        <v>442</v>
      </c>
      <c r="G137" s="66" t="s">
        <v>92</v>
      </c>
      <c r="H137" s="34" t="s">
        <v>7</v>
      </c>
    </row>
    <row r="138" spans="1:8" ht="25.5" x14ac:dyDescent="0.2">
      <c r="A138" s="19">
        <v>50155</v>
      </c>
      <c r="B138" s="20" t="s">
        <v>443</v>
      </c>
      <c r="C138" s="21" t="s">
        <v>20</v>
      </c>
      <c r="D138" s="21" t="s">
        <v>109</v>
      </c>
      <c r="E138" s="22" t="s">
        <v>432</v>
      </c>
      <c r="F138" s="22" t="s">
        <v>444</v>
      </c>
      <c r="G138" s="68" t="s">
        <v>136</v>
      </c>
      <c r="H138" s="34" t="s">
        <v>7</v>
      </c>
    </row>
    <row r="139" spans="1:8" ht="25.5" x14ac:dyDescent="0.2">
      <c r="A139" s="19">
        <v>22798</v>
      </c>
      <c r="B139" s="20" t="s">
        <v>237</v>
      </c>
      <c r="C139" s="21" t="s">
        <v>31</v>
      </c>
      <c r="D139" s="21" t="s">
        <v>445</v>
      </c>
      <c r="E139" s="23" t="s">
        <v>446</v>
      </c>
      <c r="F139" s="23" t="s">
        <v>447</v>
      </c>
      <c r="G139" s="68" t="s">
        <v>39</v>
      </c>
      <c r="H139" s="34" t="s">
        <v>7</v>
      </c>
    </row>
    <row r="140" spans="1:8" ht="25.5" x14ac:dyDescent="0.2">
      <c r="A140" s="32">
        <v>42950</v>
      </c>
      <c r="B140" s="16" t="s">
        <v>448</v>
      </c>
      <c r="C140" s="16" t="s">
        <v>9</v>
      </c>
      <c r="D140" s="16" t="s">
        <v>449</v>
      </c>
      <c r="E140" s="33" t="s">
        <v>446</v>
      </c>
      <c r="F140" s="37" t="s">
        <v>450</v>
      </c>
      <c r="G140" s="63" t="s">
        <v>60</v>
      </c>
      <c r="H140" s="34" t="s">
        <v>7</v>
      </c>
    </row>
    <row r="141" spans="1:8" ht="25.5" x14ac:dyDescent="0.2">
      <c r="A141" s="36">
        <v>69948</v>
      </c>
      <c r="B141" s="37" t="s">
        <v>451</v>
      </c>
      <c r="C141" s="37" t="s">
        <v>20</v>
      </c>
      <c r="D141" s="37" t="s">
        <v>452</v>
      </c>
      <c r="E141" s="37" t="s">
        <v>446</v>
      </c>
      <c r="F141" s="37" t="s">
        <v>453</v>
      </c>
      <c r="G141" s="65" t="s">
        <v>454</v>
      </c>
      <c r="H141" s="34" t="s">
        <v>7</v>
      </c>
    </row>
    <row r="142" spans="1:8" ht="25.5" x14ac:dyDescent="0.2">
      <c r="A142" s="36">
        <v>23400</v>
      </c>
      <c r="B142" s="37" t="s">
        <v>455</v>
      </c>
      <c r="C142" s="37" t="s">
        <v>20</v>
      </c>
      <c r="D142" s="37" t="s">
        <v>100</v>
      </c>
      <c r="E142" s="37" t="s">
        <v>446</v>
      </c>
      <c r="F142" s="37" t="s">
        <v>456</v>
      </c>
      <c r="G142" s="65" t="s">
        <v>39</v>
      </c>
      <c r="H142" s="34" t="s">
        <v>7</v>
      </c>
    </row>
    <row r="143" spans="1:8" ht="25.5" x14ac:dyDescent="0.2">
      <c r="A143" s="46">
        <v>71307</v>
      </c>
      <c r="B143" s="47" t="s">
        <v>457</v>
      </c>
      <c r="C143" s="48" t="s">
        <v>71</v>
      </c>
      <c r="D143" s="48" t="s">
        <v>458</v>
      </c>
      <c r="E143" s="49" t="s">
        <v>22</v>
      </c>
      <c r="F143" s="49" t="s">
        <v>459</v>
      </c>
      <c r="G143" s="70" t="s">
        <v>220</v>
      </c>
      <c r="H143" s="34" t="s">
        <v>514</v>
      </c>
    </row>
    <row r="144" spans="1:8" ht="25.5" x14ac:dyDescent="0.2">
      <c r="A144" s="10">
        <v>19510</v>
      </c>
      <c r="B144" s="11" t="s">
        <v>460</v>
      </c>
      <c r="C144" s="12" t="s">
        <v>26</v>
      </c>
      <c r="D144" s="12" t="s">
        <v>260</v>
      </c>
      <c r="E144" s="13" t="s">
        <v>22</v>
      </c>
      <c r="F144" s="13" t="s">
        <v>461</v>
      </c>
      <c r="G144" s="71" t="s">
        <v>39</v>
      </c>
      <c r="H144" s="34" t="s">
        <v>514</v>
      </c>
    </row>
    <row r="145" spans="1:8" ht="25.5" x14ac:dyDescent="0.2">
      <c r="A145" s="51">
        <v>64810</v>
      </c>
      <c r="B145" s="52" t="s">
        <v>462</v>
      </c>
      <c r="C145" s="52" t="s">
        <v>9</v>
      </c>
      <c r="D145" s="52" t="s">
        <v>463</v>
      </c>
      <c r="E145" s="52" t="s">
        <v>33</v>
      </c>
      <c r="F145" s="52" t="s">
        <v>464</v>
      </c>
      <c r="G145" s="72" t="s">
        <v>465</v>
      </c>
      <c r="H145" s="34" t="s">
        <v>514</v>
      </c>
    </row>
    <row r="146" spans="1:8" ht="25.5" x14ac:dyDescent="0.2">
      <c r="A146" s="10">
        <v>50822</v>
      </c>
      <c r="B146" s="11" t="s">
        <v>466</v>
      </c>
      <c r="C146" s="12" t="s">
        <v>15</v>
      </c>
      <c r="D146" s="12" t="s">
        <v>467</v>
      </c>
      <c r="E146" s="13" t="s">
        <v>125</v>
      </c>
      <c r="F146" s="13" t="s">
        <v>468</v>
      </c>
      <c r="G146" s="71" t="s">
        <v>49</v>
      </c>
      <c r="H146" s="34" t="s">
        <v>514</v>
      </c>
    </row>
    <row r="147" spans="1:8" ht="25.5" x14ac:dyDescent="0.2">
      <c r="A147" s="10">
        <v>14780</v>
      </c>
      <c r="B147" s="11" t="s">
        <v>469</v>
      </c>
      <c r="C147" s="12" t="s">
        <v>20</v>
      </c>
      <c r="D147" s="12" t="s">
        <v>153</v>
      </c>
      <c r="E147" s="13" t="s">
        <v>139</v>
      </c>
      <c r="F147" s="13" t="s">
        <v>470</v>
      </c>
      <c r="G147" s="71" t="s">
        <v>29</v>
      </c>
      <c r="H147" s="34" t="s">
        <v>514</v>
      </c>
    </row>
    <row r="148" spans="1:8" ht="25.5" x14ac:dyDescent="0.2">
      <c r="A148" s="53">
        <v>63734</v>
      </c>
      <c r="B148" s="50" t="s">
        <v>340</v>
      </c>
      <c r="C148" s="50" t="s">
        <v>108</v>
      </c>
      <c r="D148" s="50" t="s">
        <v>471</v>
      </c>
      <c r="E148" s="50" t="s">
        <v>139</v>
      </c>
      <c r="F148" s="50" t="s">
        <v>472</v>
      </c>
      <c r="G148" s="73" t="s">
        <v>473</v>
      </c>
      <c r="H148" s="34" t="s">
        <v>514</v>
      </c>
    </row>
    <row r="149" spans="1:8" ht="25.5" x14ac:dyDescent="0.2">
      <c r="A149" s="6">
        <v>20910</v>
      </c>
      <c r="B149" s="7" t="s">
        <v>474</v>
      </c>
      <c r="C149" s="8" t="s">
        <v>108</v>
      </c>
      <c r="D149" s="8" t="s">
        <v>118</v>
      </c>
      <c r="E149" s="50" t="s">
        <v>139</v>
      </c>
      <c r="F149" s="50" t="s">
        <v>475</v>
      </c>
      <c r="G149" s="74" t="s">
        <v>39</v>
      </c>
      <c r="H149" s="34" t="s">
        <v>514</v>
      </c>
    </row>
    <row r="150" spans="1:8" ht="25.5" x14ac:dyDescent="0.2">
      <c r="A150" s="10">
        <v>59205</v>
      </c>
      <c r="B150" s="11" t="s">
        <v>476</v>
      </c>
      <c r="C150" s="12" t="s">
        <v>94</v>
      </c>
      <c r="D150" s="12" t="s">
        <v>109</v>
      </c>
      <c r="E150" s="13" t="s">
        <v>150</v>
      </c>
      <c r="F150" s="13" t="s">
        <v>477</v>
      </c>
      <c r="G150" s="71" t="s">
        <v>393</v>
      </c>
      <c r="H150" s="34" t="s">
        <v>514</v>
      </c>
    </row>
    <row r="151" spans="1:8" ht="25.5" x14ac:dyDescent="0.2">
      <c r="A151" s="10">
        <v>50957</v>
      </c>
      <c r="B151" s="11" t="s">
        <v>478</v>
      </c>
      <c r="C151" s="12" t="s">
        <v>15</v>
      </c>
      <c r="D151" s="12" t="s">
        <v>260</v>
      </c>
      <c r="E151" s="13" t="s">
        <v>168</v>
      </c>
      <c r="F151" s="13" t="s">
        <v>479</v>
      </c>
      <c r="G151" s="71" t="s">
        <v>49</v>
      </c>
      <c r="H151" s="34" t="s">
        <v>514</v>
      </c>
    </row>
    <row r="152" spans="1:8" ht="25.5" x14ac:dyDescent="0.2">
      <c r="A152" s="6">
        <v>59287</v>
      </c>
      <c r="B152" s="7" t="s">
        <v>480</v>
      </c>
      <c r="C152" s="8" t="s">
        <v>108</v>
      </c>
      <c r="D152" s="8" t="s">
        <v>481</v>
      </c>
      <c r="E152" s="50" t="s">
        <v>482</v>
      </c>
      <c r="F152" s="50" t="s">
        <v>483</v>
      </c>
      <c r="G152" s="74" t="s">
        <v>393</v>
      </c>
      <c r="H152" s="34" t="s">
        <v>514</v>
      </c>
    </row>
    <row r="153" spans="1:8" ht="25.5" x14ac:dyDescent="0.2">
      <c r="A153" s="10">
        <v>16828</v>
      </c>
      <c r="B153" s="11" t="s">
        <v>484</v>
      </c>
      <c r="C153" s="12" t="s">
        <v>81</v>
      </c>
      <c r="D153" s="12" t="s">
        <v>485</v>
      </c>
      <c r="E153" s="14" t="s">
        <v>218</v>
      </c>
      <c r="F153" s="14" t="s">
        <v>226</v>
      </c>
      <c r="G153" s="71" t="s">
        <v>29</v>
      </c>
      <c r="H153" s="34" t="s">
        <v>514</v>
      </c>
    </row>
    <row r="154" spans="1:8" ht="25.5" x14ac:dyDescent="0.2">
      <c r="A154" s="6">
        <v>40111</v>
      </c>
      <c r="B154" s="7" t="s">
        <v>486</v>
      </c>
      <c r="C154" s="8" t="s">
        <v>71</v>
      </c>
      <c r="D154" s="8" t="s">
        <v>487</v>
      </c>
      <c r="E154" s="9" t="s">
        <v>267</v>
      </c>
      <c r="F154" s="9" t="s">
        <v>488</v>
      </c>
      <c r="G154" s="74" t="s">
        <v>489</v>
      </c>
      <c r="H154" s="34" t="s">
        <v>514</v>
      </c>
    </row>
    <row r="155" spans="1:8" ht="25.5" x14ac:dyDescent="0.2">
      <c r="A155" s="7">
        <v>63912</v>
      </c>
      <c r="B155" s="8" t="s">
        <v>490</v>
      </c>
      <c r="C155" s="8" t="s">
        <v>46</v>
      </c>
      <c r="D155" s="54" t="s">
        <v>491</v>
      </c>
      <c r="E155" s="50" t="s">
        <v>285</v>
      </c>
      <c r="F155" s="50" t="s">
        <v>492</v>
      </c>
      <c r="G155" s="75" t="s">
        <v>473</v>
      </c>
      <c r="H155" s="34" t="s">
        <v>514</v>
      </c>
    </row>
    <row r="156" spans="1:8" ht="25.5" x14ac:dyDescent="0.2">
      <c r="A156" s="55">
        <v>18052</v>
      </c>
      <c r="B156" s="14" t="s">
        <v>493</v>
      </c>
      <c r="C156" s="14" t="s">
        <v>9</v>
      </c>
      <c r="D156" s="14" t="s">
        <v>494</v>
      </c>
      <c r="E156" s="14" t="s">
        <v>338</v>
      </c>
      <c r="F156" s="14" t="s">
        <v>495</v>
      </c>
      <c r="G156" s="76" t="s">
        <v>29</v>
      </c>
      <c r="H156" s="34" t="s">
        <v>514</v>
      </c>
    </row>
    <row r="157" spans="1:8" ht="25.5" x14ac:dyDescent="0.2">
      <c r="A157" s="56">
        <v>73150</v>
      </c>
      <c r="B157" s="57" t="s">
        <v>496</v>
      </c>
      <c r="C157" s="57" t="s">
        <v>20</v>
      </c>
      <c r="D157" s="57" t="s">
        <v>497</v>
      </c>
      <c r="E157" s="57" t="s">
        <v>362</v>
      </c>
      <c r="F157" s="57" t="s">
        <v>498</v>
      </c>
      <c r="G157" s="77" t="s">
        <v>499</v>
      </c>
      <c r="H157" s="34" t="s">
        <v>514</v>
      </c>
    </row>
    <row r="158" spans="1:8" ht="25.5" x14ac:dyDescent="0.2">
      <c r="A158" s="6">
        <v>61493</v>
      </c>
      <c r="B158" s="7" t="s">
        <v>500</v>
      </c>
      <c r="C158" s="8" t="s">
        <v>20</v>
      </c>
      <c r="D158" s="8" t="s">
        <v>501</v>
      </c>
      <c r="E158" s="9" t="s">
        <v>378</v>
      </c>
      <c r="F158" s="9" t="s">
        <v>384</v>
      </c>
      <c r="G158" s="74" t="s">
        <v>18</v>
      </c>
      <c r="H158" s="34" t="s">
        <v>514</v>
      </c>
    </row>
    <row r="159" spans="1:8" ht="25.5" x14ac:dyDescent="0.2">
      <c r="A159" s="58">
        <v>34001</v>
      </c>
      <c r="B159" s="7" t="s">
        <v>502</v>
      </c>
      <c r="C159" s="7" t="s">
        <v>41</v>
      </c>
      <c r="D159" s="7" t="s">
        <v>503</v>
      </c>
      <c r="E159" s="52" t="s">
        <v>378</v>
      </c>
      <c r="F159" s="52" t="s">
        <v>379</v>
      </c>
      <c r="G159" s="78" t="s">
        <v>92</v>
      </c>
      <c r="H159" s="34" t="s">
        <v>514</v>
      </c>
    </row>
    <row r="160" spans="1:8" ht="25.5" x14ac:dyDescent="0.2">
      <c r="A160" s="58">
        <v>56297</v>
      </c>
      <c r="B160" s="7" t="s">
        <v>504</v>
      </c>
      <c r="C160" s="7" t="s">
        <v>9</v>
      </c>
      <c r="D160" s="7" t="s">
        <v>344</v>
      </c>
      <c r="E160" s="52" t="s">
        <v>378</v>
      </c>
      <c r="F160" s="52" t="s">
        <v>505</v>
      </c>
      <c r="G160" s="78" t="s">
        <v>353</v>
      </c>
      <c r="H160" s="34" t="s">
        <v>514</v>
      </c>
    </row>
    <row r="161" spans="1:8" ht="25.5" x14ac:dyDescent="0.2">
      <c r="A161" s="58">
        <v>25396</v>
      </c>
      <c r="B161" s="7" t="s">
        <v>506</v>
      </c>
      <c r="C161" s="7" t="s">
        <v>20</v>
      </c>
      <c r="D161" s="7" t="s">
        <v>507</v>
      </c>
      <c r="E161" s="52" t="s">
        <v>378</v>
      </c>
      <c r="F161" s="52" t="s">
        <v>508</v>
      </c>
      <c r="G161" s="78" t="s">
        <v>39</v>
      </c>
      <c r="H161" s="34" t="s">
        <v>514</v>
      </c>
    </row>
    <row r="162" spans="1:8" ht="25.5" x14ac:dyDescent="0.2">
      <c r="A162" s="59">
        <v>13520</v>
      </c>
      <c r="B162" s="60" t="s">
        <v>509</v>
      </c>
      <c r="C162" s="61" t="s">
        <v>71</v>
      </c>
      <c r="D162" s="61" t="s">
        <v>510</v>
      </c>
      <c r="E162" s="62" t="s">
        <v>378</v>
      </c>
      <c r="F162" s="62" t="s">
        <v>511</v>
      </c>
      <c r="G162" s="79" t="s">
        <v>13</v>
      </c>
      <c r="H162" s="34" t="s">
        <v>514</v>
      </c>
    </row>
    <row r="163" spans="1:8" ht="25.5" x14ac:dyDescent="0.2">
      <c r="A163" s="10">
        <v>45969</v>
      </c>
      <c r="B163" s="11" t="s">
        <v>512</v>
      </c>
      <c r="C163" s="12" t="s">
        <v>31</v>
      </c>
      <c r="D163" s="12" t="s">
        <v>37</v>
      </c>
      <c r="E163" s="14" t="s">
        <v>432</v>
      </c>
      <c r="F163" s="14" t="s">
        <v>513</v>
      </c>
      <c r="G163" s="71" t="s">
        <v>35</v>
      </c>
      <c r="H163" s="34" t="s">
        <v>514</v>
      </c>
    </row>
    <row r="164" spans="1:8" ht="15" x14ac:dyDescent="0.25">
      <c r="B164"/>
    </row>
    <row r="165" spans="1:8" ht="15" x14ac:dyDescent="0.25">
      <c r="B165"/>
    </row>
    <row r="166" spans="1:8" ht="15" x14ac:dyDescent="0.25">
      <c r="B166"/>
    </row>
    <row r="167" spans="1:8" ht="15" x14ac:dyDescent="0.25">
      <c r="B167"/>
    </row>
    <row r="168" spans="1:8" ht="15" x14ac:dyDescent="0.25">
      <c r="B168"/>
    </row>
    <row r="169" spans="1:8" ht="15" x14ac:dyDescent="0.25">
      <c r="B169"/>
    </row>
    <row r="170" spans="1:8" ht="15" x14ac:dyDescent="0.25">
      <c r="B170"/>
    </row>
    <row r="171" spans="1:8" ht="15" x14ac:dyDescent="0.25">
      <c r="B171"/>
    </row>
    <row r="172" spans="1:8" ht="15" x14ac:dyDescent="0.25">
      <c r="B172"/>
    </row>
    <row r="173" spans="1:8" ht="15" x14ac:dyDescent="0.25">
      <c r="B173"/>
    </row>
    <row r="174" spans="1:8" ht="15" x14ac:dyDescent="0.25">
      <c r="B174"/>
    </row>
    <row r="175" spans="1:8" ht="15" x14ac:dyDescent="0.25">
      <c r="B175"/>
    </row>
    <row r="176" spans="1:8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&amp;RPagina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70EE6-1BD1-4F45-9017-9F6DAC6EBAC3}">
  <dimension ref="A1:I161"/>
  <sheetViews>
    <sheetView topLeftCell="A154" zoomScale="85" zoomScaleNormal="85" workbookViewId="0">
      <selection activeCell="C159" sqref="C159"/>
    </sheetView>
  </sheetViews>
  <sheetFormatPr defaultColWidth="18.42578125" defaultRowHeight="15" x14ac:dyDescent="0.25"/>
  <sheetData>
    <row r="1" spans="1:9" ht="38.25" x14ac:dyDescent="0.25">
      <c r="A1" s="88" t="s">
        <v>519</v>
      </c>
      <c r="B1" s="28" t="s">
        <v>0</v>
      </c>
      <c r="C1" s="29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29" t="s">
        <v>515</v>
      </c>
      <c r="I1" s="31" t="s">
        <v>6</v>
      </c>
    </row>
    <row r="2" spans="1:9" ht="76.5" x14ac:dyDescent="0.25">
      <c r="A2" s="84">
        <v>2610626013918</v>
      </c>
      <c r="B2" s="32">
        <v>8381</v>
      </c>
      <c r="C2" s="16" t="s">
        <v>8</v>
      </c>
      <c r="D2" s="16" t="s">
        <v>9</v>
      </c>
      <c r="E2" s="16" t="s">
        <v>10</v>
      </c>
      <c r="F2" s="33" t="s">
        <v>11</v>
      </c>
      <c r="G2" s="33" t="s">
        <v>12</v>
      </c>
      <c r="H2" s="63" t="s">
        <v>13</v>
      </c>
      <c r="I2" s="34" t="s">
        <v>7</v>
      </c>
    </row>
    <row r="3" spans="1:9" ht="76.5" x14ac:dyDescent="0.25">
      <c r="A3" s="84">
        <v>2600627012531</v>
      </c>
      <c r="B3" s="16">
        <v>60201</v>
      </c>
      <c r="C3" s="35" t="s">
        <v>14</v>
      </c>
      <c r="D3" s="35" t="s">
        <v>15</v>
      </c>
      <c r="E3" s="35" t="s">
        <v>16</v>
      </c>
      <c r="F3" s="33" t="s">
        <v>11</v>
      </c>
      <c r="G3" s="33" t="s">
        <v>17</v>
      </c>
      <c r="H3" s="64" t="s">
        <v>18</v>
      </c>
      <c r="I3" s="34" t="s">
        <v>7</v>
      </c>
    </row>
    <row r="4" spans="1:9" ht="76.5" x14ac:dyDescent="0.25">
      <c r="A4" s="84">
        <v>2590703021878</v>
      </c>
      <c r="B4" s="32">
        <v>48099</v>
      </c>
      <c r="C4" s="16" t="s">
        <v>19</v>
      </c>
      <c r="D4" s="16" t="s">
        <v>20</v>
      </c>
      <c r="E4" s="16" t="s">
        <v>21</v>
      </c>
      <c r="F4" s="33" t="s">
        <v>22</v>
      </c>
      <c r="G4" s="33" t="s">
        <v>23</v>
      </c>
      <c r="H4" s="63" t="s">
        <v>24</v>
      </c>
      <c r="I4" s="34" t="s">
        <v>7</v>
      </c>
    </row>
    <row r="5" spans="1:9" ht="76.5" x14ac:dyDescent="0.25">
      <c r="A5" s="53">
        <v>1531121024922</v>
      </c>
      <c r="B5" s="36">
        <v>13996</v>
      </c>
      <c r="C5" s="37" t="s">
        <v>25</v>
      </c>
      <c r="D5" s="37" t="s">
        <v>26</v>
      </c>
      <c r="E5" s="37" t="s">
        <v>27</v>
      </c>
      <c r="F5" s="37" t="s">
        <v>22</v>
      </c>
      <c r="G5" s="37" t="s">
        <v>28</v>
      </c>
      <c r="H5" s="65" t="s">
        <v>29</v>
      </c>
      <c r="I5" s="34" t="s">
        <v>7</v>
      </c>
    </row>
    <row r="6" spans="1:9" ht="76.5" x14ac:dyDescent="0.25">
      <c r="A6" s="53">
        <v>1461213044427</v>
      </c>
      <c r="B6" s="15">
        <v>44435</v>
      </c>
      <c r="C6" s="16" t="s">
        <v>30</v>
      </c>
      <c r="D6" s="17" t="s">
        <v>31</v>
      </c>
      <c r="E6" s="17" t="s">
        <v>32</v>
      </c>
      <c r="F6" s="38" t="s">
        <v>33</v>
      </c>
      <c r="G6" s="37" t="s">
        <v>34</v>
      </c>
      <c r="H6" s="66" t="s">
        <v>35</v>
      </c>
      <c r="I6" s="34" t="s">
        <v>7</v>
      </c>
    </row>
    <row r="7" spans="1:9" ht="76.5" x14ac:dyDescent="0.25">
      <c r="A7" s="84">
        <v>1501101040019</v>
      </c>
      <c r="B7" s="32">
        <v>19795</v>
      </c>
      <c r="C7" s="16" t="s">
        <v>36</v>
      </c>
      <c r="D7" s="16" t="s">
        <v>26</v>
      </c>
      <c r="E7" s="16" t="s">
        <v>37</v>
      </c>
      <c r="F7" s="33" t="s">
        <v>33</v>
      </c>
      <c r="G7" s="33" t="s">
        <v>38</v>
      </c>
      <c r="H7" s="63" t="s">
        <v>39</v>
      </c>
      <c r="I7" s="34" t="s">
        <v>7</v>
      </c>
    </row>
    <row r="8" spans="1:9" ht="76.5" x14ac:dyDescent="0.25">
      <c r="A8" s="84">
        <v>2550114045865</v>
      </c>
      <c r="B8" s="32">
        <v>25778</v>
      </c>
      <c r="C8" s="16" t="s">
        <v>40</v>
      </c>
      <c r="D8" s="16" t="s">
        <v>41</v>
      </c>
      <c r="E8" s="16" t="s">
        <v>42</v>
      </c>
      <c r="F8" s="33" t="s">
        <v>33</v>
      </c>
      <c r="G8" s="33" t="s">
        <v>43</v>
      </c>
      <c r="H8" s="63" t="s">
        <v>44</v>
      </c>
      <c r="I8" s="34" t="s">
        <v>7</v>
      </c>
    </row>
    <row r="9" spans="1:9" ht="76.5" x14ac:dyDescent="0.25">
      <c r="A9" s="84">
        <v>2620104044421</v>
      </c>
      <c r="B9" s="32">
        <v>50727</v>
      </c>
      <c r="C9" s="16" t="s">
        <v>45</v>
      </c>
      <c r="D9" s="16" t="s">
        <v>46</v>
      </c>
      <c r="E9" s="16" t="s">
        <v>47</v>
      </c>
      <c r="F9" s="33" t="s">
        <v>33</v>
      </c>
      <c r="G9" s="33" t="s">
        <v>48</v>
      </c>
      <c r="H9" s="63" t="s">
        <v>49</v>
      </c>
      <c r="I9" s="34" t="s">
        <v>7</v>
      </c>
    </row>
    <row r="10" spans="1:9" ht="76.5" x14ac:dyDescent="0.25">
      <c r="A10" s="84">
        <v>2561217040058</v>
      </c>
      <c r="B10" s="32">
        <v>56421</v>
      </c>
      <c r="C10" s="16" t="s">
        <v>50</v>
      </c>
      <c r="D10" s="16" t="s">
        <v>9</v>
      </c>
      <c r="E10" s="16" t="s">
        <v>51</v>
      </c>
      <c r="F10" s="33" t="s">
        <v>33</v>
      </c>
      <c r="G10" s="33" t="s">
        <v>52</v>
      </c>
      <c r="H10" s="63" t="s">
        <v>53</v>
      </c>
      <c r="I10" s="34" t="s">
        <v>7</v>
      </c>
    </row>
    <row r="11" spans="1:9" ht="76.5" x14ac:dyDescent="0.25">
      <c r="A11" s="84">
        <v>1500818040042</v>
      </c>
      <c r="B11" s="32">
        <v>37389</v>
      </c>
      <c r="C11" s="16" t="s">
        <v>54</v>
      </c>
      <c r="D11" s="16" t="s">
        <v>20</v>
      </c>
      <c r="E11" s="16" t="s">
        <v>55</v>
      </c>
      <c r="F11" s="33" t="s">
        <v>33</v>
      </c>
      <c r="G11" s="33" t="s">
        <v>34</v>
      </c>
      <c r="H11" s="63" t="s">
        <v>56</v>
      </c>
      <c r="I11" s="34" t="s">
        <v>7</v>
      </c>
    </row>
    <row r="12" spans="1:9" ht="76.5" x14ac:dyDescent="0.25">
      <c r="A12" s="84">
        <v>1740512044478</v>
      </c>
      <c r="B12" s="32">
        <v>42470</v>
      </c>
      <c r="C12" s="16" t="s">
        <v>57</v>
      </c>
      <c r="D12" s="16" t="s">
        <v>31</v>
      </c>
      <c r="E12" s="16" t="s">
        <v>58</v>
      </c>
      <c r="F12" s="33" t="s">
        <v>33</v>
      </c>
      <c r="G12" s="33" t="s">
        <v>59</v>
      </c>
      <c r="H12" s="63" t="s">
        <v>60</v>
      </c>
      <c r="I12" s="34" t="s">
        <v>7</v>
      </c>
    </row>
    <row r="13" spans="1:9" ht="76.5" x14ac:dyDescent="0.25">
      <c r="A13" s="53">
        <v>2581009046648</v>
      </c>
      <c r="B13" s="15">
        <v>67665</v>
      </c>
      <c r="C13" s="16" t="s">
        <v>61</v>
      </c>
      <c r="D13" s="17" t="s">
        <v>20</v>
      </c>
      <c r="E13" s="17" t="s">
        <v>62</v>
      </c>
      <c r="F13" s="37" t="s">
        <v>33</v>
      </c>
      <c r="G13" s="37" t="s">
        <v>63</v>
      </c>
      <c r="H13" s="66" t="s">
        <v>64</v>
      </c>
      <c r="I13" s="34" t="s">
        <v>7</v>
      </c>
    </row>
    <row r="14" spans="1:9" ht="76.5" x14ac:dyDescent="0.25">
      <c r="A14" s="53">
        <v>2540405054713</v>
      </c>
      <c r="B14" s="15">
        <v>57169</v>
      </c>
      <c r="C14" s="16" t="s">
        <v>65</v>
      </c>
      <c r="D14" s="17" t="s">
        <v>20</v>
      </c>
      <c r="E14" s="17" t="s">
        <v>66</v>
      </c>
      <c r="F14" s="37" t="s">
        <v>67</v>
      </c>
      <c r="G14" s="37" t="s">
        <v>68</v>
      </c>
      <c r="H14" s="66" t="s">
        <v>69</v>
      </c>
      <c r="I14" s="34" t="s">
        <v>7</v>
      </c>
    </row>
    <row r="15" spans="1:9" ht="76.5" x14ac:dyDescent="0.25">
      <c r="A15" s="84">
        <v>1600815052131</v>
      </c>
      <c r="B15" s="32">
        <v>52509</v>
      </c>
      <c r="C15" s="16" t="s">
        <v>70</v>
      </c>
      <c r="D15" s="16" t="s">
        <v>71</v>
      </c>
      <c r="E15" s="16" t="s">
        <v>72</v>
      </c>
      <c r="F15" s="33" t="s">
        <v>73</v>
      </c>
      <c r="G15" s="33" t="s">
        <v>74</v>
      </c>
      <c r="H15" s="63" t="s">
        <v>75</v>
      </c>
      <c r="I15" s="34" t="s">
        <v>7</v>
      </c>
    </row>
    <row r="16" spans="1:9" ht="76.5" x14ac:dyDescent="0.25">
      <c r="A16" s="84">
        <v>2760809051093</v>
      </c>
      <c r="B16" s="32">
        <v>44569</v>
      </c>
      <c r="C16" s="16" t="s">
        <v>76</v>
      </c>
      <c r="D16" s="16" t="s">
        <v>77</v>
      </c>
      <c r="E16" s="16" t="s">
        <v>78</v>
      </c>
      <c r="F16" s="33" t="s">
        <v>73</v>
      </c>
      <c r="G16" s="33" t="s">
        <v>79</v>
      </c>
      <c r="H16" s="63" t="s">
        <v>35</v>
      </c>
      <c r="I16" s="34" t="s">
        <v>7</v>
      </c>
    </row>
    <row r="17" spans="1:9" ht="76.5" x14ac:dyDescent="0.25">
      <c r="A17" s="53">
        <v>2530331054725</v>
      </c>
      <c r="B17" s="15">
        <v>52518</v>
      </c>
      <c r="C17" s="39" t="s">
        <v>80</v>
      </c>
      <c r="D17" s="39" t="s">
        <v>81</v>
      </c>
      <c r="E17" s="39" t="s">
        <v>82</v>
      </c>
      <c r="F17" s="37" t="s">
        <v>67</v>
      </c>
      <c r="G17" s="37" t="s">
        <v>68</v>
      </c>
      <c r="H17" s="65" t="s">
        <v>75</v>
      </c>
      <c r="I17" s="34" t="s">
        <v>7</v>
      </c>
    </row>
    <row r="18" spans="1:9" ht="76.5" x14ac:dyDescent="0.25">
      <c r="A18" s="85">
        <v>1580905052137</v>
      </c>
      <c r="B18" s="15">
        <v>25898</v>
      </c>
      <c r="C18" s="15" t="s">
        <v>517</v>
      </c>
      <c r="D18" s="15" t="s">
        <v>94</v>
      </c>
      <c r="E18" s="15" t="s">
        <v>175</v>
      </c>
      <c r="F18" s="15" t="s">
        <v>67</v>
      </c>
      <c r="G18" s="15" t="s">
        <v>518</v>
      </c>
      <c r="H18" s="80" t="s">
        <v>44</v>
      </c>
      <c r="I18" s="34" t="s">
        <v>7</v>
      </c>
    </row>
    <row r="19" spans="1:9" ht="76.5" x14ac:dyDescent="0.25">
      <c r="A19" s="53">
        <v>2560409060771</v>
      </c>
      <c r="B19" s="15">
        <v>36693</v>
      </c>
      <c r="C19" s="16" t="s">
        <v>84</v>
      </c>
      <c r="D19" s="17" t="s">
        <v>85</v>
      </c>
      <c r="E19" s="17" t="s">
        <v>86</v>
      </c>
      <c r="F19" s="37" t="s">
        <v>83</v>
      </c>
      <c r="G19" s="37" t="s">
        <v>87</v>
      </c>
      <c r="H19" s="66" t="s">
        <v>88</v>
      </c>
      <c r="I19" s="34" t="s">
        <v>7</v>
      </c>
    </row>
    <row r="20" spans="1:9" ht="76.5" x14ac:dyDescent="0.25">
      <c r="A20" s="53">
        <v>2601118060771</v>
      </c>
      <c r="B20" s="15">
        <v>29964</v>
      </c>
      <c r="C20" s="16" t="s">
        <v>89</v>
      </c>
      <c r="D20" s="17" t="s">
        <v>20</v>
      </c>
      <c r="E20" s="17" t="s">
        <v>90</v>
      </c>
      <c r="F20" s="37" t="s">
        <v>83</v>
      </c>
      <c r="G20" s="37" t="s">
        <v>91</v>
      </c>
      <c r="H20" s="66" t="s">
        <v>92</v>
      </c>
      <c r="I20" s="34" t="s">
        <v>7</v>
      </c>
    </row>
    <row r="21" spans="1:9" ht="76.5" x14ac:dyDescent="0.25">
      <c r="A21" s="53">
        <v>2740523070018</v>
      </c>
      <c r="B21" s="15">
        <v>62906</v>
      </c>
      <c r="C21" s="16" t="s">
        <v>93</v>
      </c>
      <c r="D21" s="17" t="s">
        <v>94</v>
      </c>
      <c r="E21" s="17" t="s">
        <v>95</v>
      </c>
      <c r="F21" s="37" t="s">
        <v>96</v>
      </c>
      <c r="G21" s="37" t="s">
        <v>97</v>
      </c>
      <c r="H21" s="66" t="s">
        <v>98</v>
      </c>
      <c r="I21" s="34" t="s">
        <v>7</v>
      </c>
    </row>
    <row r="22" spans="1:9" ht="76.5" x14ac:dyDescent="0.25">
      <c r="A22" s="53">
        <v>2631124070012</v>
      </c>
      <c r="B22" s="15">
        <v>601</v>
      </c>
      <c r="C22" s="16" t="s">
        <v>99</v>
      </c>
      <c r="D22" s="17" t="s">
        <v>9</v>
      </c>
      <c r="E22" s="17" t="s">
        <v>100</v>
      </c>
      <c r="F22" s="18" t="s">
        <v>96</v>
      </c>
      <c r="G22" s="18" t="s">
        <v>101</v>
      </c>
      <c r="H22" s="66" t="s">
        <v>102</v>
      </c>
      <c r="I22" s="34" t="s">
        <v>7</v>
      </c>
    </row>
    <row r="23" spans="1:9" ht="76.5" x14ac:dyDescent="0.25">
      <c r="A23" s="53">
        <v>1560908076528</v>
      </c>
      <c r="B23" s="15">
        <v>56678</v>
      </c>
      <c r="C23" s="16" t="s">
        <v>103</v>
      </c>
      <c r="D23" s="17" t="s">
        <v>9</v>
      </c>
      <c r="E23" s="17" t="s">
        <v>104</v>
      </c>
      <c r="F23" s="37" t="s">
        <v>96</v>
      </c>
      <c r="G23" s="37" t="s">
        <v>105</v>
      </c>
      <c r="H23" s="66" t="s">
        <v>106</v>
      </c>
      <c r="I23" s="34" t="s">
        <v>7</v>
      </c>
    </row>
    <row r="24" spans="1:9" ht="76.5" x14ac:dyDescent="0.25">
      <c r="A24" s="53">
        <v>2470206075086</v>
      </c>
      <c r="B24" s="15">
        <v>44641</v>
      </c>
      <c r="C24" s="16" t="s">
        <v>107</v>
      </c>
      <c r="D24" s="17" t="s">
        <v>108</v>
      </c>
      <c r="E24" s="17" t="s">
        <v>109</v>
      </c>
      <c r="F24" s="37" t="s">
        <v>96</v>
      </c>
      <c r="G24" s="37" t="s">
        <v>110</v>
      </c>
      <c r="H24" s="66" t="s">
        <v>35</v>
      </c>
      <c r="I24" s="34" t="s">
        <v>7</v>
      </c>
    </row>
    <row r="25" spans="1:9" ht="76.5" x14ac:dyDescent="0.25">
      <c r="A25" s="53">
        <v>2671123072622</v>
      </c>
      <c r="B25" s="15">
        <v>57890</v>
      </c>
      <c r="C25" s="16" t="s">
        <v>111</v>
      </c>
      <c r="D25" s="17" t="s">
        <v>41</v>
      </c>
      <c r="E25" s="17" t="s">
        <v>112</v>
      </c>
      <c r="F25" s="37" t="s">
        <v>96</v>
      </c>
      <c r="G25" s="37" t="s">
        <v>113</v>
      </c>
      <c r="H25" s="66" t="s">
        <v>114</v>
      </c>
      <c r="I25" s="34" t="s">
        <v>7</v>
      </c>
    </row>
    <row r="26" spans="1:9" ht="76.5" x14ac:dyDescent="0.25">
      <c r="A26" s="55">
        <v>1650318075085</v>
      </c>
      <c r="B26" s="22">
        <v>37630</v>
      </c>
      <c r="C26" s="22" t="s">
        <v>115</v>
      </c>
      <c r="D26" s="22" t="s">
        <v>41</v>
      </c>
      <c r="E26" s="22" t="s">
        <v>58</v>
      </c>
      <c r="F26" s="22" t="s">
        <v>96</v>
      </c>
      <c r="G26" s="22" t="s">
        <v>116</v>
      </c>
      <c r="H26" s="67" t="s">
        <v>56</v>
      </c>
      <c r="I26" s="34" t="s">
        <v>7</v>
      </c>
    </row>
    <row r="27" spans="1:9" ht="76.5" x14ac:dyDescent="0.25">
      <c r="A27" s="53">
        <v>2590731081960</v>
      </c>
      <c r="B27" s="40">
        <v>30118</v>
      </c>
      <c r="C27" s="18" t="s">
        <v>117</v>
      </c>
      <c r="D27" s="18" t="s">
        <v>15</v>
      </c>
      <c r="E27" s="18" t="s">
        <v>118</v>
      </c>
      <c r="F27" s="36" t="s">
        <v>119</v>
      </c>
      <c r="G27" s="18" t="s">
        <v>120</v>
      </c>
      <c r="H27" s="65" t="s">
        <v>92</v>
      </c>
      <c r="I27" s="34" t="s">
        <v>7</v>
      </c>
    </row>
    <row r="28" spans="1:9" ht="76.5" x14ac:dyDescent="0.25">
      <c r="A28" s="53">
        <v>2640525083407</v>
      </c>
      <c r="B28" s="15">
        <v>38529</v>
      </c>
      <c r="C28" s="16" t="s">
        <v>121</v>
      </c>
      <c r="D28" s="17" t="s">
        <v>81</v>
      </c>
      <c r="E28" s="17" t="s">
        <v>10</v>
      </c>
      <c r="F28" s="18" t="s">
        <v>119</v>
      </c>
      <c r="G28" s="18" t="s">
        <v>122</v>
      </c>
      <c r="H28" s="66" t="s">
        <v>56</v>
      </c>
      <c r="I28" s="34" t="s">
        <v>7</v>
      </c>
    </row>
    <row r="29" spans="1:9" ht="76.5" x14ac:dyDescent="0.25">
      <c r="A29" s="84">
        <v>2600217090026</v>
      </c>
      <c r="B29" s="32">
        <v>859</v>
      </c>
      <c r="C29" s="16" t="s">
        <v>123</v>
      </c>
      <c r="D29" s="16" t="s">
        <v>124</v>
      </c>
      <c r="E29" s="16" t="s">
        <v>109</v>
      </c>
      <c r="F29" s="33" t="s">
        <v>125</v>
      </c>
      <c r="G29" s="33" t="s">
        <v>126</v>
      </c>
      <c r="H29" s="63" t="s">
        <v>102</v>
      </c>
      <c r="I29" s="34" t="s">
        <v>7</v>
      </c>
    </row>
    <row r="30" spans="1:9" ht="76.5" x14ac:dyDescent="0.25">
      <c r="A30" s="55">
        <v>2600609090039</v>
      </c>
      <c r="B30" s="19">
        <v>30239</v>
      </c>
      <c r="C30" s="20" t="s">
        <v>127</v>
      </c>
      <c r="D30" s="21" t="s">
        <v>71</v>
      </c>
      <c r="E30" s="21" t="s">
        <v>128</v>
      </c>
      <c r="F30" s="22" t="s">
        <v>125</v>
      </c>
      <c r="G30" s="22" t="s">
        <v>129</v>
      </c>
      <c r="H30" s="68" t="s">
        <v>92</v>
      </c>
      <c r="I30" s="34" t="s">
        <v>7</v>
      </c>
    </row>
    <row r="31" spans="1:9" ht="76.5" x14ac:dyDescent="0.25">
      <c r="A31" s="84">
        <v>2620131090058</v>
      </c>
      <c r="B31" s="32">
        <v>5514</v>
      </c>
      <c r="C31" s="16" t="s">
        <v>130</v>
      </c>
      <c r="D31" s="16" t="s">
        <v>15</v>
      </c>
      <c r="E31" s="16" t="s">
        <v>131</v>
      </c>
      <c r="F31" s="33" t="s">
        <v>125</v>
      </c>
      <c r="G31" s="33" t="s">
        <v>126</v>
      </c>
      <c r="H31" s="63" t="s">
        <v>132</v>
      </c>
      <c r="I31" s="34" t="s">
        <v>7</v>
      </c>
    </row>
    <row r="32" spans="1:9" ht="76.5" x14ac:dyDescent="0.25">
      <c r="A32" s="53">
        <v>1620610092257</v>
      </c>
      <c r="B32" s="36">
        <v>49228</v>
      </c>
      <c r="C32" s="37" t="s">
        <v>133</v>
      </c>
      <c r="D32" s="37" t="s">
        <v>20</v>
      </c>
      <c r="E32" s="37" t="s">
        <v>134</v>
      </c>
      <c r="F32" s="37" t="s">
        <v>125</v>
      </c>
      <c r="G32" s="37" t="s">
        <v>135</v>
      </c>
      <c r="H32" s="65" t="s">
        <v>136</v>
      </c>
      <c r="I32" s="34" t="s">
        <v>7</v>
      </c>
    </row>
    <row r="33" spans="1:9" ht="76.5" x14ac:dyDescent="0.25">
      <c r="A33" s="55">
        <v>2701114104976</v>
      </c>
      <c r="B33" s="19">
        <v>35249</v>
      </c>
      <c r="C33" s="20" t="s">
        <v>137</v>
      </c>
      <c r="D33" s="21" t="s">
        <v>20</v>
      </c>
      <c r="E33" s="21" t="s">
        <v>138</v>
      </c>
      <c r="F33" s="23" t="s">
        <v>139</v>
      </c>
      <c r="G33" s="23" t="s">
        <v>140</v>
      </c>
      <c r="H33" s="68" t="s">
        <v>141</v>
      </c>
      <c r="I33" s="34" t="s">
        <v>7</v>
      </c>
    </row>
    <row r="34" spans="1:9" ht="76.5" x14ac:dyDescent="0.25">
      <c r="A34" s="84">
        <v>2540928104989</v>
      </c>
      <c r="B34" s="32">
        <v>44701</v>
      </c>
      <c r="C34" s="16" t="s">
        <v>142</v>
      </c>
      <c r="D34" s="16" t="s">
        <v>108</v>
      </c>
      <c r="E34" s="16" t="s">
        <v>143</v>
      </c>
      <c r="F34" s="33" t="s">
        <v>139</v>
      </c>
      <c r="G34" s="33" t="s">
        <v>144</v>
      </c>
      <c r="H34" s="63" t="s">
        <v>35</v>
      </c>
      <c r="I34" s="34" t="s">
        <v>7</v>
      </c>
    </row>
    <row r="35" spans="1:9" ht="76.5" x14ac:dyDescent="0.25">
      <c r="A35" s="55">
        <v>1530904113691</v>
      </c>
      <c r="B35" s="19">
        <v>44716</v>
      </c>
      <c r="C35" s="20" t="s">
        <v>145</v>
      </c>
      <c r="D35" s="21" t="s">
        <v>85</v>
      </c>
      <c r="E35" s="21" t="s">
        <v>146</v>
      </c>
      <c r="F35" s="23" t="s">
        <v>147</v>
      </c>
      <c r="G35" s="23" t="s">
        <v>148</v>
      </c>
      <c r="H35" s="68" t="s">
        <v>35</v>
      </c>
      <c r="I35" s="34" t="s">
        <v>7</v>
      </c>
    </row>
    <row r="36" spans="1:9" ht="76.5" x14ac:dyDescent="0.25">
      <c r="A36" s="55">
        <v>2551015510058</v>
      </c>
      <c r="B36" s="19">
        <v>20970</v>
      </c>
      <c r="C36" s="20" t="s">
        <v>149</v>
      </c>
      <c r="D36" s="21" t="s">
        <v>9</v>
      </c>
      <c r="E36" s="21" t="s">
        <v>109</v>
      </c>
      <c r="F36" s="23" t="s">
        <v>150</v>
      </c>
      <c r="G36" s="23" t="s">
        <v>151</v>
      </c>
      <c r="H36" s="68" t="s">
        <v>39</v>
      </c>
      <c r="I36" s="34" t="s">
        <v>7</v>
      </c>
    </row>
    <row r="37" spans="1:9" ht="76.5" x14ac:dyDescent="0.25">
      <c r="A37" s="83">
        <v>1570331221138</v>
      </c>
      <c r="B37" s="19">
        <v>26610</v>
      </c>
      <c r="C37" s="20" t="s">
        <v>152</v>
      </c>
      <c r="D37" s="21" t="s">
        <v>31</v>
      </c>
      <c r="E37" s="21" t="s">
        <v>153</v>
      </c>
      <c r="F37" s="22" t="s">
        <v>150</v>
      </c>
      <c r="G37" s="22" t="s">
        <v>154</v>
      </c>
      <c r="H37" s="68" t="s">
        <v>44</v>
      </c>
      <c r="I37" s="34" t="s">
        <v>7</v>
      </c>
    </row>
    <row r="38" spans="1:9" ht="76.5" x14ac:dyDescent="0.25">
      <c r="A38" s="53">
        <v>1680802510051</v>
      </c>
      <c r="B38" s="15">
        <v>26637</v>
      </c>
      <c r="C38" s="16" t="s">
        <v>155</v>
      </c>
      <c r="D38" s="17" t="s">
        <v>108</v>
      </c>
      <c r="E38" s="17" t="s">
        <v>156</v>
      </c>
      <c r="F38" s="37" t="s">
        <v>157</v>
      </c>
      <c r="G38" s="37" t="s">
        <v>59</v>
      </c>
      <c r="H38" s="66" t="s">
        <v>44</v>
      </c>
      <c r="I38" s="34" t="s">
        <v>7</v>
      </c>
    </row>
    <row r="39" spans="1:9" ht="76.5" x14ac:dyDescent="0.25">
      <c r="A39" s="53">
        <v>2531011510018</v>
      </c>
      <c r="B39" s="15">
        <v>15299</v>
      </c>
      <c r="C39" s="16" t="s">
        <v>158</v>
      </c>
      <c r="D39" s="17" t="s">
        <v>9</v>
      </c>
      <c r="E39" s="17" t="s">
        <v>109</v>
      </c>
      <c r="F39" s="18" t="s">
        <v>157</v>
      </c>
      <c r="G39" s="18" t="s">
        <v>159</v>
      </c>
      <c r="H39" s="66" t="s">
        <v>29</v>
      </c>
      <c r="I39" s="34" t="s">
        <v>7</v>
      </c>
    </row>
    <row r="40" spans="1:9" ht="76.5" x14ac:dyDescent="0.25">
      <c r="A40" s="53">
        <v>2641113510038</v>
      </c>
      <c r="B40" s="15">
        <v>26667</v>
      </c>
      <c r="C40" s="16" t="s">
        <v>160</v>
      </c>
      <c r="D40" s="17" t="s">
        <v>20</v>
      </c>
      <c r="E40" s="17" t="s">
        <v>161</v>
      </c>
      <c r="F40" s="37" t="s">
        <v>157</v>
      </c>
      <c r="G40" s="37" t="s">
        <v>59</v>
      </c>
      <c r="H40" s="66" t="s">
        <v>44</v>
      </c>
      <c r="I40" s="34" t="s">
        <v>7</v>
      </c>
    </row>
    <row r="41" spans="1:9" ht="76.5" x14ac:dyDescent="0.25">
      <c r="A41" s="53">
        <v>2610822010021</v>
      </c>
      <c r="B41" s="15">
        <v>36808</v>
      </c>
      <c r="C41" s="16" t="s">
        <v>162</v>
      </c>
      <c r="D41" s="17" t="s">
        <v>20</v>
      </c>
      <c r="E41" s="17" t="s">
        <v>163</v>
      </c>
      <c r="F41" s="37" t="s">
        <v>164</v>
      </c>
      <c r="G41" s="37" t="s">
        <v>165</v>
      </c>
      <c r="H41" s="66" t="s">
        <v>88</v>
      </c>
      <c r="I41" s="34" t="s">
        <v>7</v>
      </c>
    </row>
    <row r="42" spans="1:9" ht="76.5" x14ac:dyDescent="0.25">
      <c r="A42" s="55">
        <v>1870921134174</v>
      </c>
      <c r="B42" s="19">
        <v>47191</v>
      </c>
      <c r="C42" s="20" t="s">
        <v>166</v>
      </c>
      <c r="D42" s="21" t="s">
        <v>20</v>
      </c>
      <c r="E42" s="21" t="s">
        <v>167</v>
      </c>
      <c r="F42" s="22" t="s">
        <v>168</v>
      </c>
      <c r="G42" s="22" t="s">
        <v>169</v>
      </c>
      <c r="H42" s="68" t="s">
        <v>170</v>
      </c>
      <c r="I42" s="34" t="s">
        <v>7</v>
      </c>
    </row>
    <row r="43" spans="1:9" ht="76.5" x14ac:dyDescent="0.25">
      <c r="A43" s="55">
        <v>1690117134006</v>
      </c>
      <c r="B43" s="19">
        <v>41632</v>
      </c>
      <c r="C43" s="20" t="s">
        <v>171</v>
      </c>
      <c r="D43" s="21" t="s">
        <v>20</v>
      </c>
      <c r="E43" s="21" t="s">
        <v>55</v>
      </c>
      <c r="F43" s="22" t="s">
        <v>168</v>
      </c>
      <c r="G43" s="22" t="s">
        <v>169</v>
      </c>
      <c r="H43" s="68" t="s">
        <v>172</v>
      </c>
      <c r="I43" s="34" t="s">
        <v>7</v>
      </c>
    </row>
    <row r="44" spans="1:9" ht="76.5" x14ac:dyDescent="0.25">
      <c r="A44" s="53">
        <v>2600821131257</v>
      </c>
      <c r="B44" s="36">
        <v>5761</v>
      </c>
      <c r="C44" s="37" t="s">
        <v>137</v>
      </c>
      <c r="D44" s="37" t="s">
        <v>108</v>
      </c>
      <c r="E44" s="37" t="s">
        <v>173</v>
      </c>
      <c r="F44" s="37" t="s">
        <v>168</v>
      </c>
      <c r="G44" s="37" t="s">
        <v>174</v>
      </c>
      <c r="H44" s="65" t="s">
        <v>132</v>
      </c>
      <c r="I44" s="34" t="s">
        <v>7</v>
      </c>
    </row>
    <row r="45" spans="1:9" ht="76.5" x14ac:dyDescent="0.25">
      <c r="A45" s="53">
        <v>1641107160013</v>
      </c>
      <c r="B45" s="15">
        <v>44863</v>
      </c>
      <c r="C45" s="16" t="s">
        <v>149</v>
      </c>
      <c r="D45" s="17" t="s">
        <v>41</v>
      </c>
      <c r="E45" s="17" t="s">
        <v>175</v>
      </c>
      <c r="F45" s="37" t="s">
        <v>176</v>
      </c>
      <c r="G45" s="37" t="s">
        <v>177</v>
      </c>
      <c r="H45" s="66" t="s">
        <v>35</v>
      </c>
      <c r="I45" s="34" t="s">
        <v>7</v>
      </c>
    </row>
    <row r="46" spans="1:9" ht="76.5" x14ac:dyDescent="0.25">
      <c r="A46" s="86">
        <v>2900906160033</v>
      </c>
      <c r="B46" s="41">
        <v>27147</v>
      </c>
      <c r="C46" s="23" t="s">
        <v>178</v>
      </c>
      <c r="D46" s="23" t="s">
        <v>9</v>
      </c>
      <c r="E46" s="23" t="s">
        <v>179</v>
      </c>
      <c r="F46" s="23" t="s">
        <v>176</v>
      </c>
      <c r="G46" s="23" t="s">
        <v>180</v>
      </c>
      <c r="H46" s="67" t="s">
        <v>44</v>
      </c>
      <c r="I46" s="34" t="s">
        <v>7</v>
      </c>
    </row>
    <row r="47" spans="1:9" ht="76.5" x14ac:dyDescent="0.25">
      <c r="A47" s="53">
        <v>2630715167336</v>
      </c>
      <c r="B47" s="15">
        <v>35738</v>
      </c>
      <c r="C47" s="16" t="s">
        <v>181</v>
      </c>
      <c r="D47" s="17" t="s">
        <v>46</v>
      </c>
      <c r="E47" s="17" t="s">
        <v>182</v>
      </c>
      <c r="F47" s="37" t="s">
        <v>176</v>
      </c>
      <c r="G47" s="37" t="s">
        <v>177</v>
      </c>
      <c r="H47" s="66" t="s">
        <v>183</v>
      </c>
      <c r="I47" s="34" t="s">
        <v>7</v>
      </c>
    </row>
    <row r="48" spans="1:9" ht="76.5" x14ac:dyDescent="0.25">
      <c r="A48" s="55">
        <v>2670131230011</v>
      </c>
      <c r="B48" s="19">
        <v>42042</v>
      </c>
      <c r="C48" s="20" t="s">
        <v>184</v>
      </c>
      <c r="D48" s="21" t="s">
        <v>108</v>
      </c>
      <c r="E48" s="21" t="s">
        <v>112</v>
      </c>
      <c r="F48" s="23" t="s">
        <v>185</v>
      </c>
      <c r="G48" s="23" t="s">
        <v>186</v>
      </c>
      <c r="H48" s="68" t="s">
        <v>187</v>
      </c>
      <c r="I48" s="34" t="s">
        <v>7</v>
      </c>
    </row>
    <row r="49" spans="1:9" ht="76.5" x14ac:dyDescent="0.25">
      <c r="A49" s="55">
        <v>2591202521600</v>
      </c>
      <c r="B49" s="41">
        <v>11054</v>
      </c>
      <c r="C49" s="23" t="s">
        <v>188</v>
      </c>
      <c r="D49" s="23" t="s">
        <v>46</v>
      </c>
      <c r="E49" s="23" t="s">
        <v>189</v>
      </c>
      <c r="F49" s="23" t="s">
        <v>185</v>
      </c>
      <c r="G49" s="23" t="s">
        <v>186</v>
      </c>
      <c r="H49" s="67" t="s">
        <v>13</v>
      </c>
      <c r="I49" s="34" t="s">
        <v>7</v>
      </c>
    </row>
    <row r="50" spans="1:9" ht="76.5" x14ac:dyDescent="0.25">
      <c r="A50" s="55">
        <v>2690701520011</v>
      </c>
      <c r="B50" s="41">
        <v>11059</v>
      </c>
      <c r="C50" s="23" t="s">
        <v>190</v>
      </c>
      <c r="D50" s="23" t="s">
        <v>46</v>
      </c>
      <c r="E50" s="23" t="s">
        <v>109</v>
      </c>
      <c r="F50" s="23" t="s">
        <v>185</v>
      </c>
      <c r="G50" s="23" t="s">
        <v>191</v>
      </c>
      <c r="H50" s="67" t="s">
        <v>13</v>
      </c>
      <c r="I50" s="34" t="s">
        <v>7</v>
      </c>
    </row>
    <row r="51" spans="1:9" ht="76.5" x14ac:dyDescent="0.25">
      <c r="A51" s="55">
        <v>2590624521600</v>
      </c>
      <c r="B51" s="41">
        <v>11060</v>
      </c>
      <c r="C51" s="23" t="s">
        <v>192</v>
      </c>
      <c r="D51" s="23" t="s">
        <v>108</v>
      </c>
      <c r="E51" s="23" t="s">
        <v>118</v>
      </c>
      <c r="F51" s="23" t="s">
        <v>185</v>
      </c>
      <c r="G51" s="23" t="s">
        <v>186</v>
      </c>
      <c r="H51" s="67" t="s">
        <v>13</v>
      </c>
      <c r="I51" s="34" t="s">
        <v>7</v>
      </c>
    </row>
    <row r="52" spans="1:9" ht="76.5" x14ac:dyDescent="0.25">
      <c r="A52" s="53">
        <v>2510304190348</v>
      </c>
      <c r="B52" s="15">
        <v>6356</v>
      </c>
      <c r="C52" s="16" t="s">
        <v>193</v>
      </c>
      <c r="D52" s="17" t="s">
        <v>71</v>
      </c>
      <c r="E52" s="17" t="s">
        <v>194</v>
      </c>
      <c r="F52" s="37" t="s">
        <v>195</v>
      </c>
      <c r="G52" s="37" t="s">
        <v>196</v>
      </c>
      <c r="H52" s="66" t="s">
        <v>132</v>
      </c>
      <c r="I52" s="34" t="s">
        <v>7</v>
      </c>
    </row>
    <row r="53" spans="1:9" ht="76.5" x14ac:dyDescent="0.25">
      <c r="A53" s="53">
        <v>2530419190347</v>
      </c>
      <c r="B53" s="15">
        <v>6483</v>
      </c>
      <c r="C53" s="39" t="s">
        <v>197</v>
      </c>
      <c r="D53" s="39" t="s">
        <v>198</v>
      </c>
      <c r="E53" s="39" t="s">
        <v>199</v>
      </c>
      <c r="F53" s="37" t="s">
        <v>195</v>
      </c>
      <c r="G53" s="37" t="s">
        <v>196</v>
      </c>
      <c r="H53" s="65" t="s">
        <v>132</v>
      </c>
      <c r="I53" s="34" t="s">
        <v>7</v>
      </c>
    </row>
    <row r="54" spans="1:9" ht="76.5" x14ac:dyDescent="0.25">
      <c r="A54" s="53">
        <v>2840202115175</v>
      </c>
      <c r="B54" s="15">
        <v>66581</v>
      </c>
      <c r="C54" s="16" t="s">
        <v>200</v>
      </c>
      <c r="D54" s="17" t="s">
        <v>20</v>
      </c>
      <c r="E54" s="17" t="s">
        <v>201</v>
      </c>
      <c r="F54" s="37" t="s">
        <v>202</v>
      </c>
      <c r="G54" s="37" t="s">
        <v>203</v>
      </c>
      <c r="H54" s="66" t="s">
        <v>204</v>
      </c>
      <c r="I54" s="34" t="s">
        <v>7</v>
      </c>
    </row>
    <row r="55" spans="1:9" ht="76.5" x14ac:dyDescent="0.25">
      <c r="A55" s="53">
        <v>1680504201065</v>
      </c>
      <c r="B55" s="15">
        <v>72271</v>
      </c>
      <c r="C55" s="39" t="s">
        <v>205</v>
      </c>
      <c r="D55" s="39" t="s">
        <v>15</v>
      </c>
      <c r="E55" s="39" t="s">
        <v>206</v>
      </c>
      <c r="F55" s="37" t="s">
        <v>202</v>
      </c>
      <c r="G55" s="37" t="s">
        <v>207</v>
      </c>
      <c r="H55" s="65" t="s">
        <v>208</v>
      </c>
      <c r="I55" s="34" t="s">
        <v>7</v>
      </c>
    </row>
    <row r="56" spans="1:9" ht="76.5" x14ac:dyDescent="0.25">
      <c r="A56" s="53">
        <v>1510510201015</v>
      </c>
      <c r="B56" s="15">
        <v>16534</v>
      </c>
      <c r="C56" s="16" t="s">
        <v>209</v>
      </c>
      <c r="D56" s="17" t="s">
        <v>108</v>
      </c>
      <c r="E56" s="17" t="s">
        <v>210</v>
      </c>
      <c r="F56" s="37" t="s">
        <v>202</v>
      </c>
      <c r="G56" s="37" t="s">
        <v>211</v>
      </c>
      <c r="H56" s="66" t="s">
        <v>29</v>
      </c>
      <c r="I56" s="34" t="s">
        <v>7</v>
      </c>
    </row>
    <row r="57" spans="1:9" ht="76.5" x14ac:dyDescent="0.25">
      <c r="A57" s="84">
        <v>2681027213019</v>
      </c>
      <c r="B57" s="32">
        <v>38778</v>
      </c>
      <c r="C57" s="16" t="s">
        <v>212</v>
      </c>
      <c r="D57" s="16" t="s">
        <v>20</v>
      </c>
      <c r="E57" s="16" t="s">
        <v>213</v>
      </c>
      <c r="F57" s="33" t="s">
        <v>214</v>
      </c>
      <c r="G57" s="33" t="s">
        <v>215</v>
      </c>
      <c r="H57" s="63" t="s">
        <v>56</v>
      </c>
      <c r="I57" s="34" t="s">
        <v>7</v>
      </c>
    </row>
    <row r="58" spans="1:9" ht="76.5" x14ac:dyDescent="0.25">
      <c r="A58" s="84">
        <v>2690317221154</v>
      </c>
      <c r="B58" s="42">
        <v>71781</v>
      </c>
      <c r="C58" s="33" t="s">
        <v>216</v>
      </c>
      <c r="D58" s="33" t="s">
        <v>41</v>
      </c>
      <c r="E58" s="33" t="s">
        <v>217</v>
      </c>
      <c r="F58" s="33" t="s">
        <v>218</v>
      </c>
      <c r="G58" s="33" t="s">
        <v>219</v>
      </c>
      <c r="H58" s="64" t="s">
        <v>220</v>
      </c>
      <c r="I58" s="34" t="s">
        <v>7</v>
      </c>
    </row>
    <row r="59" spans="1:9" ht="76.5" x14ac:dyDescent="0.25">
      <c r="A59" s="84">
        <v>2671123221279</v>
      </c>
      <c r="B59" s="38">
        <v>64365</v>
      </c>
      <c r="C59" s="33" t="s">
        <v>221</v>
      </c>
      <c r="D59" s="33" t="s">
        <v>15</v>
      </c>
      <c r="E59" s="33" t="s">
        <v>222</v>
      </c>
      <c r="F59" s="33" t="s">
        <v>218</v>
      </c>
      <c r="G59" s="33" t="s">
        <v>223</v>
      </c>
      <c r="H59" s="64" t="s">
        <v>224</v>
      </c>
      <c r="I59" s="34" t="s">
        <v>7</v>
      </c>
    </row>
    <row r="60" spans="1:9" ht="76.5" x14ac:dyDescent="0.25">
      <c r="A60" s="55">
        <v>2600118221252</v>
      </c>
      <c r="B60" s="19">
        <v>32272</v>
      </c>
      <c r="C60" s="20" t="s">
        <v>225</v>
      </c>
      <c r="D60" s="21" t="s">
        <v>20</v>
      </c>
      <c r="E60" s="21" t="s">
        <v>95</v>
      </c>
      <c r="F60" s="22" t="s">
        <v>218</v>
      </c>
      <c r="G60" s="22" t="s">
        <v>226</v>
      </c>
      <c r="H60" s="68" t="s">
        <v>92</v>
      </c>
      <c r="I60" s="34" t="s">
        <v>7</v>
      </c>
    </row>
    <row r="61" spans="1:9" ht="76.5" x14ac:dyDescent="0.25">
      <c r="A61" s="87">
        <v>2690216226325</v>
      </c>
      <c r="B61" s="24">
        <v>49690</v>
      </c>
      <c r="C61" s="25" t="s">
        <v>227</v>
      </c>
      <c r="D61" s="26" t="s">
        <v>41</v>
      </c>
      <c r="E61" s="26" t="s">
        <v>228</v>
      </c>
      <c r="F61" s="27" t="s">
        <v>218</v>
      </c>
      <c r="G61" s="27" t="s">
        <v>229</v>
      </c>
      <c r="H61" s="69" t="s">
        <v>136</v>
      </c>
      <c r="I61" s="34" t="s">
        <v>7</v>
      </c>
    </row>
    <row r="62" spans="1:9" ht="76.5" x14ac:dyDescent="0.25">
      <c r="A62" s="84">
        <v>2730825510041</v>
      </c>
      <c r="B62" s="32">
        <v>36988</v>
      </c>
      <c r="C62" s="16" t="s">
        <v>230</v>
      </c>
      <c r="D62" s="16" t="s">
        <v>41</v>
      </c>
      <c r="E62" s="16" t="s">
        <v>231</v>
      </c>
      <c r="F62" s="33" t="s">
        <v>232</v>
      </c>
      <c r="G62" s="33" t="s">
        <v>233</v>
      </c>
      <c r="H62" s="63" t="s">
        <v>88</v>
      </c>
      <c r="I62" s="34" t="s">
        <v>7</v>
      </c>
    </row>
    <row r="63" spans="1:9" ht="76.5" x14ac:dyDescent="0.25">
      <c r="A63" s="53">
        <v>2570913400948</v>
      </c>
      <c r="B63" s="36">
        <v>11318</v>
      </c>
      <c r="C63" s="37" t="s">
        <v>234</v>
      </c>
      <c r="D63" s="37" t="s">
        <v>20</v>
      </c>
      <c r="E63" s="37" t="s">
        <v>235</v>
      </c>
      <c r="F63" s="37" t="s">
        <v>232</v>
      </c>
      <c r="G63" s="37" t="s">
        <v>236</v>
      </c>
      <c r="H63" s="65" t="s">
        <v>13</v>
      </c>
      <c r="I63" s="34" t="s">
        <v>7</v>
      </c>
    </row>
    <row r="64" spans="1:9" ht="76.5" x14ac:dyDescent="0.25">
      <c r="A64" s="84">
        <v>2540415400887</v>
      </c>
      <c r="B64" s="16">
        <v>57088</v>
      </c>
      <c r="C64" s="43" t="s">
        <v>237</v>
      </c>
      <c r="D64" s="16" t="s">
        <v>26</v>
      </c>
      <c r="E64" s="16" t="s">
        <v>238</v>
      </c>
      <c r="F64" s="33" t="s">
        <v>232</v>
      </c>
      <c r="G64" s="33" t="s">
        <v>239</v>
      </c>
      <c r="H64" s="63" t="s">
        <v>240</v>
      </c>
      <c r="I64" s="34" t="s">
        <v>7</v>
      </c>
    </row>
    <row r="65" spans="1:9" ht="76.5" x14ac:dyDescent="0.25">
      <c r="A65" s="55">
        <v>2740615450023</v>
      </c>
      <c r="B65" s="19">
        <v>46461</v>
      </c>
      <c r="C65" s="20" t="s">
        <v>241</v>
      </c>
      <c r="D65" s="21" t="s">
        <v>9</v>
      </c>
      <c r="E65" s="21" t="s">
        <v>242</v>
      </c>
      <c r="F65" s="23" t="s">
        <v>232</v>
      </c>
      <c r="G65" s="22" t="s">
        <v>243</v>
      </c>
      <c r="H65" s="68" t="s">
        <v>244</v>
      </c>
      <c r="I65" s="34" t="s">
        <v>7</v>
      </c>
    </row>
    <row r="66" spans="1:9" ht="76.5" x14ac:dyDescent="0.25">
      <c r="A66" s="84">
        <v>2620919400237</v>
      </c>
      <c r="B66" s="32">
        <v>11337</v>
      </c>
      <c r="C66" s="16" t="s">
        <v>245</v>
      </c>
      <c r="D66" s="16" t="s">
        <v>71</v>
      </c>
      <c r="E66" s="16" t="s">
        <v>246</v>
      </c>
      <c r="F66" s="33" t="s">
        <v>232</v>
      </c>
      <c r="G66" s="33" t="s">
        <v>247</v>
      </c>
      <c r="H66" s="63" t="s">
        <v>13</v>
      </c>
      <c r="I66" s="34" t="s">
        <v>7</v>
      </c>
    </row>
    <row r="67" spans="1:9" ht="76.5" x14ac:dyDescent="0.25">
      <c r="A67" s="55">
        <v>2790722450025</v>
      </c>
      <c r="B67" s="41">
        <v>16945</v>
      </c>
      <c r="C67" s="23" t="s">
        <v>248</v>
      </c>
      <c r="D67" s="23" t="s">
        <v>41</v>
      </c>
      <c r="E67" s="23" t="s">
        <v>249</v>
      </c>
      <c r="F67" s="23" t="s">
        <v>232</v>
      </c>
      <c r="G67" s="23" t="s">
        <v>250</v>
      </c>
      <c r="H67" s="67" t="s">
        <v>29</v>
      </c>
      <c r="I67" s="34" t="s">
        <v>7</v>
      </c>
    </row>
    <row r="68" spans="1:9" ht="76.5" x14ac:dyDescent="0.25">
      <c r="A68" s="55">
        <v>2790515471019</v>
      </c>
      <c r="B68" s="19">
        <v>46478</v>
      </c>
      <c r="C68" s="20" t="s">
        <v>251</v>
      </c>
      <c r="D68" s="21" t="s">
        <v>20</v>
      </c>
      <c r="E68" s="21" t="s">
        <v>252</v>
      </c>
      <c r="F68" s="23" t="s">
        <v>232</v>
      </c>
      <c r="G68" s="22" t="s">
        <v>243</v>
      </c>
      <c r="H68" s="68" t="s">
        <v>244</v>
      </c>
      <c r="I68" s="34" t="s">
        <v>7</v>
      </c>
    </row>
    <row r="69" spans="1:9" ht="76.5" x14ac:dyDescent="0.25">
      <c r="A69" s="53">
        <v>2520704400728</v>
      </c>
      <c r="B69" s="15">
        <v>22585</v>
      </c>
      <c r="C69" s="16" t="s">
        <v>253</v>
      </c>
      <c r="D69" s="44" t="s">
        <v>9</v>
      </c>
      <c r="E69" s="44" t="s">
        <v>254</v>
      </c>
      <c r="F69" s="37" t="s">
        <v>232</v>
      </c>
      <c r="G69" s="37" t="s">
        <v>247</v>
      </c>
      <c r="H69" s="66" t="s">
        <v>39</v>
      </c>
      <c r="I69" s="34" t="s">
        <v>7</v>
      </c>
    </row>
    <row r="70" spans="1:9" ht="76.5" x14ac:dyDescent="0.25">
      <c r="A70" s="55">
        <v>2740319471011</v>
      </c>
      <c r="B70" s="19">
        <v>61981</v>
      </c>
      <c r="C70" s="20" t="s">
        <v>255</v>
      </c>
      <c r="D70" s="21" t="s">
        <v>46</v>
      </c>
      <c r="E70" s="21" t="s">
        <v>256</v>
      </c>
      <c r="F70" s="22" t="s">
        <v>232</v>
      </c>
      <c r="G70" s="22" t="s">
        <v>257</v>
      </c>
      <c r="H70" s="68" t="s">
        <v>258</v>
      </c>
      <c r="I70" s="34" t="s">
        <v>7</v>
      </c>
    </row>
    <row r="71" spans="1:9" ht="76.5" x14ac:dyDescent="0.25">
      <c r="A71" s="84">
        <v>2680704470011</v>
      </c>
      <c r="B71" s="32">
        <v>11371</v>
      </c>
      <c r="C71" s="16" t="s">
        <v>259</v>
      </c>
      <c r="D71" s="16" t="s">
        <v>81</v>
      </c>
      <c r="E71" s="16" t="s">
        <v>260</v>
      </c>
      <c r="F71" s="33" t="s">
        <v>232</v>
      </c>
      <c r="G71" s="33" t="s">
        <v>243</v>
      </c>
      <c r="H71" s="63" t="s">
        <v>13</v>
      </c>
      <c r="I71" s="34" t="s">
        <v>7</v>
      </c>
    </row>
    <row r="72" spans="1:9" ht="76.5" x14ac:dyDescent="0.25">
      <c r="A72" s="55">
        <v>2700302470055</v>
      </c>
      <c r="B72" s="41">
        <v>16988</v>
      </c>
      <c r="C72" s="23" t="s">
        <v>261</v>
      </c>
      <c r="D72" s="23" t="s">
        <v>15</v>
      </c>
      <c r="E72" s="23" t="s">
        <v>109</v>
      </c>
      <c r="F72" s="23" t="s">
        <v>232</v>
      </c>
      <c r="G72" s="23" t="s">
        <v>250</v>
      </c>
      <c r="H72" s="67" t="s">
        <v>29</v>
      </c>
      <c r="I72" s="34" t="s">
        <v>7</v>
      </c>
    </row>
    <row r="73" spans="1:9" ht="76.5" x14ac:dyDescent="0.25">
      <c r="A73" s="84">
        <v>2780926341703</v>
      </c>
      <c r="B73" s="42">
        <v>68514</v>
      </c>
      <c r="C73" s="33" t="s">
        <v>262</v>
      </c>
      <c r="D73" s="33" t="s">
        <v>94</v>
      </c>
      <c r="E73" s="33" t="s">
        <v>109</v>
      </c>
      <c r="F73" s="33" t="s">
        <v>232</v>
      </c>
      <c r="G73" s="33" t="s">
        <v>263</v>
      </c>
      <c r="H73" s="64" t="s">
        <v>64</v>
      </c>
      <c r="I73" s="34" t="s">
        <v>7</v>
      </c>
    </row>
    <row r="74" spans="1:9" ht="76.5" x14ac:dyDescent="0.25">
      <c r="A74" s="53">
        <v>1741213243670</v>
      </c>
      <c r="B74" s="36">
        <v>54913</v>
      </c>
      <c r="C74" s="37" t="s">
        <v>264</v>
      </c>
      <c r="D74" s="37" t="s">
        <v>265</v>
      </c>
      <c r="E74" s="37" t="s">
        <v>266</v>
      </c>
      <c r="F74" s="37" t="s">
        <v>267</v>
      </c>
      <c r="G74" s="37" t="s">
        <v>268</v>
      </c>
      <c r="H74" s="65" t="s">
        <v>269</v>
      </c>
      <c r="I74" s="34" t="s">
        <v>7</v>
      </c>
    </row>
    <row r="75" spans="1:9" ht="76.5" x14ac:dyDescent="0.25">
      <c r="A75" s="53">
        <v>2460206242530</v>
      </c>
      <c r="B75" s="36">
        <v>50402</v>
      </c>
      <c r="C75" s="37" t="s">
        <v>270</v>
      </c>
      <c r="D75" s="37" t="s">
        <v>41</v>
      </c>
      <c r="E75" s="37" t="s">
        <v>118</v>
      </c>
      <c r="F75" s="37" t="s">
        <v>267</v>
      </c>
      <c r="G75" s="37" t="s">
        <v>271</v>
      </c>
      <c r="H75" s="65" t="s">
        <v>272</v>
      </c>
      <c r="I75" s="34" t="s">
        <v>7</v>
      </c>
    </row>
    <row r="76" spans="1:9" ht="76.5" x14ac:dyDescent="0.25">
      <c r="A76" s="53">
        <v>2660321240020</v>
      </c>
      <c r="B76" s="15">
        <v>27854</v>
      </c>
      <c r="C76" s="16" t="s">
        <v>273</v>
      </c>
      <c r="D76" s="17" t="s">
        <v>9</v>
      </c>
      <c r="E76" s="17" t="s">
        <v>274</v>
      </c>
      <c r="F76" s="18" t="s">
        <v>267</v>
      </c>
      <c r="G76" s="18" t="s">
        <v>275</v>
      </c>
      <c r="H76" s="66" t="s">
        <v>44</v>
      </c>
      <c r="I76" s="34" t="s">
        <v>7</v>
      </c>
    </row>
    <row r="77" spans="1:9" ht="76.5" x14ac:dyDescent="0.25">
      <c r="A77" s="53">
        <v>2720203252325</v>
      </c>
      <c r="B77" s="15">
        <v>65770</v>
      </c>
      <c r="C77" s="16" t="s">
        <v>276</v>
      </c>
      <c r="D77" s="17" t="s">
        <v>94</v>
      </c>
      <c r="E77" s="17" t="s">
        <v>277</v>
      </c>
      <c r="F77" s="37" t="s">
        <v>278</v>
      </c>
      <c r="G77" s="37" t="s">
        <v>279</v>
      </c>
      <c r="H77" s="66" t="s">
        <v>280</v>
      </c>
      <c r="I77" s="34" t="s">
        <v>7</v>
      </c>
    </row>
    <row r="78" spans="1:9" ht="76.5" x14ac:dyDescent="0.25">
      <c r="A78" s="55">
        <v>1741015253190</v>
      </c>
      <c r="B78" s="19">
        <v>2940</v>
      </c>
      <c r="C78" s="20" t="s">
        <v>281</v>
      </c>
      <c r="D78" s="21" t="s">
        <v>94</v>
      </c>
      <c r="E78" s="21" t="s">
        <v>37</v>
      </c>
      <c r="F78" s="23" t="s">
        <v>278</v>
      </c>
      <c r="G78" s="23" t="s">
        <v>282</v>
      </c>
      <c r="H78" s="68" t="s">
        <v>102</v>
      </c>
      <c r="I78" s="34" t="s">
        <v>7</v>
      </c>
    </row>
    <row r="79" spans="1:9" ht="76.5" x14ac:dyDescent="0.25">
      <c r="A79" s="55">
        <v>2610910253191</v>
      </c>
      <c r="B79" s="19">
        <v>2941</v>
      </c>
      <c r="C79" s="20" t="s">
        <v>281</v>
      </c>
      <c r="D79" s="21" t="s">
        <v>20</v>
      </c>
      <c r="E79" s="21" t="s">
        <v>118</v>
      </c>
      <c r="F79" s="23" t="s">
        <v>278</v>
      </c>
      <c r="G79" s="23" t="s">
        <v>282</v>
      </c>
      <c r="H79" s="68" t="s">
        <v>102</v>
      </c>
      <c r="I79" s="34" t="s">
        <v>7</v>
      </c>
    </row>
    <row r="80" spans="1:9" ht="76.5" x14ac:dyDescent="0.25">
      <c r="A80" s="55">
        <v>2840725271552</v>
      </c>
      <c r="B80" s="19">
        <v>32618</v>
      </c>
      <c r="C80" s="20" t="s">
        <v>283</v>
      </c>
      <c r="D80" s="21" t="s">
        <v>46</v>
      </c>
      <c r="E80" s="21" t="s">
        <v>284</v>
      </c>
      <c r="F80" s="45" t="s">
        <v>285</v>
      </c>
      <c r="G80" s="23" t="s">
        <v>286</v>
      </c>
      <c r="H80" s="68" t="s">
        <v>92</v>
      </c>
      <c r="I80" s="34" t="s">
        <v>7</v>
      </c>
    </row>
    <row r="81" spans="1:9" ht="76.5" x14ac:dyDescent="0.25">
      <c r="A81" s="53">
        <v>2770816272641</v>
      </c>
      <c r="B81" s="15">
        <v>28226</v>
      </c>
      <c r="C81" s="16" t="s">
        <v>287</v>
      </c>
      <c r="D81" s="17" t="s">
        <v>94</v>
      </c>
      <c r="E81" s="17" t="s">
        <v>288</v>
      </c>
      <c r="F81" s="18" t="s">
        <v>289</v>
      </c>
      <c r="G81" s="18" t="s">
        <v>290</v>
      </c>
      <c r="H81" s="66" t="s">
        <v>44</v>
      </c>
      <c r="I81" s="34" t="s">
        <v>7</v>
      </c>
    </row>
    <row r="82" spans="1:9" ht="76.5" x14ac:dyDescent="0.25">
      <c r="A82" s="53">
        <v>2670119284374</v>
      </c>
      <c r="B82" s="15">
        <v>32831</v>
      </c>
      <c r="C82" s="16" t="s">
        <v>291</v>
      </c>
      <c r="D82" s="17" t="s">
        <v>9</v>
      </c>
      <c r="E82" s="17" t="s">
        <v>292</v>
      </c>
      <c r="F82" s="37" t="s">
        <v>293</v>
      </c>
      <c r="G82" s="37" t="s">
        <v>294</v>
      </c>
      <c r="H82" s="66" t="s">
        <v>92</v>
      </c>
      <c r="I82" s="34" t="s">
        <v>7</v>
      </c>
    </row>
    <row r="83" spans="1:9" ht="76.5" x14ac:dyDescent="0.25">
      <c r="A83" s="84">
        <v>2711119283370</v>
      </c>
      <c r="B83" s="32">
        <v>47685</v>
      </c>
      <c r="C83" s="16" t="s">
        <v>295</v>
      </c>
      <c r="D83" s="16" t="s">
        <v>20</v>
      </c>
      <c r="E83" s="16" t="s">
        <v>296</v>
      </c>
      <c r="F83" s="33" t="s">
        <v>293</v>
      </c>
      <c r="G83" s="33" t="s">
        <v>297</v>
      </c>
      <c r="H83" s="63" t="s">
        <v>170</v>
      </c>
      <c r="I83" s="34" t="s">
        <v>7</v>
      </c>
    </row>
    <row r="84" spans="1:9" ht="76.5" x14ac:dyDescent="0.25">
      <c r="A84" s="53">
        <v>2520121296187</v>
      </c>
      <c r="B84" s="15">
        <v>24069</v>
      </c>
      <c r="C84" s="39" t="s">
        <v>298</v>
      </c>
      <c r="D84" s="39" t="s">
        <v>41</v>
      </c>
      <c r="E84" s="39" t="s">
        <v>299</v>
      </c>
      <c r="F84" s="37" t="s">
        <v>300</v>
      </c>
      <c r="G84" s="37" t="s">
        <v>301</v>
      </c>
      <c r="H84" s="65" t="s">
        <v>39</v>
      </c>
      <c r="I84" s="34" t="s">
        <v>7</v>
      </c>
    </row>
    <row r="85" spans="1:9" ht="76.5" x14ac:dyDescent="0.25">
      <c r="A85" s="84">
        <v>1500427293121</v>
      </c>
      <c r="B85" s="32">
        <v>34593</v>
      </c>
      <c r="C85" s="16" t="s">
        <v>302</v>
      </c>
      <c r="D85" s="16" t="s">
        <v>26</v>
      </c>
      <c r="E85" s="16" t="s">
        <v>303</v>
      </c>
      <c r="F85" s="33" t="s">
        <v>300</v>
      </c>
      <c r="G85" s="33" t="s">
        <v>304</v>
      </c>
      <c r="H85" s="63" t="s">
        <v>305</v>
      </c>
      <c r="I85" s="34" t="s">
        <v>7</v>
      </c>
    </row>
    <row r="86" spans="1:9" ht="76.5" x14ac:dyDescent="0.25">
      <c r="A86" s="53">
        <v>1750509293123</v>
      </c>
      <c r="B86" s="15">
        <v>45708</v>
      </c>
      <c r="C86" s="16" t="s">
        <v>306</v>
      </c>
      <c r="D86" s="17" t="s">
        <v>46</v>
      </c>
      <c r="E86" s="17" t="s">
        <v>307</v>
      </c>
      <c r="F86" s="18" t="s">
        <v>300</v>
      </c>
      <c r="G86" s="18" t="s">
        <v>308</v>
      </c>
      <c r="H86" s="66" t="s">
        <v>35</v>
      </c>
      <c r="I86" s="34" t="s">
        <v>7</v>
      </c>
    </row>
    <row r="87" spans="1:9" ht="76.5" x14ac:dyDescent="0.25">
      <c r="A87" s="53">
        <v>2870415296618</v>
      </c>
      <c r="B87" s="15">
        <v>68840</v>
      </c>
      <c r="C87" s="16" t="s">
        <v>309</v>
      </c>
      <c r="D87" s="17" t="s">
        <v>15</v>
      </c>
      <c r="E87" s="17" t="s">
        <v>310</v>
      </c>
      <c r="F87" s="37" t="s">
        <v>300</v>
      </c>
      <c r="G87" s="37" t="s">
        <v>311</v>
      </c>
      <c r="H87" s="66" t="s">
        <v>64</v>
      </c>
      <c r="I87" s="34" t="s">
        <v>7</v>
      </c>
    </row>
    <row r="88" spans="1:9" ht="76.5" x14ac:dyDescent="0.25">
      <c r="A88" s="84">
        <v>2750516293130</v>
      </c>
      <c r="B88" s="32">
        <v>56975</v>
      </c>
      <c r="C88" s="16" t="s">
        <v>312</v>
      </c>
      <c r="D88" s="16" t="s">
        <v>9</v>
      </c>
      <c r="E88" s="16" t="s">
        <v>313</v>
      </c>
      <c r="F88" s="33" t="s">
        <v>300</v>
      </c>
      <c r="G88" s="33" t="s">
        <v>308</v>
      </c>
      <c r="H88" s="63" t="s">
        <v>314</v>
      </c>
      <c r="I88" s="34" t="s">
        <v>7</v>
      </c>
    </row>
    <row r="89" spans="1:9" ht="76.5" x14ac:dyDescent="0.25">
      <c r="A89" s="10">
        <v>2550103290089</v>
      </c>
      <c r="B89" s="19">
        <v>24249</v>
      </c>
      <c r="C89" s="20" t="s">
        <v>315</v>
      </c>
      <c r="D89" s="21" t="s">
        <v>41</v>
      </c>
      <c r="E89" s="21" t="s">
        <v>100</v>
      </c>
      <c r="F89" s="22" t="s">
        <v>300</v>
      </c>
      <c r="G89" s="22" t="s">
        <v>316</v>
      </c>
      <c r="H89" s="68" t="s">
        <v>39</v>
      </c>
      <c r="I89" s="34" t="s">
        <v>7</v>
      </c>
    </row>
    <row r="90" spans="1:9" ht="76.5" x14ac:dyDescent="0.25">
      <c r="A90" s="84">
        <v>2820603303959</v>
      </c>
      <c r="B90" s="32">
        <v>17950</v>
      </c>
      <c r="C90" s="16" t="s">
        <v>317</v>
      </c>
      <c r="D90" s="16" t="s">
        <v>15</v>
      </c>
      <c r="E90" s="16" t="s">
        <v>318</v>
      </c>
      <c r="F90" s="33" t="s">
        <v>319</v>
      </c>
      <c r="G90" s="33" t="s">
        <v>320</v>
      </c>
      <c r="H90" s="63" t="s">
        <v>29</v>
      </c>
      <c r="I90" s="34" t="s">
        <v>7</v>
      </c>
    </row>
    <row r="91" spans="1:9" ht="76.5" x14ac:dyDescent="0.25">
      <c r="A91" s="84">
        <v>1671007301978</v>
      </c>
      <c r="B91" s="32">
        <v>28354</v>
      </c>
      <c r="C91" s="16" t="s">
        <v>321</v>
      </c>
      <c r="D91" s="16" t="s">
        <v>15</v>
      </c>
      <c r="E91" s="16" t="s">
        <v>322</v>
      </c>
      <c r="F91" s="33" t="s">
        <v>319</v>
      </c>
      <c r="G91" s="33" t="s">
        <v>323</v>
      </c>
      <c r="H91" s="63" t="s">
        <v>44</v>
      </c>
      <c r="I91" s="34" t="s">
        <v>7</v>
      </c>
    </row>
    <row r="92" spans="1:9" ht="76.5" x14ac:dyDescent="0.25">
      <c r="A92" s="84">
        <v>2531016301981</v>
      </c>
      <c r="B92" s="16">
        <v>62557</v>
      </c>
      <c r="C92" s="35" t="s">
        <v>324</v>
      </c>
      <c r="D92" s="35" t="s">
        <v>15</v>
      </c>
      <c r="E92" s="35" t="s">
        <v>325</v>
      </c>
      <c r="F92" s="33" t="s">
        <v>319</v>
      </c>
      <c r="G92" s="33" t="s">
        <v>326</v>
      </c>
      <c r="H92" s="64" t="s">
        <v>327</v>
      </c>
      <c r="I92" s="34" t="s">
        <v>7</v>
      </c>
    </row>
    <row r="93" spans="1:9" ht="76.5" x14ac:dyDescent="0.25">
      <c r="A93" s="10">
        <v>1750415300013</v>
      </c>
      <c r="B93" s="19">
        <v>45787</v>
      </c>
      <c r="C93" s="20" t="s">
        <v>328</v>
      </c>
      <c r="D93" s="21" t="s">
        <v>15</v>
      </c>
      <c r="E93" s="21" t="s">
        <v>329</v>
      </c>
      <c r="F93" s="22" t="s">
        <v>319</v>
      </c>
      <c r="G93" s="22" t="s">
        <v>330</v>
      </c>
      <c r="H93" s="68" t="s">
        <v>35</v>
      </c>
      <c r="I93" s="34" t="s">
        <v>7</v>
      </c>
    </row>
    <row r="94" spans="1:9" ht="76.5" x14ac:dyDescent="0.25">
      <c r="A94" s="53">
        <v>2750226301974</v>
      </c>
      <c r="B94" s="15">
        <v>45791</v>
      </c>
      <c r="C94" s="16" t="s">
        <v>331</v>
      </c>
      <c r="D94" s="17" t="s">
        <v>41</v>
      </c>
      <c r="E94" s="17" t="s">
        <v>332</v>
      </c>
      <c r="F94" s="37" t="s">
        <v>319</v>
      </c>
      <c r="G94" s="37" t="s">
        <v>333</v>
      </c>
      <c r="H94" s="66" t="s">
        <v>35</v>
      </c>
      <c r="I94" s="34" t="s">
        <v>7</v>
      </c>
    </row>
    <row r="95" spans="1:9" ht="76.5" x14ac:dyDescent="0.25">
      <c r="A95" s="53">
        <v>2500419300012</v>
      </c>
      <c r="B95" s="36">
        <v>18007</v>
      </c>
      <c r="C95" s="37" t="s">
        <v>334</v>
      </c>
      <c r="D95" s="37" t="s">
        <v>94</v>
      </c>
      <c r="E95" s="37" t="s">
        <v>10</v>
      </c>
      <c r="F95" s="37" t="s">
        <v>335</v>
      </c>
      <c r="G95" s="37" t="s">
        <v>336</v>
      </c>
      <c r="H95" s="65" t="s">
        <v>29</v>
      </c>
      <c r="I95" s="34" t="s">
        <v>7</v>
      </c>
    </row>
    <row r="96" spans="1:9" ht="76.5" x14ac:dyDescent="0.25">
      <c r="A96" s="53">
        <v>2640620321091</v>
      </c>
      <c r="B96" s="15">
        <v>7535</v>
      </c>
      <c r="C96" s="16" t="s">
        <v>230</v>
      </c>
      <c r="D96" s="17" t="s">
        <v>9</v>
      </c>
      <c r="E96" s="17" t="s">
        <v>337</v>
      </c>
      <c r="F96" s="18" t="s">
        <v>338</v>
      </c>
      <c r="G96" s="18" t="s">
        <v>339</v>
      </c>
      <c r="H96" s="66" t="s">
        <v>132</v>
      </c>
      <c r="I96" s="34" t="s">
        <v>7</v>
      </c>
    </row>
    <row r="97" spans="1:9" ht="76.5" x14ac:dyDescent="0.25">
      <c r="A97" s="55">
        <v>1530111323493</v>
      </c>
      <c r="B97" s="41">
        <v>18046</v>
      </c>
      <c r="C97" s="23" t="s">
        <v>340</v>
      </c>
      <c r="D97" s="23" t="s">
        <v>15</v>
      </c>
      <c r="E97" s="23" t="s">
        <v>341</v>
      </c>
      <c r="F97" s="23" t="s">
        <v>338</v>
      </c>
      <c r="G97" s="23" t="s">
        <v>342</v>
      </c>
      <c r="H97" s="67" t="s">
        <v>29</v>
      </c>
      <c r="I97" s="34" t="s">
        <v>7</v>
      </c>
    </row>
    <row r="98" spans="1:9" ht="76.5" x14ac:dyDescent="0.25">
      <c r="A98" s="84">
        <v>1510713330795</v>
      </c>
      <c r="B98" s="32">
        <v>12800</v>
      </c>
      <c r="C98" s="16" t="s">
        <v>343</v>
      </c>
      <c r="D98" s="16" t="s">
        <v>15</v>
      </c>
      <c r="E98" s="16" t="s">
        <v>344</v>
      </c>
      <c r="F98" s="33" t="s">
        <v>345</v>
      </c>
      <c r="G98" s="33" t="s">
        <v>346</v>
      </c>
      <c r="H98" s="63" t="s">
        <v>13</v>
      </c>
      <c r="I98" s="34" t="s">
        <v>7</v>
      </c>
    </row>
    <row r="99" spans="1:9" ht="76.5" x14ac:dyDescent="0.25">
      <c r="A99" s="84">
        <v>2600216335022</v>
      </c>
      <c r="B99" s="32">
        <v>33457</v>
      </c>
      <c r="C99" s="16" t="s">
        <v>347</v>
      </c>
      <c r="D99" s="16" t="s">
        <v>15</v>
      </c>
      <c r="E99" s="16" t="s">
        <v>51</v>
      </c>
      <c r="F99" s="33" t="s">
        <v>345</v>
      </c>
      <c r="G99" s="33" t="s">
        <v>348</v>
      </c>
      <c r="H99" s="63" t="s">
        <v>92</v>
      </c>
      <c r="I99" s="34" t="s">
        <v>7</v>
      </c>
    </row>
    <row r="100" spans="1:9" ht="76.5" x14ac:dyDescent="0.25">
      <c r="A100" s="55">
        <v>1550805330791</v>
      </c>
      <c r="B100" s="19">
        <v>57535</v>
      </c>
      <c r="C100" s="20" t="s">
        <v>349</v>
      </c>
      <c r="D100" s="21" t="s">
        <v>94</v>
      </c>
      <c r="E100" s="21" t="s">
        <v>37</v>
      </c>
      <c r="F100" s="22" t="s">
        <v>345</v>
      </c>
      <c r="G100" s="22" t="s">
        <v>223</v>
      </c>
      <c r="H100" s="68" t="s">
        <v>69</v>
      </c>
      <c r="I100" s="34" t="s">
        <v>7</v>
      </c>
    </row>
    <row r="101" spans="1:9" ht="76.5" x14ac:dyDescent="0.25">
      <c r="A101" s="55">
        <v>2630607336741</v>
      </c>
      <c r="B101" s="19">
        <v>56236</v>
      </c>
      <c r="C101" s="20" t="s">
        <v>350</v>
      </c>
      <c r="D101" s="21" t="s">
        <v>26</v>
      </c>
      <c r="E101" s="21" t="s">
        <v>351</v>
      </c>
      <c r="F101" s="23" t="s">
        <v>345</v>
      </c>
      <c r="G101" s="23" t="s">
        <v>352</v>
      </c>
      <c r="H101" s="68" t="s">
        <v>353</v>
      </c>
      <c r="I101" s="34" t="s">
        <v>7</v>
      </c>
    </row>
    <row r="102" spans="1:9" ht="76.5" x14ac:dyDescent="0.25">
      <c r="A102" s="55">
        <v>2590119046644</v>
      </c>
      <c r="B102" s="19">
        <v>24839</v>
      </c>
      <c r="C102" s="20" t="s">
        <v>354</v>
      </c>
      <c r="D102" s="21" t="s">
        <v>71</v>
      </c>
      <c r="E102" s="21" t="s">
        <v>355</v>
      </c>
      <c r="F102" s="22" t="s">
        <v>345</v>
      </c>
      <c r="G102" s="22" t="s">
        <v>356</v>
      </c>
      <c r="H102" s="68" t="s">
        <v>39</v>
      </c>
      <c r="I102" s="34" t="s">
        <v>7</v>
      </c>
    </row>
    <row r="103" spans="1:9" ht="76.5" x14ac:dyDescent="0.25">
      <c r="A103" s="10">
        <v>2551223336051</v>
      </c>
      <c r="B103" s="19">
        <v>33510</v>
      </c>
      <c r="C103" s="20" t="s">
        <v>357</v>
      </c>
      <c r="D103" s="21" t="s">
        <v>20</v>
      </c>
      <c r="E103" s="21" t="s">
        <v>358</v>
      </c>
      <c r="F103" s="22" t="s">
        <v>345</v>
      </c>
      <c r="G103" s="22" t="s">
        <v>359</v>
      </c>
      <c r="H103" s="68" t="s">
        <v>92</v>
      </c>
      <c r="I103" s="34" t="s">
        <v>7</v>
      </c>
    </row>
    <row r="104" spans="1:9" ht="76.5" x14ac:dyDescent="0.25">
      <c r="A104" s="84">
        <v>1390324345384</v>
      </c>
      <c r="B104" s="32">
        <v>42381</v>
      </c>
      <c r="C104" s="16" t="s">
        <v>360</v>
      </c>
      <c r="D104" s="16" t="s">
        <v>20</v>
      </c>
      <c r="E104" s="16" t="s">
        <v>361</v>
      </c>
      <c r="F104" s="33" t="s">
        <v>362</v>
      </c>
      <c r="G104" s="33" t="s">
        <v>363</v>
      </c>
      <c r="H104" s="63" t="s">
        <v>364</v>
      </c>
      <c r="I104" s="34" t="s">
        <v>7</v>
      </c>
    </row>
    <row r="105" spans="1:9" ht="76.5" x14ac:dyDescent="0.25">
      <c r="A105" s="55">
        <v>1771228354766</v>
      </c>
      <c r="B105" s="19">
        <v>4320</v>
      </c>
      <c r="C105" s="20" t="s">
        <v>365</v>
      </c>
      <c r="D105" s="21" t="s">
        <v>108</v>
      </c>
      <c r="E105" s="21" t="s">
        <v>366</v>
      </c>
      <c r="F105" s="22" t="s">
        <v>367</v>
      </c>
      <c r="G105" s="22" t="s">
        <v>368</v>
      </c>
      <c r="H105" s="68" t="s">
        <v>102</v>
      </c>
      <c r="I105" s="34" t="s">
        <v>7</v>
      </c>
    </row>
    <row r="106" spans="1:9" ht="76.5" x14ac:dyDescent="0.25">
      <c r="A106" s="84">
        <v>2670427351065</v>
      </c>
      <c r="B106" s="32">
        <v>25231</v>
      </c>
      <c r="C106" s="16" t="s">
        <v>369</v>
      </c>
      <c r="D106" s="16" t="s">
        <v>15</v>
      </c>
      <c r="E106" s="16" t="s">
        <v>370</v>
      </c>
      <c r="F106" s="33" t="s">
        <v>367</v>
      </c>
      <c r="G106" s="33" t="s">
        <v>371</v>
      </c>
      <c r="H106" s="63" t="s">
        <v>39</v>
      </c>
      <c r="I106" s="34" t="s">
        <v>7</v>
      </c>
    </row>
    <row r="107" spans="1:9" ht="76.5" x14ac:dyDescent="0.25">
      <c r="A107" s="53">
        <v>1720520361933</v>
      </c>
      <c r="B107" s="36">
        <v>13129</v>
      </c>
      <c r="C107" s="37" t="s">
        <v>372</v>
      </c>
      <c r="D107" s="37" t="s">
        <v>108</v>
      </c>
      <c r="E107" s="37" t="s">
        <v>373</v>
      </c>
      <c r="F107" s="37" t="s">
        <v>374</v>
      </c>
      <c r="G107" s="37" t="s">
        <v>375</v>
      </c>
      <c r="H107" s="65" t="s">
        <v>13</v>
      </c>
      <c r="I107" s="34" t="s">
        <v>7</v>
      </c>
    </row>
    <row r="108" spans="1:9" ht="76.5" x14ac:dyDescent="0.25">
      <c r="A108" s="84">
        <v>2600725370031</v>
      </c>
      <c r="B108" s="16">
        <v>58700</v>
      </c>
      <c r="C108" s="35" t="s">
        <v>376</v>
      </c>
      <c r="D108" s="35" t="s">
        <v>265</v>
      </c>
      <c r="E108" s="35" t="s">
        <v>377</v>
      </c>
      <c r="F108" s="33" t="s">
        <v>378</v>
      </c>
      <c r="G108" s="33" t="s">
        <v>379</v>
      </c>
      <c r="H108" s="64" t="s">
        <v>114</v>
      </c>
      <c r="I108" s="34" t="s">
        <v>7</v>
      </c>
    </row>
    <row r="109" spans="1:9" ht="76.5" x14ac:dyDescent="0.25">
      <c r="A109" s="84">
        <v>1660322373461</v>
      </c>
      <c r="B109" s="32">
        <v>18763</v>
      </c>
      <c r="C109" s="16" t="s">
        <v>380</v>
      </c>
      <c r="D109" s="16" t="s">
        <v>31</v>
      </c>
      <c r="E109" s="16" t="s">
        <v>381</v>
      </c>
      <c r="F109" s="33" t="s">
        <v>378</v>
      </c>
      <c r="G109" s="33" t="s">
        <v>382</v>
      </c>
      <c r="H109" s="63" t="s">
        <v>29</v>
      </c>
      <c r="I109" s="34" t="s">
        <v>7</v>
      </c>
    </row>
    <row r="110" spans="1:9" ht="76.5" x14ac:dyDescent="0.25">
      <c r="A110" s="84">
        <v>2720925370082</v>
      </c>
      <c r="B110" s="32">
        <v>39060</v>
      </c>
      <c r="C110" s="16" t="s">
        <v>383</v>
      </c>
      <c r="D110" s="16" t="s">
        <v>20</v>
      </c>
      <c r="E110" s="16" t="s">
        <v>47</v>
      </c>
      <c r="F110" s="33" t="s">
        <v>378</v>
      </c>
      <c r="G110" s="33" t="s">
        <v>384</v>
      </c>
      <c r="H110" s="63" t="s">
        <v>56</v>
      </c>
      <c r="I110" s="34" t="s">
        <v>7</v>
      </c>
    </row>
    <row r="111" spans="1:9" ht="76.5" x14ac:dyDescent="0.25">
      <c r="A111" s="84">
        <v>1690110374072</v>
      </c>
      <c r="B111" s="42">
        <v>63246</v>
      </c>
      <c r="C111" s="33" t="s">
        <v>385</v>
      </c>
      <c r="D111" s="33" t="s">
        <v>9</v>
      </c>
      <c r="E111" s="33" t="s">
        <v>344</v>
      </c>
      <c r="F111" s="33" t="s">
        <v>378</v>
      </c>
      <c r="G111" s="33" t="s">
        <v>386</v>
      </c>
      <c r="H111" s="64" t="s">
        <v>387</v>
      </c>
      <c r="I111" s="34" t="s">
        <v>7</v>
      </c>
    </row>
    <row r="112" spans="1:9" ht="76.5" x14ac:dyDescent="0.25">
      <c r="A112" s="84">
        <v>2720305370039</v>
      </c>
      <c r="B112" s="32">
        <v>4684</v>
      </c>
      <c r="C112" s="16" t="s">
        <v>388</v>
      </c>
      <c r="D112" s="16" t="s">
        <v>15</v>
      </c>
      <c r="E112" s="16" t="s">
        <v>389</v>
      </c>
      <c r="F112" s="33" t="s">
        <v>378</v>
      </c>
      <c r="G112" s="33" t="s">
        <v>379</v>
      </c>
      <c r="H112" s="63" t="s">
        <v>102</v>
      </c>
      <c r="I112" s="34" t="s">
        <v>7</v>
      </c>
    </row>
    <row r="113" spans="1:9" ht="76.5" x14ac:dyDescent="0.25">
      <c r="A113" s="84">
        <v>2711209374060</v>
      </c>
      <c r="B113" s="16">
        <v>59555</v>
      </c>
      <c r="C113" s="35" t="s">
        <v>390</v>
      </c>
      <c r="D113" s="35" t="s">
        <v>9</v>
      </c>
      <c r="E113" s="35" t="s">
        <v>391</v>
      </c>
      <c r="F113" s="33" t="s">
        <v>378</v>
      </c>
      <c r="G113" s="33" t="s">
        <v>392</v>
      </c>
      <c r="H113" s="64" t="s">
        <v>393</v>
      </c>
      <c r="I113" s="34" t="s">
        <v>7</v>
      </c>
    </row>
    <row r="114" spans="1:9" ht="76.5" x14ac:dyDescent="0.25">
      <c r="A114" s="84">
        <v>1661016370058</v>
      </c>
      <c r="B114" s="32">
        <v>13435</v>
      </c>
      <c r="C114" s="16" t="s">
        <v>248</v>
      </c>
      <c r="D114" s="16" t="s">
        <v>9</v>
      </c>
      <c r="E114" s="16" t="s">
        <v>344</v>
      </c>
      <c r="F114" s="33" t="s">
        <v>378</v>
      </c>
      <c r="G114" s="33" t="s">
        <v>394</v>
      </c>
      <c r="H114" s="63" t="s">
        <v>13</v>
      </c>
      <c r="I114" s="34" t="s">
        <v>7</v>
      </c>
    </row>
    <row r="115" spans="1:9" ht="76.5" x14ac:dyDescent="0.25">
      <c r="A115" s="84">
        <v>2570730374074</v>
      </c>
      <c r="B115" s="32">
        <v>4593</v>
      </c>
      <c r="C115" s="16" t="s">
        <v>395</v>
      </c>
      <c r="D115" s="16" t="s">
        <v>26</v>
      </c>
      <c r="E115" s="16" t="s">
        <v>396</v>
      </c>
      <c r="F115" s="33" t="s">
        <v>378</v>
      </c>
      <c r="G115" s="33" t="s">
        <v>379</v>
      </c>
      <c r="H115" s="63" t="s">
        <v>102</v>
      </c>
      <c r="I115" s="34" t="s">
        <v>7</v>
      </c>
    </row>
    <row r="116" spans="1:9" ht="76.5" x14ac:dyDescent="0.25">
      <c r="A116" s="84">
        <v>2661119372241</v>
      </c>
      <c r="B116" s="32">
        <v>35951</v>
      </c>
      <c r="C116" s="16" t="s">
        <v>397</v>
      </c>
      <c r="D116" s="16" t="s">
        <v>9</v>
      </c>
      <c r="E116" s="16" t="s">
        <v>398</v>
      </c>
      <c r="F116" s="33" t="s">
        <v>378</v>
      </c>
      <c r="G116" s="33" t="s">
        <v>384</v>
      </c>
      <c r="H116" s="63" t="s">
        <v>183</v>
      </c>
      <c r="I116" s="34" t="s">
        <v>7</v>
      </c>
    </row>
    <row r="117" spans="1:9" ht="76.5" x14ac:dyDescent="0.25">
      <c r="A117" s="10">
        <v>2600326374109</v>
      </c>
      <c r="B117" s="19">
        <v>59565</v>
      </c>
      <c r="C117" s="20" t="s">
        <v>399</v>
      </c>
      <c r="D117" s="21" t="s">
        <v>71</v>
      </c>
      <c r="E117" s="21" t="s">
        <v>277</v>
      </c>
      <c r="F117" s="22" t="s">
        <v>378</v>
      </c>
      <c r="G117" s="22" t="s">
        <v>400</v>
      </c>
      <c r="H117" s="68" t="s">
        <v>393</v>
      </c>
      <c r="I117" s="34" t="s">
        <v>7</v>
      </c>
    </row>
    <row r="118" spans="1:9" ht="76.5" x14ac:dyDescent="0.25">
      <c r="A118" s="84">
        <v>1710828370044</v>
      </c>
      <c r="B118" s="32">
        <v>46732</v>
      </c>
      <c r="C118" s="16" t="s">
        <v>401</v>
      </c>
      <c r="D118" s="16" t="s">
        <v>9</v>
      </c>
      <c r="E118" s="16" t="s">
        <v>402</v>
      </c>
      <c r="F118" s="33" t="s">
        <v>378</v>
      </c>
      <c r="G118" s="33" t="s">
        <v>403</v>
      </c>
      <c r="H118" s="63" t="s">
        <v>244</v>
      </c>
      <c r="I118" s="34" t="s">
        <v>7</v>
      </c>
    </row>
    <row r="119" spans="1:9" ht="76.5" x14ac:dyDescent="0.25">
      <c r="A119" s="84">
        <v>1670617374129</v>
      </c>
      <c r="B119" s="32">
        <v>18844</v>
      </c>
      <c r="C119" s="16" t="s">
        <v>404</v>
      </c>
      <c r="D119" s="16" t="s">
        <v>20</v>
      </c>
      <c r="E119" s="16" t="s">
        <v>373</v>
      </c>
      <c r="F119" s="33" t="s">
        <v>378</v>
      </c>
      <c r="G119" s="33" t="s">
        <v>405</v>
      </c>
      <c r="H119" s="63" t="s">
        <v>29</v>
      </c>
      <c r="I119" s="34" t="s">
        <v>7</v>
      </c>
    </row>
    <row r="120" spans="1:9" ht="76.5" x14ac:dyDescent="0.25">
      <c r="A120" s="84">
        <v>1610831374076</v>
      </c>
      <c r="B120" s="32">
        <v>53326</v>
      </c>
      <c r="C120" s="16" t="s">
        <v>406</v>
      </c>
      <c r="D120" s="16" t="s">
        <v>9</v>
      </c>
      <c r="E120" s="16" t="s">
        <v>37</v>
      </c>
      <c r="F120" s="33" t="s">
        <v>378</v>
      </c>
      <c r="G120" s="33" t="s">
        <v>407</v>
      </c>
      <c r="H120" s="63" t="s">
        <v>75</v>
      </c>
      <c r="I120" s="34" t="s">
        <v>7</v>
      </c>
    </row>
    <row r="121" spans="1:9" ht="76.5" x14ac:dyDescent="0.25">
      <c r="A121" s="84">
        <v>2470615370010</v>
      </c>
      <c r="B121" s="32">
        <v>13499</v>
      </c>
      <c r="C121" s="16" t="s">
        <v>408</v>
      </c>
      <c r="D121" s="16" t="s">
        <v>409</v>
      </c>
      <c r="E121" s="16" t="s">
        <v>118</v>
      </c>
      <c r="F121" s="33" t="s">
        <v>378</v>
      </c>
      <c r="G121" s="33" t="s">
        <v>379</v>
      </c>
      <c r="H121" s="63" t="s">
        <v>13</v>
      </c>
      <c r="I121" s="34" t="s">
        <v>7</v>
      </c>
    </row>
    <row r="122" spans="1:9" ht="76.5" x14ac:dyDescent="0.25">
      <c r="A122" s="84">
        <v>2730624372240</v>
      </c>
      <c r="B122" s="32">
        <v>48040</v>
      </c>
      <c r="C122" s="16" t="s">
        <v>25</v>
      </c>
      <c r="D122" s="16" t="s">
        <v>41</v>
      </c>
      <c r="E122" s="16" t="s">
        <v>260</v>
      </c>
      <c r="F122" s="33" t="s">
        <v>378</v>
      </c>
      <c r="G122" s="33" t="s">
        <v>410</v>
      </c>
      <c r="H122" s="63" t="s">
        <v>170</v>
      </c>
      <c r="I122" s="34" t="s">
        <v>7</v>
      </c>
    </row>
    <row r="123" spans="1:9" ht="76.5" x14ac:dyDescent="0.25">
      <c r="A123" s="55">
        <v>2900206375481</v>
      </c>
      <c r="B123" s="19">
        <v>61499</v>
      </c>
      <c r="C123" s="20" t="s">
        <v>411</v>
      </c>
      <c r="D123" s="21" t="s">
        <v>412</v>
      </c>
      <c r="E123" s="21" t="s">
        <v>413</v>
      </c>
      <c r="F123" s="22" t="s">
        <v>378</v>
      </c>
      <c r="G123" s="22" t="s">
        <v>414</v>
      </c>
      <c r="H123" s="68" t="s">
        <v>18</v>
      </c>
      <c r="I123" s="34" t="s">
        <v>7</v>
      </c>
    </row>
    <row r="124" spans="1:9" ht="76.5" x14ac:dyDescent="0.25">
      <c r="A124" s="84">
        <v>2530801374127</v>
      </c>
      <c r="B124" s="32">
        <v>55667</v>
      </c>
      <c r="C124" s="16" t="s">
        <v>415</v>
      </c>
      <c r="D124" s="16" t="s">
        <v>81</v>
      </c>
      <c r="E124" s="16" t="s">
        <v>416</v>
      </c>
      <c r="F124" s="33" t="s">
        <v>378</v>
      </c>
      <c r="G124" s="33" t="s">
        <v>417</v>
      </c>
      <c r="H124" s="63" t="s">
        <v>418</v>
      </c>
      <c r="I124" s="34" t="s">
        <v>7</v>
      </c>
    </row>
    <row r="125" spans="1:9" ht="76.5" x14ac:dyDescent="0.25">
      <c r="A125" s="84">
        <v>2581007372245</v>
      </c>
      <c r="B125" s="32">
        <v>18883</v>
      </c>
      <c r="C125" s="16" t="s">
        <v>415</v>
      </c>
      <c r="D125" s="16" t="s">
        <v>15</v>
      </c>
      <c r="E125" s="16" t="s">
        <v>419</v>
      </c>
      <c r="F125" s="33" t="s">
        <v>378</v>
      </c>
      <c r="G125" s="33" t="s">
        <v>410</v>
      </c>
      <c r="H125" s="63" t="s">
        <v>29</v>
      </c>
      <c r="I125" s="34" t="s">
        <v>7</v>
      </c>
    </row>
    <row r="126" spans="1:9" ht="76.5" x14ac:dyDescent="0.25">
      <c r="A126" s="84">
        <v>1670819370079</v>
      </c>
      <c r="B126" s="32">
        <v>46746</v>
      </c>
      <c r="C126" s="16" t="s">
        <v>420</v>
      </c>
      <c r="D126" s="16" t="s">
        <v>15</v>
      </c>
      <c r="E126" s="16" t="s">
        <v>421</v>
      </c>
      <c r="F126" s="33" t="s">
        <v>378</v>
      </c>
      <c r="G126" s="33" t="s">
        <v>422</v>
      </c>
      <c r="H126" s="63" t="s">
        <v>244</v>
      </c>
      <c r="I126" s="34" t="s">
        <v>7</v>
      </c>
    </row>
    <row r="127" spans="1:9" ht="76.5" x14ac:dyDescent="0.25">
      <c r="A127" s="84">
        <v>1640923374066</v>
      </c>
      <c r="B127" s="32">
        <v>34122</v>
      </c>
      <c r="C127" s="16" t="s">
        <v>423</v>
      </c>
      <c r="D127" s="16" t="s">
        <v>15</v>
      </c>
      <c r="E127" s="16" t="s">
        <v>424</v>
      </c>
      <c r="F127" s="33" t="s">
        <v>378</v>
      </c>
      <c r="G127" s="33" t="s">
        <v>379</v>
      </c>
      <c r="H127" s="63" t="s">
        <v>92</v>
      </c>
      <c r="I127" s="34" t="s">
        <v>7</v>
      </c>
    </row>
    <row r="128" spans="1:9" ht="76.5" x14ac:dyDescent="0.25">
      <c r="A128" s="84">
        <v>2690115374061</v>
      </c>
      <c r="B128" s="32">
        <v>43235</v>
      </c>
      <c r="C128" s="16" t="s">
        <v>425</v>
      </c>
      <c r="D128" s="16" t="s">
        <v>15</v>
      </c>
      <c r="E128" s="16" t="s">
        <v>109</v>
      </c>
      <c r="F128" s="33" t="s">
        <v>378</v>
      </c>
      <c r="G128" s="33" t="s">
        <v>426</v>
      </c>
      <c r="H128" s="63" t="s">
        <v>60</v>
      </c>
      <c r="I128" s="34" t="s">
        <v>7</v>
      </c>
    </row>
    <row r="129" spans="1:9" ht="76.5" x14ac:dyDescent="0.25">
      <c r="A129" s="84">
        <v>2570713376040</v>
      </c>
      <c r="B129" s="32">
        <v>13561</v>
      </c>
      <c r="C129" s="16" t="s">
        <v>427</v>
      </c>
      <c r="D129" s="16" t="s">
        <v>124</v>
      </c>
      <c r="E129" s="16" t="s">
        <v>260</v>
      </c>
      <c r="F129" s="33" t="s">
        <v>378</v>
      </c>
      <c r="G129" s="33" t="s">
        <v>428</v>
      </c>
      <c r="H129" s="63" t="s">
        <v>13</v>
      </c>
      <c r="I129" s="34" t="s">
        <v>7</v>
      </c>
    </row>
    <row r="130" spans="1:9" ht="76.5" x14ac:dyDescent="0.25">
      <c r="A130" s="84">
        <v>2621017374073</v>
      </c>
      <c r="B130" s="16">
        <v>59619</v>
      </c>
      <c r="C130" s="35" t="s">
        <v>429</v>
      </c>
      <c r="D130" s="35" t="s">
        <v>9</v>
      </c>
      <c r="E130" s="35" t="s">
        <v>112</v>
      </c>
      <c r="F130" s="33" t="s">
        <v>378</v>
      </c>
      <c r="G130" s="33" t="s">
        <v>392</v>
      </c>
      <c r="H130" s="64" t="s">
        <v>393</v>
      </c>
      <c r="I130" s="34" t="s">
        <v>7</v>
      </c>
    </row>
    <row r="131" spans="1:9" ht="76.5" x14ac:dyDescent="0.25">
      <c r="A131" s="84">
        <v>1690117370023</v>
      </c>
      <c r="B131" s="32">
        <v>18923</v>
      </c>
      <c r="C131" s="16" t="s">
        <v>430</v>
      </c>
      <c r="D131" s="16" t="s">
        <v>9</v>
      </c>
      <c r="E131" s="16" t="s">
        <v>431</v>
      </c>
      <c r="F131" s="33" t="s">
        <v>378</v>
      </c>
      <c r="G131" s="33" t="s">
        <v>394</v>
      </c>
      <c r="H131" s="63" t="s">
        <v>29</v>
      </c>
      <c r="I131" s="34" t="s">
        <v>7</v>
      </c>
    </row>
    <row r="132" spans="1:9" ht="76.5" x14ac:dyDescent="0.25">
      <c r="A132" s="55">
        <v>2680312284362</v>
      </c>
      <c r="B132" s="19">
        <v>4780</v>
      </c>
      <c r="C132" s="20" t="s">
        <v>344</v>
      </c>
      <c r="D132" s="21" t="s">
        <v>108</v>
      </c>
      <c r="E132" s="21" t="s">
        <v>254</v>
      </c>
      <c r="F132" s="22" t="s">
        <v>432</v>
      </c>
      <c r="G132" s="22" t="s">
        <v>433</v>
      </c>
      <c r="H132" s="68" t="s">
        <v>434</v>
      </c>
      <c r="I132" s="34" t="s">
        <v>7</v>
      </c>
    </row>
    <row r="133" spans="1:9" ht="76.5" x14ac:dyDescent="0.25">
      <c r="A133" s="10">
        <v>1650903381452</v>
      </c>
      <c r="B133" s="19">
        <v>73988</v>
      </c>
      <c r="C133" s="20" t="s">
        <v>435</v>
      </c>
      <c r="D133" s="21" t="s">
        <v>20</v>
      </c>
      <c r="E133" s="21" t="s">
        <v>373</v>
      </c>
      <c r="F133" s="22" t="s">
        <v>432</v>
      </c>
      <c r="G133" s="22" t="s">
        <v>436</v>
      </c>
      <c r="H133" s="68" t="s">
        <v>437</v>
      </c>
      <c r="I133" s="34" t="s">
        <v>7</v>
      </c>
    </row>
    <row r="134" spans="1:9" ht="76.5" x14ac:dyDescent="0.25">
      <c r="A134" s="55">
        <v>1520320380880</v>
      </c>
      <c r="B134" s="19">
        <v>4822</v>
      </c>
      <c r="C134" s="20" t="s">
        <v>438</v>
      </c>
      <c r="D134" s="21" t="s">
        <v>26</v>
      </c>
      <c r="E134" s="21" t="s">
        <v>373</v>
      </c>
      <c r="F134" s="22" t="s">
        <v>432</v>
      </c>
      <c r="G134" s="22" t="s">
        <v>439</v>
      </c>
      <c r="H134" s="68" t="s">
        <v>102</v>
      </c>
      <c r="I134" s="34" t="s">
        <v>7</v>
      </c>
    </row>
    <row r="135" spans="1:9" ht="76.5" x14ac:dyDescent="0.25">
      <c r="A135" s="53">
        <v>2811018035311</v>
      </c>
      <c r="B135" s="15">
        <v>34343</v>
      </c>
      <c r="C135" s="16" t="s">
        <v>440</v>
      </c>
      <c r="D135" s="17" t="s">
        <v>108</v>
      </c>
      <c r="E135" s="17" t="s">
        <v>441</v>
      </c>
      <c r="F135" s="37" t="s">
        <v>432</v>
      </c>
      <c r="G135" s="37" t="s">
        <v>442</v>
      </c>
      <c r="H135" s="66" t="s">
        <v>92</v>
      </c>
      <c r="I135" s="34" t="s">
        <v>7</v>
      </c>
    </row>
    <row r="136" spans="1:9" ht="76.5" x14ac:dyDescent="0.25">
      <c r="A136" s="55">
        <v>2550507381462</v>
      </c>
      <c r="B136" s="19">
        <v>50155</v>
      </c>
      <c r="C136" s="20" t="s">
        <v>443</v>
      </c>
      <c r="D136" s="21" t="s">
        <v>20</v>
      </c>
      <c r="E136" s="21" t="s">
        <v>109</v>
      </c>
      <c r="F136" s="22" t="s">
        <v>432</v>
      </c>
      <c r="G136" s="22" t="s">
        <v>444</v>
      </c>
      <c r="H136" s="68" t="s">
        <v>136</v>
      </c>
      <c r="I136" s="34" t="s">
        <v>7</v>
      </c>
    </row>
    <row r="137" spans="1:9" ht="76.5" x14ac:dyDescent="0.25">
      <c r="A137" s="55">
        <v>2681111433030</v>
      </c>
      <c r="B137" s="19">
        <v>22798</v>
      </c>
      <c r="C137" s="20" t="s">
        <v>237</v>
      </c>
      <c r="D137" s="21" t="s">
        <v>31</v>
      </c>
      <c r="E137" s="21" t="s">
        <v>445</v>
      </c>
      <c r="F137" s="23" t="s">
        <v>446</v>
      </c>
      <c r="G137" s="23" t="s">
        <v>447</v>
      </c>
      <c r="H137" s="68" t="s">
        <v>39</v>
      </c>
      <c r="I137" s="34" t="s">
        <v>7</v>
      </c>
    </row>
    <row r="138" spans="1:9" ht="76.5" x14ac:dyDescent="0.25">
      <c r="A138" s="84">
        <v>2510920400161</v>
      </c>
      <c r="B138" s="32">
        <v>42950</v>
      </c>
      <c r="C138" s="16" t="s">
        <v>448</v>
      </c>
      <c r="D138" s="16" t="s">
        <v>9</v>
      </c>
      <c r="E138" s="16" t="s">
        <v>449</v>
      </c>
      <c r="F138" s="33" t="s">
        <v>446</v>
      </c>
      <c r="G138" s="37" t="s">
        <v>450</v>
      </c>
      <c r="H138" s="63" t="s">
        <v>60</v>
      </c>
      <c r="I138" s="34" t="s">
        <v>7</v>
      </c>
    </row>
    <row r="139" spans="1:9" ht="76.5" x14ac:dyDescent="0.25">
      <c r="A139" s="53">
        <v>2661202393149</v>
      </c>
      <c r="B139" s="36">
        <v>69948</v>
      </c>
      <c r="C139" s="37" t="s">
        <v>451</v>
      </c>
      <c r="D139" s="37" t="s">
        <v>20</v>
      </c>
      <c r="E139" s="37" t="s">
        <v>452</v>
      </c>
      <c r="F139" s="37" t="s">
        <v>446</v>
      </c>
      <c r="G139" s="37" t="s">
        <v>453</v>
      </c>
      <c r="H139" s="65" t="s">
        <v>454</v>
      </c>
      <c r="I139" s="34" t="s">
        <v>7</v>
      </c>
    </row>
    <row r="140" spans="1:9" ht="76.5" x14ac:dyDescent="0.25">
      <c r="A140" s="53">
        <v>2741213443022</v>
      </c>
      <c r="B140" s="36">
        <v>23400</v>
      </c>
      <c r="C140" s="37" t="s">
        <v>455</v>
      </c>
      <c r="D140" s="37" t="s">
        <v>20</v>
      </c>
      <c r="E140" s="37" t="s">
        <v>100</v>
      </c>
      <c r="F140" s="37" t="s">
        <v>446</v>
      </c>
      <c r="G140" s="37" t="s">
        <v>456</v>
      </c>
      <c r="H140" s="65" t="s">
        <v>39</v>
      </c>
      <c r="I140" s="34" t="s">
        <v>7</v>
      </c>
    </row>
    <row r="141" spans="1:9" ht="76.5" x14ac:dyDescent="0.25">
      <c r="A141" s="53">
        <v>1730622020055</v>
      </c>
      <c r="B141" s="46">
        <v>71307</v>
      </c>
      <c r="C141" s="47" t="s">
        <v>457</v>
      </c>
      <c r="D141" s="48" t="s">
        <v>71</v>
      </c>
      <c r="E141" s="48" t="s">
        <v>458</v>
      </c>
      <c r="F141" s="49" t="s">
        <v>22</v>
      </c>
      <c r="G141" s="49" t="s">
        <v>459</v>
      </c>
      <c r="H141" s="70" t="s">
        <v>220</v>
      </c>
      <c r="I141" s="34" t="s">
        <v>514</v>
      </c>
    </row>
    <row r="142" spans="1:9" ht="76.5" x14ac:dyDescent="0.25">
      <c r="A142" s="55">
        <v>2730318022624</v>
      </c>
      <c r="B142" s="10">
        <v>19510</v>
      </c>
      <c r="C142" s="11" t="s">
        <v>460</v>
      </c>
      <c r="D142" s="12" t="s">
        <v>26</v>
      </c>
      <c r="E142" s="12" t="s">
        <v>260</v>
      </c>
      <c r="F142" s="13" t="s">
        <v>22</v>
      </c>
      <c r="G142" s="13" t="s">
        <v>461</v>
      </c>
      <c r="H142" s="71" t="s">
        <v>39</v>
      </c>
      <c r="I142" s="34" t="s">
        <v>514</v>
      </c>
    </row>
    <row r="143" spans="1:9" ht="76.5" x14ac:dyDescent="0.25">
      <c r="A143" s="84">
        <v>1910902045354</v>
      </c>
      <c r="B143" s="51">
        <v>64810</v>
      </c>
      <c r="C143" s="52" t="s">
        <v>462</v>
      </c>
      <c r="D143" s="52" t="s">
        <v>9</v>
      </c>
      <c r="E143" s="52" t="s">
        <v>463</v>
      </c>
      <c r="F143" s="52" t="s">
        <v>33</v>
      </c>
      <c r="G143" s="52" t="s">
        <v>464</v>
      </c>
      <c r="H143" s="72" t="s">
        <v>465</v>
      </c>
      <c r="I143" s="34" t="s">
        <v>514</v>
      </c>
    </row>
    <row r="144" spans="1:9" ht="76.5" x14ac:dyDescent="0.25">
      <c r="A144" s="55">
        <v>1741206093419</v>
      </c>
      <c r="B144" s="10">
        <v>50822</v>
      </c>
      <c r="C144" s="11" t="s">
        <v>466</v>
      </c>
      <c r="D144" s="12" t="s">
        <v>15</v>
      </c>
      <c r="E144" s="12" t="s">
        <v>467</v>
      </c>
      <c r="F144" s="13" t="s">
        <v>125</v>
      </c>
      <c r="G144" s="13" t="s">
        <v>468</v>
      </c>
      <c r="H144" s="71" t="s">
        <v>49</v>
      </c>
      <c r="I144" s="34" t="s">
        <v>514</v>
      </c>
    </row>
    <row r="145" spans="1:9" ht="76.5" x14ac:dyDescent="0.25">
      <c r="A145" s="10">
        <v>1510528104971</v>
      </c>
      <c r="B145" s="10">
        <v>14780</v>
      </c>
      <c r="C145" s="11" t="s">
        <v>469</v>
      </c>
      <c r="D145" s="12" t="s">
        <v>20</v>
      </c>
      <c r="E145" s="12" t="s">
        <v>153</v>
      </c>
      <c r="F145" s="13" t="s">
        <v>139</v>
      </c>
      <c r="G145" s="13" t="s">
        <v>470</v>
      </c>
      <c r="H145" s="71" t="s">
        <v>29</v>
      </c>
      <c r="I145" s="34" t="s">
        <v>514</v>
      </c>
    </row>
    <row r="146" spans="1:9" ht="76.5" x14ac:dyDescent="0.25">
      <c r="A146" s="53">
        <v>2781018106614</v>
      </c>
      <c r="B146" s="53">
        <v>63734</v>
      </c>
      <c r="C146" s="50" t="s">
        <v>340</v>
      </c>
      <c r="D146" s="50" t="s">
        <v>108</v>
      </c>
      <c r="E146" s="50" t="s">
        <v>471</v>
      </c>
      <c r="F146" s="50" t="s">
        <v>139</v>
      </c>
      <c r="G146" s="50" t="s">
        <v>472</v>
      </c>
      <c r="H146" s="73" t="s">
        <v>473</v>
      </c>
      <c r="I146" s="34" t="s">
        <v>514</v>
      </c>
    </row>
    <row r="147" spans="1:9" ht="76.5" x14ac:dyDescent="0.25">
      <c r="A147" s="53">
        <v>2570417100090</v>
      </c>
      <c r="B147" s="6">
        <v>20910</v>
      </c>
      <c r="C147" s="7" t="s">
        <v>474</v>
      </c>
      <c r="D147" s="8" t="s">
        <v>108</v>
      </c>
      <c r="E147" s="8" t="s">
        <v>118</v>
      </c>
      <c r="F147" s="50" t="s">
        <v>139</v>
      </c>
      <c r="G147" s="50" t="s">
        <v>475</v>
      </c>
      <c r="H147" s="74" t="s">
        <v>39</v>
      </c>
      <c r="I147" s="34" t="s">
        <v>514</v>
      </c>
    </row>
    <row r="148" spans="1:9" ht="76.5" x14ac:dyDescent="0.25">
      <c r="A148" s="55">
        <v>2821220510027</v>
      </c>
      <c r="B148" s="10">
        <v>59205</v>
      </c>
      <c r="C148" s="11" t="s">
        <v>476</v>
      </c>
      <c r="D148" s="12" t="s">
        <v>94</v>
      </c>
      <c r="E148" s="12" t="s">
        <v>109</v>
      </c>
      <c r="F148" s="13" t="s">
        <v>150</v>
      </c>
      <c r="G148" s="13" t="s">
        <v>477</v>
      </c>
      <c r="H148" s="71" t="s">
        <v>393</v>
      </c>
      <c r="I148" s="34" t="s">
        <v>514</v>
      </c>
    </row>
    <row r="149" spans="1:9" ht="76.5" x14ac:dyDescent="0.25">
      <c r="A149" s="55">
        <v>2680411134012</v>
      </c>
      <c r="B149" s="10">
        <v>50957</v>
      </c>
      <c r="C149" s="11" t="s">
        <v>478</v>
      </c>
      <c r="D149" s="12" t="s">
        <v>15</v>
      </c>
      <c r="E149" s="12" t="s">
        <v>260</v>
      </c>
      <c r="F149" s="13" t="s">
        <v>168</v>
      </c>
      <c r="G149" s="13" t="s">
        <v>479</v>
      </c>
      <c r="H149" s="71" t="s">
        <v>49</v>
      </c>
      <c r="I149" s="34" t="s">
        <v>514</v>
      </c>
    </row>
    <row r="150" spans="1:9" ht="76.5" x14ac:dyDescent="0.25">
      <c r="A150" s="53">
        <v>1530813151776</v>
      </c>
      <c r="B150" s="6">
        <v>59287</v>
      </c>
      <c r="C150" s="7" t="s">
        <v>480</v>
      </c>
      <c r="D150" s="8" t="s">
        <v>108</v>
      </c>
      <c r="E150" s="8" t="s">
        <v>481</v>
      </c>
      <c r="F150" s="50" t="s">
        <v>482</v>
      </c>
      <c r="G150" s="50" t="s">
        <v>483</v>
      </c>
      <c r="H150" s="74" t="s">
        <v>393</v>
      </c>
      <c r="I150" s="34" t="s">
        <v>514</v>
      </c>
    </row>
    <row r="151" spans="1:9" ht="76.5" x14ac:dyDescent="0.25">
      <c r="A151" s="55">
        <v>1900212226811</v>
      </c>
      <c r="B151" s="10">
        <v>16828</v>
      </c>
      <c r="C151" s="11" t="s">
        <v>484</v>
      </c>
      <c r="D151" s="12" t="s">
        <v>81</v>
      </c>
      <c r="E151" s="12" t="s">
        <v>485</v>
      </c>
      <c r="F151" s="14" t="s">
        <v>218</v>
      </c>
      <c r="G151" s="14" t="s">
        <v>226</v>
      </c>
      <c r="H151" s="71" t="s">
        <v>29</v>
      </c>
      <c r="I151" s="34" t="s">
        <v>514</v>
      </c>
    </row>
    <row r="152" spans="1:9" ht="76.5" x14ac:dyDescent="0.25">
      <c r="A152" s="53">
        <v>1940330243820</v>
      </c>
      <c r="B152" s="6">
        <v>40111</v>
      </c>
      <c r="C152" s="7" t="s">
        <v>486</v>
      </c>
      <c r="D152" s="8" t="s">
        <v>71</v>
      </c>
      <c r="E152" s="8" t="s">
        <v>487</v>
      </c>
      <c r="F152" s="9" t="s">
        <v>267</v>
      </c>
      <c r="G152" s="9" t="s">
        <v>488</v>
      </c>
      <c r="H152" s="74" t="s">
        <v>489</v>
      </c>
      <c r="I152" s="34" t="s">
        <v>514</v>
      </c>
    </row>
    <row r="153" spans="1:9" ht="76.5" x14ac:dyDescent="0.25">
      <c r="A153" s="53">
        <v>2880209270088</v>
      </c>
      <c r="B153" s="7">
        <v>63912</v>
      </c>
      <c r="C153" s="8" t="s">
        <v>490</v>
      </c>
      <c r="D153" s="8" t="s">
        <v>46</v>
      </c>
      <c r="E153" s="54" t="s">
        <v>491</v>
      </c>
      <c r="F153" s="50" t="s">
        <v>285</v>
      </c>
      <c r="G153" s="50" t="s">
        <v>492</v>
      </c>
      <c r="H153" s="75" t="s">
        <v>473</v>
      </c>
      <c r="I153" s="34" t="s">
        <v>514</v>
      </c>
    </row>
    <row r="154" spans="1:9" ht="76.5" x14ac:dyDescent="0.25">
      <c r="A154" s="55">
        <v>1751230320019</v>
      </c>
      <c r="B154" s="55">
        <v>18052</v>
      </c>
      <c r="C154" s="14" t="s">
        <v>493</v>
      </c>
      <c r="D154" s="14" t="s">
        <v>9</v>
      </c>
      <c r="E154" s="14" t="s">
        <v>494</v>
      </c>
      <c r="F154" s="14" t="s">
        <v>338</v>
      </c>
      <c r="G154" s="14" t="s">
        <v>495</v>
      </c>
      <c r="H154" s="76" t="s">
        <v>29</v>
      </c>
      <c r="I154" s="34" t="s">
        <v>514</v>
      </c>
    </row>
    <row r="155" spans="1:9" ht="76.5" x14ac:dyDescent="0.25">
      <c r="A155" s="86">
        <v>1920820133913</v>
      </c>
      <c r="B155" s="56">
        <v>73150</v>
      </c>
      <c r="C155" s="57" t="s">
        <v>496</v>
      </c>
      <c r="D155" s="57" t="s">
        <v>20</v>
      </c>
      <c r="E155" s="57" t="s">
        <v>497</v>
      </c>
      <c r="F155" s="57" t="s">
        <v>362</v>
      </c>
      <c r="G155" s="57" t="s">
        <v>498</v>
      </c>
      <c r="H155" s="77" t="s">
        <v>499</v>
      </c>
      <c r="I155" s="34" t="s">
        <v>514</v>
      </c>
    </row>
    <row r="156" spans="1:9" ht="76.5" x14ac:dyDescent="0.25">
      <c r="A156" s="53">
        <v>1911019807691</v>
      </c>
      <c r="B156" s="6">
        <v>61493</v>
      </c>
      <c r="C156" s="7" t="s">
        <v>500</v>
      </c>
      <c r="D156" s="8" t="s">
        <v>20</v>
      </c>
      <c r="E156" s="8" t="s">
        <v>501</v>
      </c>
      <c r="F156" s="9" t="s">
        <v>378</v>
      </c>
      <c r="G156" s="9" t="s">
        <v>384</v>
      </c>
      <c r="H156" s="74" t="s">
        <v>18</v>
      </c>
      <c r="I156" s="34" t="s">
        <v>514</v>
      </c>
    </row>
    <row r="157" spans="1:9" ht="76.5" x14ac:dyDescent="0.25">
      <c r="A157" s="84">
        <v>1860903375509</v>
      </c>
      <c r="B157" s="58">
        <v>34001</v>
      </c>
      <c r="C157" s="7" t="s">
        <v>502</v>
      </c>
      <c r="D157" s="7" t="s">
        <v>41</v>
      </c>
      <c r="E157" s="7" t="s">
        <v>503</v>
      </c>
      <c r="F157" s="52" t="s">
        <v>378</v>
      </c>
      <c r="G157" s="52" t="s">
        <v>379</v>
      </c>
      <c r="H157" s="78" t="s">
        <v>92</v>
      </c>
      <c r="I157" s="34" t="s">
        <v>514</v>
      </c>
    </row>
    <row r="158" spans="1:9" ht="76.5" x14ac:dyDescent="0.25">
      <c r="A158" s="84">
        <v>1731125374071</v>
      </c>
      <c r="B158" s="58">
        <v>56297</v>
      </c>
      <c r="C158" s="7" t="s">
        <v>504</v>
      </c>
      <c r="D158" s="7" t="s">
        <v>9</v>
      </c>
      <c r="E158" s="7" t="s">
        <v>344</v>
      </c>
      <c r="F158" s="52" t="s">
        <v>378</v>
      </c>
      <c r="G158" s="52" t="s">
        <v>505</v>
      </c>
      <c r="H158" s="78" t="s">
        <v>353</v>
      </c>
      <c r="I158" s="34" t="s">
        <v>514</v>
      </c>
    </row>
    <row r="159" spans="1:9" ht="76.5" x14ac:dyDescent="0.25">
      <c r="A159" s="84">
        <v>1680901370022</v>
      </c>
      <c r="B159" s="58">
        <v>25396</v>
      </c>
      <c r="C159" s="7" t="s">
        <v>506</v>
      </c>
      <c r="D159" s="7" t="s">
        <v>20</v>
      </c>
      <c r="E159" s="7" t="s">
        <v>507</v>
      </c>
      <c r="F159" s="52" t="s">
        <v>378</v>
      </c>
      <c r="G159" s="52" t="s">
        <v>508</v>
      </c>
      <c r="H159" s="78" t="s">
        <v>39</v>
      </c>
      <c r="I159" s="34" t="s">
        <v>514</v>
      </c>
    </row>
    <row r="160" spans="1:9" ht="76.5" x14ac:dyDescent="0.25">
      <c r="A160" s="86">
        <v>2830121375491</v>
      </c>
      <c r="B160" s="59">
        <v>13520</v>
      </c>
      <c r="C160" s="60" t="s">
        <v>509</v>
      </c>
      <c r="D160" s="61" t="s">
        <v>71</v>
      </c>
      <c r="E160" s="61" t="s">
        <v>510</v>
      </c>
      <c r="F160" s="62" t="s">
        <v>378</v>
      </c>
      <c r="G160" s="62" t="s">
        <v>511</v>
      </c>
      <c r="H160" s="79" t="s">
        <v>13</v>
      </c>
      <c r="I160" s="34" t="s">
        <v>514</v>
      </c>
    </row>
    <row r="161" spans="1:9" ht="76.5" x14ac:dyDescent="0.25">
      <c r="A161" s="55">
        <v>1670919380889</v>
      </c>
      <c r="B161" s="10">
        <v>45969</v>
      </c>
      <c r="C161" s="11" t="s">
        <v>512</v>
      </c>
      <c r="D161" s="12" t="s">
        <v>31</v>
      </c>
      <c r="E161" s="12" t="s">
        <v>37</v>
      </c>
      <c r="F161" s="14" t="s">
        <v>432</v>
      </c>
      <c r="G161" s="14" t="s">
        <v>513</v>
      </c>
      <c r="H161" s="71" t="s">
        <v>35</v>
      </c>
      <c r="I161" s="34" t="s">
        <v>514</v>
      </c>
    </row>
  </sheetData>
  <conditionalFormatting sqref="A2:A17 A19:A140">
    <cfRule type="duplicateValues" dxfId="3" priority="4"/>
  </conditionalFormatting>
  <conditionalFormatting sqref="A2:A17">
    <cfRule type="duplicateValues" dxfId="2" priority="3"/>
  </conditionalFormatting>
  <conditionalFormatting sqref="A141:A161">
    <cfRule type="duplicateValues" dxfId="1" priority="2"/>
  </conditionalFormatting>
  <conditionalFormatting sqref="A141:A16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PP+San+Penali</vt:lpstr>
      <vt:lpstr>CU cnp</vt:lpstr>
      <vt:lpstr>'PP+San+Penali'!Print_Titles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Ionescu</dc:creator>
  <cp:lastModifiedBy>Marius Ionescu</cp:lastModifiedBy>
  <cp:lastPrinted>2020-03-03T13:10:49Z</cp:lastPrinted>
  <dcterms:created xsi:type="dcterms:W3CDTF">2020-02-17T13:24:54Z</dcterms:created>
  <dcterms:modified xsi:type="dcterms:W3CDTF">2020-03-12T07:29:19Z</dcterms:modified>
</cp:coreProperties>
</file>